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15" windowWidth="20115" windowHeight="7755"/>
  </bookViews>
  <sheets>
    <sheet name="README" sheetId="6" r:id="rId1"/>
    <sheet name="SUMMARY-ALL 2013 FIRES" sheetId="1" r:id="rId2"/>
    <sheet name="Rim Fire 8-26 Details" sheetId="2" r:id="rId3"/>
    <sheet name="Rim Fire 8-27 Details" sheetId="3" r:id="rId4"/>
    <sheet name="Rim Fire Fuels" sheetId="5" r:id="rId5"/>
    <sheet name="Ag-fire DAQ-fire fuels" sheetId="4" r:id="rId6"/>
  </sheets>
  <externalReferences>
    <externalReference r:id="rId7"/>
    <externalReference r:id="rId8"/>
  </externalReferences>
  <calcPr calcId="145621"/>
</workbook>
</file>

<file path=xl/calcChain.xml><?xml version="1.0" encoding="utf-8"?>
<calcChain xmlns="http://schemas.openxmlformats.org/spreadsheetml/2006/main">
  <c r="F30" i="2" l="1"/>
  <c r="F31" i="2"/>
  <c r="F32" i="2"/>
  <c r="F33" i="2"/>
  <c r="F34" i="2"/>
  <c r="D30" i="2"/>
  <c r="D31" i="2"/>
  <c r="D32" i="2"/>
  <c r="D33" i="2"/>
  <c r="D34" i="2"/>
  <c r="D25" i="2"/>
  <c r="F22" i="2"/>
  <c r="D22" i="2"/>
  <c r="F29" i="2"/>
  <c r="D29" i="2"/>
  <c r="F28" i="2"/>
  <c r="D28" i="2"/>
  <c r="F27" i="2"/>
  <c r="D27" i="2"/>
  <c r="F26" i="2"/>
  <c r="D26" i="2"/>
  <c r="F24" i="2"/>
  <c r="D24" i="2"/>
  <c r="F23" i="2"/>
  <c r="D23" i="2"/>
  <c r="F21" i="2"/>
  <c r="D21" i="2"/>
  <c r="F20" i="2"/>
  <c r="D20" i="2"/>
  <c r="F19" i="2"/>
  <c r="D19" i="2"/>
  <c r="F18" i="2"/>
  <c r="D18" i="2"/>
  <c r="F17" i="2"/>
  <c r="D17" i="2"/>
  <c r="F16" i="2"/>
  <c r="D16" i="2"/>
  <c r="F15" i="2"/>
  <c r="D15" i="2"/>
  <c r="F14" i="2"/>
  <c r="D14" i="2"/>
  <c r="F13" i="2"/>
  <c r="D13" i="2"/>
  <c r="F12" i="2"/>
  <c r="D12" i="2"/>
  <c r="F11" i="2"/>
  <c r="D11" i="2"/>
  <c r="F10" i="2"/>
  <c r="D10" i="2"/>
  <c r="F9" i="2"/>
  <c r="D9" i="2"/>
  <c r="F8" i="2"/>
  <c r="D8" i="2"/>
  <c r="F7" i="2"/>
  <c r="D7" i="2"/>
  <c r="F6" i="2"/>
  <c r="D6" i="2"/>
  <c r="F5" i="2"/>
  <c r="D5" i="2"/>
</calcChain>
</file>

<file path=xl/sharedStrings.xml><?xml version="1.0" encoding="utf-8"?>
<sst xmlns="http://schemas.openxmlformats.org/spreadsheetml/2006/main" count="259" uniqueCount="229">
  <si>
    <t>Date</t>
  </si>
  <si>
    <t>Lat</t>
  </si>
  <si>
    <t>Long</t>
  </si>
  <si>
    <t>Notes</t>
  </si>
  <si>
    <t>source to downwind</t>
  </si>
  <si>
    <t>Fire #1 Pass 1 thru fire #1 from dilute to source - long axis only ~ 5km</t>
  </si>
  <si>
    <t>Fire #1 Pass 2 thru fire #1 cross-plume</t>
  </si>
  <si>
    <t>ssm peak</t>
  </si>
  <si>
    <t>ssm start</t>
  </si>
  <si>
    <t>ssm finish</t>
  </si>
  <si>
    <t>Fire #1 first of 2 samples of one fire 8 km source to downwind pass</t>
  </si>
  <si>
    <t>WF-OR</t>
  </si>
  <si>
    <t>WF-ID/WY</t>
  </si>
  <si>
    <t>WF-CA-Rim</t>
  </si>
  <si>
    <t>AG</t>
  </si>
  <si>
    <t>Fire 9-6-1 single pass - source to downwind - may id the end via the O3 or HCN</t>
  </si>
  <si>
    <t>~85216</t>
  </si>
  <si>
    <t>~85658</t>
  </si>
  <si>
    <t>cross plume</t>
  </si>
  <si>
    <t>downwind to source long pass</t>
  </si>
  <si>
    <t>All one sample with two peaks</t>
  </si>
  <si>
    <t>&gt;5000</t>
  </si>
  <si>
    <t>Fire Type</t>
  </si>
  <si>
    <t>UTC</t>
  </si>
  <si>
    <t>ppb</t>
  </si>
  <si>
    <t>dec.deg</t>
  </si>
  <si>
    <t>CO @ peak</t>
  </si>
  <si>
    <t>longest pass in smoke to date, but better on 9-23</t>
  </si>
  <si>
    <t>Fire/Sample Name</t>
  </si>
  <si>
    <t>9-23-F1-S1</t>
  </si>
  <si>
    <t>9-23-F2-S1</t>
  </si>
  <si>
    <t>9-23-F2-S2</t>
  </si>
  <si>
    <t>9-23-F2-S3</t>
  </si>
  <si>
    <t>9-23-F3-S1</t>
  </si>
  <si>
    <t>9-23-F3-S2</t>
  </si>
  <si>
    <t>9-23-F3-S3</t>
  </si>
  <si>
    <t>9-23-F4-S1</t>
  </si>
  <si>
    <t>9-23-F5-S1</t>
  </si>
  <si>
    <t>9-23-F5-S2</t>
  </si>
  <si>
    <t>9-23-F5-S3</t>
  </si>
  <si>
    <t>9-16-F1-S1</t>
  </si>
  <si>
    <t>9-16-F1-S2</t>
  </si>
  <si>
    <t>9-16-F2-S1</t>
  </si>
  <si>
    <t>9-16-F3-S1</t>
  </si>
  <si>
    <t>9-16-F4-S1</t>
  </si>
  <si>
    <t>9-16-F5-S1</t>
  </si>
  <si>
    <t>9-16-F6-S1</t>
  </si>
  <si>
    <t>9-16-F7-S1</t>
  </si>
  <si>
    <t>Small</t>
  </si>
  <si>
    <t>Cross plume - brief, but high concentrations</t>
  </si>
  <si>
    <t>Long-axis</t>
  </si>
  <si>
    <t>Long axis rpt: source to downwind</t>
  </si>
  <si>
    <t>Long axis: source to downwind</t>
  </si>
  <si>
    <t>Small cross-plume</t>
  </si>
  <si>
    <t>Beautiful source to downwind, nice PAN, O3!</t>
  </si>
  <si>
    <t>Nice s&gt;dw in thinner smoke than above</t>
  </si>
  <si>
    <t>Source to downwind, end uncertain, TBD</t>
  </si>
  <si>
    <t>Source to downwind</t>
  </si>
  <si>
    <t>Long source to downwind - check on last puff</t>
  </si>
  <si>
    <t>Nice PAN 120 s downwind!</t>
  </si>
  <si>
    <t>Peak 10 km from fire #6</t>
  </si>
  <si>
    <t>Secondary down wind peak 2.35 km dw</t>
  </si>
  <si>
    <t>Two peaks 1 km apart</t>
  </si>
  <si>
    <t xml:space="preserve">Quick sample </t>
  </si>
  <si>
    <t>Very small, brief sniff</t>
  </si>
  <si>
    <t>3 and 4 might be same fire?, but peaks are 7 km apart</t>
  </si>
  <si>
    <t xml:space="preserve">One pass </t>
  </si>
  <si>
    <t>Source to downwind, need to re-check if wind dir consistent</t>
  </si>
  <si>
    <t>9-11-F1-S1</t>
  </si>
  <si>
    <t>9-11-F1-S2</t>
  </si>
  <si>
    <t>9-06-F1-S1</t>
  </si>
  <si>
    <t>9-09-F1-S1</t>
  </si>
  <si>
    <t>Cross-plume: wind from SE to NW</t>
  </si>
  <si>
    <t>Cross-plume</t>
  </si>
  <si>
    <t>9-09-F2-S1</t>
  </si>
  <si>
    <t>9-09-F2-S2</t>
  </si>
  <si>
    <t>9-09-F2-S3</t>
  </si>
  <si>
    <t>9-09-F2-S4</t>
  </si>
  <si>
    <t>9-09-F2-S5</t>
  </si>
  <si>
    <t>9-09-F2-S6</t>
  </si>
  <si>
    <t>day-mon</t>
  </si>
  <si>
    <t>dd-mm-F#-S#</t>
  </si>
  <si>
    <t>wild (WF-ST) or agric. (AG)</t>
  </si>
  <si>
    <t>Time UTC</t>
  </si>
  <si>
    <t>Time LT</t>
  </si>
  <si>
    <t>Altitude</t>
  </si>
  <si>
    <t>ssm</t>
  </si>
  <si>
    <t>deg</t>
  </si>
  <si>
    <t>km</t>
  </si>
  <si>
    <t>Feet</t>
  </si>
  <si>
    <t>approx arrival at 3.6 km to start first leg at 3.6 km W&gt;E and then reverse</t>
  </si>
  <si>
    <t>WF-ID-LQ</t>
  </si>
  <si>
    <t>Wall 1, 3 levels over Pyramid Lake and Fallon. Smoke age about 4 h, age to be refined</t>
  </si>
  <si>
    <t>Get into clean air and end Wall 1 sample at 81372</t>
  </si>
  <si>
    <r>
      <t xml:space="preserve">Enter smoke dropping into smoke leg of wall by Pyramid Lake - </t>
    </r>
    <r>
      <rPr>
        <sz val="11"/>
        <color rgb="FFFF0000"/>
        <rFont val="Times New Roman"/>
        <family val="1"/>
      </rPr>
      <t>start Wall 1 sample, which is of smoke about 4 hours old</t>
    </r>
  </si>
  <si>
    <t>Peak CO of Wall 1</t>
  </si>
  <si>
    <t>In turn to reverse leg go E&gt;W</t>
  </si>
  <si>
    <t>Start drop to 2.7-3 km leg W&gt;E</t>
  </si>
  <si>
    <t>Arrive at 3 km</t>
  </si>
  <si>
    <t>Approx start of leg W&gt;E mostly at 2.73 km</t>
  </si>
  <si>
    <t>Approx fin W&gt;E 2.73 km leg and start drop to 2.4 km and continue W&gt;E there</t>
  </si>
  <si>
    <t>Level out ~2.4 W&gt;E</t>
  </si>
  <si>
    <t>Minimum of cleaner area (on edge?) turn back &amp; start drp to Fallon into older layer? Structure seen on DIAL?</t>
  </si>
  <si>
    <t>Fallon missed approach.</t>
  </si>
  <si>
    <t>Long-axis-1, NE &gt; SW from Fallon missed approach to near Rim Fire source. Smoke age decreases from ~ 4 to ~0.5 h enroute.</t>
  </si>
  <si>
    <t>Rim-Wall-1</t>
  </si>
  <si>
    <r>
      <t xml:space="preserve">Turning to go SW </t>
    </r>
    <r>
      <rPr>
        <sz val="11"/>
        <color rgb="FFFF0000"/>
        <rFont val="Times New Roman"/>
        <family val="1"/>
      </rPr>
      <t>along plume, start of long axis #1</t>
    </r>
    <r>
      <rPr>
        <sz val="11"/>
        <color theme="1"/>
        <rFont val="Times New Roman"/>
        <family val="1"/>
      </rPr>
      <t xml:space="preserve"> towards the fire while climbing</t>
    </r>
  </si>
  <si>
    <t>Close approach to top of plume, which is dropping into Reno Valley?</t>
  </si>
  <si>
    <t>Spike (CO in 900's) in long-axis - near top of plume often almost out of it continuing SW to fire</t>
  </si>
  <si>
    <t>Spike (1100 ppb CO) in long-axis - near top of plume often almost out of it continuing SW to fire</t>
  </si>
  <si>
    <t>Long-axis#1  ends - above the smoke</t>
  </si>
  <si>
    <r>
      <t xml:space="preserve">Drop into smoke above fire and cross source to SW - </t>
    </r>
    <r>
      <rPr>
        <sz val="11"/>
        <color rgb="FFFF0000"/>
        <rFont val="Times New Roman"/>
        <family val="1"/>
      </rPr>
      <t>start source sample 1 - age is generic "fresh"</t>
    </r>
  </si>
  <si>
    <t>Peak in CO2, CO goes off-scale (497.448 ppm CO2)</t>
  </si>
  <si>
    <t>Rim-Source-1</t>
  </si>
  <si>
    <t>Rim-Source-2</t>
  </si>
  <si>
    <t>Rim-LAx-2</t>
  </si>
  <si>
    <t>Rim-LAx-1</t>
  </si>
  <si>
    <t>will expand/update</t>
  </si>
  <si>
    <r>
      <t>478.8 (CO</t>
    </r>
    <r>
      <rPr>
        <vertAlign val="subscript"/>
        <sz val="11"/>
        <color theme="1"/>
        <rFont val="Times New Roman"/>
        <family val="1"/>
      </rPr>
      <t>2</t>
    </r>
    <r>
      <rPr>
        <sz val="11"/>
        <color theme="1"/>
        <rFont val="Times New Roman"/>
        <family val="1"/>
      </rPr>
      <t>)</t>
    </r>
  </si>
  <si>
    <t>LQ-1</t>
  </si>
  <si>
    <r>
      <rPr>
        <sz val="11"/>
        <color rgb="FFFF0000"/>
        <rFont val="Times New Roman"/>
        <family val="1"/>
      </rPr>
      <t>End source sample 1</t>
    </r>
    <r>
      <rPr>
        <sz val="11"/>
        <color theme="1"/>
        <rFont val="Times New Roman"/>
        <family val="1"/>
      </rPr>
      <t xml:space="preserve"> break into clean air up wind</t>
    </r>
  </si>
  <si>
    <r>
      <rPr>
        <sz val="11"/>
        <color rgb="FFFF0000"/>
        <rFont val="Times New Roman"/>
        <family val="1"/>
      </rPr>
      <t xml:space="preserve">Start source sample #2 </t>
    </r>
    <r>
      <rPr>
        <sz val="11"/>
        <color theme="1"/>
        <rFont val="Times New Roman"/>
        <family val="1"/>
      </rPr>
      <t>in "fresh smoke" drop in and cross source SW to NE</t>
    </r>
  </si>
  <si>
    <r>
      <rPr>
        <sz val="11"/>
        <color rgb="FFFF0000"/>
        <rFont val="Times New Roman"/>
        <family val="1"/>
      </rPr>
      <t xml:space="preserve">Approx end of source sample #2 and approx begginning of long axis #2 - </t>
    </r>
    <r>
      <rPr>
        <sz val="11"/>
        <color theme="1"/>
        <rFont val="Times New Roman"/>
        <family val="1"/>
      </rPr>
      <t>may examine this in more detail it's a bit arbitrary as we continue on course into long-axis going down-wind</t>
    </r>
  </si>
  <si>
    <t>Start climb up to high wall leg</t>
  </si>
  <si>
    <t>Peak in CO2 during source sample #2 of  ppm</t>
  </si>
  <si>
    <r>
      <t>470.87 (CO</t>
    </r>
    <r>
      <rPr>
        <vertAlign val="subscript"/>
        <sz val="11"/>
        <color theme="1"/>
        <rFont val="Times New Roman"/>
        <family val="1"/>
      </rPr>
      <t>2</t>
    </r>
    <r>
      <rPr>
        <sz val="11"/>
        <color theme="1"/>
        <rFont val="Times New Roman"/>
        <family val="1"/>
      </rPr>
      <t>)</t>
    </r>
  </si>
  <si>
    <t>Clear smoke, end of long-axis #2</t>
  </si>
  <si>
    <t>From Rim Fire to near Boise, ID in smoke. Some CO &gt; 2000 ppb near begginning</t>
  </si>
  <si>
    <t>Drop into smokey part of wall #2. There were 3 levels near Boise with two lower ones in smoke, very rough age about 13 h, to be refined.</t>
  </si>
  <si>
    <t>Finish smoky part of wall #2</t>
  </si>
  <si>
    <t>Rim-Wall-2 start</t>
  </si>
  <si>
    <t>Rim-Wall-2 finish</t>
  </si>
  <si>
    <t>near 200 ppb</t>
  </si>
  <si>
    <t>Start high wall - above smoke</t>
  </si>
  <si>
    <t>drop into smoky part of Wall #2 near Boise, ID.</t>
  </si>
  <si>
    <t>finish smoky part of wall #2</t>
  </si>
  <si>
    <t>LQF start</t>
  </si>
  <si>
    <t>LQF peak</t>
  </si>
  <si>
    <t>LQF finish</t>
  </si>
  <si>
    <t>Red indicates times carried across to "Summary All Fires" Tab</t>
  </si>
  <si>
    <t>Little Queen Fire, 2-3 spikes sampled, may need to work on age and/or mixing with Rim Fire a bit.</t>
  </si>
  <si>
    <t>CO (ppb) in blue and Alt (km) in red</t>
  </si>
  <si>
    <t>PDT</t>
  </si>
  <si>
    <t>no real peak</t>
  </si>
  <si>
    <t xml:space="preserve">Arkansas: Hamilton, Mike  CEA - Agri   870-578-4490  </t>
  </si>
  <si>
    <t>302 North Main St Harrisburg AR 72432  Fax:870-578-4491</t>
  </si>
  <si>
    <t>mkhamilton@uaex.edu</t>
  </si>
  <si>
    <t>According to Mike there is no other reason besides burning rice stubble for farmers to be burning in Sept in the region of Arkansas where we sampled fires (known as “the Delta”). Much of the stubble is plowed under after the first rain, but if the farmers want to switch from rice to wheat for a year, they have to burn the rice stubble in order for the wheat to be able to come in on time. None of the other crops have fire as part of their cycle and rice farmers only burn when wanting to start a wheat crop. During the winter, the whole area is flooded and grows rice and is duck habitat, duck hunting is a huge part of the economy.</t>
  </si>
  <si>
    <t>See burn severity map – a lot of the fuel consumption was in chaparral and oak and then pine plantation – with most of the rest being mixed conifer (P-pine, cedars, etc).</t>
  </si>
  <si>
    <t>The burn severity map is available somewhere as a kmz layer.</t>
  </si>
  <si>
    <t>About 60% of the area had already burned in the last 60 years in a whole series of fires since 1949 including the Ranch and Granite Fires. Much of the pine plantation that burned was established after these fires. The plantations had undergone pre-commercial thinning, which often slows down a fire, but the conditions were so severe in summer 2013 that the fire was not affected much by fuel treatments.</t>
  </si>
  <si>
    <t>What burned overall and during the time we were there.</t>
  </si>
  <si>
    <t>Fuel consumption per unit area and diurnal cycle of fuel consumption</t>
  </si>
  <si>
    <t>Contact info for Morris:</t>
  </si>
  <si>
    <t>Address</t>
  </si>
  <si>
    <t xml:space="preserve"> U.S. Forest Service,  Pacific Wildland Fire Sciences Lab,  400 N 34th Street, Suite 201,  Seattle, WA 98103, Phone and Fax Numbers,  (206) 732-7852 office.  (206) 732-7801 fax</t>
  </si>
  <si>
    <t>Email Address: mcjohnson@fs.fed.us (emailed me on Oct 1 before shutdown)</t>
  </si>
  <si>
    <t>Web: http://www.fs.fed.us/pnw/fera/staff/johnson/</t>
  </si>
  <si>
    <t>Overall Burn Severity Map that appeared in LA Times</t>
  </si>
  <si>
    <t>Mike recommends calling Chuck Wilson at the Rice Research Institute: 870-673-2661</t>
  </si>
  <si>
    <t>Point of Contact at Univ of Arkansa Argricultural Extension Service</t>
  </si>
  <si>
    <t>The fire was around 979 South Poplar Springs Road in Laurens County. It was a fire where the timber had been clear cut. Material would be pine, oak, weeds, etc. Fire breaks were present. It was still smoldering yesterday when I went by the location. I hope this helps.</t>
  </si>
  <si>
    <t>Great images from the plane. If you need additional information, please let me know.</t>
  </si>
  <si>
    <t>_____________________________________________</t>
  </si>
  <si>
    <t>J. Raymond Joyce</t>
  </si>
  <si>
    <t>County Extension Agent and Coordinator</t>
  </si>
  <si>
    <t>Laurens County</t>
  </si>
  <si>
    <t>Cooperative Extension</t>
  </si>
  <si>
    <t>College of Agricultural and Environmental Sciences</t>
  </si>
  <si>
    <t>University of Georgia</t>
  </si>
  <si>
    <t>an Equal Opportunity/Affirmative Action Institution</t>
  </si>
  <si>
    <t>rjoyce@uga.edu</t>
  </si>
  <si>
    <t>www.caes.uga.edu/laurens</t>
  </si>
  <si>
    <t>478-272-2277 Office</t>
  </si>
  <si>
    <t>478-279-2293 Cell/Text</t>
  </si>
  <si>
    <t>478-277-2930 Fax</t>
  </si>
  <si>
    <t>Morris was potentially interested in working on (after the shutdown):</t>
  </si>
  <si>
    <t>The orange areas with high fuel consumption were often dominated by chaparral and oak.</t>
  </si>
  <si>
    <t>P3-B/Discover-AQ sampled a large debris-fire repeatedly from ~17:36 - 17:55 UTC at 32.395N X 82.851W</t>
  </si>
  <si>
    <t>SUMMARY: DC-8: 16 Ag Fires (AG) and 3+ Wildfires (WF). P3-B: 1 small and 1 large Ag, Debris Fire.</t>
  </si>
  <si>
    <t>CO originally went off-scale, but fixed!</t>
  </si>
  <si>
    <t>source&gt;downwind, highest Ag-fire sample of mission, CO saturated, but may be updated, CO2 does not saturate.</t>
  </si>
  <si>
    <t>2. For Discover-AQ fire on Sunday Sep-29 - it seems it was a fire to dispose of logging slash (see below):</t>
  </si>
  <si>
    <t>1. For Agricultural Fires Sampled in the Missisippi Valley.</t>
  </si>
  <si>
    <t>(Bob adds that plowing stubble under before heavy rains is unpopular because it exposes the top soil to wind erosion.)</t>
  </si>
  <si>
    <t>Chuck Wilson "agrees" that the vast majority of the September burning would be rice straw, because about 10% of rice farmers burn after harvest to enable getting a wheat crop started. In June the wheat residue is burned. In September there might be a very small amount of corn or soybean residue burning, but very minor if at all.</t>
  </si>
  <si>
    <t>2013 (NASA) Fire Times and Locations Based on CO &amp; PAN data.</t>
  </si>
  <si>
    <t>this fire had great PAN, SO2, HCl, MM163, O3 etc</t>
  </si>
  <si>
    <t>smoke over water</t>
  </si>
  <si>
    <t>(CO2 max)</t>
  </si>
  <si>
    <t>8-06-F1S1</t>
  </si>
  <si>
    <t>8-06-F2-S1</t>
  </si>
  <si>
    <t>8-06F2-S2</t>
  </si>
  <si>
    <t>8-06-F2-S3</t>
  </si>
  <si>
    <t>8-06-F3-S1</t>
  </si>
  <si>
    <t>8-06-F4-S1</t>
  </si>
  <si>
    <t>8-06-F4-S2</t>
  </si>
  <si>
    <t>8-06-F4-S3</t>
  </si>
  <si>
    <t>No CO, but nice real-time HCN and CO2, and CO/CO2 from WAS. Well worth looking at many transects</t>
  </si>
  <si>
    <t>USFS Fire name: Big Windy Complex</t>
  </si>
  <si>
    <t>BWC</t>
  </si>
  <si>
    <t>USFS Fire Name: Forks Complex (including Butler Fire)</t>
  </si>
  <si>
    <t>HYSPLIT: This is smoke about 18 h downwind from "Fire #2" (emitted about 7 pm prev night)</t>
  </si>
  <si>
    <t>Not finding a fire at "Fire #2" - it may just be slightly aged smoke from Fire #1 (Fork Complex</t>
  </si>
  <si>
    <t>At least 7 and probably 10 identifiable smoke layers: CO as high as 600 ppb several hundred miles downwind</t>
  </si>
  <si>
    <t>Nice convective outlow after this - peak LNOx at 79864 ssm (22:11) UTC</t>
  </si>
  <si>
    <t>LAx = "long axis"</t>
  </si>
  <si>
    <t>BY: PAN confirms source to downwind</t>
  </si>
  <si>
    <t>ssm = "seconds since midnite"</t>
  </si>
  <si>
    <t>1. This spreadsheet is a work in progress - about 50% done?</t>
  </si>
  <si>
    <t>2. Goals were to elucidate the times we sampled small ag-fires on purpose and to provide a narrative for sampling of western wildfires</t>
  </si>
  <si>
    <t>4. The Ag-fires are all located, but the wildfires are main work in progress</t>
  </si>
  <si>
    <t xml:space="preserve">Please read the whole tab and feel free to contact me if any qs at bob.yokelson@umontana.edu </t>
  </si>
  <si>
    <t>3. Accidental penetrations of aged western smoke over the SE US are not included at this time, but could in future versions or be located meanwhile from HCN data</t>
  </si>
  <si>
    <t>I plan to estimate as best I can the contribution of ID/MT fires to the mix with aged Rim Fire smoke.</t>
  </si>
  <si>
    <t>I suspect some of the sharp peaks are local fires.</t>
  </si>
  <si>
    <t>see also next tab</t>
  </si>
  <si>
    <t>see also next tab:will expand/update</t>
  </si>
  <si>
    <t>NEEDS TO BE UPDATED WITH NEW CO!!</t>
  </si>
  <si>
    <t>Detailed Notes</t>
  </si>
  <si>
    <t>GRAPH and MAIN EVENTS LABELED AT BOTTOM</t>
  </si>
  <si>
    <t>Notes from speaking with Morris Johnson (USFS scientist specializing in fuels) on Rim Fire Fuels. Bob Yokelson will meet with Morris in Missoula in May 2014.</t>
  </si>
  <si>
    <t>5. For Aug 6 - I just have the peaks and I'm working on back trajectories to see what fires caused the peaks. I plan to complete that and then add the start/stop times.</t>
  </si>
  <si>
    <t>6. For Aug 19 - I have located all the peaks, but not typed the peaks or start/stop times in yet because still working on trying to id the responsible fires</t>
  </si>
  <si>
    <t>7. Aug 26 is nearly all the Rim Fire with details on separate tab.</t>
  </si>
  <si>
    <t xml:space="preserve">8. Aug 27 is also mostly Rim Fire, but likely with more influence from ID/MT fires than on 26th. Still working on sorting that out. Main events labeled on dedicated tab. </t>
  </si>
  <si>
    <t>Note: All CO is preliminary field data. A more up-to-date CO trace is on archive now and will be used to replace CO peaks in future versions of this sheet. For now it is provided to give a good idea of how concentrated each peak was. The times shown are unlikely to change by more than one second.</t>
  </si>
  <si>
    <t>Other:</t>
  </si>
  <si>
    <t>9. CO, CO2, HCN, CH3CN, nearly all gases, and some aerosol species are all great ways to locate the fire sources. As the smoke dilutes it gets harder to differentiate these species from the background. I found the easiest way to determine extent of dilute plume is PAN. The PAN is formed photochemically and is not common in background air, unlike O3. HCN is second best for dilute smoke only because it has no other sources (like CO does) and it is emitted at higher levels than CH3CN.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</si>
</sst>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h:mm:ss;@"/>
  </numFmts>
  <fonts count="19" x14ac:knownFonts="1">
    <font>
      <sz val="11"/>
      <color theme="1"/>
      <name val="Calibri"/>
      <family val="2"/>
      <scheme val="minor"/>
    </font>
    <font>
      <b/>
      <sz val="14"/>
      <color theme="1"/>
      <name val="Calibri"/>
      <family val="2"/>
      <scheme val="minor"/>
    </font>
    <font>
      <b/>
      <sz val="11"/>
      <color theme="1"/>
      <name val="Calibri"/>
      <family val="2"/>
      <scheme val="minor"/>
    </font>
    <font>
      <b/>
      <sz val="14"/>
      <color theme="1"/>
      <name val="Times New Roman"/>
      <family val="1"/>
    </font>
    <font>
      <b/>
      <sz val="11"/>
      <color theme="1"/>
      <name val="Times New Roman"/>
      <family val="1"/>
    </font>
    <font>
      <sz val="11"/>
      <color theme="1"/>
      <name val="Times New Roman"/>
      <family val="1"/>
    </font>
    <font>
      <sz val="11"/>
      <color rgb="FFFF0000"/>
      <name val="Times New Roman"/>
      <family val="1"/>
    </font>
    <font>
      <sz val="11"/>
      <name val="Times New Roman"/>
      <family val="1"/>
    </font>
    <font>
      <b/>
      <sz val="11"/>
      <color rgb="FFFF0000"/>
      <name val="Times New Roman"/>
      <family val="1"/>
    </font>
    <font>
      <b/>
      <sz val="14"/>
      <name val="Times New Roman"/>
      <family val="1"/>
    </font>
    <font>
      <b/>
      <sz val="11"/>
      <name val="Times New Roman"/>
      <family val="1"/>
    </font>
    <font>
      <sz val="11"/>
      <color rgb="FFFF0000"/>
      <name val="Calibri"/>
      <family val="2"/>
      <scheme val="minor"/>
    </font>
    <font>
      <b/>
      <sz val="12"/>
      <name val="Times New Roman"/>
      <family val="1"/>
    </font>
    <font>
      <vertAlign val="subscript"/>
      <sz val="11"/>
      <color theme="1"/>
      <name val="Times New Roman"/>
      <family val="1"/>
    </font>
    <font>
      <sz val="12"/>
      <color theme="1"/>
      <name val="Times New Roman"/>
      <family val="1"/>
    </font>
    <font>
      <u/>
      <sz val="11"/>
      <color theme="10"/>
      <name val="Calibri"/>
      <family val="2"/>
      <scheme val="minor"/>
    </font>
    <font>
      <sz val="13.2"/>
      <color theme="1"/>
      <name val="Courier New"/>
      <family val="3"/>
    </font>
    <font>
      <b/>
      <sz val="11"/>
      <color rgb="FFFF0000"/>
      <name val="Calibri"/>
      <family val="2"/>
      <scheme val="minor"/>
    </font>
    <font>
      <sz val="12"/>
      <name val="Times New Roman"/>
      <family val="1"/>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s>
  <borders count="4">
    <border>
      <left/>
      <right/>
      <top/>
      <bottom/>
      <diagonal/>
    </border>
    <border>
      <left/>
      <right/>
      <top/>
      <bottom style="thin">
        <color indexed="64"/>
      </bottom>
      <diagonal/>
    </border>
    <border>
      <left/>
      <right/>
      <top/>
      <bottom style="medium">
        <color indexed="64"/>
      </bottom>
      <diagonal/>
    </border>
    <border>
      <left/>
      <right/>
      <top style="thin">
        <color indexed="64"/>
      </top>
      <bottom style="thin">
        <color indexed="64"/>
      </bottom>
      <diagonal/>
    </border>
  </borders>
  <cellStyleXfs count="2">
    <xf numFmtId="0" fontId="0" fillId="0" borderId="0"/>
    <xf numFmtId="0" fontId="15" fillId="0" borderId="0" applyNumberFormat="0" applyFill="0" applyBorder="0" applyAlignment="0" applyProtection="0"/>
  </cellStyleXfs>
  <cellXfs count="121">
    <xf numFmtId="0" fontId="0" fillId="0" borderId="0" xfId="0"/>
    <xf numFmtId="0" fontId="4" fillId="0" borderId="0" xfId="0" applyFont="1"/>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xf numFmtId="16" fontId="4" fillId="0" borderId="0" xfId="0" applyNumberFormat="1" applyFont="1" applyAlignment="1">
      <alignment horizontal="center" vertical="center"/>
    </xf>
    <xf numFmtId="0" fontId="5" fillId="0" borderId="0" xfId="0" applyFont="1" applyAlignment="1">
      <alignment horizontal="left" vertical="center"/>
    </xf>
    <xf numFmtId="0" fontId="5" fillId="0" borderId="0" xfId="0" applyFont="1" applyFill="1" applyAlignment="1">
      <alignment horizontal="center" vertical="center"/>
    </xf>
    <xf numFmtId="0" fontId="6" fillId="0" borderId="0" xfId="0" applyFont="1" applyFill="1" applyAlignment="1">
      <alignment horizontal="center"/>
    </xf>
    <xf numFmtId="0" fontId="5" fillId="0" borderId="1" xfId="0" applyFont="1" applyBorder="1" applyAlignment="1">
      <alignment horizontal="center" vertical="center"/>
    </xf>
    <xf numFmtId="0" fontId="6" fillId="0" borderId="1" xfId="0" applyFont="1" applyFill="1" applyBorder="1" applyAlignment="1">
      <alignment horizontal="center"/>
    </xf>
    <xf numFmtId="0" fontId="5" fillId="0" borderId="1" xfId="0" applyFont="1" applyBorder="1"/>
    <xf numFmtId="0" fontId="4" fillId="0" borderId="1" xfId="0" applyFont="1" applyBorder="1"/>
    <xf numFmtId="0" fontId="4" fillId="0" borderId="1" xfId="0" applyFont="1" applyBorder="1" applyAlignment="1">
      <alignment horizontal="center" vertical="center"/>
    </xf>
    <xf numFmtId="16" fontId="4" fillId="0" borderId="1" xfId="0" applyNumberFormat="1" applyFont="1" applyBorder="1" applyAlignment="1">
      <alignment horizontal="center" vertical="center"/>
    </xf>
    <xf numFmtId="0" fontId="6" fillId="0" borderId="0" xfId="0" applyFont="1" applyFill="1" applyAlignment="1">
      <alignment horizontal="center" vertical="center"/>
    </xf>
    <xf numFmtId="0" fontId="5" fillId="0" borderId="1" xfId="0" applyFont="1" applyFill="1" applyBorder="1" applyAlignment="1">
      <alignment horizontal="center" vertical="center"/>
    </xf>
    <xf numFmtId="164" fontId="5" fillId="0" borderId="0" xfId="0" applyNumberFormat="1" applyFont="1" applyFill="1" applyAlignment="1">
      <alignment horizontal="center" vertical="center"/>
    </xf>
    <xf numFmtId="164" fontId="7" fillId="0" borderId="0" xfId="0" applyNumberFormat="1" applyFont="1" applyFill="1" applyAlignment="1">
      <alignment horizontal="center"/>
    </xf>
    <xf numFmtId="0" fontId="5" fillId="0" borderId="1" xfId="0" applyFont="1" applyBorder="1" applyAlignment="1">
      <alignment horizontal="left" vertical="center"/>
    </xf>
    <xf numFmtId="0" fontId="8" fillId="0" borderId="1" xfId="0" applyFont="1" applyBorder="1" applyAlignment="1">
      <alignment horizontal="left" vertical="center"/>
    </xf>
    <xf numFmtId="0" fontId="5" fillId="2" borderId="0" xfId="0" applyFont="1" applyFill="1" applyBorder="1" applyAlignment="1">
      <alignment horizontal="center" vertical="center"/>
    </xf>
    <xf numFmtId="0" fontId="6" fillId="2" borderId="0" xfId="0" applyFont="1" applyFill="1" applyBorder="1" applyAlignment="1">
      <alignment horizontal="center"/>
    </xf>
    <xf numFmtId="0" fontId="5" fillId="2" borderId="0" xfId="0" applyFont="1" applyFill="1" applyBorder="1" applyAlignment="1">
      <alignment horizontal="left" vertical="center"/>
    </xf>
    <xf numFmtId="0" fontId="5" fillId="2" borderId="0" xfId="0" applyFont="1" applyFill="1" applyAlignment="1">
      <alignment horizontal="left" vertical="center"/>
    </xf>
    <xf numFmtId="0" fontId="5" fillId="2" borderId="0" xfId="0" applyFont="1" applyFill="1"/>
    <xf numFmtId="0" fontId="8" fillId="2" borderId="0" xfId="0" applyFont="1" applyFill="1" applyAlignment="1">
      <alignment horizontal="left" vertical="center"/>
    </xf>
    <xf numFmtId="0" fontId="6" fillId="2" borderId="0" xfId="0" applyFont="1" applyFill="1" applyAlignment="1">
      <alignment horizontal="left" vertical="center"/>
    </xf>
    <xf numFmtId="2" fontId="5" fillId="0" borderId="0" xfId="0" applyNumberFormat="1" applyFont="1" applyFill="1" applyAlignment="1">
      <alignment horizontal="center" vertical="center"/>
    </xf>
    <xf numFmtId="2" fontId="6" fillId="0" borderId="0" xfId="0" applyNumberFormat="1" applyFont="1" applyFill="1" applyAlignment="1">
      <alignment horizontal="center" vertical="center"/>
    </xf>
    <xf numFmtId="2" fontId="5" fillId="2" borderId="0" xfId="0" applyNumberFormat="1" applyFont="1" applyFill="1" applyBorder="1" applyAlignment="1">
      <alignment horizontal="center" vertical="center"/>
    </xf>
    <xf numFmtId="2" fontId="5" fillId="0" borderId="1" xfId="0" applyNumberFormat="1" applyFont="1" applyFill="1" applyBorder="1" applyAlignment="1">
      <alignment horizontal="center" vertical="center"/>
    </xf>
    <xf numFmtId="164" fontId="5"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164" fontId="7" fillId="0" borderId="0" xfId="0" applyNumberFormat="1" applyFont="1" applyFill="1" applyAlignment="1">
      <alignment horizontal="center" vertical="center"/>
    </xf>
    <xf numFmtId="164" fontId="7" fillId="0" borderId="1" xfId="0" applyNumberFormat="1" applyFont="1" applyFill="1" applyBorder="1" applyAlignment="1">
      <alignment horizontal="center" vertical="center"/>
    </xf>
    <xf numFmtId="164" fontId="7" fillId="2" borderId="0" xfId="0" applyNumberFormat="1" applyFont="1" applyFill="1" applyBorder="1" applyAlignment="1">
      <alignment horizontal="center"/>
    </xf>
    <xf numFmtId="164" fontId="7" fillId="0" borderId="1" xfId="0" applyNumberFormat="1" applyFont="1" applyFill="1" applyBorder="1" applyAlignment="1">
      <alignment horizontal="center"/>
    </xf>
    <xf numFmtId="0" fontId="11" fillId="0" borderId="0" xfId="0" applyFont="1"/>
    <xf numFmtId="164" fontId="5" fillId="0" borderId="0" xfId="0" applyNumberFormat="1" applyFont="1" applyAlignment="1">
      <alignment horizontal="center" vertical="center"/>
    </xf>
    <xf numFmtId="0" fontId="6" fillId="0" borderId="0" xfId="0" applyFont="1"/>
    <xf numFmtId="0" fontId="5" fillId="3" borderId="0" xfId="0" applyFont="1" applyFill="1" applyAlignment="1">
      <alignment horizontal="center" vertical="center"/>
    </xf>
    <xf numFmtId="164" fontId="5" fillId="3" borderId="0" xfId="0" applyNumberFormat="1" applyFont="1" applyFill="1" applyAlignment="1">
      <alignment horizontal="center" vertical="center"/>
    </xf>
    <xf numFmtId="1" fontId="5" fillId="0" borderId="0" xfId="0" applyNumberFormat="1" applyFont="1" applyAlignment="1">
      <alignment horizontal="center" vertical="center"/>
    </xf>
    <xf numFmtId="1" fontId="5" fillId="0" borderId="0" xfId="0" applyNumberFormat="1" applyFont="1"/>
    <xf numFmtId="165" fontId="5" fillId="0" borderId="0" xfId="0" applyNumberFormat="1"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top"/>
    </xf>
    <xf numFmtId="0" fontId="7" fillId="0" borderId="0" xfId="0" applyFont="1" applyAlignment="1">
      <alignment horizontal="center" vertical="center"/>
    </xf>
    <xf numFmtId="0" fontId="5" fillId="3" borderId="0" xfId="0" applyFont="1" applyFill="1" applyAlignment="1">
      <alignment horizontal="left" vertical="center"/>
    </xf>
    <xf numFmtId="165" fontId="5" fillId="0" borderId="0" xfId="0" applyNumberFormat="1" applyFont="1" applyFill="1" applyAlignment="1">
      <alignment horizontal="center" vertical="center"/>
    </xf>
    <xf numFmtId="1" fontId="5" fillId="0" borderId="0" xfId="0" applyNumberFormat="1" applyFont="1" applyFill="1" applyAlignment="1">
      <alignment horizontal="center" vertical="center"/>
    </xf>
    <xf numFmtId="164" fontId="5" fillId="0" borderId="0" xfId="0" applyNumberFormat="1" applyFont="1" applyFill="1" applyAlignment="1">
      <alignment horizontal="center"/>
    </xf>
    <xf numFmtId="0" fontId="6" fillId="3" borderId="0" xfId="0" applyFont="1" applyFill="1" applyAlignment="1">
      <alignment horizontal="center" vertical="center"/>
    </xf>
    <xf numFmtId="0" fontId="5" fillId="4" borderId="0" xfId="0" applyFont="1" applyFill="1" applyAlignment="1">
      <alignment horizontal="center" vertical="center"/>
    </xf>
    <xf numFmtId="2" fontId="5" fillId="4" borderId="0" xfId="0" applyNumberFormat="1" applyFont="1" applyFill="1" applyAlignment="1">
      <alignment horizontal="center" vertical="center"/>
    </xf>
    <xf numFmtId="164" fontId="5" fillId="4" borderId="0" xfId="0" applyNumberFormat="1" applyFont="1" applyFill="1" applyAlignment="1">
      <alignment horizontal="center" vertical="center"/>
    </xf>
    <xf numFmtId="165" fontId="5" fillId="0" borderId="0" xfId="0" applyNumberFormat="1" applyFont="1" applyAlignment="1">
      <alignment horizontal="left" vertical="center"/>
    </xf>
    <xf numFmtId="164" fontId="4" fillId="0" borderId="0" xfId="0" applyNumberFormat="1" applyFont="1" applyAlignment="1">
      <alignment horizontal="center" vertical="center"/>
    </xf>
    <xf numFmtId="165" fontId="4" fillId="0" borderId="0" xfId="0" applyNumberFormat="1" applyFont="1" applyAlignment="1">
      <alignment horizontal="center" vertical="center"/>
    </xf>
    <xf numFmtId="1" fontId="4" fillId="0" borderId="0" xfId="0" applyNumberFormat="1" applyFont="1" applyAlignment="1">
      <alignment horizontal="center" vertical="center"/>
    </xf>
    <xf numFmtId="0" fontId="2" fillId="0" borderId="0" xfId="0" applyFont="1"/>
    <xf numFmtId="0" fontId="6" fillId="0" borderId="1" xfId="0" applyFont="1" applyBorder="1" applyAlignment="1">
      <alignment horizontal="center" vertical="center"/>
    </xf>
    <xf numFmtId="164" fontId="5" fillId="0" borderId="1" xfId="0" applyNumberFormat="1" applyFont="1" applyBorder="1" applyAlignment="1">
      <alignment horizontal="center" vertical="center"/>
    </xf>
    <xf numFmtId="0" fontId="0" fillId="0" borderId="1" xfId="0" applyBorder="1"/>
    <xf numFmtId="0" fontId="4" fillId="4" borderId="0" xfId="0" applyFont="1" applyFill="1"/>
    <xf numFmtId="0" fontId="4" fillId="4" borderId="0" xfId="0" applyFont="1" applyFill="1" applyAlignment="1">
      <alignment horizontal="center" vertical="center"/>
    </xf>
    <xf numFmtId="164" fontId="7" fillId="4" borderId="0" xfId="0" applyNumberFormat="1" applyFont="1" applyFill="1" applyAlignment="1">
      <alignment horizontal="center" vertical="center"/>
    </xf>
    <xf numFmtId="0" fontId="5" fillId="4" borderId="0" xfId="0" applyFont="1" applyFill="1" applyAlignment="1">
      <alignment horizontal="left" vertical="center"/>
    </xf>
    <xf numFmtId="0" fontId="5" fillId="4" borderId="0" xfId="0" applyFont="1" applyFill="1"/>
    <xf numFmtId="0" fontId="0" fillId="4" borderId="0" xfId="0" applyFill="1"/>
    <xf numFmtId="0" fontId="4" fillId="4" borderId="0" xfId="0" applyFont="1" applyFill="1" applyBorder="1"/>
    <xf numFmtId="0" fontId="4" fillId="4" borderId="0" xfId="0" applyFont="1" applyFill="1" applyBorder="1" applyAlignment="1">
      <alignment horizontal="center" vertical="center"/>
    </xf>
    <xf numFmtId="2" fontId="4" fillId="4" borderId="0" xfId="0" applyNumberFormat="1" applyFont="1" applyFill="1" applyBorder="1" applyAlignment="1">
      <alignment horizontal="center" vertical="center"/>
    </xf>
    <xf numFmtId="164" fontId="10" fillId="4" borderId="0" xfId="0" applyNumberFormat="1" applyFont="1" applyFill="1" applyBorder="1" applyAlignment="1">
      <alignment horizontal="center" vertical="center"/>
    </xf>
    <xf numFmtId="0" fontId="4" fillId="4" borderId="0" xfId="0" applyFont="1" applyFill="1" applyBorder="1" applyAlignment="1">
      <alignment horizontal="left" vertical="center"/>
    </xf>
    <xf numFmtId="0" fontId="2" fillId="4" borderId="0" xfId="0" applyFont="1" applyFill="1" applyBorder="1"/>
    <xf numFmtId="0" fontId="5" fillId="4" borderId="2" xfId="0" applyFont="1" applyFill="1" applyBorder="1" applyAlignment="1">
      <alignment vertical="center" wrapText="1"/>
    </xf>
    <xf numFmtId="0" fontId="5" fillId="4" borderId="2" xfId="0" applyFont="1" applyFill="1" applyBorder="1" applyAlignment="1">
      <alignment horizontal="center" vertical="center"/>
    </xf>
    <xf numFmtId="2" fontId="5" fillId="4" borderId="2" xfId="0" applyNumberFormat="1" applyFont="1" applyFill="1" applyBorder="1" applyAlignment="1">
      <alignment horizontal="center" vertical="center"/>
    </xf>
    <xf numFmtId="164" fontId="7" fillId="4" borderId="2" xfId="0" applyNumberFormat="1" applyFont="1" applyFill="1" applyBorder="1" applyAlignment="1">
      <alignment horizontal="center" vertical="center"/>
    </xf>
    <xf numFmtId="164" fontId="12" fillId="4" borderId="2" xfId="0" applyNumberFormat="1" applyFont="1" applyFill="1" applyBorder="1" applyAlignment="1">
      <alignment horizontal="left" vertical="center"/>
    </xf>
    <xf numFmtId="0" fontId="5" fillId="4" borderId="2" xfId="0" applyFont="1" applyFill="1" applyBorder="1" applyAlignment="1">
      <alignment horizontal="left" vertical="center"/>
    </xf>
    <xf numFmtId="0" fontId="5" fillId="4" borderId="2" xfId="0" applyFont="1" applyFill="1" applyBorder="1"/>
    <xf numFmtId="0" fontId="0" fillId="4" borderId="2" xfId="0" applyFont="1" applyFill="1" applyBorder="1"/>
    <xf numFmtId="0" fontId="3" fillId="5" borderId="2" xfId="0" applyFont="1" applyFill="1" applyBorder="1"/>
    <xf numFmtId="0" fontId="3" fillId="5" borderId="2" xfId="0" applyFont="1" applyFill="1" applyBorder="1" applyAlignment="1">
      <alignment horizontal="center" vertical="center"/>
    </xf>
    <xf numFmtId="2" fontId="1" fillId="5" borderId="2" xfId="0" applyNumberFormat="1" applyFont="1" applyFill="1" applyBorder="1" applyAlignment="1">
      <alignment horizontal="center" vertical="center"/>
    </xf>
    <xf numFmtId="0" fontId="1" fillId="5" borderId="2" xfId="0" applyFont="1" applyFill="1" applyBorder="1"/>
    <xf numFmtId="164" fontId="9" fillId="5" borderId="2" xfId="0" applyNumberFormat="1" applyFont="1" applyFill="1" applyBorder="1" applyAlignment="1">
      <alignment horizontal="left" vertical="center"/>
    </xf>
    <xf numFmtId="164" fontId="12" fillId="5" borderId="2" xfId="0" applyNumberFormat="1" applyFont="1" applyFill="1" applyBorder="1" applyAlignment="1">
      <alignment horizontal="left" vertical="center"/>
    </xf>
    <xf numFmtId="0" fontId="3" fillId="5" borderId="2" xfId="0" applyFont="1" applyFill="1" applyBorder="1" applyAlignment="1">
      <alignment horizontal="left" vertical="center"/>
    </xf>
    <xf numFmtId="0" fontId="14" fillId="0" borderId="0" xfId="0" applyFont="1" applyAlignment="1">
      <alignment vertical="center"/>
    </xf>
    <xf numFmtId="0" fontId="15" fillId="0" borderId="0" xfId="1" applyAlignment="1">
      <alignment vertical="center"/>
    </xf>
    <xf numFmtId="0" fontId="0" fillId="0" borderId="0" xfId="0" applyAlignment="1">
      <alignment vertical="center"/>
    </xf>
    <xf numFmtId="0" fontId="16" fillId="0" borderId="0" xfId="0" applyFont="1" applyAlignment="1">
      <alignment vertical="center"/>
    </xf>
    <xf numFmtId="0" fontId="17" fillId="0" borderId="0" xfId="0" applyFont="1"/>
    <xf numFmtId="0" fontId="5" fillId="0" borderId="0" xfId="0" applyFont="1" applyFill="1" applyBorder="1" applyAlignment="1">
      <alignment vertical="center" wrapText="1"/>
    </xf>
    <xf numFmtId="0" fontId="5" fillId="0" borderId="0" xfId="0" applyFont="1" applyFill="1" applyBorder="1" applyAlignment="1">
      <alignment horizontal="center" vertical="center"/>
    </xf>
    <xf numFmtId="2" fontId="5" fillId="0" borderId="0" xfId="0" applyNumberFormat="1" applyFont="1" applyFill="1" applyBorder="1" applyAlignment="1">
      <alignment horizontal="center" vertical="center"/>
    </xf>
    <xf numFmtId="164" fontId="7" fillId="0" borderId="0" xfId="0" applyNumberFormat="1" applyFont="1" applyFill="1" applyBorder="1" applyAlignment="1">
      <alignment horizontal="center" vertical="center"/>
    </xf>
    <xf numFmtId="164" fontId="1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5" fillId="0" borderId="0" xfId="0" applyFont="1" applyFill="1" applyBorder="1"/>
    <xf numFmtId="0" fontId="0" fillId="0" borderId="0" xfId="0" applyFont="1" applyFill="1" applyBorder="1"/>
    <xf numFmtId="0" fontId="4" fillId="0" borderId="0" xfId="0" applyFont="1" applyBorder="1"/>
    <xf numFmtId="16" fontId="4" fillId="0" borderId="0" xfId="0" applyNumberFormat="1" applyFont="1" applyBorder="1" applyAlignment="1">
      <alignment horizontal="center" vertical="center"/>
    </xf>
    <xf numFmtId="0" fontId="5" fillId="0" borderId="0" xfId="0" applyFont="1" applyBorder="1" applyAlignment="1">
      <alignment horizontal="left" vertical="center"/>
    </xf>
    <xf numFmtId="2" fontId="7" fillId="0" borderId="0" xfId="0" applyNumberFormat="1" applyFont="1" applyFill="1" applyBorder="1" applyAlignment="1">
      <alignment horizontal="center" vertical="center"/>
    </xf>
    <xf numFmtId="164" fontId="18" fillId="0" borderId="0" xfId="0" applyNumberFormat="1" applyFont="1" applyFill="1" applyBorder="1" applyAlignment="1">
      <alignment horizontal="left" vertical="center"/>
    </xf>
    <xf numFmtId="2" fontId="7" fillId="0" borderId="1" xfId="0" applyNumberFormat="1" applyFont="1" applyFill="1" applyBorder="1" applyAlignment="1">
      <alignment horizontal="center" vertical="center"/>
    </xf>
    <xf numFmtId="0" fontId="5" fillId="0" borderId="3" xfId="0" applyFont="1" applyFill="1" applyBorder="1" applyAlignment="1">
      <alignment horizontal="center" vertical="center"/>
    </xf>
    <xf numFmtId="2" fontId="7" fillId="0" borderId="3" xfId="0" applyNumberFormat="1" applyFont="1" applyFill="1" applyBorder="1" applyAlignment="1">
      <alignment horizontal="center" vertical="center"/>
    </xf>
    <xf numFmtId="164" fontId="7" fillId="0" borderId="3" xfId="0" applyNumberFormat="1" applyFont="1" applyFill="1" applyBorder="1" applyAlignment="1">
      <alignment horizontal="center" vertical="center"/>
    </xf>
    <xf numFmtId="164" fontId="18" fillId="0" borderId="1" xfId="0" applyNumberFormat="1" applyFont="1" applyFill="1" applyBorder="1" applyAlignment="1">
      <alignment horizontal="left" vertical="center"/>
    </xf>
    <xf numFmtId="164" fontId="12" fillId="0" borderId="1" xfId="0" applyNumberFormat="1" applyFont="1" applyFill="1" applyBorder="1" applyAlignment="1">
      <alignment horizontal="left" vertical="center"/>
    </xf>
    <xf numFmtId="0" fontId="14" fillId="0" borderId="0" xfId="0" applyFont="1" applyAlignment="1">
      <alignment vertical="center" wrapText="1"/>
    </xf>
    <xf numFmtId="0" fontId="0" fillId="0" borderId="0" xfId="0" applyAlignment="1">
      <alignment wrapText="1"/>
    </xf>
    <xf numFmtId="0" fontId="16" fillId="0" borderId="0" xfId="0" applyFont="1" applyAlignment="1">
      <alignment vertical="center" wrapText="1"/>
    </xf>
    <xf numFmtId="0" fontId="2" fillId="0" borderId="0" xfId="0" applyFont="1" applyAlignment="1">
      <alignment vertical="top" wrapText="1"/>
    </xf>
    <xf numFmtId="0" fontId="0" fillId="0" borderId="0" xfId="0" applyAlignment="1">
      <alignment vertical="top" wrapText="1"/>
    </xf>
  </cellXfs>
  <cellStyles count="2">
    <cellStyle name="Hyperlink" xfId="1" builtinId="8"/>
    <cellStyle name="Normal"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30854027861902E-2"/>
          <c:y val="3.2882035578885971E-2"/>
          <c:w val="0.93123932969917222"/>
          <c:h val="0.77176326917468652"/>
        </c:manualLayout>
      </c:layout>
      <c:lineChart>
        <c:grouping val="standard"/>
        <c:varyColors val="0"/>
        <c:ser>
          <c:idx val="0"/>
          <c:order val="0"/>
          <c:marker>
            <c:symbol val="none"/>
          </c:marker>
          <c:val>
            <c:numRef>
              <c:f>'[1]SEAC4RS-mrg01-dc8_merge_2013082'!$BG$11951:$BG$28055</c:f>
              <c:numCache>
                <c:formatCode>General</c:formatCode>
                <c:ptCount val="16105"/>
                <c:pt idx="0">
                  <c:v>78.2166</c:v>
                </c:pt>
                <c:pt idx="1">
                  <c:v>81.726100000000002</c:v>
                </c:pt>
                <c:pt idx="2">
                  <c:v>84.899900000000002</c:v>
                </c:pt>
                <c:pt idx="3">
                  <c:v>84.137</c:v>
                </c:pt>
                <c:pt idx="4">
                  <c:v>82.9773</c:v>
                </c:pt>
                <c:pt idx="5">
                  <c:v>79.376199999999997</c:v>
                </c:pt>
                <c:pt idx="6">
                  <c:v>77.270499999999998</c:v>
                </c:pt>
                <c:pt idx="7">
                  <c:v>82.580600000000004</c:v>
                </c:pt>
                <c:pt idx="8">
                  <c:v>84.991500000000002</c:v>
                </c:pt>
                <c:pt idx="9">
                  <c:v>83.251999999999995</c:v>
                </c:pt>
                <c:pt idx="10">
                  <c:v>84.655799999999999</c:v>
                </c:pt>
                <c:pt idx="11">
                  <c:v>78.063999999999993</c:v>
                </c:pt>
                <c:pt idx="12">
                  <c:v>79.681399999999996</c:v>
                </c:pt>
                <c:pt idx="13">
                  <c:v>79.742400000000004</c:v>
                </c:pt>
                <c:pt idx="14">
                  <c:v>80.566400000000002</c:v>
                </c:pt>
                <c:pt idx="15">
                  <c:v>79.834000000000003</c:v>
                </c:pt>
                <c:pt idx="16">
                  <c:v>78.277600000000007</c:v>
                </c:pt>
                <c:pt idx="17">
                  <c:v>78.643799999999999</c:v>
                </c:pt>
                <c:pt idx="18">
                  <c:v>80.108599999999996</c:v>
                </c:pt>
                <c:pt idx="19">
                  <c:v>78.948999999999998</c:v>
                </c:pt>
                <c:pt idx="20">
                  <c:v>67.382800000000003</c:v>
                </c:pt>
                <c:pt idx="21">
                  <c:v>72.143600000000006</c:v>
                </c:pt>
                <c:pt idx="22">
                  <c:v>73.760999999999996</c:v>
                </c:pt>
                <c:pt idx="23">
                  <c:v>77.697800000000001</c:v>
                </c:pt>
                <c:pt idx="24">
                  <c:v>71.960400000000007</c:v>
                </c:pt>
                <c:pt idx="25">
                  <c:v>75.653099999999995</c:v>
                </c:pt>
                <c:pt idx="26">
                  <c:v>72.052000000000007</c:v>
                </c:pt>
                <c:pt idx="27">
                  <c:v>73.4863</c:v>
                </c:pt>
                <c:pt idx="28">
                  <c:v>74.188199999999995</c:v>
                </c:pt>
                <c:pt idx="29">
                  <c:v>71.838399999999993</c:v>
                </c:pt>
                <c:pt idx="30">
                  <c:v>71.411100000000005</c:v>
                </c:pt>
                <c:pt idx="31">
                  <c:v>74.676500000000004</c:v>
                </c:pt>
                <c:pt idx="32">
                  <c:v>76.232900000000001</c:v>
                </c:pt>
                <c:pt idx="33">
                  <c:v>68.450900000000004</c:v>
                </c:pt>
                <c:pt idx="34">
                  <c:v>73.791499999999999</c:v>
                </c:pt>
                <c:pt idx="35">
                  <c:v>68.756100000000004</c:v>
                </c:pt>
                <c:pt idx="36">
                  <c:v>73.181200000000004</c:v>
                </c:pt>
                <c:pt idx="37">
                  <c:v>72.326700000000002</c:v>
                </c:pt>
                <c:pt idx="38">
                  <c:v>67.657499999999999</c:v>
                </c:pt>
                <c:pt idx="39">
                  <c:v>66.223100000000002</c:v>
                </c:pt>
                <c:pt idx="40">
                  <c:v>71.289100000000005</c:v>
                </c:pt>
                <c:pt idx="41">
                  <c:v>74.249300000000005</c:v>
                </c:pt>
                <c:pt idx="42">
                  <c:v>71.014399999999995</c:v>
                </c:pt>
                <c:pt idx="43">
                  <c:v>66.741900000000001</c:v>
                </c:pt>
                <c:pt idx="44">
                  <c:v>64.666700000000006</c:v>
                </c:pt>
                <c:pt idx="45">
                  <c:v>65.582300000000004</c:v>
                </c:pt>
                <c:pt idx="46">
                  <c:v>71.105999999999995</c:v>
                </c:pt>
                <c:pt idx="47">
                  <c:v>75.897199999999998</c:v>
                </c:pt>
                <c:pt idx="48">
                  <c:v>71.075400000000002</c:v>
                </c:pt>
                <c:pt idx="49">
                  <c:v>71.624799999999993</c:v>
                </c:pt>
                <c:pt idx="50">
                  <c:v>75.653099999999995</c:v>
                </c:pt>
                <c:pt idx="51">
                  <c:v>71.991</c:v>
                </c:pt>
                <c:pt idx="52">
                  <c:v>63.293500000000002</c:v>
                </c:pt>
                <c:pt idx="53">
                  <c:v>70.678700000000006</c:v>
                </c:pt>
                <c:pt idx="54">
                  <c:v>69.122299999999996</c:v>
                </c:pt>
                <c:pt idx="55">
                  <c:v>67.871099999999998</c:v>
                </c:pt>
                <c:pt idx="56">
                  <c:v>64.575199999999995</c:v>
                </c:pt>
                <c:pt idx="57">
                  <c:v>64.514200000000002</c:v>
                </c:pt>
                <c:pt idx="58">
                  <c:v>66.772499999999994</c:v>
                </c:pt>
                <c:pt idx="59">
                  <c:v>68.054199999999994</c:v>
                </c:pt>
                <c:pt idx="60">
                  <c:v>69.244399999999999</c:v>
                </c:pt>
                <c:pt idx="61">
                  <c:v>66.345200000000006</c:v>
                </c:pt>
                <c:pt idx="62">
                  <c:v>68.206800000000001</c:v>
                </c:pt>
                <c:pt idx="63">
                  <c:v>66.711399999999998</c:v>
                </c:pt>
                <c:pt idx="64">
                  <c:v>69.824200000000005</c:v>
                </c:pt>
                <c:pt idx="65">
                  <c:v>67.0471</c:v>
                </c:pt>
                <c:pt idx="66">
                  <c:v>66.406199999999998</c:v>
                </c:pt>
                <c:pt idx="67">
                  <c:v>67.871099999999998</c:v>
                </c:pt>
                <c:pt idx="68">
                  <c:v>66.924999999999997</c:v>
                </c:pt>
                <c:pt idx="69">
                  <c:v>67.230199999999996</c:v>
                </c:pt>
                <c:pt idx="70">
                  <c:v>66.070599999999999</c:v>
                </c:pt>
                <c:pt idx="71">
                  <c:v>65.582300000000004</c:v>
                </c:pt>
                <c:pt idx="72">
                  <c:v>66.101100000000002</c:v>
                </c:pt>
                <c:pt idx="73">
                  <c:v>64.971900000000005</c:v>
                </c:pt>
                <c:pt idx="74">
                  <c:v>64.056399999999996</c:v>
                </c:pt>
                <c:pt idx="75">
                  <c:v>66.619900000000001</c:v>
                </c:pt>
                <c:pt idx="76">
                  <c:v>65.7654</c:v>
                </c:pt>
                <c:pt idx="77">
                  <c:v>65.948499999999996</c:v>
                </c:pt>
                <c:pt idx="78">
                  <c:v>63.903799999999997</c:v>
                </c:pt>
                <c:pt idx="79">
                  <c:v>65.093999999999994</c:v>
                </c:pt>
                <c:pt idx="80">
                  <c:v>66.162099999999995</c:v>
                </c:pt>
                <c:pt idx="81">
                  <c:v>66.924999999999997</c:v>
                </c:pt>
                <c:pt idx="82">
                  <c:v>66.894499999999994</c:v>
                </c:pt>
                <c:pt idx="83">
                  <c:v>67.504900000000006</c:v>
                </c:pt>
                <c:pt idx="84">
                  <c:v>69.335899999999995</c:v>
                </c:pt>
                <c:pt idx="85">
                  <c:v>73.089600000000004</c:v>
                </c:pt>
                <c:pt idx="86">
                  <c:v>73.852500000000006</c:v>
                </c:pt>
                <c:pt idx="87">
                  <c:v>70.343000000000004</c:v>
                </c:pt>
                <c:pt idx="88">
                  <c:v>67.596400000000003</c:v>
                </c:pt>
                <c:pt idx="89">
                  <c:v>69.793700000000001</c:v>
                </c:pt>
                <c:pt idx="90">
                  <c:v>66.802999999999997</c:v>
                </c:pt>
                <c:pt idx="91">
                  <c:v>68.603499999999997</c:v>
                </c:pt>
                <c:pt idx="92">
                  <c:v>67.565899999999999</c:v>
                </c:pt>
                <c:pt idx="93">
                  <c:v>69.305400000000006</c:v>
                </c:pt>
                <c:pt idx="94">
                  <c:v>65.216099999999997</c:v>
                </c:pt>
                <c:pt idx="95">
                  <c:v>69.122299999999996</c:v>
                </c:pt>
                <c:pt idx="96">
                  <c:v>71.624799999999993</c:v>
                </c:pt>
                <c:pt idx="97">
                  <c:v>74.523899999999998</c:v>
                </c:pt>
                <c:pt idx="98">
                  <c:v>73.455799999999996</c:v>
                </c:pt>
                <c:pt idx="99">
                  <c:v>72.357200000000006</c:v>
                </c:pt>
                <c:pt idx="100">
                  <c:v>70.037800000000004</c:v>
                </c:pt>
                <c:pt idx="101">
                  <c:v>67.077600000000004</c:v>
                </c:pt>
                <c:pt idx="102">
                  <c:v>73.669399999999996</c:v>
                </c:pt>
                <c:pt idx="103">
                  <c:v>67.474400000000003</c:v>
                </c:pt>
                <c:pt idx="104">
                  <c:v>74.706999999999994</c:v>
                </c:pt>
                <c:pt idx="105">
                  <c:v>66.436800000000005</c:v>
                </c:pt>
                <c:pt idx="106">
                  <c:v>72.174099999999996</c:v>
                </c:pt>
                <c:pt idx="107">
                  <c:v>66.833500000000001</c:v>
                </c:pt>
                <c:pt idx="108">
                  <c:v>64.483599999999996</c:v>
                </c:pt>
                <c:pt idx="109">
                  <c:v>69.305400000000006</c:v>
                </c:pt>
                <c:pt idx="110">
                  <c:v>71.472200000000001</c:v>
                </c:pt>
                <c:pt idx="111">
                  <c:v>74.584999999999994</c:v>
                </c:pt>
                <c:pt idx="112">
                  <c:v>73.120099999999994</c:v>
                </c:pt>
                <c:pt idx="113">
                  <c:v>71.868899999999996</c:v>
                </c:pt>
                <c:pt idx="114">
                  <c:v>72.601299999999995</c:v>
                </c:pt>
                <c:pt idx="115">
                  <c:v>70.159899999999993</c:v>
                </c:pt>
                <c:pt idx="116">
                  <c:v>70.922899999999998</c:v>
                </c:pt>
                <c:pt idx="117">
                  <c:v>68.664599999999993</c:v>
                </c:pt>
                <c:pt idx="118">
                  <c:v>72.021500000000003</c:v>
                </c:pt>
                <c:pt idx="119">
                  <c:v>68.389899999999997</c:v>
                </c:pt>
                <c:pt idx="120">
                  <c:v>67.474400000000003</c:v>
                </c:pt>
                <c:pt idx="121">
                  <c:v>70.190399999999997</c:v>
                </c:pt>
                <c:pt idx="122">
                  <c:v>70.0989</c:v>
                </c:pt>
                <c:pt idx="123">
                  <c:v>72.052000000000007</c:v>
                </c:pt>
                <c:pt idx="124">
                  <c:v>70.495599999999996</c:v>
                </c:pt>
                <c:pt idx="125">
                  <c:v>68.695099999999996</c:v>
                </c:pt>
                <c:pt idx="126">
                  <c:v>68.847700000000003</c:v>
                </c:pt>
                <c:pt idx="127">
                  <c:v>72.418199999999999</c:v>
                </c:pt>
                <c:pt idx="128">
                  <c:v>69.335899999999995</c:v>
                </c:pt>
                <c:pt idx="129">
                  <c:v>64.483599999999996</c:v>
                </c:pt>
                <c:pt idx="130">
                  <c:v>71.380600000000001</c:v>
                </c:pt>
                <c:pt idx="131">
                  <c:v>69.244399999999999</c:v>
                </c:pt>
                <c:pt idx="132">
                  <c:v>70.159899999999993</c:v>
                </c:pt>
                <c:pt idx="133">
                  <c:v>63.690199999999997</c:v>
                </c:pt>
                <c:pt idx="134">
                  <c:v>59.4482</c:v>
                </c:pt>
                <c:pt idx="135">
                  <c:v>66.162099999999995</c:v>
                </c:pt>
                <c:pt idx="136">
                  <c:v>70.739699999999999</c:v>
                </c:pt>
                <c:pt idx="137">
                  <c:v>69.946299999999994</c:v>
                </c:pt>
                <c:pt idx="138">
                  <c:v>70.373500000000007</c:v>
                </c:pt>
                <c:pt idx="139">
                  <c:v>69.305400000000006</c:v>
                </c:pt>
                <c:pt idx="140">
                  <c:v>68.115200000000002</c:v>
                </c:pt>
                <c:pt idx="141">
                  <c:v>68.878200000000007</c:v>
                </c:pt>
                <c:pt idx="142">
                  <c:v>68.908699999999996</c:v>
                </c:pt>
                <c:pt idx="143">
                  <c:v>66.253699999999995</c:v>
                </c:pt>
                <c:pt idx="144">
                  <c:v>65.338099999999997</c:v>
                </c:pt>
                <c:pt idx="145">
                  <c:v>68.786600000000007</c:v>
                </c:pt>
                <c:pt idx="146">
                  <c:v>65.7654</c:v>
                </c:pt>
                <c:pt idx="147">
                  <c:v>64.422600000000003</c:v>
                </c:pt>
                <c:pt idx="148">
                  <c:v>62.744100000000003</c:v>
                </c:pt>
                <c:pt idx="149">
                  <c:v>66.162099999999995</c:v>
                </c:pt>
                <c:pt idx="150">
                  <c:v>70.4041</c:v>
                </c:pt>
                <c:pt idx="151">
                  <c:v>67.535399999999996</c:v>
                </c:pt>
                <c:pt idx="152">
                  <c:v>70.5261</c:v>
                </c:pt>
                <c:pt idx="153">
                  <c:v>67.077600000000004</c:v>
                </c:pt>
                <c:pt idx="154">
                  <c:v>67.108199999999997</c:v>
                </c:pt>
                <c:pt idx="155">
                  <c:v>70.5261</c:v>
                </c:pt>
                <c:pt idx="156">
                  <c:v>71.838399999999993</c:v>
                </c:pt>
                <c:pt idx="157">
                  <c:v>70.953400000000002</c:v>
                </c:pt>
                <c:pt idx="158">
                  <c:v>64.27</c:v>
                </c:pt>
                <c:pt idx="159">
                  <c:v>69.274900000000002</c:v>
                </c:pt>
                <c:pt idx="160">
                  <c:v>74.005099999999999</c:v>
                </c:pt>
                <c:pt idx="161">
                  <c:v>64.27</c:v>
                </c:pt>
                <c:pt idx="162">
                  <c:v>71.319599999999994</c:v>
                </c:pt>
                <c:pt idx="163">
                  <c:v>67.535399999999996</c:v>
                </c:pt>
                <c:pt idx="164">
                  <c:v>67.626999999999995</c:v>
                </c:pt>
                <c:pt idx="165">
                  <c:v>67.108199999999997</c:v>
                </c:pt>
                <c:pt idx="166">
                  <c:v>65.4602</c:v>
                </c:pt>
                <c:pt idx="167">
                  <c:v>65.429699999999997</c:v>
                </c:pt>
                <c:pt idx="168">
                  <c:v>63.384999999999998</c:v>
                </c:pt>
                <c:pt idx="169">
                  <c:v>64.514200000000002</c:v>
                </c:pt>
                <c:pt idx="170">
                  <c:v>67.596400000000003</c:v>
                </c:pt>
                <c:pt idx="171">
                  <c:v>64.209000000000003</c:v>
                </c:pt>
                <c:pt idx="172">
                  <c:v>64.758300000000006</c:v>
                </c:pt>
                <c:pt idx="173">
                  <c:v>72.387699999999995</c:v>
                </c:pt>
                <c:pt idx="174">
                  <c:v>70.861800000000002</c:v>
                </c:pt>
                <c:pt idx="175">
                  <c:v>74.981700000000004</c:v>
                </c:pt>
                <c:pt idx="176">
                  <c:v>66.741900000000001</c:v>
                </c:pt>
                <c:pt idx="177">
                  <c:v>69.580100000000002</c:v>
                </c:pt>
                <c:pt idx="178">
                  <c:v>64.544700000000006</c:v>
                </c:pt>
                <c:pt idx="179">
                  <c:v>66.253699999999995</c:v>
                </c:pt>
                <c:pt idx="180">
                  <c:v>65.856899999999996</c:v>
                </c:pt>
                <c:pt idx="181">
                  <c:v>65.307599999999994</c:v>
                </c:pt>
                <c:pt idx="182">
                  <c:v>67.016599999999997</c:v>
                </c:pt>
                <c:pt idx="183">
                  <c:v>68.298299999999998</c:v>
                </c:pt>
                <c:pt idx="184">
                  <c:v>67.016599999999997</c:v>
                </c:pt>
                <c:pt idx="185">
                  <c:v>66.406199999999998</c:v>
                </c:pt>
                <c:pt idx="186">
                  <c:v>66.741900000000001</c:v>
                </c:pt>
                <c:pt idx="187">
                  <c:v>66.070599999999999</c:v>
                </c:pt>
                <c:pt idx="188">
                  <c:v>69.183300000000003</c:v>
                </c:pt>
                <c:pt idx="189">
                  <c:v>63.751199999999997</c:v>
                </c:pt>
                <c:pt idx="190">
                  <c:v>67.626999999999995</c:v>
                </c:pt>
                <c:pt idx="191">
                  <c:v>69.305400000000006</c:v>
                </c:pt>
                <c:pt idx="192">
                  <c:v>71.227999999999994</c:v>
                </c:pt>
                <c:pt idx="193">
                  <c:v>71.014399999999995</c:v>
                </c:pt>
                <c:pt idx="194">
                  <c:v>69.732699999999994</c:v>
                </c:pt>
                <c:pt idx="195">
                  <c:v>70.4041</c:v>
                </c:pt>
                <c:pt idx="196">
                  <c:v>72.570800000000006</c:v>
                </c:pt>
                <c:pt idx="197">
                  <c:v>70.5261</c:v>
                </c:pt>
                <c:pt idx="198">
                  <c:v>66.314700000000002</c:v>
                </c:pt>
                <c:pt idx="199">
                  <c:v>70.007300000000001</c:v>
                </c:pt>
                <c:pt idx="200">
                  <c:v>72.479200000000006</c:v>
                </c:pt>
                <c:pt idx="201">
                  <c:v>68.512</c:v>
                </c:pt>
                <c:pt idx="202">
                  <c:v>68.084699999999998</c:v>
                </c:pt>
                <c:pt idx="203">
                  <c:v>68.908699999999996</c:v>
                </c:pt>
                <c:pt idx="204">
                  <c:v>66.589399999999998</c:v>
                </c:pt>
                <c:pt idx="205">
                  <c:v>68.756100000000004</c:v>
                </c:pt>
                <c:pt idx="206">
                  <c:v>72.418199999999999</c:v>
                </c:pt>
                <c:pt idx="207">
                  <c:v>69.824200000000005</c:v>
                </c:pt>
                <c:pt idx="208">
                  <c:v>69.427499999999995</c:v>
                </c:pt>
                <c:pt idx="209">
                  <c:v>69.000200000000007</c:v>
                </c:pt>
                <c:pt idx="210">
                  <c:v>67.565899999999999</c:v>
                </c:pt>
                <c:pt idx="211">
                  <c:v>66.711399999999998</c:v>
                </c:pt>
                <c:pt idx="212">
                  <c:v>66.192599999999999</c:v>
                </c:pt>
                <c:pt idx="213">
                  <c:v>67.535399999999996</c:v>
                </c:pt>
                <c:pt idx="214">
                  <c:v>71.8994</c:v>
                </c:pt>
                <c:pt idx="215">
                  <c:v>72.021500000000003</c:v>
                </c:pt>
                <c:pt idx="216">
                  <c:v>72.845500000000001</c:v>
                </c:pt>
                <c:pt idx="217">
                  <c:v>72.631799999999998</c:v>
                </c:pt>
                <c:pt idx="218">
                  <c:v>71.6858</c:v>
                </c:pt>
                <c:pt idx="219">
                  <c:v>67.108199999999997</c:v>
                </c:pt>
                <c:pt idx="220">
                  <c:v>67.962599999999995</c:v>
                </c:pt>
                <c:pt idx="221">
                  <c:v>69.305400000000006</c:v>
                </c:pt>
                <c:pt idx="222">
                  <c:v>67.688000000000002</c:v>
                </c:pt>
                <c:pt idx="223">
                  <c:v>67.993200000000002</c:v>
                </c:pt>
                <c:pt idx="224">
                  <c:v>68.512</c:v>
                </c:pt>
                <c:pt idx="225">
                  <c:v>65.277100000000004</c:v>
                </c:pt>
                <c:pt idx="226">
                  <c:v>63.415500000000002</c:v>
                </c:pt>
                <c:pt idx="227">
                  <c:v>69.213899999999995</c:v>
                </c:pt>
                <c:pt idx="228">
                  <c:v>70.159899999999993</c:v>
                </c:pt>
                <c:pt idx="229">
                  <c:v>69.885300000000001</c:v>
                </c:pt>
                <c:pt idx="230">
                  <c:v>68.634</c:v>
                </c:pt>
                <c:pt idx="231">
                  <c:v>67.688000000000002</c:v>
                </c:pt>
                <c:pt idx="232">
                  <c:v>63.8733</c:v>
                </c:pt>
                <c:pt idx="233">
                  <c:v>66.497799999999998</c:v>
                </c:pt>
                <c:pt idx="234">
                  <c:v>74.554400000000001</c:v>
                </c:pt>
                <c:pt idx="235">
                  <c:v>72.723399999999998</c:v>
                </c:pt>
                <c:pt idx="236">
                  <c:v>68.206800000000001</c:v>
                </c:pt>
                <c:pt idx="237">
                  <c:v>68.176299999999998</c:v>
                </c:pt>
                <c:pt idx="238">
                  <c:v>70.068399999999997</c:v>
                </c:pt>
                <c:pt idx="239">
                  <c:v>71.6858</c:v>
                </c:pt>
                <c:pt idx="240">
                  <c:v>72.753900000000002</c:v>
                </c:pt>
                <c:pt idx="241">
                  <c:v>69.580100000000002</c:v>
                </c:pt>
                <c:pt idx="242">
                  <c:v>67.840599999999995</c:v>
                </c:pt>
                <c:pt idx="243">
                  <c:v>67.199700000000007</c:v>
                </c:pt>
                <c:pt idx="244">
                  <c:v>76.415999999999997</c:v>
                </c:pt>
                <c:pt idx="245">
                  <c:v>69.763199999999998</c:v>
                </c:pt>
                <c:pt idx="246">
                  <c:v>75.775099999999995</c:v>
                </c:pt>
                <c:pt idx="247">
                  <c:v>69.946299999999994</c:v>
                </c:pt>
                <c:pt idx="248">
                  <c:v>65.582300000000004</c:v>
                </c:pt>
                <c:pt idx="249">
                  <c:v>65.368700000000004</c:v>
                </c:pt>
                <c:pt idx="250">
                  <c:v>72.753900000000002</c:v>
                </c:pt>
                <c:pt idx="251">
                  <c:v>73.7</c:v>
                </c:pt>
                <c:pt idx="252">
                  <c:v>71.807900000000004</c:v>
                </c:pt>
                <c:pt idx="253">
                  <c:v>71.380600000000001</c:v>
                </c:pt>
                <c:pt idx="254">
                  <c:v>70.800799999999995</c:v>
                </c:pt>
                <c:pt idx="255">
                  <c:v>71.746799999999993</c:v>
                </c:pt>
                <c:pt idx="256">
                  <c:v>66.864000000000004</c:v>
                </c:pt>
                <c:pt idx="257">
                  <c:v>68.145799999999994</c:v>
                </c:pt>
                <c:pt idx="258">
                  <c:v>62.927199999999999</c:v>
                </c:pt>
                <c:pt idx="259">
                  <c:v>69.274900000000002</c:v>
                </c:pt>
                <c:pt idx="260">
                  <c:v>68.023700000000005</c:v>
                </c:pt>
                <c:pt idx="261">
                  <c:v>66.741900000000001</c:v>
                </c:pt>
                <c:pt idx="262">
                  <c:v>66.467299999999994</c:v>
                </c:pt>
                <c:pt idx="263">
                  <c:v>68.969700000000003</c:v>
                </c:pt>
                <c:pt idx="264">
                  <c:v>68.878200000000007</c:v>
                </c:pt>
                <c:pt idx="265">
                  <c:v>70.251499999999993</c:v>
                </c:pt>
                <c:pt idx="266">
                  <c:v>69.427499999999995</c:v>
                </c:pt>
                <c:pt idx="267">
                  <c:v>66.314700000000002</c:v>
                </c:pt>
                <c:pt idx="268">
                  <c:v>66.345200000000006</c:v>
                </c:pt>
                <c:pt idx="269">
                  <c:v>68.7256</c:v>
                </c:pt>
                <c:pt idx="270">
                  <c:v>73.181200000000004</c:v>
                </c:pt>
                <c:pt idx="271">
                  <c:v>69.549599999999998</c:v>
                </c:pt>
                <c:pt idx="272">
                  <c:v>61.737099999999998</c:v>
                </c:pt>
                <c:pt idx="273">
                  <c:v>62.5916</c:v>
                </c:pt>
                <c:pt idx="274">
                  <c:v>73.028599999999997</c:v>
                </c:pt>
                <c:pt idx="275">
                  <c:v>67.657499999999999</c:v>
                </c:pt>
                <c:pt idx="276">
                  <c:v>62.4084</c:v>
                </c:pt>
                <c:pt idx="277">
                  <c:v>64.361599999999996</c:v>
                </c:pt>
                <c:pt idx="278">
                  <c:v>70.831299999999999</c:v>
                </c:pt>
                <c:pt idx="279">
                  <c:v>73.5779</c:v>
                </c:pt>
                <c:pt idx="280">
                  <c:v>69.335899999999995</c:v>
                </c:pt>
                <c:pt idx="281">
                  <c:v>68.542500000000004</c:v>
                </c:pt>
                <c:pt idx="282">
                  <c:v>71.350099999999998</c:v>
                </c:pt>
                <c:pt idx="283">
                  <c:v>67.779499999999999</c:v>
                </c:pt>
                <c:pt idx="284">
                  <c:v>66.986099999999993</c:v>
                </c:pt>
                <c:pt idx="285">
                  <c:v>69.702100000000002</c:v>
                </c:pt>
                <c:pt idx="286">
                  <c:v>70.739699999999999</c:v>
                </c:pt>
                <c:pt idx="287">
                  <c:v>70.281999999999996</c:v>
                </c:pt>
                <c:pt idx="288">
                  <c:v>63.079799999999999</c:v>
                </c:pt>
                <c:pt idx="289">
                  <c:v>70.983900000000006</c:v>
                </c:pt>
                <c:pt idx="290">
                  <c:v>65.826400000000007</c:v>
                </c:pt>
                <c:pt idx="291">
                  <c:v>68.237300000000005</c:v>
                </c:pt>
                <c:pt idx="292">
                  <c:v>73.059100000000001</c:v>
                </c:pt>
                <c:pt idx="293">
                  <c:v>73.638900000000007</c:v>
                </c:pt>
                <c:pt idx="294">
                  <c:v>69.183300000000003</c:v>
                </c:pt>
                <c:pt idx="295">
                  <c:v>67.382800000000003</c:v>
                </c:pt>
                <c:pt idx="296">
                  <c:v>71.655299999999997</c:v>
                </c:pt>
                <c:pt idx="297">
                  <c:v>70.800799999999995</c:v>
                </c:pt>
                <c:pt idx="298">
                  <c:v>71.868899999999996</c:v>
                </c:pt>
                <c:pt idx="299">
                  <c:v>71.289100000000005</c:v>
                </c:pt>
                <c:pt idx="300">
                  <c:v>66.924999999999997</c:v>
                </c:pt>
                <c:pt idx="301">
                  <c:v>64.361599999999996</c:v>
                </c:pt>
                <c:pt idx="302">
                  <c:v>66.619900000000001</c:v>
                </c:pt>
                <c:pt idx="303">
                  <c:v>66.375699999999995</c:v>
                </c:pt>
                <c:pt idx="304">
                  <c:v>69.061300000000003</c:v>
                </c:pt>
                <c:pt idx="305">
                  <c:v>69.702100000000002</c:v>
                </c:pt>
                <c:pt idx="306">
                  <c:v>70.922899999999998</c:v>
                </c:pt>
                <c:pt idx="307">
                  <c:v>69.030799999999999</c:v>
                </c:pt>
                <c:pt idx="308">
                  <c:v>69.610600000000005</c:v>
                </c:pt>
                <c:pt idx="309">
                  <c:v>73.516800000000003</c:v>
                </c:pt>
                <c:pt idx="310">
                  <c:v>68.969700000000003</c:v>
                </c:pt>
                <c:pt idx="311">
                  <c:v>62.805199999999999</c:v>
                </c:pt>
                <c:pt idx="312">
                  <c:v>64.544700000000006</c:v>
                </c:pt>
                <c:pt idx="313">
                  <c:v>64.392099999999999</c:v>
                </c:pt>
                <c:pt idx="314">
                  <c:v>72.906499999999994</c:v>
                </c:pt>
                <c:pt idx="315">
                  <c:v>67.2607</c:v>
                </c:pt>
                <c:pt idx="316">
                  <c:v>65.063500000000005</c:v>
                </c:pt>
                <c:pt idx="317">
                  <c:v>69.030799999999999</c:v>
                </c:pt>
                <c:pt idx="318">
                  <c:v>68.572999999999993</c:v>
                </c:pt>
                <c:pt idx="319">
                  <c:v>66.986099999999993</c:v>
                </c:pt>
                <c:pt idx="320">
                  <c:v>67.779499999999999</c:v>
                </c:pt>
                <c:pt idx="321">
                  <c:v>69.671599999999998</c:v>
                </c:pt>
                <c:pt idx="322">
                  <c:v>70.2209</c:v>
                </c:pt>
                <c:pt idx="323">
                  <c:v>70.861800000000002</c:v>
                </c:pt>
                <c:pt idx="324">
                  <c:v>70.953400000000002</c:v>
                </c:pt>
                <c:pt idx="325">
                  <c:v>67.016599999999997</c:v>
                </c:pt>
                <c:pt idx="326">
                  <c:v>69.885300000000001</c:v>
                </c:pt>
                <c:pt idx="327">
                  <c:v>72.326700000000002</c:v>
                </c:pt>
                <c:pt idx="328">
                  <c:v>67.3523</c:v>
                </c:pt>
                <c:pt idx="329">
                  <c:v>71.105999999999995</c:v>
                </c:pt>
                <c:pt idx="330">
                  <c:v>72.936999999999998</c:v>
                </c:pt>
                <c:pt idx="331">
                  <c:v>74.768100000000004</c:v>
                </c:pt>
                <c:pt idx="332">
                  <c:v>70.129400000000004</c:v>
                </c:pt>
                <c:pt idx="333">
                  <c:v>66.619900000000001</c:v>
                </c:pt>
                <c:pt idx="334">
                  <c:v>67.504900000000006</c:v>
                </c:pt>
                <c:pt idx="335">
                  <c:v>71.105999999999995</c:v>
                </c:pt>
                <c:pt idx="336">
                  <c:v>72.143600000000006</c:v>
                </c:pt>
                <c:pt idx="337">
                  <c:v>72.235100000000003</c:v>
                </c:pt>
                <c:pt idx="338">
                  <c:v>73.120099999999994</c:v>
                </c:pt>
                <c:pt idx="339">
                  <c:v>68.908699999999996</c:v>
                </c:pt>
                <c:pt idx="340">
                  <c:v>68.634</c:v>
                </c:pt>
                <c:pt idx="341">
                  <c:v>70.983900000000006</c:v>
                </c:pt>
                <c:pt idx="342">
                  <c:v>64.1785</c:v>
                </c:pt>
                <c:pt idx="343">
                  <c:v>71.227999999999994</c:v>
                </c:pt>
                <c:pt idx="344">
                  <c:v>69.946299999999994</c:v>
                </c:pt>
                <c:pt idx="345">
                  <c:v>70.068399999999997</c:v>
                </c:pt>
                <c:pt idx="346">
                  <c:v>68.908699999999996</c:v>
                </c:pt>
                <c:pt idx="347">
                  <c:v>65.216099999999997</c:v>
                </c:pt>
                <c:pt idx="348">
                  <c:v>63.8733</c:v>
                </c:pt>
                <c:pt idx="349">
                  <c:v>68.756100000000004</c:v>
                </c:pt>
                <c:pt idx="350">
                  <c:v>71.472200000000001</c:v>
                </c:pt>
                <c:pt idx="351">
                  <c:v>67.413300000000007</c:v>
                </c:pt>
                <c:pt idx="352">
                  <c:v>67.932100000000005</c:v>
                </c:pt>
                <c:pt idx="353">
                  <c:v>71.716300000000004</c:v>
                </c:pt>
                <c:pt idx="354">
                  <c:v>71.6858</c:v>
                </c:pt>
                <c:pt idx="355">
                  <c:v>67.993200000000002</c:v>
                </c:pt>
                <c:pt idx="356">
                  <c:v>65.582300000000004</c:v>
                </c:pt>
                <c:pt idx="357">
                  <c:v>72.936999999999998</c:v>
                </c:pt>
                <c:pt idx="358">
                  <c:v>68.176299999999998</c:v>
                </c:pt>
                <c:pt idx="359">
                  <c:v>70.5261</c:v>
                </c:pt>
                <c:pt idx="360">
                  <c:v>67.626999999999995</c:v>
                </c:pt>
                <c:pt idx="361">
                  <c:v>69.183300000000003</c:v>
                </c:pt>
                <c:pt idx="362">
                  <c:v>70.861800000000002</c:v>
                </c:pt>
                <c:pt idx="363">
                  <c:v>70.495599999999996</c:v>
                </c:pt>
                <c:pt idx="364">
                  <c:v>71.868899999999996</c:v>
                </c:pt>
                <c:pt idx="365">
                  <c:v>71.8994</c:v>
                </c:pt>
                <c:pt idx="366">
                  <c:v>68.084699999999998</c:v>
                </c:pt>
                <c:pt idx="367">
                  <c:v>69.763199999999998</c:v>
                </c:pt>
                <c:pt idx="368">
                  <c:v>69.152799999999999</c:v>
                </c:pt>
                <c:pt idx="369">
                  <c:v>66.650400000000005</c:v>
                </c:pt>
                <c:pt idx="370">
                  <c:v>69.641099999999994</c:v>
                </c:pt>
                <c:pt idx="371">
                  <c:v>65.063500000000005</c:v>
                </c:pt>
                <c:pt idx="372">
                  <c:v>68.572999999999993</c:v>
                </c:pt>
                <c:pt idx="373">
                  <c:v>73.3643</c:v>
                </c:pt>
                <c:pt idx="374">
                  <c:v>71.563699999999997</c:v>
                </c:pt>
                <c:pt idx="375">
                  <c:v>67.871099999999998</c:v>
                </c:pt>
                <c:pt idx="376">
                  <c:v>68.054199999999994</c:v>
                </c:pt>
                <c:pt idx="377">
                  <c:v>67.901600000000002</c:v>
                </c:pt>
                <c:pt idx="378">
                  <c:v>67.1387</c:v>
                </c:pt>
                <c:pt idx="379">
                  <c:v>71.227999999999994</c:v>
                </c:pt>
                <c:pt idx="380">
                  <c:v>76.355000000000004</c:v>
                </c:pt>
                <c:pt idx="381">
                  <c:v>71.105999999999995</c:v>
                </c:pt>
                <c:pt idx="382">
                  <c:v>66.894499999999994</c:v>
                </c:pt>
                <c:pt idx="383">
                  <c:v>67.474400000000003</c:v>
                </c:pt>
                <c:pt idx="384">
                  <c:v>75.775099999999995</c:v>
                </c:pt>
                <c:pt idx="385">
                  <c:v>71.472200000000001</c:v>
                </c:pt>
                <c:pt idx="386">
                  <c:v>72.753900000000002</c:v>
                </c:pt>
                <c:pt idx="387">
                  <c:v>70.068399999999997</c:v>
                </c:pt>
                <c:pt idx="388">
                  <c:v>68.176299999999998</c:v>
                </c:pt>
                <c:pt idx="389">
                  <c:v>67.291300000000007</c:v>
                </c:pt>
                <c:pt idx="390">
                  <c:v>70.037800000000004</c:v>
                </c:pt>
                <c:pt idx="391">
                  <c:v>68.359399999999994</c:v>
                </c:pt>
                <c:pt idx="392">
                  <c:v>64.331100000000006</c:v>
                </c:pt>
                <c:pt idx="393">
                  <c:v>65.185500000000005</c:v>
                </c:pt>
                <c:pt idx="394">
                  <c:v>67.565899999999999</c:v>
                </c:pt>
                <c:pt idx="395">
                  <c:v>66.650400000000005</c:v>
                </c:pt>
                <c:pt idx="396">
                  <c:v>69.702100000000002</c:v>
                </c:pt>
                <c:pt idx="397">
                  <c:v>66.558800000000005</c:v>
                </c:pt>
                <c:pt idx="398">
                  <c:v>66.619900000000001</c:v>
                </c:pt>
                <c:pt idx="399">
                  <c:v>74.066199999999995</c:v>
                </c:pt>
                <c:pt idx="400">
                  <c:v>70.343000000000004</c:v>
                </c:pt>
                <c:pt idx="401">
                  <c:v>69.427499999999995</c:v>
                </c:pt>
                <c:pt idx="402">
                  <c:v>70.3125</c:v>
                </c:pt>
                <c:pt idx="403">
                  <c:v>70.800799999999995</c:v>
                </c:pt>
                <c:pt idx="404">
                  <c:v>70.251499999999993</c:v>
                </c:pt>
                <c:pt idx="405">
                  <c:v>69.702100000000002</c:v>
                </c:pt>
                <c:pt idx="406">
                  <c:v>68.756100000000004</c:v>
                </c:pt>
                <c:pt idx="407">
                  <c:v>67.3523</c:v>
                </c:pt>
                <c:pt idx="408">
                  <c:v>67.596400000000003</c:v>
                </c:pt>
                <c:pt idx="409">
                  <c:v>70.739699999999999</c:v>
                </c:pt>
                <c:pt idx="410">
                  <c:v>77.117900000000006</c:v>
                </c:pt>
                <c:pt idx="411">
                  <c:v>82.794200000000004</c:v>
                </c:pt>
                <c:pt idx="412">
                  <c:v>73.333699999999993</c:v>
                </c:pt>
                <c:pt idx="413">
                  <c:v>82.122799999999998</c:v>
                </c:pt>
                <c:pt idx="414">
                  <c:v>78.826899999999995</c:v>
                </c:pt>
                <c:pt idx="415">
                  <c:v>75.744600000000005</c:v>
                </c:pt>
                <c:pt idx="416">
                  <c:v>79.223600000000005</c:v>
                </c:pt>
                <c:pt idx="417">
                  <c:v>78.277600000000007</c:v>
                </c:pt>
                <c:pt idx="418">
                  <c:v>78.552199999999999</c:v>
                </c:pt>
                <c:pt idx="419">
                  <c:v>77.392600000000002</c:v>
                </c:pt>
                <c:pt idx="420">
                  <c:v>76.721199999999996</c:v>
                </c:pt>
                <c:pt idx="421">
                  <c:v>80.017099999999999</c:v>
                </c:pt>
                <c:pt idx="422">
                  <c:v>78.765900000000002</c:v>
                </c:pt>
                <c:pt idx="423">
                  <c:v>79.589799999999997</c:v>
                </c:pt>
                <c:pt idx="424">
                  <c:v>77.758799999999994</c:v>
                </c:pt>
                <c:pt idx="425">
                  <c:v>77.514600000000002</c:v>
                </c:pt>
                <c:pt idx="426">
                  <c:v>71.777299999999997</c:v>
                </c:pt>
                <c:pt idx="427">
                  <c:v>77.453599999999994</c:v>
                </c:pt>
                <c:pt idx="428">
                  <c:v>80.200199999999995</c:v>
                </c:pt>
                <c:pt idx="429">
                  <c:v>80.596900000000005</c:v>
                </c:pt>
                <c:pt idx="430">
                  <c:v>83.831800000000001</c:v>
                </c:pt>
                <c:pt idx="431">
                  <c:v>82.6721</c:v>
                </c:pt>
                <c:pt idx="432">
                  <c:v>83.404499999999999</c:v>
                </c:pt>
                <c:pt idx="433">
                  <c:v>84.167500000000004</c:v>
                </c:pt>
                <c:pt idx="434">
                  <c:v>83.465599999999995</c:v>
                </c:pt>
                <c:pt idx="435">
                  <c:v>82.397499999999994</c:v>
                </c:pt>
                <c:pt idx="436">
                  <c:v>79.650899999999993</c:v>
                </c:pt>
                <c:pt idx="437">
                  <c:v>83.831800000000001</c:v>
                </c:pt>
                <c:pt idx="438">
                  <c:v>81.359899999999996</c:v>
                </c:pt>
                <c:pt idx="439">
                  <c:v>78.857399999999998</c:v>
                </c:pt>
                <c:pt idx="440">
                  <c:v>78.521699999999996</c:v>
                </c:pt>
                <c:pt idx="441">
                  <c:v>79.8035</c:v>
                </c:pt>
                <c:pt idx="442">
                  <c:v>78.399699999999996</c:v>
                </c:pt>
                <c:pt idx="443">
                  <c:v>76.934799999999996</c:v>
                </c:pt>
                <c:pt idx="444">
                  <c:v>77.179000000000002</c:v>
                </c:pt>
                <c:pt idx="445">
                  <c:v>80.383300000000006</c:v>
                </c:pt>
                <c:pt idx="446">
                  <c:v>75.958299999999994</c:v>
                </c:pt>
                <c:pt idx="447">
                  <c:v>74.188199999999995</c:v>
                </c:pt>
                <c:pt idx="448">
                  <c:v>80.200199999999995</c:v>
                </c:pt>
                <c:pt idx="449">
                  <c:v>80.535899999999998</c:v>
                </c:pt>
                <c:pt idx="450">
                  <c:v>75.561499999999995</c:v>
                </c:pt>
                <c:pt idx="451">
                  <c:v>79.620400000000004</c:v>
                </c:pt>
                <c:pt idx="452">
                  <c:v>76.995800000000003</c:v>
                </c:pt>
                <c:pt idx="453">
                  <c:v>76.263400000000004</c:v>
                </c:pt>
                <c:pt idx="454">
                  <c:v>80.78</c:v>
                </c:pt>
                <c:pt idx="455">
                  <c:v>79.040499999999994</c:v>
                </c:pt>
                <c:pt idx="456">
                  <c:v>77.545199999999994</c:v>
                </c:pt>
                <c:pt idx="457">
                  <c:v>78.948999999999998</c:v>
                </c:pt>
                <c:pt idx="458">
                  <c:v>78.369100000000003</c:v>
                </c:pt>
                <c:pt idx="459">
                  <c:v>76.385499999999993</c:v>
                </c:pt>
                <c:pt idx="460">
                  <c:v>77.728300000000004</c:v>
                </c:pt>
                <c:pt idx="461">
                  <c:v>79.284700000000001</c:v>
                </c:pt>
                <c:pt idx="462">
                  <c:v>79.254199999999997</c:v>
                </c:pt>
                <c:pt idx="463">
                  <c:v>78.460700000000003</c:v>
                </c:pt>
                <c:pt idx="464">
                  <c:v>71.807900000000004</c:v>
                </c:pt>
                <c:pt idx="465">
                  <c:v>72.814899999999994</c:v>
                </c:pt>
                <c:pt idx="466">
                  <c:v>79.010000000000005</c:v>
                </c:pt>
                <c:pt idx="467">
                  <c:v>77.392600000000002</c:v>
                </c:pt>
                <c:pt idx="468">
                  <c:v>78.2166</c:v>
                </c:pt>
                <c:pt idx="469">
                  <c:v>69.091800000000006</c:v>
                </c:pt>
                <c:pt idx="470">
                  <c:v>76.5381</c:v>
                </c:pt>
                <c:pt idx="471">
                  <c:v>76.873800000000003</c:v>
                </c:pt>
                <c:pt idx="472">
                  <c:v>75.225800000000007</c:v>
                </c:pt>
                <c:pt idx="473">
                  <c:v>76.385499999999993</c:v>
                </c:pt>
                <c:pt idx="474">
                  <c:v>77.728300000000004</c:v>
                </c:pt>
                <c:pt idx="475">
                  <c:v>77.636700000000005</c:v>
                </c:pt>
                <c:pt idx="476">
                  <c:v>79.162599999999998</c:v>
                </c:pt>
                <c:pt idx="477">
                  <c:v>81.573499999999996</c:v>
                </c:pt>
                <c:pt idx="478">
                  <c:v>79.559299999999993</c:v>
                </c:pt>
                <c:pt idx="479">
                  <c:v>83.160399999999996</c:v>
                </c:pt>
                <c:pt idx="480">
                  <c:v>82.611099999999993</c:v>
                </c:pt>
                <c:pt idx="481">
                  <c:v>83.557100000000005</c:v>
                </c:pt>
                <c:pt idx="482">
                  <c:v>78.857399999999998</c:v>
                </c:pt>
                <c:pt idx="483">
                  <c:v>81.573499999999996</c:v>
                </c:pt>
                <c:pt idx="484">
                  <c:v>78.887900000000002</c:v>
                </c:pt>
                <c:pt idx="485">
                  <c:v>79.315200000000004</c:v>
                </c:pt>
                <c:pt idx="486">
                  <c:v>80.078100000000006</c:v>
                </c:pt>
                <c:pt idx="487">
                  <c:v>78.582800000000006</c:v>
                </c:pt>
                <c:pt idx="488">
                  <c:v>75.591999999999999</c:v>
                </c:pt>
                <c:pt idx="489">
                  <c:v>74.462900000000005</c:v>
                </c:pt>
                <c:pt idx="490">
                  <c:v>77.453599999999994</c:v>
                </c:pt>
                <c:pt idx="491">
                  <c:v>78.552199999999999</c:v>
                </c:pt>
                <c:pt idx="492">
                  <c:v>75.439499999999995</c:v>
                </c:pt>
                <c:pt idx="493">
                  <c:v>74.188199999999995</c:v>
                </c:pt>
                <c:pt idx="494">
                  <c:v>75.775099999999995</c:v>
                </c:pt>
                <c:pt idx="495">
                  <c:v>80.78</c:v>
                </c:pt>
                <c:pt idx="496">
                  <c:v>79.956100000000006</c:v>
                </c:pt>
                <c:pt idx="497">
                  <c:v>76.965299999999999</c:v>
                </c:pt>
                <c:pt idx="498">
                  <c:v>79.834000000000003</c:v>
                </c:pt>
                <c:pt idx="499">
                  <c:v>78.735399999999998</c:v>
                </c:pt>
                <c:pt idx="500">
                  <c:v>76.263400000000004</c:v>
                </c:pt>
                <c:pt idx="501">
                  <c:v>77.453599999999994</c:v>
                </c:pt>
                <c:pt idx="502">
                  <c:v>77.758799999999994</c:v>
                </c:pt>
                <c:pt idx="503">
                  <c:v>76.4465</c:v>
                </c:pt>
                <c:pt idx="504">
                  <c:v>75.408900000000003</c:v>
                </c:pt>
                <c:pt idx="505">
                  <c:v>75.042699999999996</c:v>
                </c:pt>
                <c:pt idx="506">
                  <c:v>75.286900000000003</c:v>
                </c:pt>
                <c:pt idx="507">
                  <c:v>77.087400000000002</c:v>
                </c:pt>
                <c:pt idx="508">
                  <c:v>78.704800000000006</c:v>
                </c:pt>
                <c:pt idx="509">
                  <c:v>77.545199999999994</c:v>
                </c:pt>
                <c:pt idx="510">
                  <c:v>76.782200000000003</c:v>
                </c:pt>
                <c:pt idx="511">
                  <c:v>82.55</c:v>
                </c:pt>
                <c:pt idx="512">
                  <c:v>80.444299999999998</c:v>
                </c:pt>
                <c:pt idx="513">
                  <c:v>79.7119</c:v>
                </c:pt>
                <c:pt idx="514">
                  <c:v>81.359899999999996</c:v>
                </c:pt>
                <c:pt idx="515">
                  <c:v>77.697800000000001</c:v>
                </c:pt>
                <c:pt idx="516">
                  <c:v>76.232900000000001</c:v>
                </c:pt>
                <c:pt idx="517">
                  <c:v>78.918499999999995</c:v>
                </c:pt>
                <c:pt idx="518">
                  <c:v>78.430199999999999</c:v>
                </c:pt>
                <c:pt idx="519">
                  <c:v>74.768100000000004</c:v>
                </c:pt>
                <c:pt idx="520">
                  <c:v>75.683599999999998</c:v>
                </c:pt>
                <c:pt idx="521">
                  <c:v>79.9255</c:v>
                </c:pt>
                <c:pt idx="522">
                  <c:v>77.758799999999994</c:v>
                </c:pt>
                <c:pt idx="523">
                  <c:v>77.148399999999995</c:v>
                </c:pt>
                <c:pt idx="524">
                  <c:v>78.399699999999996</c:v>
                </c:pt>
                <c:pt idx="525">
                  <c:v>81.481899999999996</c:v>
                </c:pt>
                <c:pt idx="526">
                  <c:v>81.359899999999996</c:v>
                </c:pt>
                <c:pt idx="527">
                  <c:v>81.603999999999999</c:v>
                </c:pt>
                <c:pt idx="528">
                  <c:v>77.636700000000005</c:v>
                </c:pt>
                <c:pt idx="529">
                  <c:v>80.932599999999994</c:v>
                </c:pt>
                <c:pt idx="530">
                  <c:v>79.406700000000001</c:v>
                </c:pt>
                <c:pt idx="531">
                  <c:v>76.477099999999993</c:v>
                </c:pt>
                <c:pt idx="532">
                  <c:v>80.505399999999995</c:v>
                </c:pt>
                <c:pt idx="533">
                  <c:v>81.695599999999999</c:v>
                </c:pt>
                <c:pt idx="534">
                  <c:v>78.857399999999998</c:v>
                </c:pt>
                <c:pt idx="535">
                  <c:v>83.923299999999998</c:v>
                </c:pt>
                <c:pt idx="536">
                  <c:v>78.765900000000002</c:v>
                </c:pt>
                <c:pt idx="537">
                  <c:v>76.904300000000006</c:v>
                </c:pt>
                <c:pt idx="538">
                  <c:v>78.887900000000002</c:v>
                </c:pt>
                <c:pt idx="539">
                  <c:v>77.728300000000004</c:v>
                </c:pt>
                <c:pt idx="540">
                  <c:v>77.423100000000005</c:v>
                </c:pt>
                <c:pt idx="541">
                  <c:v>76.202399999999997</c:v>
                </c:pt>
                <c:pt idx="542">
                  <c:v>79.376199999999997</c:v>
                </c:pt>
                <c:pt idx="543">
                  <c:v>79.315200000000004</c:v>
                </c:pt>
                <c:pt idx="544">
                  <c:v>76.690700000000007</c:v>
                </c:pt>
                <c:pt idx="545">
                  <c:v>78.186000000000007</c:v>
                </c:pt>
                <c:pt idx="546">
                  <c:v>81.2988</c:v>
                </c:pt>
                <c:pt idx="547">
                  <c:v>79.193100000000001</c:v>
                </c:pt>
                <c:pt idx="548">
                  <c:v>78.002899999999997</c:v>
                </c:pt>
                <c:pt idx="549">
                  <c:v>76.873800000000003</c:v>
                </c:pt>
                <c:pt idx="550">
                  <c:v>75.622600000000006</c:v>
                </c:pt>
                <c:pt idx="551">
                  <c:v>78.063999999999993</c:v>
                </c:pt>
                <c:pt idx="552">
                  <c:v>75.042699999999996</c:v>
                </c:pt>
                <c:pt idx="553">
                  <c:v>81.1768</c:v>
                </c:pt>
                <c:pt idx="554">
                  <c:v>75.622600000000006</c:v>
                </c:pt>
                <c:pt idx="555">
                  <c:v>77.728300000000004</c:v>
                </c:pt>
                <c:pt idx="556">
                  <c:v>78.155500000000004</c:v>
                </c:pt>
                <c:pt idx="557">
                  <c:v>70.678700000000006</c:v>
                </c:pt>
                <c:pt idx="558">
                  <c:v>67.382800000000003</c:v>
                </c:pt>
                <c:pt idx="559">
                  <c:v>70.495599999999996</c:v>
                </c:pt>
                <c:pt idx="560">
                  <c:v>72.814899999999994</c:v>
                </c:pt>
                <c:pt idx="561">
                  <c:v>71.716300000000004</c:v>
                </c:pt>
                <c:pt idx="562">
                  <c:v>71.594200000000001</c:v>
                </c:pt>
                <c:pt idx="563">
                  <c:v>65.216099999999997</c:v>
                </c:pt>
                <c:pt idx="564">
                  <c:v>68.420400000000001</c:v>
                </c:pt>
                <c:pt idx="565">
                  <c:v>74.737499999999997</c:v>
                </c:pt>
                <c:pt idx="566">
                  <c:v>70.495599999999996</c:v>
                </c:pt>
                <c:pt idx="567">
                  <c:v>66.223100000000002</c:v>
                </c:pt>
                <c:pt idx="568">
                  <c:v>68.969700000000003</c:v>
                </c:pt>
                <c:pt idx="569">
                  <c:v>69.885300000000001</c:v>
                </c:pt>
                <c:pt idx="570">
                  <c:v>70.5261</c:v>
                </c:pt>
                <c:pt idx="571">
                  <c:v>66.924999999999997</c:v>
                </c:pt>
                <c:pt idx="572">
                  <c:v>64.971900000000005</c:v>
                </c:pt>
                <c:pt idx="573">
                  <c:v>68.786600000000007</c:v>
                </c:pt>
                <c:pt idx="574">
                  <c:v>71.746799999999993</c:v>
                </c:pt>
                <c:pt idx="575">
                  <c:v>68.145799999999994</c:v>
                </c:pt>
                <c:pt idx="576">
                  <c:v>69.061300000000003</c:v>
                </c:pt>
                <c:pt idx="577">
                  <c:v>70.709199999999996</c:v>
                </c:pt>
                <c:pt idx="578">
                  <c:v>72.967500000000001</c:v>
                </c:pt>
                <c:pt idx="579">
                  <c:v>75.195300000000003</c:v>
                </c:pt>
                <c:pt idx="580">
                  <c:v>76.202399999999997</c:v>
                </c:pt>
                <c:pt idx="581">
                  <c:v>72.296099999999996</c:v>
                </c:pt>
                <c:pt idx="582">
                  <c:v>75.0732</c:v>
                </c:pt>
                <c:pt idx="583">
                  <c:v>76.4465</c:v>
                </c:pt>
                <c:pt idx="584">
                  <c:v>74.249300000000005</c:v>
                </c:pt>
                <c:pt idx="585">
                  <c:v>73.303200000000004</c:v>
                </c:pt>
                <c:pt idx="586">
                  <c:v>76.019300000000001</c:v>
                </c:pt>
                <c:pt idx="587">
                  <c:v>77.819800000000001</c:v>
                </c:pt>
                <c:pt idx="588">
                  <c:v>77.362099999999998</c:v>
                </c:pt>
                <c:pt idx="589">
                  <c:v>78.979500000000002</c:v>
                </c:pt>
                <c:pt idx="590">
                  <c:v>77.941900000000004</c:v>
                </c:pt>
                <c:pt idx="591">
                  <c:v>73.4863</c:v>
                </c:pt>
                <c:pt idx="592">
                  <c:v>71.472200000000001</c:v>
                </c:pt>
                <c:pt idx="593">
                  <c:v>78.247100000000003</c:v>
                </c:pt>
                <c:pt idx="594">
                  <c:v>79.070999999999998</c:v>
                </c:pt>
                <c:pt idx="595">
                  <c:v>71.289100000000005</c:v>
                </c:pt>
                <c:pt idx="596">
                  <c:v>77.087400000000002</c:v>
                </c:pt>
                <c:pt idx="597">
                  <c:v>77.606200000000001</c:v>
                </c:pt>
                <c:pt idx="598">
                  <c:v>75.103800000000007</c:v>
                </c:pt>
                <c:pt idx="599">
                  <c:v>75.714100000000002</c:v>
                </c:pt>
                <c:pt idx="600">
                  <c:v>77.026399999999995</c:v>
                </c:pt>
                <c:pt idx="601">
                  <c:v>76.965299999999999</c:v>
                </c:pt>
                <c:pt idx="602">
                  <c:v>77.392600000000002</c:v>
                </c:pt>
                <c:pt idx="603">
                  <c:v>79.010000000000005</c:v>
                </c:pt>
                <c:pt idx="604">
                  <c:v>79.864500000000007</c:v>
                </c:pt>
                <c:pt idx="605">
                  <c:v>78.002899999999997</c:v>
                </c:pt>
                <c:pt idx="606">
                  <c:v>74.981700000000004</c:v>
                </c:pt>
                <c:pt idx="607">
                  <c:v>74.9512</c:v>
                </c:pt>
                <c:pt idx="608">
                  <c:v>76.293899999999994</c:v>
                </c:pt>
                <c:pt idx="609">
                  <c:v>75.012200000000007</c:v>
                </c:pt>
                <c:pt idx="610">
                  <c:v>75.378399999999999</c:v>
                </c:pt>
                <c:pt idx="611">
                  <c:v>75.500500000000002</c:v>
                </c:pt>
                <c:pt idx="612">
                  <c:v>75.378399999999999</c:v>
                </c:pt>
                <c:pt idx="613">
                  <c:v>76.019300000000001</c:v>
                </c:pt>
                <c:pt idx="614">
                  <c:v>76.721199999999996</c:v>
                </c:pt>
                <c:pt idx="615">
                  <c:v>77.392600000000002</c:v>
                </c:pt>
                <c:pt idx="616">
                  <c:v>77.819800000000001</c:v>
                </c:pt>
                <c:pt idx="617">
                  <c:v>76.415999999999997</c:v>
                </c:pt>
                <c:pt idx="618">
                  <c:v>79.650899999999993</c:v>
                </c:pt>
                <c:pt idx="619">
                  <c:v>73.852500000000006</c:v>
                </c:pt>
                <c:pt idx="620">
                  <c:v>77.026399999999995</c:v>
                </c:pt>
                <c:pt idx="621">
                  <c:v>74.8596</c:v>
                </c:pt>
                <c:pt idx="622">
                  <c:v>80.658000000000001</c:v>
                </c:pt>
                <c:pt idx="623">
                  <c:v>78.796400000000006</c:v>
                </c:pt>
                <c:pt idx="624">
                  <c:v>78.826899999999995</c:v>
                </c:pt>
                <c:pt idx="625">
                  <c:v>74.554400000000001</c:v>
                </c:pt>
                <c:pt idx="626">
                  <c:v>76.477099999999993</c:v>
                </c:pt>
                <c:pt idx="627">
                  <c:v>79.467799999999997</c:v>
                </c:pt>
                <c:pt idx="628">
                  <c:v>79.132099999999994</c:v>
                </c:pt>
                <c:pt idx="629">
                  <c:v>75.775099999999995</c:v>
                </c:pt>
                <c:pt idx="630">
                  <c:v>72.174099999999996</c:v>
                </c:pt>
                <c:pt idx="631">
                  <c:v>73.425299999999993</c:v>
                </c:pt>
                <c:pt idx="632">
                  <c:v>76.812700000000007</c:v>
                </c:pt>
                <c:pt idx="633">
                  <c:v>77.270499999999998</c:v>
                </c:pt>
                <c:pt idx="634">
                  <c:v>74.371300000000005</c:v>
                </c:pt>
                <c:pt idx="635">
                  <c:v>78.552199999999999</c:v>
                </c:pt>
                <c:pt idx="636">
                  <c:v>81.848100000000002</c:v>
                </c:pt>
                <c:pt idx="637">
                  <c:v>74.493399999999994</c:v>
                </c:pt>
                <c:pt idx="638">
                  <c:v>75.1648</c:v>
                </c:pt>
                <c:pt idx="639">
                  <c:v>75.225800000000007</c:v>
                </c:pt>
                <c:pt idx="640">
                  <c:v>79.254199999999997</c:v>
                </c:pt>
                <c:pt idx="641">
                  <c:v>79.956100000000006</c:v>
                </c:pt>
                <c:pt idx="642">
                  <c:v>76.415999999999997</c:v>
                </c:pt>
                <c:pt idx="643">
                  <c:v>72.326700000000002</c:v>
                </c:pt>
                <c:pt idx="644">
                  <c:v>70.709199999999996</c:v>
                </c:pt>
                <c:pt idx="645">
                  <c:v>76.080299999999994</c:v>
                </c:pt>
                <c:pt idx="646">
                  <c:v>76.904300000000006</c:v>
                </c:pt>
                <c:pt idx="647">
                  <c:v>77.697800000000001</c:v>
                </c:pt>
                <c:pt idx="648">
                  <c:v>79.9255</c:v>
                </c:pt>
                <c:pt idx="649">
                  <c:v>81.451400000000007</c:v>
                </c:pt>
                <c:pt idx="650">
                  <c:v>74.493399999999994</c:v>
                </c:pt>
                <c:pt idx="651">
                  <c:v>74.401899999999998</c:v>
                </c:pt>
                <c:pt idx="652">
                  <c:v>74.066199999999995</c:v>
                </c:pt>
                <c:pt idx="653">
                  <c:v>74.737499999999997</c:v>
                </c:pt>
                <c:pt idx="654">
                  <c:v>72.845500000000001</c:v>
                </c:pt>
                <c:pt idx="655">
                  <c:v>74.584999999999994</c:v>
                </c:pt>
                <c:pt idx="656">
                  <c:v>78.735399999999998</c:v>
                </c:pt>
                <c:pt idx="657">
                  <c:v>80.871600000000001</c:v>
                </c:pt>
                <c:pt idx="658">
                  <c:v>80.963099999999997</c:v>
                </c:pt>
                <c:pt idx="659">
                  <c:v>76.477099999999993</c:v>
                </c:pt>
                <c:pt idx="660">
                  <c:v>76.904300000000006</c:v>
                </c:pt>
                <c:pt idx="661">
                  <c:v>80.718999999999994</c:v>
                </c:pt>
                <c:pt idx="662">
                  <c:v>75.225800000000007</c:v>
                </c:pt>
                <c:pt idx="663">
                  <c:v>75.958299999999994</c:v>
                </c:pt>
                <c:pt idx="664">
                  <c:v>72.296099999999996</c:v>
                </c:pt>
                <c:pt idx="665">
                  <c:v>76.049800000000005</c:v>
                </c:pt>
                <c:pt idx="666">
                  <c:v>79.7119</c:v>
                </c:pt>
                <c:pt idx="667">
                  <c:v>76.232900000000001</c:v>
                </c:pt>
                <c:pt idx="668">
                  <c:v>76.202399999999997</c:v>
                </c:pt>
                <c:pt idx="669">
                  <c:v>80.108599999999996</c:v>
                </c:pt>
                <c:pt idx="670">
                  <c:v>79.162599999999998</c:v>
                </c:pt>
                <c:pt idx="671">
                  <c:v>76.141400000000004</c:v>
                </c:pt>
                <c:pt idx="672">
                  <c:v>80.108599999999996</c:v>
                </c:pt>
                <c:pt idx="673">
                  <c:v>79.4983</c:v>
                </c:pt>
                <c:pt idx="674">
                  <c:v>74.584999999999994</c:v>
                </c:pt>
                <c:pt idx="675">
                  <c:v>80.444299999999998</c:v>
                </c:pt>
                <c:pt idx="676">
                  <c:v>78.155500000000004</c:v>
                </c:pt>
                <c:pt idx="677">
                  <c:v>78.399699999999996</c:v>
                </c:pt>
                <c:pt idx="678">
                  <c:v>77.941900000000004</c:v>
                </c:pt>
                <c:pt idx="679">
                  <c:v>78.521699999999996</c:v>
                </c:pt>
                <c:pt idx="680">
                  <c:v>79.956100000000006</c:v>
                </c:pt>
                <c:pt idx="681">
                  <c:v>77.758799999999994</c:v>
                </c:pt>
                <c:pt idx="682">
                  <c:v>77.423100000000005</c:v>
                </c:pt>
                <c:pt idx="683">
                  <c:v>76.171899999999994</c:v>
                </c:pt>
                <c:pt idx="684">
                  <c:v>77.392600000000002</c:v>
                </c:pt>
                <c:pt idx="685">
                  <c:v>80.841099999999997</c:v>
                </c:pt>
                <c:pt idx="686">
                  <c:v>77.301000000000002</c:v>
                </c:pt>
                <c:pt idx="687">
                  <c:v>74.584999999999994</c:v>
                </c:pt>
                <c:pt idx="688">
                  <c:v>76.660200000000003</c:v>
                </c:pt>
                <c:pt idx="689">
                  <c:v>78.277600000000007</c:v>
                </c:pt>
                <c:pt idx="690">
                  <c:v>80.902100000000004</c:v>
                </c:pt>
                <c:pt idx="691">
                  <c:v>76.232900000000001</c:v>
                </c:pt>
                <c:pt idx="692">
                  <c:v>78.063999999999993</c:v>
                </c:pt>
                <c:pt idx="693">
                  <c:v>77.179000000000002</c:v>
                </c:pt>
                <c:pt idx="694">
                  <c:v>73.974599999999995</c:v>
                </c:pt>
                <c:pt idx="695">
                  <c:v>76.477099999999993</c:v>
                </c:pt>
                <c:pt idx="696">
                  <c:v>78.582800000000006</c:v>
                </c:pt>
                <c:pt idx="697">
                  <c:v>75.1648</c:v>
                </c:pt>
                <c:pt idx="698">
                  <c:v>72.570800000000006</c:v>
                </c:pt>
                <c:pt idx="699">
                  <c:v>75.256299999999996</c:v>
                </c:pt>
                <c:pt idx="700">
                  <c:v>77.728300000000004</c:v>
                </c:pt>
                <c:pt idx="701">
                  <c:v>80.352800000000002</c:v>
                </c:pt>
                <c:pt idx="702">
                  <c:v>80.810500000000005</c:v>
                </c:pt>
                <c:pt idx="703">
                  <c:v>76.232900000000001</c:v>
                </c:pt>
                <c:pt idx="704">
                  <c:v>73.944100000000006</c:v>
                </c:pt>
                <c:pt idx="705">
                  <c:v>70.007300000000001</c:v>
                </c:pt>
                <c:pt idx="706">
                  <c:v>73.242199999999997</c:v>
                </c:pt>
                <c:pt idx="707">
                  <c:v>76.904300000000006</c:v>
                </c:pt>
                <c:pt idx="708">
                  <c:v>78.308099999999996</c:v>
                </c:pt>
                <c:pt idx="709">
                  <c:v>73.760999999999996</c:v>
                </c:pt>
                <c:pt idx="710">
                  <c:v>73.425299999999993</c:v>
                </c:pt>
                <c:pt idx="711">
                  <c:v>75.866699999999994</c:v>
                </c:pt>
                <c:pt idx="712">
                  <c:v>75.866699999999994</c:v>
                </c:pt>
                <c:pt idx="713">
                  <c:v>73.974599999999995</c:v>
                </c:pt>
                <c:pt idx="714">
                  <c:v>74.218800000000002</c:v>
                </c:pt>
                <c:pt idx="715">
                  <c:v>72.509799999999998</c:v>
                </c:pt>
                <c:pt idx="716">
                  <c:v>71.289100000000005</c:v>
                </c:pt>
                <c:pt idx="717">
                  <c:v>75.439499999999995</c:v>
                </c:pt>
                <c:pt idx="718">
                  <c:v>74.554400000000001</c:v>
                </c:pt>
                <c:pt idx="719">
                  <c:v>74.554400000000001</c:v>
                </c:pt>
                <c:pt idx="720">
                  <c:v>72.174099999999996</c:v>
                </c:pt>
                <c:pt idx="721">
                  <c:v>71.655299999999997</c:v>
                </c:pt>
                <c:pt idx="722">
                  <c:v>76.232900000000001</c:v>
                </c:pt>
                <c:pt idx="723">
                  <c:v>76.507599999999996</c:v>
                </c:pt>
                <c:pt idx="724">
                  <c:v>74.523899999999998</c:v>
                </c:pt>
                <c:pt idx="725">
                  <c:v>72.967500000000001</c:v>
                </c:pt>
                <c:pt idx="726">
                  <c:v>74.340800000000002</c:v>
                </c:pt>
                <c:pt idx="727">
                  <c:v>76.660200000000003</c:v>
                </c:pt>
                <c:pt idx="728">
                  <c:v>76.599100000000007</c:v>
                </c:pt>
                <c:pt idx="729">
                  <c:v>78.552199999999999</c:v>
                </c:pt>
                <c:pt idx="730">
                  <c:v>76.812700000000007</c:v>
                </c:pt>
                <c:pt idx="731">
                  <c:v>74.768100000000004</c:v>
                </c:pt>
                <c:pt idx="732">
                  <c:v>78.765900000000002</c:v>
                </c:pt>
                <c:pt idx="733">
                  <c:v>75.012200000000007</c:v>
                </c:pt>
                <c:pt idx="734">
                  <c:v>77.9114</c:v>
                </c:pt>
                <c:pt idx="735">
                  <c:v>72.570800000000006</c:v>
                </c:pt>
                <c:pt idx="736">
                  <c:v>72.265600000000006</c:v>
                </c:pt>
                <c:pt idx="737">
                  <c:v>77.758799999999994</c:v>
                </c:pt>
                <c:pt idx="738">
                  <c:v>76.4465</c:v>
                </c:pt>
                <c:pt idx="739">
                  <c:v>73.516800000000003</c:v>
                </c:pt>
                <c:pt idx="740">
                  <c:v>74.554400000000001</c:v>
                </c:pt>
                <c:pt idx="741">
                  <c:v>74.310299999999998</c:v>
                </c:pt>
                <c:pt idx="742">
                  <c:v>73.181200000000004</c:v>
                </c:pt>
                <c:pt idx="743">
                  <c:v>76.202399999999997</c:v>
                </c:pt>
                <c:pt idx="744">
                  <c:v>77.514600000000002</c:v>
                </c:pt>
                <c:pt idx="745">
                  <c:v>72.906499999999994</c:v>
                </c:pt>
                <c:pt idx="746">
                  <c:v>75.256299999999996</c:v>
                </c:pt>
                <c:pt idx="747">
                  <c:v>76.843299999999999</c:v>
                </c:pt>
                <c:pt idx="748">
                  <c:v>73.455799999999996</c:v>
                </c:pt>
                <c:pt idx="749">
                  <c:v>75.134299999999996</c:v>
                </c:pt>
                <c:pt idx="750">
                  <c:v>73.5779</c:v>
                </c:pt>
                <c:pt idx="751">
                  <c:v>73.852500000000006</c:v>
                </c:pt>
                <c:pt idx="752">
                  <c:v>73.211699999999993</c:v>
                </c:pt>
                <c:pt idx="753">
                  <c:v>70.5261</c:v>
                </c:pt>
                <c:pt idx="754">
                  <c:v>72.357200000000006</c:v>
                </c:pt>
                <c:pt idx="755">
                  <c:v>75.744600000000005</c:v>
                </c:pt>
                <c:pt idx="756">
                  <c:v>71.502700000000004</c:v>
                </c:pt>
                <c:pt idx="757">
                  <c:v>73.211699999999993</c:v>
                </c:pt>
                <c:pt idx="758">
                  <c:v>74.249300000000005</c:v>
                </c:pt>
                <c:pt idx="759">
                  <c:v>74.401899999999998</c:v>
                </c:pt>
                <c:pt idx="760">
                  <c:v>70.983900000000006</c:v>
                </c:pt>
                <c:pt idx="761">
                  <c:v>76.202399999999997</c:v>
                </c:pt>
                <c:pt idx="762">
                  <c:v>76.019300000000001</c:v>
                </c:pt>
                <c:pt idx="763">
                  <c:v>71.716300000000004</c:v>
                </c:pt>
                <c:pt idx="764">
                  <c:v>72.540300000000002</c:v>
                </c:pt>
                <c:pt idx="765">
                  <c:v>76.3245</c:v>
                </c:pt>
                <c:pt idx="766">
                  <c:v>74.768100000000004</c:v>
                </c:pt>
                <c:pt idx="767">
                  <c:v>73.303200000000004</c:v>
                </c:pt>
                <c:pt idx="768">
                  <c:v>73.425299999999993</c:v>
                </c:pt>
                <c:pt idx="769">
                  <c:v>72.326700000000002</c:v>
                </c:pt>
                <c:pt idx="770">
                  <c:v>73.028599999999997</c:v>
                </c:pt>
                <c:pt idx="771">
                  <c:v>74.188199999999995</c:v>
                </c:pt>
                <c:pt idx="772">
                  <c:v>71.991</c:v>
                </c:pt>
                <c:pt idx="773">
                  <c:v>74.310299999999998</c:v>
                </c:pt>
                <c:pt idx="774">
                  <c:v>78.582800000000006</c:v>
                </c:pt>
                <c:pt idx="775">
                  <c:v>74.920699999999997</c:v>
                </c:pt>
                <c:pt idx="776">
                  <c:v>75.47</c:v>
                </c:pt>
                <c:pt idx="777">
                  <c:v>76.019300000000001</c:v>
                </c:pt>
                <c:pt idx="778">
                  <c:v>76.171899999999994</c:v>
                </c:pt>
                <c:pt idx="779">
                  <c:v>77.575699999999998</c:v>
                </c:pt>
                <c:pt idx="780">
                  <c:v>76.812700000000007</c:v>
                </c:pt>
                <c:pt idx="781">
                  <c:v>77.758799999999994</c:v>
                </c:pt>
                <c:pt idx="782">
                  <c:v>79.162599999999998</c:v>
                </c:pt>
                <c:pt idx="783">
                  <c:v>77.484099999999998</c:v>
                </c:pt>
                <c:pt idx="784">
                  <c:v>75.714100000000002</c:v>
                </c:pt>
                <c:pt idx="785">
                  <c:v>75.378399999999999</c:v>
                </c:pt>
                <c:pt idx="786">
                  <c:v>75.286900000000003</c:v>
                </c:pt>
                <c:pt idx="787">
                  <c:v>73.425299999999993</c:v>
                </c:pt>
                <c:pt idx="788">
                  <c:v>73.211699999999993</c:v>
                </c:pt>
                <c:pt idx="789">
                  <c:v>78.125</c:v>
                </c:pt>
                <c:pt idx="790">
                  <c:v>75.317400000000006</c:v>
                </c:pt>
                <c:pt idx="791">
                  <c:v>77.819800000000001</c:v>
                </c:pt>
                <c:pt idx="792">
                  <c:v>77.514600000000002</c:v>
                </c:pt>
                <c:pt idx="793">
                  <c:v>73.760999999999996</c:v>
                </c:pt>
                <c:pt idx="794">
                  <c:v>72.814899999999994</c:v>
                </c:pt>
                <c:pt idx="795">
                  <c:v>74.279799999999994</c:v>
                </c:pt>
                <c:pt idx="796">
                  <c:v>76.568600000000004</c:v>
                </c:pt>
                <c:pt idx="797">
                  <c:v>78.582800000000006</c:v>
                </c:pt>
                <c:pt idx="798">
                  <c:v>76.110799999999998</c:v>
                </c:pt>
                <c:pt idx="799">
                  <c:v>81.665000000000006</c:v>
                </c:pt>
                <c:pt idx="800">
                  <c:v>81.3904</c:v>
                </c:pt>
                <c:pt idx="801">
                  <c:v>76.568600000000004</c:v>
                </c:pt>
                <c:pt idx="802">
                  <c:v>75.317400000000006</c:v>
                </c:pt>
                <c:pt idx="803">
                  <c:v>71.8994</c:v>
                </c:pt>
                <c:pt idx="804">
                  <c:v>79.437299999999993</c:v>
                </c:pt>
                <c:pt idx="805">
                  <c:v>78.3386</c:v>
                </c:pt>
                <c:pt idx="806">
                  <c:v>76.568600000000004</c:v>
                </c:pt>
                <c:pt idx="807">
                  <c:v>74.646000000000001</c:v>
                </c:pt>
                <c:pt idx="808">
                  <c:v>74.981700000000004</c:v>
                </c:pt>
                <c:pt idx="809">
                  <c:v>74.218800000000002</c:v>
                </c:pt>
                <c:pt idx="810">
                  <c:v>74.188199999999995</c:v>
                </c:pt>
                <c:pt idx="811">
                  <c:v>77.392600000000002</c:v>
                </c:pt>
                <c:pt idx="812">
                  <c:v>78.3386</c:v>
                </c:pt>
                <c:pt idx="813">
                  <c:v>80.718999999999994</c:v>
                </c:pt>
                <c:pt idx="814">
                  <c:v>78.735399999999998</c:v>
                </c:pt>
                <c:pt idx="815">
                  <c:v>67.504900000000006</c:v>
                </c:pt>
                <c:pt idx="816">
                  <c:v>77.667199999999994</c:v>
                </c:pt>
                <c:pt idx="817">
                  <c:v>71.044899999999998</c:v>
                </c:pt>
                <c:pt idx="818">
                  <c:v>76.477099999999993</c:v>
                </c:pt>
                <c:pt idx="819">
                  <c:v>69.122299999999996</c:v>
                </c:pt>
                <c:pt idx="820">
                  <c:v>71.380600000000001</c:v>
                </c:pt>
                <c:pt idx="821">
                  <c:v>73.547399999999996</c:v>
                </c:pt>
                <c:pt idx="822">
                  <c:v>75.805700000000002</c:v>
                </c:pt>
                <c:pt idx="823">
                  <c:v>75.47</c:v>
                </c:pt>
                <c:pt idx="824">
                  <c:v>74.676500000000004</c:v>
                </c:pt>
                <c:pt idx="825">
                  <c:v>76.385499999999993</c:v>
                </c:pt>
                <c:pt idx="826">
                  <c:v>73.608400000000003</c:v>
                </c:pt>
                <c:pt idx="827">
                  <c:v>70.037800000000004</c:v>
                </c:pt>
                <c:pt idx="828">
                  <c:v>69.305400000000006</c:v>
                </c:pt>
                <c:pt idx="829">
                  <c:v>70.251499999999993</c:v>
                </c:pt>
                <c:pt idx="830">
                  <c:v>72.662400000000005</c:v>
                </c:pt>
                <c:pt idx="831">
                  <c:v>75.47</c:v>
                </c:pt>
                <c:pt idx="832">
                  <c:v>76.355000000000004</c:v>
                </c:pt>
                <c:pt idx="833">
                  <c:v>72.692899999999995</c:v>
                </c:pt>
                <c:pt idx="834">
                  <c:v>73.028599999999997</c:v>
                </c:pt>
                <c:pt idx="835">
                  <c:v>72.906499999999994</c:v>
                </c:pt>
                <c:pt idx="836">
                  <c:v>72.570800000000006</c:v>
                </c:pt>
                <c:pt idx="837">
                  <c:v>72.784400000000005</c:v>
                </c:pt>
                <c:pt idx="838">
                  <c:v>74.005099999999999</c:v>
                </c:pt>
                <c:pt idx="839">
                  <c:v>75.103800000000007</c:v>
                </c:pt>
                <c:pt idx="840">
                  <c:v>74.127200000000002</c:v>
                </c:pt>
                <c:pt idx="841">
                  <c:v>78.643799999999999</c:v>
                </c:pt>
                <c:pt idx="842">
                  <c:v>80.749499999999998</c:v>
                </c:pt>
                <c:pt idx="843">
                  <c:v>75.622600000000006</c:v>
                </c:pt>
                <c:pt idx="844">
                  <c:v>79.681399999999996</c:v>
                </c:pt>
                <c:pt idx="845">
                  <c:v>74.646000000000001</c:v>
                </c:pt>
                <c:pt idx="846">
                  <c:v>78.979500000000002</c:v>
                </c:pt>
                <c:pt idx="847">
                  <c:v>78.918499999999995</c:v>
                </c:pt>
                <c:pt idx="848">
                  <c:v>79.620400000000004</c:v>
                </c:pt>
                <c:pt idx="849">
                  <c:v>81.634500000000003</c:v>
                </c:pt>
                <c:pt idx="850">
                  <c:v>82.122799999999998</c:v>
                </c:pt>
                <c:pt idx="851">
                  <c:v>81.3904</c:v>
                </c:pt>
                <c:pt idx="852">
                  <c:v>79.193100000000001</c:v>
                </c:pt>
                <c:pt idx="853">
                  <c:v>77.514600000000002</c:v>
                </c:pt>
                <c:pt idx="854">
                  <c:v>81.1768</c:v>
                </c:pt>
                <c:pt idx="855">
                  <c:v>81.634500000000003</c:v>
                </c:pt>
                <c:pt idx="856">
                  <c:v>78.918499999999995</c:v>
                </c:pt>
                <c:pt idx="857">
                  <c:v>75.347899999999996</c:v>
                </c:pt>
                <c:pt idx="858">
                  <c:v>75.347899999999996</c:v>
                </c:pt>
                <c:pt idx="859">
                  <c:v>75.958299999999994</c:v>
                </c:pt>
                <c:pt idx="860">
                  <c:v>78.155500000000004</c:v>
                </c:pt>
                <c:pt idx="861">
                  <c:v>79.010000000000005</c:v>
                </c:pt>
                <c:pt idx="862">
                  <c:v>74.798599999999993</c:v>
                </c:pt>
                <c:pt idx="863">
                  <c:v>75.195300000000003</c:v>
                </c:pt>
                <c:pt idx="864">
                  <c:v>75.775099999999995</c:v>
                </c:pt>
                <c:pt idx="865">
                  <c:v>73.547399999999996</c:v>
                </c:pt>
                <c:pt idx="866">
                  <c:v>71.655299999999997</c:v>
                </c:pt>
                <c:pt idx="867">
                  <c:v>72.265600000000006</c:v>
                </c:pt>
                <c:pt idx="868">
                  <c:v>74.127200000000002</c:v>
                </c:pt>
                <c:pt idx="869">
                  <c:v>74.523899999999998</c:v>
                </c:pt>
                <c:pt idx="870">
                  <c:v>74.798599999999993</c:v>
                </c:pt>
                <c:pt idx="871">
                  <c:v>72.357200000000006</c:v>
                </c:pt>
                <c:pt idx="872">
                  <c:v>72.998000000000005</c:v>
                </c:pt>
                <c:pt idx="873">
                  <c:v>74.340800000000002</c:v>
                </c:pt>
                <c:pt idx="874">
                  <c:v>78.0334</c:v>
                </c:pt>
                <c:pt idx="875">
                  <c:v>73.4863</c:v>
                </c:pt>
                <c:pt idx="876">
                  <c:v>73.669399999999996</c:v>
                </c:pt>
                <c:pt idx="877">
                  <c:v>75.958299999999994</c:v>
                </c:pt>
                <c:pt idx="878">
                  <c:v>74.493399999999994</c:v>
                </c:pt>
                <c:pt idx="879">
                  <c:v>73.425299999999993</c:v>
                </c:pt>
                <c:pt idx="880">
                  <c:v>74.646000000000001</c:v>
                </c:pt>
                <c:pt idx="881">
                  <c:v>75.103800000000007</c:v>
                </c:pt>
                <c:pt idx="882">
                  <c:v>74.646000000000001</c:v>
                </c:pt>
                <c:pt idx="883">
                  <c:v>76.019300000000001</c:v>
                </c:pt>
                <c:pt idx="884">
                  <c:v>70.678700000000006</c:v>
                </c:pt>
                <c:pt idx="885">
                  <c:v>76.477099999999993</c:v>
                </c:pt>
                <c:pt idx="886">
                  <c:v>67.2607</c:v>
                </c:pt>
                <c:pt idx="887">
                  <c:v>73.028599999999997</c:v>
                </c:pt>
                <c:pt idx="888">
                  <c:v>73.059100000000001</c:v>
                </c:pt>
                <c:pt idx="889">
                  <c:v>73.974599999999995</c:v>
                </c:pt>
                <c:pt idx="890">
                  <c:v>73.913600000000002</c:v>
                </c:pt>
                <c:pt idx="891">
                  <c:v>74.676500000000004</c:v>
                </c:pt>
                <c:pt idx="892">
                  <c:v>72.448700000000002</c:v>
                </c:pt>
                <c:pt idx="893">
                  <c:v>72.479200000000006</c:v>
                </c:pt>
                <c:pt idx="894">
                  <c:v>76.141400000000004</c:v>
                </c:pt>
                <c:pt idx="895">
                  <c:v>75.317400000000006</c:v>
                </c:pt>
                <c:pt idx="896">
                  <c:v>76.110799999999998</c:v>
                </c:pt>
                <c:pt idx="897">
                  <c:v>75.0732</c:v>
                </c:pt>
                <c:pt idx="898">
                  <c:v>73.974599999999995</c:v>
                </c:pt>
                <c:pt idx="899">
                  <c:v>65.7654</c:v>
                </c:pt>
                <c:pt idx="900">
                  <c:v>71.960400000000007</c:v>
                </c:pt>
                <c:pt idx="901">
                  <c:v>76.049800000000005</c:v>
                </c:pt>
                <c:pt idx="902">
                  <c:v>73.5779</c:v>
                </c:pt>
                <c:pt idx="903">
                  <c:v>75.47</c:v>
                </c:pt>
                <c:pt idx="904">
                  <c:v>75.775099999999995</c:v>
                </c:pt>
                <c:pt idx="905">
                  <c:v>77.362099999999998</c:v>
                </c:pt>
                <c:pt idx="906">
                  <c:v>76.3245</c:v>
                </c:pt>
                <c:pt idx="907">
                  <c:v>75.653099999999995</c:v>
                </c:pt>
                <c:pt idx="908">
                  <c:v>78.3386</c:v>
                </c:pt>
                <c:pt idx="909">
                  <c:v>77.362099999999998</c:v>
                </c:pt>
                <c:pt idx="910">
                  <c:v>74.706999999999994</c:v>
                </c:pt>
                <c:pt idx="911">
                  <c:v>72.662400000000005</c:v>
                </c:pt>
                <c:pt idx="912">
                  <c:v>78.369100000000003</c:v>
                </c:pt>
                <c:pt idx="913">
                  <c:v>72.906499999999994</c:v>
                </c:pt>
                <c:pt idx="914">
                  <c:v>74.890100000000004</c:v>
                </c:pt>
                <c:pt idx="915">
                  <c:v>73.211699999999993</c:v>
                </c:pt>
                <c:pt idx="916">
                  <c:v>74.188199999999995</c:v>
                </c:pt>
                <c:pt idx="917">
                  <c:v>76.660200000000003</c:v>
                </c:pt>
                <c:pt idx="918">
                  <c:v>76.202399999999997</c:v>
                </c:pt>
                <c:pt idx="919">
                  <c:v>71.105999999999995</c:v>
                </c:pt>
                <c:pt idx="920">
                  <c:v>70.922899999999998</c:v>
                </c:pt>
                <c:pt idx="921">
                  <c:v>75.1648</c:v>
                </c:pt>
                <c:pt idx="922">
                  <c:v>75.195300000000003</c:v>
                </c:pt>
                <c:pt idx="923">
                  <c:v>70.129400000000004</c:v>
                </c:pt>
                <c:pt idx="924">
                  <c:v>72.723399999999998</c:v>
                </c:pt>
                <c:pt idx="925">
                  <c:v>73.059100000000001</c:v>
                </c:pt>
                <c:pt idx="926">
                  <c:v>72.235100000000003</c:v>
                </c:pt>
                <c:pt idx="927">
                  <c:v>72.876000000000005</c:v>
                </c:pt>
                <c:pt idx="928">
                  <c:v>71.533199999999994</c:v>
                </c:pt>
                <c:pt idx="929">
                  <c:v>76.232900000000001</c:v>
                </c:pt>
                <c:pt idx="930">
                  <c:v>74.829099999999997</c:v>
                </c:pt>
                <c:pt idx="931">
                  <c:v>73.913600000000002</c:v>
                </c:pt>
                <c:pt idx="932">
                  <c:v>75.408900000000003</c:v>
                </c:pt>
                <c:pt idx="933">
                  <c:v>74.249300000000005</c:v>
                </c:pt>
                <c:pt idx="934">
                  <c:v>74.706999999999994</c:v>
                </c:pt>
                <c:pt idx="935">
                  <c:v>75.744600000000005</c:v>
                </c:pt>
                <c:pt idx="936">
                  <c:v>74.401899999999998</c:v>
                </c:pt>
                <c:pt idx="937">
                  <c:v>73.7</c:v>
                </c:pt>
                <c:pt idx="938">
                  <c:v>71.8994</c:v>
                </c:pt>
                <c:pt idx="939">
                  <c:v>77.087400000000002</c:v>
                </c:pt>
                <c:pt idx="940">
                  <c:v>73.913600000000002</c:v>
                </c:pt>
                <c:pt idx="941">
                  <c:v>74.890100000000004</c:v>
                </c:pt>
                <c:pt idx="942">
                  <c:v>72.876000000000005</c:v>
                </c:pt>
                <c:pt idx="943">
                  <c:v>73.608400000000003</c:v>
                </c:pt>
                <c:pt idx="944">
                  <c:v>77.789299999999997</c:v>
                </c:pt>
                <c:pt idx="945">
                  <c:v>74.523899999999998</c:v>
                </c:pt>
                <c:pt idx="946">
                  <c:v>73.394800000000004</c:v>
                </c:pt>
                <c:pt idx="947">
                  <c:v>75.225800000000007</c:v>
                </c:pt>
                <c:pt idx="948">
                  <c:v>76.660200000000003</c:v>
                </c:pt>
                <c:pt idx="949">
                  <c:v>77.087400000000002</c:v>
                </c:pt>
                <c:pt idx="950">
                  <c:v>77.056899999999999</c:v>
                </c:pt>
                <c:pt idx="951">
                  <c:v>74.890100000000004</c:v>
                </c:pt>
                <c:pt idx="952">
                  <c:v>73.242199999999997</c:v>
                </c:pt>
                <c:pt idx="953">
                  <c:v>77.423100000000005</c:v>
                </c:pt>
                <c:pt idx="954">
                  <c:v>79.101600000000005</c:v>
                </c:pt>
                <c:pt idx="955">
                  <c:v>75.591999999999999</c:v>
                </c:pt>
                <c:pt idx="956">
                  <c:v>75.775099999999995</c:v>
                </c:pt>
                <c:pt idx="957">
                  <c:v>75.439499999999995</c:v>
                </c:pt>
                <c:pt idx="958">
                  <c:v>75.927700000000002</c:v>
                </c:pt>
                <c:pt idx="959">
                  <c:v>73.242199999999997</c:v>
                </c:pt>
                <c:pt idx="960">
                  <c:v>73.089600000000004</c:v>
                </c:pt>
                <c:pt idx="961">
                  <c:v>73.089600000000004</c:v>
                </c:pt>
                <c:pt idx="962">
                  <c:v>75.500500000000002</c:v>
                </c:pt>
                <c:pt idx="963">
                  <c:v>76.477099999999993</c:v>
                </c:pt>
                <c:pt idx="964">
                  <c:v>71.6858</c:v>
                </c:pt>
                <c:pt idx="965">
                  <c:v>68.786600000000007</c:v>
                </c:pt>
                <c:pt idx="966">
                  <c:v>71.502700000000004</c:v>
                </c:pt>
                <c:pt idx="967">
                  <c:v>69.732699999999994</c:v>
                </c:pt>
                <c:pt idx="968">
                  <c:v>75.378399999999999</c:v>
                </c:pt>
                <c:pt idx="969">
                  <c:v>73.089600000000004</c:v>
                </c:pt>
                <c:pt idx="970">
                  <c:v>77.117900000000006</c:v>
                </c:pt>
                <c:pt idx="971">
                  <c:v>74.249300000000005</c:v>
                </c:pt>
                <c:pt idx="972">
                  <c:v>76.080299999999994</c:v>
                </c:pt>
                <c:pt idx="973">
                  <c:v>76.263400000000004</c:v>
                </c:pt>
                <c:pt idx="974">
                  <c:v>75.47</c:v>
                </c:pt>
                <c:pt idx="975">
                  <c:v>74.127200000000002</c:v>
                </c:pt>
                <c:pt idx="976">
                  <c:v>74.371300000000005</c:v>
                </c:pt>
                <c:pt idx="977">
                  <c:v>75.347899999999996</c:v>
                </c:pt>
                <c:pt idx="978">
                  <c:v>73.974599999999995</c:v>
                </c:pt>
                <c:pt idx="979">
                  <c:v>71.197500000000005</c:v>
                </c:pt>
                <c:pt idx="980">
                  <c:v>72.326700000000002</c:v>
                </c:pt>
                <c:pt idx="981">
                  <c:v>75.897199999999998</c:v>
                </c:pt>
                <c:pt idx="982">
                  <c:v>75.927700000000002</c:v>
                </c:pt>
                <c:pt idx="983">
                  <c:v>79.8035</c:v>
                </c:pt>
                <c:pt idx="984">
                  <c:v>72.876000000000005</c:v>
                </c:pt>
                <c:pt idx="985">
                  <c:v>69.091800000000006</c:v>
                </c:pt>
                <c:pt idx="986">
                  <c:v>74.371300000000005</c:v>
                </c:pt>
                <c:pt idx="987">
                  <c:v>74.005099999999999</c:v>
                </c:pt>
                <c:pt idx="988">
                  <c:v>74.371300000000005</c:v>
                </c:pt>
                <c:pt idx="989">
                  <c:v>74.981700000000004</c:v>
                </c:pt>
                <c:pt idx="990">
                  <c:v>76.110799999999998</c:v>
                </c:pt>
                <c:pt idx="991">
                  <c:v>76.843299999999999</c:v>
                </c:pt>
                <c:pt idx="992">
                  <c:v>74.981700000000004</c:v>
                </c:pt>
                <c:pt idx="993">
                  <c:v>75.683599999999998</c:v>
                </c:pt>
                <c:pt idx="994">
                  <c:v>80.474900000000005</c:v>
                </c:pt>
                <c:pt idx="995">
                  <c:v>73.211699999999993</c:v>
                </c:pt>
                <c:pt idx="996">
                  <c:v>76.202399999999997</c:v>
                </c:pt>
                <c:pt idx="997">
                  <c:v>72.662400000000005</c:v>
                </c:pt>
                <c:pt idx="998">
                  <c:v>75.531000000000006</c:v>
                </c:pt>
                <c:pt idx="999">
                  <c:v>75.958299999999994</c:v>
                </c:pt>
                <c:pt idx="1000">
                  <c:v>74.584999999999994</c:v>
                </c:pt>
                <c:pt idx="1001">
                  <c:v>78.094499999999996</c:v>
                </c:pt>
                <c:pt idx="1002">
                  <c:v>81.451400000000007</c:v>
                </c:pt>
                <c:pt idx="1003">
                  <c:v>79.070999999999998</c:v>
                </c:pt>
                <c:pt idx="1004">
                  <c:v>76.507599999999996</c:v>
                </c:pt>
                <c:pt idx="1005">
                  <c:v>78.735399999999998</c:v>
                </c:pt>
                <c:pt idx="1006">
                  <c:v>78.399699999999996</c:v>
                </c:pt>
                <c:pt idx="1007">
                  <c:v>75.134299999999996</c:v>
                </c:pt>
                <c:pt idx="1008">
                  <c:v>74.340800000000002</c:v>
                </c:pt>
                <c:pt idx="1009">
                  <c:v>73.7</c:v>
                </c:pt>
                <c:pt idx="1010">
                  <c:v>76.904300000000006</c:v>
                </c:pt>
                <c:pt idx="1011">
                  <c:v>75.378399999999999</c:v>
                </c:pt>
                <c:pt idx="1012">
                  <c:v>75.103800000000007</c:v>
                </c:pt>
                <c:pt idx="1013">
                  <c:v>76.080299999999994</c:v>
                </c:pt>
                <c:pt idx="1014">
                  <c:v>73.913600000000002</c:v>
                </c:pt>
                <c:pt idx="1015">
                  <c:v>76.904300000000006</c:v>
                </c:pt>
                <c:pt idx="1016">
                  <c:v>76.599100000000007</c:v>
                </c:pt>
                <c:pt idx="1017">
                  <c:v>75.744600000000005</c:v>
                </c:pt>
                <c:pt idx="1018">
                  <c:v>77.056899999999999</c:v>
                </c:pt>
                <c:pt idx="1019">
                  <c:v>79.070999999999998</c:v>
                </c:pt>
                <c:pt idx="1020">
                  <c:v>77.270499999999998</c:v>
                </c:pt>
                <c:pt idx="1021">
                  <c:v>71.868899999999996</c:v>
                </c:pt>
                <c:pt idx="1022">
                  <c:v>74.066199999999995</c:v>
                </c:pt>
                <c:pt idx="1023">
                  <c:v>74.829099999999997</c:v>
                </c:pt>
                <c:pt idx="1024">
                  <c:v>75.805700000000002</c:v>
                </c:pt>
                <c:pt idx="1025">
                  <c:v>74.737499999999997</c:v>
                </c:pt>
                <c:pt idx="1026">
                  <c:v>72.021500000000003</c:v>
                </c:pt>
                <c:pt idx="1027">
                  <c:v>71.319599999999994</c:v>
                </c:pt>
                <c:pt idx="1028">
                  <c:v>75.103800000000007</c:v>
                </c:pt>
                <c:pt idx="1029">
                  <c:v>77.209500000000006</c:v>
                </c:pt>
                <c:pt idx="1030">
                  <c:v>77.179000000000002</c:v>
                </c:pt>
                <c:pt idx="1031">
                  <c:v>76.202399999999997</c:v>
                </c:pt>
                <c:pt idx="1032">
                  <c:v>75.866699999999994</c:v>
                </c:pt>
                <c:pt idx="1033">
                  <c:v>77.026399999999995</c:v>
                </c:pt>
                <c:pt idx="1034">
                  <c:v>77.148399999999995</c:v>
                </c:pt>
                <c:pt idx="1035">
                  <c:v>75.103800000000007</c:v>
                </c:pt>
                <c:pt idx="1036">
                  <c:v>76.812700000000007</c:v>
                </c:pt>
                <c:pt idx="1037">
                  <c:v>74.523899999999998</c:v>
                </c:pt>
                <c:pt idx="1038">
                  <c:v>73.669399999999996</c:v>
                </c:pt>
                <c:pt idx="1039">
                  <c:v>70.770300000000006</c:v>
                </c:pt>
                <c:pt idx="1040">
                  <c:v>74.249300000000005</c:v>
                </c:pt>
                <c:pt idx="1041">
                  <c:v>74.981700000000004</c:v>
                </c:pt>
                <c:pt idx="1042">
                  <c:v>77.301000000000002</c:v>
                </c:pt>
                <c:pt idx="1043">
                  <c:v>75.195300000000003</c:v>
                </c:pt>
                <c:pt idx="1044">
                  <c:v>74.432400000000001</c:v>
                </c:pt>
                <c:pt idx="1045">
                  <c:v>74.432400000000001</c:v>
                </c:pt>
                <c:pt idx="1046">
                  <c:v>75.836200000000005</c:v>
                </c:pt>
                <c:pt idx="1047">
                  <c:v>77.392600000000002</c:v>
                </c:pt>
                <c:pt idx="1048">
                  <c:v>75.958299999999994</c:v>
                </c:pt>
                <c:pt idx="1049">
                  <c:v>78.369100000000003</c:v>
                </c:pt>
                <c:pt idx="1050">
                  <c:v>76.477099999999993</c:v>
                </c:pt>
                <c:pt idx="1051">
                  <c:v>71.411100000000005</c:v>
                </c:pt>
                <c:pt idx="1052">
                  <c:v>72.998000000000005</c:v>
                </c:pt>
                <c:pt idx="1053">
                  <c:v>75.317400000000006</c:v>
                </c:pt>
                <c:pt idx="1054">
                  <c:v>74.249300000000005</c:v>
                </c:pt>
                <c:pt idx="1055">
                  <c:v>77.575699999999998</c:v>
                </c:pt>
                <c:pt idx="1056">
                  <c:v>80.688500000000005</c:v>
                </c:pt>
                <c:pt idx="1057">
                  <c:v>77.056899999999999</c:v>
                </c:pt>
                <c:pt idx="1058">
                  <c:v>75.347899999999996</c:v>
                </c:pt>
                <c:pt idx="1059">
                  <c:v>77.362099999999998</c:v>
                </c:pt>
                <c:pt idx="1060">
                  <c:v>77.575699999999998</c:v>
                </c:pt>
                <c:pt idx="1061">
                  <c:v>75.744600000000005</c:v>
                </c:pt>
                <c:pt idx="1062">
                  <c:v>75.561499999999995</c:v>
                </c:pt>
                <c:pt idx="1063">
                  <c:v>76.599100000000007</c:v>
                </c:pt>
                <c:pt idx="1064">
                  <c:v>76.3245</c:v>
                </c:pt>
                <c:pt idx="1065">
                  <c:v>76.690700000000007</c:v>
                </c:pt>
                <c:pt idx="1066">
                  <c:v>77.636700000000005</c:v>
                </c:pt>
                <c:pt idx="1067">
                  <c:v>73.333699999999993</c:v>
                </c:pt>
                <c:pt idx="1068">
                  <c:v>74.493399999999994</c:v>
                </c:pt>
                <c:pt idx="1069">
                  <c:v>78.491200000000006</c:v>
                </c:pt>
                <c:pt idx="1070">
                  <c:v>80.78</c:v>
                </c:pt>
                <c:pt idx="1071">
                  <c:v>82.855199999999996</c:v>
                </c:pt>
                <c:pt idx="1072">
                  <c:v>81.634500000000003</c:v>
                </c:pt>
                <c:pt idx="1073">
                  <c:v>85.876499999999993</c:v>
                </c:pt>
                <c:pt idx="1074">
                  <c:v>87.249799999999993</c:v>
                </c:pt>
                <c:pt idx="1075">
                  <c:v>82.183800000000005</c:v>
                </c:pt>
                <c:pt idx="1076">
                  <c:v>84.899900000000002</c:v>
                </c:pt>
                <c:pt idx="1077">
                  <c:v>84.960899999999995</c:v>
                </c:pt>
                <c:pt idx="1078">
                  <c:v>78.979500000000002</c:v>
                </c:pt>
                <c:pt idx="1079">
                  <c:v>78.2166</c:v>
                </c:pt>
                <c:pt idx="1080">
                  <c:v>78.979500000000002</c:v>
                </c:pt>
                <c:pt idx="1081">
                  <c:v>79.956100000000006</c:v>
                </c:pt>
                <c:pt idx="1082">
                  <c:v>84.137</c:v>
                </c:pt>
                <c:pt idx="1083">
                  <c:v>85.632300000000001</c:v>
                </c:pt>
                <c:pt idx="1084">
                  <c:v>84.3506</c:v>
                </c:pt>
                <c:pt idx="1085">
                  <c:v>81.848100000000002</c:v>
                </c:pt>
                <c:pt idx="1086">
                  <c:v>81.0852</c:v>
                </c:pt>
                <c:pt idx="1087">
                  <c:v>84.899900000000002</c:v>
                </c:pt>
                <c:pt idx="1088">
                  <c:v>86.0291</c:v>
                </c:pt>
                <c:pt idx="1089">
                  <c:v>82.305899999999994</c:v>
                </c:pt>
                <c:pt idx="1090">
                  <c:v>81.939700000000002</c:v>
                </c:pt>
                <c:pt idx="1091">
                  <c:v>82.061800000000005</c:v>
                </c:pt>
                <c:pt idx="1092">
                  <c:v>86.120599999999996</c:v>
                </c:pt>
                <c:pt idx="1093">
                  <c:v>83.068799999999996</c:v>
                </c:pt>
                <c:pt idx="1094">
                  <c:v>81.359899999999996</c:v>
                </c:pt>
                <c:pt idx="1095">
                  <c:v>84.899900000000002</c:v>
                </c:pt>
                <c:pt idx="1096">
                  <c:v>85.235600000000005</c:v>
                </c:pt>
                <c:pt idx="1097">
                  <c:v>78.491200000000006</c:v>
                </c:pt>
                <c:pt idx="1098">
                  <c:v>78.918499999999995</c:v>
                </c:pt>
                <c:pt idx="1099">
                  <c:v>83.068799999999996</c:v>
                </c:pt>
                <c:pt idx="1100">
                  <c:v>82.336399999999998</c:v>
                </c:pt>
                <c:pt idx="1101">
                  <c:v>80.932599999999994</c:v>
                </c:pt>
                <c:pt idx="1102">
                  <c:v>79.193100000000001</c:v>
                </c:pt>
                <c:pt idx="1103">
                  <c:v>76.721199999999996</c:v>
                </c:pt>
                <c:pt idx="1104">
                  <c:v>80.596900000000005</c:v>
                </c:pt>
                <c:pt idx="1105">
                  <c:v>85.113500000000002</c:v>
                </c:pt>
                <c:pt idx="1106">
                  <c:v>80.718999999999994</c:v>
                </c:pt>
                <c:pt idx="1107">
                  <c:v>78.948999999999998</c:v>
                </c:pt>
                <c:pt idx="1108">
                  <c:v>82.092299999999994</c:v>
                </c:pt>
                <c:pt idx="1109">
                  <c:v>82.214399999999998</c:v>
                </c:pt>
                <c:pt idx="1110">
                  <c:v>81.237799999999993</c:v>
                </c:pt>
                <c:pt idx="1111">
                  <c:v>74.096699999999998</c:v>
                </c:pt>
                <c:pt idx="1112">
                  <c:v>79.4983</c:v>
                </c:pt>
                <c:pt idx="1113">
                  <c:v>80.566400000000002</c:v>
                </c:pt>
                <c:pt idx="1114">
                  <c:v>79.864500000000007</c:v>
                </c:pt>
                <c:pt idx="1115">
                  <c:v>79.650899999999993</c:v>
                </c:pt>
                <c:pt idx="1116">
                  <c:v>78.094499999999996</c:v>
                </c:pt>
                <c:pt idx="1117">
                  <c:v>79.681399999999996</c:v>
                </c:pt>
                <c:pt idx="1118">
                  <c:v>84.930400000000006</c:v>
                </c:pt>
                <c:pt idx="1119">
                  <c:v>79.742400000000004</c:v>
                </c:pt>
                <c:pt idx="1120">
                  <c:v>76.690700000000007</c:v>
                </c:pt>
                <c:pt idx="1121">
                  <c:v>81.787099999999995</c:v>
                </c:pt>
                <c:pt idx="1122">
                  <c:v>82.794200000000004</c:v>
                </c:pt>
                <c:pt idx="1123">
                  <c:v>81.115700000000004</c:v>
                </c:pt>
                <c:pt idx="1124">
                  <c:v>81.481899999999996</c:v>
                </c:pt>
                <c:pt idx="1125">
                  <c:v>81.2988</c:v>
                </c:pt>
                <c:pt idx="1126">
                  <c:v>80.139200000000002</c:v>
                </c:pt>
                <c:pt idx="1127">
                  <c:v>77.514600000000002</c:v>
                </c:pt>
                <c:pt idx="1128">
                  <c:v>80.017099999999999</c:v>
                </c:pt>
                <c:pt idx="1129">
                  <c:v>79.9255</c:v>
                </c:pt>
                <c:pt idx="1130">
                  <c:v>77.728300000000004</c:v>
                </c:pt>
                <c:pt idx="1131">
                  <c:v>79.620400000000004</c:v>
                </c:pt>
                <c:pt idx="1132">
                  <c:v>83.496099999999998</c:v>
                </c:pt>
                <c:pt idx="1133">
                  <c:v>87.219200000000001</c:v>
                </c:pt>
                <c:pt idx="1134">
                  <c:v>89.233400000000003</c:v>
                </c:pt>
                <c:pt idx="1135">
                  <c:v>92.193600000000004</c:v>
                </c:pt>
                <c:pt idx="1136">
                  <c:v>86.852999999999994</c:v>
                </c:pt>
                <c:pt idx="1137">
                  <c:v>85.357699999999994</c:v>
                </c:pt>
                <c:pt idx="1138">
                  <c:v>86.425799999999995</c:v>
                </c:pt>
                <c:pt idx="1139">
                  <c:v>89.752200000000002</c:v>
                </c:pt>
                <c:pt idx="1140">
                  <c:v>89.691199999999995</c:v>
                </c:pt>
                <c:pt idx="1141">
                  <c:v>89.935299999999998</c:v>
                </c:pt>
                <c:pt idx="1142">
                  <c:v>90.515100000000004</c:v>
                </c:pt>
                <c:pt idx="1143">
                  <c:v>92.3767</c:v>
                </c:pt>
                <c:pt idx="1144">
                  <c:v>93.322800000000001</c:v>
                </c:pt>
                <c:pt idx="1145">
                  <c:v>90.5762</c:v>
                </c:pt>
                <c:pt idx="1146">
                  <c:v>89.233400000000003</c:v>
                </c:pt>
                <c:pt idx="1147">
                  <c:v>90.606700000000004</c:v>
                </c:pt>
                <c:pt idx="1148">
                  <c:v>87.249799999999993</c:v>
                </c:pt>
                <c:pt idx="1149">
                  <c:v>90.972899999999996</c:v>
                </c:pt>
                <c:pt idx="1150">
                  <c:v>92.590299999999999</c:v>
                </c:pt>
                <c:pt idx="1151">
                  <c:v>87.188699999999997</c:v>
                </c:pt>
                <c:pt idx="1152">
                  <c:v>89.965800000000002</c:v>
                </c:pt>
                <c:pt idx="1153">
                  <c:v>92.437700000000007</c:v>
                </c:pt>
                <c:pt idx="1154">
                  <c:v>89.263900000000007</c:v>
                </c:pt>
                <c:pt idx="1155">
                  <c:v>89.630099999999999</c:v>
                </c:pt>
                <c:pt idx="1156">
                  <c:v>89.965800000000002</c:v>
                </c:pt>
                <c:pt idx="1157">
                  <c:v>89.782700000000006</c:v>
                </c:pt>
                <c:pt idx="1158">
                  <c:v>91.369600000000005</c:v>
                </c:pt>
                <c:pt idx="1159">
                  <c:v>90.728800000000007</c:v>
                </c:pt>
                <c:pt idx="1160">
                  <c:v>86.608900000000006</c:v>
                </c:pt>
                <c:pt idx="1161">
                  <c:v>87.463399999999993</c:v>
                </c:pt>
                <c:pt idx="1162">
                  <c:v>92.102099999999993</c:v>
                </c:pt>
                <c:pt idx="1163">
                  <c:v>89.904799999999994</c:v>
                </c:pt>
                <c:pt idx="1164">
                  <c:v>88.043199999999999</c:v>
                </c:pt>
                <c:pt idx="1165">
                  <c:v>87.921099999999996</c:v>
                </c:pt>
                <c:pt idx="1166">
                  <c:v>88.104200000000006</c:v>
                </c:pt>
                <c:pt idx="1167">
                  <c:v>85.357699999999994</c:v>
                </c:pt>
                <c:pt idx="1168">
                  <c:v>87.341300000000004</c:v>
                </c:pt>
                <c:pt idx="1169">
                  <c:v>86.792000000000002</c:v>
                </c:pt>
                <c:pt idx="1170">
                  <c:v>86.792000000000002</c:v>
                </c:pt>
                <c:pt idx="1171">
                  <c:v>90.21</c:v>
                </c:pt>
                <c:pt idx="1172">
                  <c:v>90.423599999999993</c:v>
                </c:pt>
                <c:pt idx="1173">
                  <c:v>88.470500000000001</c:v>
                </c:pt>
                <c:pt idx="1174">
                  <c:v>89.813199999999995</c:v>
                </c:pt>
                <c:pt idx="1175">
                  <c:v>89.141800000000003</c:v>
                </c:pt>
                <c:pt idx="1176">
                  <c:v>88.287400000000005</c:v>
                </c:pt>
                <c:pt idx="1177">
                  <c:v>86.486800000000002</c:v>
                </c:pt>
                <c:pt idx="1178">
                  <c:v>91.918899999999994</c:v>
                </c:pt>
                <c:pt idx="1179">
                  <c:v>88.317899999999995</c:v>
                </c:pt>
                <c:pt idx="1180">
                  <c:v>87.127700000000004</c:v>
                </c:pt>
                <c:pt idx="1181">
                  <c:v>90.087900000000005</c:v>
                </c:pt>
                <c:pt idx="1182">
                  <c:v>85.662800000000004</c:v>
                </c:pt>
                <c:pt idx="1183">
                  <c:v>91.125500000000002</c:v>
                </c:pt>
                <c:pt idx="1184">
                  <c:v>92.0715</c:v>
                </c:pt>
                <c:pt idx="1185">
                  <c:v>88.348399999999998</c:v>
                </c:pt>
                <c:pt idx="1186">
                  <c:v>88.073700000000002</c:v>
                </c:pt>
                <c:pt idx="1187">
                  <c:v>85.662800000000004</c:v>
                </c:pt>
                <c:pt idx="1188">
                  <c:v>84.899900000000002</c:v>
                </c:pt>
                <c:pt idx="1189">
                  <c:v>87.982200000000006</c:v>
                </c:pt>
                <c:pt idx="1190">
                  <c:v>89.416499999999999</c:v>
                </c:pt>
                <c:pt idx="1191">
                  <c:v>90.759299999999996</c:v>
                </c:pt>
                <c:pt idx="1192">
                  <c:v>81.543000000000006</c:v>
                </c:pt>
                <c:pt idx="1193">
                  <c:v>84.533699999999996</c:v>
                </c:pt>
                <c:pt idx="1194">
                  <c:v>86.242699999999999</c:v>
                </c:pt>
                <c:pt idx="1195">
                  <c:v>85.662800000000004</c:v>
                </c:pt>
                <c:pt idx="1196">
                  <c:v>84.716800000000006</c:v>
                </c:pt>
                <c:pt idx="1197">
                  <c:v>83.831800000000001</c:v>
                </c:pt>
                <c:pt idx="1198">
                  <c:v>85.327100000000002</c:v>
                </c:pt>
                <c:pt idx="1199">
                  <c:v>85.571299999999994</c:v>
                </c:pt>
                <c:pt idx="1200">
                  <c:v>84.320099999999996</c:v>
                </c:pt>
                <c:pt idx="1201">
                  <c:v>86.761499999999998</c:v>
                </c:pt>
                <c:pt idx="1202">
                  <c:v>88.195800000000006</c:v>
                </c:pt>
                <c:pt idx="1203">
                  <c:v>88.012699999999995</c:v>
                </c:pt>
                <c:pt idx="1204">
                  <c:v>80.566400000000002</c:v>
                </c:pt>
                <c:pt idx="1205">
                  <c:v>81.1768</c:v>
                </c:pt>
                <c:pt idx="1206">
                  <c:v>80.902100000000004</c:v>
                </c:pt>
                <c:pt idx="1207">
                  <c:v>86.944599999999994</c:v>
                </c:pt>
                <c:pt idx="1208">
                  <c:v>83.373999999999995</c:v>
                </c:pt>
                <c:pt idx="1209">
                  <c:v>82.519499999999994</c:v>
                </c:pt>
                <c:pt idx="1210">
                  <c:v>80.871600000000001</c:v>
                </c:pt>
                <c:pt idx="1211">
                  <c:v>81.1768</c:v>
                </c:pt>
                <c:pt idx="1212">
                  <c:v>83.892799999999994</c:v>
                </c:pt>
                <c:pt idx="1213">
                  <c:v>83.465599999999995</c:v>
                </c:pt>
                <c:pt idx="1214">
                  <c:v>81.207300000000004</c:v>
                </c:pt>
                <c:pt idx="1215">
                  <c:v>83.831800000000001</c:v>
                </c:pt>
                <c:pt idx="1216">
                  <c:v>85.662800000000004</c:v>
                </c:pt>
                <c:pt idx="1217">
                  <c:v>84.381100000000004</c:v>
                </c:pt>
                <c:pt idx="1218">
                  <c:v>85.9375</c:v>
                </c:pt>
                <c:pt idx="1219">
                  <c:v>86.669899999999998</c:v>
                </c:pt>
                <c:pt idx="1220">
                  <c:v>84.503200000000007</c:v>
                </c:pt>
                <c:pt idx="1221">
                  <c:v>80.688500000000005</c:v>
                </c:pt>
                <c:pt idx="1222">
                  <c:v>80.078100000000006</c:v>
                </c:pt>
                <c:pt idx="1223">
                  <c:v>82.305899999999994</c:v>
                </c:pt>
                <c:pt idx="1224">
                  <c:v>82.366900000000001</c:v>
                </c:pt>
                <c:pt idx="1225">
                  <c:v>81.207300000000004</c:v>
                </c:pt>
                <c:pt idx="1226">
                  <c:v>81.1768</c:v>
                </c:pt>
                <c:pt idx="1227">
                  <c:v>79.956100000000006</c:v>
                </c:pt>
                <c:pt idx="1228">
                  <c:v>79.315200000000004</c:v>
                </c:pt>
                <c:pt idx="1229">
                  <c:v>81.237799999999993</c:v>
                </c:pt>
                <c:pt idx="1230">
                  <c:v>81.817599999999999</c:v>
                </c:pt>
                <c:pt idx="1231">
                  <c:v>84.137</c:v>
                </c:pt>
                <c:pt idx="1232">
                  <c:v>83.618200000000002</c:v>
                </c:pt>
                <c:pt idx="1233">
                  <c:v>81.573499999999996</c:v>
                </c:pt>
                <c:pt idx="1234">
                  <c:v>84.686300000000003</c:v>
                </c:pt>
                <c:pt idx="1235">
                  <c:v>80.444299999999998</c:v>
                </c:pt>
                <c:pt idx="1236">
                  <c:v>80.718999999999994</c:v>
                </c:pt>
                <c:pt idx="1237">
                  <c:v>84.594700000000003</c:v>
                </c:pt>
                <c:pt idx="1238">
                  <c:v>83.953900000000004</c:v>
                </c:pt>
                <c:pt idx="1239">
                  <c:v>81.481899999999996</c:v>
                </c:pt>
                <c:pt idx="1240">
                  <c:v>79.956100000000006</c:v>
                </c:pt>
                <c:pt idx="1241">
                  <c:v>80.993700000000004</c:v>
                </c:pt>
                <c:pt idx="1242">
                  <c:v>81.115700000000004</c:v>
                </c:pt>
                <c:pt idx="1243">
                  <c:v>78.582800000000006</c:v>
                </c:pt>
                <c:pt idx="1244">
                  <c:v>81.0852</c:v>
                </c:pt>
                <c:pt idx="1245">
                  <c:v>81.115700000000004</c:v>
                </c:pt>
                <c:pt idx="1246">
                  <c:v>80.596900000000005</c:v>
                </c:pt>
                <c:pt idx="1247">
                  <c:v>85.357699999999994</c:v>
                </c:pt>
                <c:pt idx="1248">
                  <c:v>81.665000000000006</c:v>
                </c:pt>
                <c:pt idx="1249">
                  <c:v>78.887900000000002</c:v>
                </c:pt>
                <c:pt idx="1250">
                  <c:v>79.315200000000004</c:v>
                </c:pt>
                <c:pt idx="1251">
                  <c:v>81.970200000000006</c:v>
                </c:pt>
                <c:pt idx="1252">
                  <c:v>81.573499999999996</c:v>
                </c:pt>
                <c:pt idx="1253">
                  <c:v>81.359899999999996</c:v>
                </c:pt>
                <c:pt idx="1254">
                  <c:v>82.366900000000001</c:v>
                </c:pt>
                <c:pt idx="1255">
                  <c:v>81.603999999999999</c:v>
                </c:pt>
                <c:pt idx="1256">
                  <c:v>79.010000000000005</c:v>
                </c:pt>
                <c:pt idx="1257">
                  <c:v>77.819800000000001</c:v>
                </c:pt>
                <c:pt idx="1258">
                  <c:v>78.826899999999995</c:v>
                </c:pt>
                <c:pt idx="1259">
                  <c:v>79.162599999999998</c:v>
                </c:pt>
                <c:pt idx="1260">
                  <c:v>73.730500000000006</c:v>
                </c:pt>
                <c:pt idx="1261">
                  <c:v>83.190899999999999</c:v>
                </c:pt>
                <c:pt idx="1262">
                  <c:v>78.643799999999999</c:v>
                </c:pt>
                <c:pt idx="1263">
                  <c:v>78.460700000000003</c:v>
                </c:pt>
                <c:pt idx="1264">
                  <c:v>79.620400000000004</c:v>
                </c:pt>
                <c:pt idx="1265">
                  <c:v>79.834000000000003</c:v>
                </c:pt>
                <c:pt idx="1266">
                  <c:v>77.758799999999994</c:v>
                </c:pt>
                <c:pt idx="1267">
                  <c:v>75.622600000000006</c:v>
                </c:pt>
                <c:pt idx="1268">
                  <c:v>79.528800000000004</c:v>
                </c:pt>
                <c:pt idx="1269">
                  <c:v>83.557100000000005</c:v>
                </c:pt>
                <c:pt idx="1270">
                  <c:v>81.787099999999995</c:v>
                </c:pt>
                <c:pt idx="1271">
                  <c:v>78.277600000000007</c:v>
                </c:pt>
                <c:pt idx="1272">
                  <c:v>78.796400000000006</c:v>
                </c:pt>
                <c:pt idx="1273">
                  <c:v>78.552199999999999</c:v>
                </c:pt>
                <c:pt idx="1274">
                  <c:v>79.620400000000004</c:v>
                </c:pt>
                <c:pt idx="1275">
                  <c:v>78.460700000000003</c:v>
                </c:pt>
                <c:pt idx="1276">
                  <c:v>80.658000000000001</c:v>
                </c:pt>
                <c:pt idx="1277">
                  <c:v>82.336399999999998</c:v>
                </c:pt>
                <c:pt idx="1278">
                  <c:v>81.115700000000004</c:v>
                </c:pt>
                <c:pt idx="1279">
                  <c:v>78.430199999999999</c:v>
                </c:pt>
                <c:pt idx="1280">
                  <c:v>77.972399999999993</c:v>
                </c:pt>
                <c:pt idx="1281">
                  <c:v>79.650899999999993</c:v>
                </c:pt>
                <c:pt idx="1282">
                  <c:v>80.566400000000002</c:v>
                </c:pt>
                <c:pt idx="1283">
                  <c:v>80.413799999999995</c:v>
                </c:pt>
                <c:pt idx="1284">
                  <c:v>81.268299999999996</c:v>
                </c:pt>
                <c:pt idx="1285">
                  <c:v>82.855199999999996</c:v>
                </c:pt>
                <c:pt idx="1286">
                  <c:v>78.3386</c:v>
                </c:pt>
                <c:pt idx="1287">
                  <c:v>74.249300000000005</c:v>
                </c:pt>
                <c:pt idx="1288">
                  <c:v>77.301000000000002</c:v>
                </c:pt>
                <c:pt idx="1289">
                  <c:v>77.789299999999997</c:v>
                </c:pt>
                <c:pt idx="1290">
                  <c:v>75.195300000000003</c:v>
                </c:pt>
                <c:pt idx="1291">
                  <c:v>75.653099999999995</c:v>
                </c:pt>
                <c:pt idx="1292">
                  <c:v>76.385499999999993</c:v>
                </c:pt>
                <c:pt idx="1293">
                  <c:v>79.8035</c:v>
                </c:pt>
                <c:pt idx="1294">
                  <c:v>80.047600000000003</c:v>
                </c:pt>
                <c:pt idx="1295">
                  <c:v>78.948999999999998</c:v>
                </c:pt>
                <c:pt idx="1296">
                  <c:v>76.995800000000003</c:v>
                </c:pt>
                <c:pt idx="1297">
                  <c:v>77.545199999999994</c:v>
                </c:pt>
                <c:pt idx="1298">
                  <c:v>79.8035</c:v>
                </c:pt>
                <c:pt idx="1299">
                  <c:v>76.965299999999999</c:v>
                </c:pt>
                <c:pt idx="1300">
                  <c:v>77.026399999999995</c:v>
                </c:pt>
                <c:pt idx="1301">
                  <c:v>81.756600000000006</c:v>
                </c:pt>
                <c:pt idx="1302">
                  <c:v>80.291700000000006</c:v>
                </c:pt>
                <c:pt idx="1303">
                  <c:v>75.683599999999998</c:v>
                </c:pt>
                <c:pt idx="1304">
                  <c:v>80.322299999999998</c:v>
                </c:pt>
                <c:pt idx="1305">
                  <c:v>75.531000000000006</c:v>
                </c:pt>
                <c:pt idx="1306">
                  <c:v>78.735399999999998</c:v>
                </c:pt>
                <c:pt idx="1307">
                  <c:v>77.392600000000002</c:v>
                </c:pt>
                <c:pt idx="1308">
                  <c:v>76.995800000000003</c:v>
                </c:pt>
                <c:pt idx="1309">
                  <c:v>79.8035</c:v>
                </c:pt>
                <c:pt idx="1310">
                  <c:v>81.848100000000002</c:v>
                </c:pt>
                <c:pt idx="1311">
                  <c:v>79.8035</c:v>
                </c:pt>
                <c:pt idx="1312">
                  <c:v>77.209500000000006</c:v>
                </c:pt>
                <c:pt idx="1313">
                  <c:v>77.056899999999999</c:v>
                </c:pt>
                <c:pt idx="1314">
                  <c:v>75.775099999999995</c:v>
                </c:pt>
                <c:pt idx="1315">
                  <c:v>79.650899999999993</c:v>
                </c:pt>
                <c:pt idx="1316">
                  <c:v>79.4983</c:v>
                </c:pt>
                <c:pt idx="1317">
                  <c:v>78.979500000000002</c:v>
                </c:pt>
                <c:pt idx="1318">
                  <c:v>80.810500000000005</c:v>
                </c:pt>
                <c:pt idx="1319">
                  <c:v>77.819800000000001</c:v>
                </c:pt>
                <c:pt idx="1320">
                  <c:v>79.345699999999994</c:v>
                </c:pt>
                <c:pt idx="1321">
                  <c:v>78.0334</c:v>
                </c:pt>
                <c:pt idx="1322">
                  <c:v>78.826899999999995</c:v>
                </c:pt>
                <c:pt idx="1323">
                  <c:v>78.613299999999995</c:v>
                </c:pt>
                <c:pt idx="1324">
                  <c:v>77.392600000000002</c:v>
                </c:pt>
                <c:pt idx="1325">
                  <c:v>76.660200000000003</c:v>
                </c:pt>
                <c:pt idx="1326">
                  <c:v>75.714100000000002</c:v>
                </c:pt>
                <c:pt idx="1327">
                  <c:v>76.995800000000003</c:v>
                </c:pt>
                <c:pt idx="1328">
                  <c:v>78.002899999999997</c:v>
                </c:pt>
                <c:pt idx="1329">
                  <c:v>75.561499999999995</c:v>
                </c:pt>
                <c:pt idx="1330">
                  <c:v>75.317400000000006</c:v>
                </c:pt>
                <c:pt idx="1331">
                  <c:v>71.8994</c:v>
                </c:pt>
                <c:pt idx="1332">
                  <c:v>76.049800000000005</c:v>
                </c:pt>
                <c:pt idx="1333">
                  <c:v>73.760999999999996</c:v>
                </c:pt>
                <c:pt idx="1334">
                  <c:v>76.782200000000003</c:v>
                </c:pt>
                <c:pt idx="1335">
                  <c:v>78.582800000000006</c:v>
                </c:pt>
                <c:pt idx="1336">
                  <c:v>79.894999999999996</c:v>
                </c:pt>
                <c:pt idx="1337">
                  <c:v>79.284700000000001</c:v>
                </c:pt>
                <c:pt idx="1338">
                  <c:v>78.063999999999993</c:v>
                </c:pt>
                <c:pt idx="1339">
                  <c:v>80.169700000000006</c:v>
                </c:pt>
                <c:pt idx="1340">
                  <c:v>82.275400000000005</c:v>
                </c:pt>
                <c:pt idx="1341">
                  <c:v>80.993700000000004</c:v>
                </c:pt>
                <c:pt idx="1342">
                  <c:v>80.902100000000004</c:v>
                </c:pt>
                <c:pt idx="1343">
                  <c:v>83.496099999999998</c:v>
                </c:pt>
                <c:pt idx="1344">
                  <c:v>81.3904</c:v>
                </c:pt>
                <c:pt idx="1345">
                  <c:v>81.787099999999995</c:v>
                </c:pt>
                <c:pt idx="1346">
                  <c:v>83.038300000000007</c:v>
                </c:pt>
                <c:pt idx="1347">
                  <c:v>86.547899999999998</c:v>
                </c:pt>
                <c:pt idx="1348">
                  <c:v>85.784899999999993</c:v>
                </c:pt>
                <c:pt idx="1349">
                  <c:v>87.707499999999996</c:v>
                </c:pt>
                <c:pt idx="1350">
                  <c:v>89.782700000000006</c:v>
                </c:pt>
                <c:pt idx="1351">
                  <c:v>88.958699999999993</c:v>
                </c:pt>
                <c:pt idx="1352">
                  <c:v>87.097200000000001</c:v>
                </c:pt>
                <c:pt idx="1353">
                  <c:v>87.3108</c:v>
                </c:pt>
                <c:pt idx="1354">
                  <c:v>88.592500000000001</c:v>
                </c:pt>
                <c:pt idx="1355">
                  <c:v>89.080799999999996</c:v>
                </c:pt>
                <c:pt idx="1356">
                  <c:v>88.287400000000005</c:v>
                </c:pt>
                <c:pt idx="1357">
                  <c:v>87.860100000000003</c:v>
                </c:pt>
                <c:pt idx="1358">
                  <c:v>86.944599999999994</c:v>
                </c:pt>
                <c:pt idx="1359">
                  <c:v>88.043199999999999</c:v>
                </c:pt>
                <c:pt idx="1360">
                  <c:v>87.036100000000005</c:v>
                </c:pt>
                <c:pt idx="1361">
                  <c:v>85.479699999999994</c:v>
                </c:pt>
                <c:pt idx="1362">
                  <c:v>85.7239</c:v>
                </c:pt>
                <c:pt idx="1363">
                  <c:v>90.545699999999997</c:v>
                </c:pt>
                <c:pt idx="1364">
                  <c:v>90.545699999999997</c:v>
                </c:pt>
                <c:pt idx="1365">
                  <c:v>87.860100000000003</c:v>
                </c:pt>
                <c:pt idx="1366">
                  <c:v>86.334199999999996</c:v>
                </c:pt>
                <c:pt idx="1367">
                  <c:v>86.212199999999996</c:v>
                </c:pt>
                <c:pt idx="1368">
                  <c:v>86.669899999999998</c:v>
                </c:pt>
                <c:pt idx="1369">
                  <c:v>86.761499999999998</c:v>
                </c:pt>
                <c:pt idx="1370">
                  <c:v>86.700400000000002</c:v>
                </c:pt>
                <c:pt idx="1371">
                  <c:v>86.944599999999994</c:v>
                </c:pt>
                <c:pt idx="1372">
                  <c:v>87.616</c:v>
                </c:pt>
                <c:pt idx="1373">
                  <c:v>87.829599999999999</c:v>
                </c:pt>
                <c:pt idx="1374">
                  <c:v>90.515100000000004</c:v>
                </c:pt>
                <c:pt idx="1375">
                  <c:v>86.975099999999998</c:v>
                </c:pt>
                <c:pt idx="1376">
                  <c:v>87.463399999999993</c:v>
                </c:pt>
                <c:pt idx="1377">
                  <c:v>87.097200000000001</c:v>
                </c:pt>
                <c:pt idx="1378">
                  <c:v>89.691199999999995</c:v>
                </c:pt>
                <c:pt idx="1379">
                  <c:v>88.775599999999997</c:v>
                </c:pt>
                <c:pt idx="1380">
                  <c:v>87.371799999999993</c:v>
                </c:pt>
                <c:pt idx="1381">
                  <c:v>87.982200000000006</c:v>
                </c:pt>
                <c:pt idx="1382">
                  <c:v>85.784899999999993</c:v>
                </c:pt>
                <c:pt idx="1383">
                  <c:v>87.249799999999993</c:v>
                </c:pt>
                <c:pt idx="1384">
                  <c:v>87.158199999999994</c:v>
                </c:pt>
                <c:pt idx="1385">
                  <c:v>86.852999999999994</c:v>
                </c:pt>
                <c:pt idx="1386">
                  <c:v>85.266099999999994</c:v>
                </c:pt>
                <c:pt idx="1387">
                  <c:v>85.205100000000002</c:v>
                </c:pt>
                <c:pt idx="1388">
                  <c:v>84.716800000000006</c:v>
                </c:pt>
                <c:pt idx="1389">
                  <c:v>81.726100000000002</c:v>
                </c:pt>
                <c:pt idx="1390">
                  <c:v>82.275400000000005</c:v>
                </c:pt>
                <c:pt idx="1391">
                  <c:v>82.9773</c:v>
                </c:pt>
                <c:pt idx="1392">
                  <c:v>85.205100000000002</c:v>
                </c:pt>
                <c:pt idx="1393">
                  <c:v>87.341300000000004</c:v>
                </c:pt>
                <c:pt idx="1394">
                  <c:v>86.273200000000003</c:v>
                </c:pt>
                <c:pt idx="1395">
                  <c:v>83.373999999999995</c:v>
                </c:pt>
                <c:pt idx="1396">
                  <c:v>83.618200000000002</c:v>
                </c:pt>
                <c:pt idx="1397">
                  <c:v>86.700400000000002</c:v>
                </c:pt>
                <c:pt idx="1398">
                  <c:v>87.5244</c:v>
                </c:pt>
                <c:pt idx="1399">
                  <c:v>86.0291</c:v>
                </c:pt>
                <c:pt idx="1400">
                  <c:v>88.073700000000002</c:v>
                </c:pt>
                <c:pt idx="1401">
                  <c:v>86.547899999999998</c:v>
                </c:pt>
                <c:pt idx="1402">
                  <c:v>87.5244</c:v>
                </c:pt>
                <c:pt idx="1403">
                  <c:v>86.242699999999999</c:v>
                </c:pt>
                <c:pt idx="1404">
                  <c:v>84.991500000000002</c:v>
                </c:pt>
                <c:pt idx="1405">
                  <c:v>87.036100000000005</c:v>
                </c:pt>
                <c:pt idx="1406">
                  <c:v>83.160399999999996</c:v>
                </c:pt>
                <c:pt idx="1407">
                  <c:v>82.427999999999997</c:v>
                </c:pt>
                <c:pt idx="1408">
                  <c:v>85.357699999999994</c:v>
                </c:pt>
                <c:pt idx="1409">
                  <c:v>85.9375</c:v>
                </c:pt>
                <c:pt idx="1410">
                  <c:v>89.1113</c:v>
                </c:pt>
                <c:pt idx="1411">
                  <c:v>93.383799999999994</c:v>
                </c:pt>
                <c:pt idx="1412">
                  <c:v>92.926000000000002</c:v>
                </c:pt>
                <c:pt idx="1413">
                  <c:v>89.813199999999995</c:v>
                </c:pt>
                <c:pt idx="1414">
                  <c:v>91.430700000000002</c:v>
                </c:pt>
                <c:pt idx="1415">
                  <c:v>86.883499999999998</c:v>
                </c:pt>
                <c:pt idx="1416">
                  <c:v>93.597399999999993</c:v>
                </c:pt>
                <c:pt idx="1417">
                  <c:v>96.099900000000005</c:v>
                </c:pt>
                <c:pt idx="1418">
                  <c:v>95.3369</c:v>
                </c:pt>
                <c:pt idx="1419">
                  <c:v>93.353300000000004</c:v>
                </c:pt>
                <c:pt idx="1420">
                  <c:v>92.498800000000003</c:v>
                </c:pt>
                <c:pt idx="1421">
                  <c:v>92.712400000000002</c:v>
                </c:pt>
                <c:pt idx="1422">
                  <c:v>90.21</c:v>
                </c:pt>
                <c:pt idx="1423">
                  <c:v>87.127700000000004</c:v>
                </c:pt>
                <c:pt idx="1424">
                  <c:v>89.691199999999995</c:v>
                </c:pt>
                <c:pt idx="1425">
                  <c:v>89.782700000000006</c:v>
                </c:pt>
                <c:pt idx="1426">
                  <c:v>90.5762</c:v>
                </c:pt>
                <c:pt idx="1427">
                  <c:v>93.261700000000005</c:v>
                </c:pt>
                <c:pt idx="1428">
                  <c:v>92.102099999999993</c:v>
                </c:pt>
                <c:pt idx="1429">
                  <c:v>89.080799999999996</c:v>
                </c:pt>
                <c:pt idx="1430">
                  <c:v>93.780500000000004</c:v>
                </c:pt>
                <c:pt idx="1431">
                  <c:v>92.254599999999996</c:v>
                </c:pt>
                <c:pt idx="1432">
                  <c:v>95.459000000000003</c:v>
                </c:pt>
                <c:pt idx="1433">
                  <c:v>91.247600000000006</c:v>
                </c:pt>
                <c:pt idx="1434">
                  <c:v>87.219200000000001</c:v>
                </c:pt>
                <c:pt idx="1435">
                  <c:v>89.752200000000002</c:v>
                </c:pt>
                <c:pt idx="1436">
                  <c:v>92.773399999999995</c:v>
                </c:pt>
                <c:pt idx="1437">
                  <c:v>93.414299999999997</c:v>
                </c:pt>
                <c:pt idx="1438">
                  <c:v>93.048100000000005</c:v>
                </c:pt>
                <c:pt idx="1439">
                  <c:v>91.186499999999995</c:v>
                </c:pt>
                <c:pt idx="1440">
                  <c:v>86.883499999999998</c:v>
                </c:pt>
                <c:pt idx="1441">
                  <c:v>88.012699999999995</c:v>
                </c:pt>
                <c:pt idx="1442">
                  <c:v>87.738</c:v>
                </c:pt>
                <c:pt idx="1443">
                  <c:v>93.719499999999996</c:v>
                </c:pt>
                <c:pt idx="1444">
                  <c:v>88.226299999999995</c:v>
                </c:pt>
                <c:pt idx="1445">
                  <c:v>89.782700000000006</c:v>
                </c:pt>
                <c:pt idx="1446">
                  <c:v>88.165300000000002</c:v>
                </c:pt>
                <c:pt idx="1447">
                  <c:v>87.585400000000007</c:v>
                </c:pt>
                <c:pt idx="1448">
                  <c:v>85.449200000000005</c:v>
                </c:pt>
                <c:pt idx="1449">
                  <c:v>81.512500000000003</c:v>
                </c:pt>
                <c:pt idx="1450">
                  <c:v>79.8035</c:v>
                </c:pt>
                <c:pt idx="1451">
                  <c:v>79.742400000000004</c:v>
                </c:pt>
                <c:pt idx="1452">
                  <c:v>80.78</c:v>
                </c:pt>
                <c:pt idx="1453">
                  <c:v>83.160399999999996</c:v>
                </c:pt>
                <c:pt idx="1454">
                  <c:v>85.418700000000001</c:v>
                </c:pt>
                <c:pt idx="1455">
                  <c:v>81.695599999999999</c:v>
                </c:pt>
                <c:pt idx="1456">
                  <c:v>86.212199999999996</c:v>
                </c:pt>
                <c:pt idx="1457">
                  <c:v>83.465599999999995</c:v>
                </c:pt>
                <c:pt idx="1458">
                  <c:v>83.953900000000004</c:v>
                </c:pt>
                <c:pt idx="1459">
                  <c:v>81.451400000000007</c:v>
                </c:pt>
                <c:pt idx="1460">
                  <c:v>83.068799999999996</c:v>
                </c:pt>
                <c:pt idx="1461">
                  <c:v>83.373999999999995</c:v>
                </c:pt>
                <c:pt idx="1462">
                  <c:v>81.573499999999996</c:v>
                </c:pt>
                <c:pt idx="1463">
                  <c:v>79.132099999999994</c:v>
                </c:pt>
                <c:pt idx="1464">
                  <c:v>80.963099999999997</c:v>
                </c:pt>
                <c:pt idx="1465">
                  <c:v>84.472700000000003</c:v>
                </c:pt>
                <c:pt idx="1466">
                  <c:v>82.7637</c:v>
                </c:pt>
                <c:pt idx="1467">
                  <c:v>82.489000000000004</c:v>
                </c:pt>
                <c:pt idx="1468">
                  <c:v>87.5244</c:v>
                </c:pt>
                <c:pt idx="1469">
                  <c:v>85.540800000000004</c:v>
                </c:pt>
                <c:pt idx="1470">
                  <c:v>80.230699999999999</c:v>
                </c:pt>
                <c:pt idx="1471">
                  <c:v>81.146199999999993</c:v>
                </c:pt>
                <c:pt idx="1472">
                  <c:v>81.695599999999999</c:v>
                </c:pt>
                <c:pt idx="1473">
                  <c:v>85.418700000000001</c:v>
                </c:pt>
                <c:pt idx="1474">
                  <c:v>85.815399999999997</c:v>
                </c:pt>
                <c:pt idx="1475">
                  <c:v>89.172399999999996</c:v>
                </c:pt>
                <c:pt idx="1476">
                  <c:v>91.278099999999995</c:v>
                </c:pt>
                <c:pt idx="1477">
                  <c:v>91.308599999999998</c:v>
                </c:pt>
                <c:pt idx="1478">
                  <c:v>91.430700000000002</c:v>
                </c:pt>
                <c:pt idx="1479">
                  <c:v>91.735799999999998</c:v>
                </c:pt>
                <c:pt idx="1480">
                  <c:v>93.353300000000004</c:v>
                </c:pt>
                <c:pt idx="1481">
                  <c:v>93.933099999999996</c:v>
                </c:pt>
                <c:pt idx="1482">
                  <c:v>98.846400000000003</c:v>
                </c:pt>
                <c:pt idx="1483">
                  <c:v>96.893299999999996</c:v>
                </c:pt>
                <c:pt idx="1484">
                  <c:v>97.442599999999999</c:v>
                </c:pt>
                <c:pt idx="1485">
                  <c:v>89.721699999999998</c:v>
                </c:pt>
                <c:pt idx="1486">
                  <c:v>86.364699999999999</c:v>
                </c:pt>
                <c:pt idx="1487">
                  <c:v>85.998500000000007</c:v>
                </c:pt>
                <c:pt idx="1488">
                  <c:v>82.8857</c:v>
                </c:pt>
                <c:pt idx="1489">
                  <c:v>80.566400000000002</c:v>
                </c:pt>
                <c:pt idx="1490">
                  <c:v>81.573499999999996</c:v>
                </c:pt>
                <c:pt idx="1491">
                  <c:v>83.984399999999994</c:v>
                </c:pt>
                <c:pt idx="1492">
                  <c:v>85.906999999999996</c:v>
                </c:pt>
                <c:pt idx="1493">
                  <c:v>85.296599999999998</c:v>
                </c:pt>
                <c:pt idx="1494">
                  <c:v>80.902100000000004</c:v>
                </c:pt>
                <c:pt idx="1495">
                  <c:v>83.648700000000005</c:v>
                </c:pt>
                <c:pt idx="1496">
                  <c:v>82.824700000000007</c:v>
                </c:pt>
                <c:pt idx="1497">
                  <c:v>81.603999999999999</c:v>
                </c:pt>
                <c:pt idx="1498">
                  <c:v>84.197999999999993</c:v>
                </c:pt>
                <c:pt idx="1499">
                  <c:v>85.784899999999993</c:v>
                </c:pt>
                <c:pt idx="1500">
                  <c:v>88.378900000000002</c:v>
                </c:pt>
                <c:pt idx="1501">
                  <c:v>87.402299999999997</c:v>
                </c:pt>
                <c:pt idx="1502">
                  <c:v>88.653599999999997</c:v>
                </c:pt>
                <c:pt idx="1503">
                  <c:v>89.874300000000005</c:v>
                </c:pt>
                <c:pt idx="1504">
                  <c:v>89.447000000000003</c:v>
                </c:pt>
                <c:pt idx="1505">
                  <c:v>87.768600000000006</c:v>
                </c:pt>
                <c:pt idx="1506">
                  <c:v>87.921099999999996</c:v>
                </c:pt>
                <c:pt idx="1507">
                  <c:v>87.829599999999999</c:v>
                </c:pt>
                <c:pt idx="1508">
                  <c:v>85.632300000000001</c:v>
                </c:pt>
                <c:pt idx="1509">
                  <c:v>81.146199999999993</c:v>
                </c:pt>
                <c:pt idx="1510">
                  <c:v>81.146199999999993</c:v>
                </c:pt>
                <c:pt idx="1511">
                  <c:v>80.352800000000002</c:v>
                </c:pt>
                <c:pt idx="1512">
                  <c:v>83.557100000000005</c:v>
                </c:pt>
                <c:pt idx="1513">
                  <c:v>85.357699999999994</c:v>
                </c:pt>
                <c:pt idx="1514">
                  <c:v>84.716800000000006</c:v>
                </c:pt>
                <c:pt idx="1515">
                  <c:v>86.822500000000005</c:v>
                </c:pt>
                <c:pt idx="1516">
                  <c:v>91.430700000000002</c:v>
                </c:pt>
                <c:pt idx="1517">
                  <c:v>90.972899999999996</c:v>
                </c:pt>
                <c:pt idx="1518">
                  <c:v>91.400099999999995</c:v>
                </c:pt>
                <c:pt idx="1519">
                  <c:v>93.383799999999994</c:v>
                </c:pt>
                <c:pt idx="1520">
                  <c:v>90.850800000000007</c:v>
                </c:pt>
                <c:pt idx="1521">
                  <c:v>86.242699999999999</c:v>
                </c:pt>
                <c:pt idx="1522">
                  <c:v>84.899900000000002</c:v>
                </c:pt>
                <c:pt idx="1523">
                  <c:v>88.806200000000004</c:v>
                </c:pt>
                <c:pt idx="1524">
                  <c:v>83.770799999999994</c:v>
                </c:pt>
                <c:pt idx="1525">
                  <c:v>86.273200000000003</c:v>
                </c:pt>
                <c:pt idx="1526">
                  <c:v>87.616</c:v>
                </c:pt>
                <c:pt idx="1527">
                  <c:v>81.268299999999996</c:v>
                </c:pt>
                <c:pt idx="1528">
                  <c:v>84.503200000000007</c:v>
                </c:pt>
                <c:pt idx="1529">
                  <c:v>86.944599999999994</c:v>
                </c:pt>
                <c:pt idx="1530">
                  <c:v>87.066699999999997</c:v>
                </c:pt>
                <c:pt idx="1531">
                  <c:v>86.578400000000002</c:v>
                </c:pt>
                <c:pt idx="1532">
                  <c:v>86.0291</c:v>
                </c:pt>
                <c:pt idx="1533">
                  <c:v>85.266099999999994</c:v>
                </c:pt>
                <c:pt idx="1534">
                  <c:v>86.517300000000006</c:v>
                </c:pt>
                <c:pt idx="1535">
                  <c:v>89.233400000000003</c:v>
                </c:pt>
                <c:pt idx="1536">
                  <c:v>89.233400000000003</c:v>
                </c:pt>
                <c:pt idx="1537">
                  <c:v>87.921099999999996</c:v>
                </c:pt>
                <c:pt idx="1538">
                  <c:v>90.850800000000007</c:v>
                </c:pt>
                <c:pt idx="1539">
                  <c:v>92.987099999999998</c:v>
                </c:pt>
                <c:pt idx="1540">
                  <c:v>88.348399999999998</c:v>
                </c:pt>
                <c:pt idx="1541">
                  <c:v>95.153800000000004</c:v>
                </c:pt>
                <c:pt idx="1542">
                  <c:v>91.156000000000006</c:v>
                </c:pt>
                <c:pt idx="1543">
                  <c:v>89.721699999999998</c:v>
                </c:pt>
                <c:pt idx="1544">
                  <c:v>89.843800000000002</c:v>
                </c:pt>
                <c:pt idx="1545">
                  <c:v>89.630099999999999</c:v>
                </c:pt>
                <c:pt idx="1546">
                  <c:v>90.026899999999998</c:v>
                </c:pt>
                <c:pt idx="1547">
                  <c:v>88.806200000000004</c:v>
                </c:pt>
                <c:pt idx="1548">
                  <c:v>87.3108</c:v>
                </c:pt>
                <c:pt idx="1549">
                  <c:v>89.660600000000002</c:v>
                </c:pt>
                <c:pt idx="1550">
                  <c:v>89.1113</c:v>
                </c:pt>
                <c:pt idx="1551">
                  <c:v>87.402299999999997</c:v>
                </c:pt>
                <c:pt idx="1552">
                  <c:v>89.935299999999998</c:v>
                </c:pt>
                <c:pt idx="1553">
                  <c:v>86.395300000000006</c:v>
                </c:pt>
                <c:pt idx="1554">
                  <c:v>83.709699999999998</c:v>
                </c:pt>
                <c:pt idx="1555">
                  <c:v>82.336399999999998</c:v>
                </c:pt>
                <c:pt idx="1556">
                  <c:v>83.129900000000006</c:v>
                </c:pt>
                <c:pt idx="1557">
                  <c:v>87.921099999999996</c:v>
                </c:pt>
                <c:pt idx="1558">
                  <c:v>93.383799999999994</c:v>
                </c:pt>
                <c:pt idx="1559">
                  <c:v>92.254599999999996</c:v>
                </c:pt>
                <c:pt idx="1560">
                  <c:v>92.590299999999999</c:v>
                </c:pt>
                <c:pt idx="1561">
                  <c:v>94.024699999999996</c:v>
                </c:pt>
                <c:pt idx="1562">
                  <c:v>94.268799999999999</c:v>
                </c:pt>
                <c:pt idx="1563">
                  <c:v>95.977800000000002</c:v>
                </c:pt>
                <c:pt idx="1564">
                  <c:v>95.367400000000004</c:v>
                </c:pt>
                <c:pt idx="1565">
                  <c:v>96.130399999999995</c:v>
                </c:pt>
                <c:pt idx="1566">
                  <c:v>96.343999999999994</c:v>
                </c:pt>
                <c:pt idx="1567">
                  <c:v>95.581100000000006</c:v>
                </c:pt>
                <c:pt idx="1568">
                  <c:v>93.261700000000005</c:v>
                </c:pt>
                <c:pt idx="1569">
                  <c:v>96.984899999999996</c:v>
                </c:pt>
                <c:pt idx="1570">
                  <c:v>95.52</c:v>
                </c:pt>
                <c:pt idx="1571">
                  <c:v>96.9238</c:v>
                </c:pt>
                <c:pt idx="1572">
                  <c:v>96.252399999999994</c:v>
                </c:pt>
                <c:pt idx="1573">
                  <c:v>94.421400000000006</c:v>
                </c:pt>
                <c:pt idx="1574">
                  <c:v>94.451899999999995</c:v>
                </c:pt>
                <c:pt idx="1575">
                  <c:v>94.787599999999998</c:v>
                </c:pt>
                <c:pt idx="1576">
                  <c:v>94.726600000000005</c:v>
                </c:pt>
                <c:pt idx="1577">
                  <c:v>95.214799999999997</c:v>
                </c:pt>
                <c:pt idx="1578">
                  <c:v>92.834500000000006</c:v>
                </c:pt>
                <c:pt idx="1579">
                  <c:v>94.482399999999998</c:v>
                </c:pt>
                <c:pt idx="1580">
                  <c:v>94.695999999999998</c:v>
                </c:pt>
                <c:pt idx="1581">
                  <c:v>95.184299999999993</c:v>
                </c:pt>
                <c:pt idx="1582">
                  <c:v>92.498800000000003</c:v>
                </c:pt>
                <c:pt idx="1583">
                  <c:v>93.231200000000001</c:v>
                </c:pt>
                <c:pt idx="1584">
                  <c:v>89.843800000000002</c:v>
                </c:pt>
                <c:pt idx="1585">
                  <c:v>85.540800000000004</c:v>
                </c:pt>
                <c:pt idx="1586">
                  <c:v>84.747299999999996</c:v>
                </c:pt>
                <c:pt idx="1587">
                  <c:v>87.005600000000001</c:v>
                </c:pt>
                <c:pt idx="1588">
                  <c:v>87.188699999999997</c:v>
                </c:pt>
                <c:pt idx="1589">
                  <c:v>85.968000000000004</c:v>
                </c:pt>
                <c:pt idx="1590">
                  <c:v>86.761499999999998</c:v>
                </c:pt>
                <c:pt idx="1591">
                  <c:v>89.2029</c:v>
                </c:pt>
                <c:pt idx="1592">
                  <c:v>91.918899999999994</c:v>
                </c:pt>
                <c:pt idx="1593">
                  <c:v>91.827399999999997</c:v>
                </c:pt>
                <c:pt idx="1594">
                  <c:v>97.198499999999996</c:v>
                </c:pt>
                <c:pt idx="1595">
                  <c:v>95.886200000000002</c:v>
                </c:pt>
                <c:pt idx="1596">
                  <c:v>94.787599999999998</c:v>
                </c:pt>
                <c:pt idx="1597">
                  <c:v>89.141800000000003</c:v>
                </c:pt>
                <c:pt idx="1598">
                  <c:v>89.050299999999993</c:v>
                </c:pt>
                <c:pt idx="1599">
                  <c:v>86.212199999999996</c:v>
                </c:pt>
                <c:pt idx="1600">
                  <c:v>86.425799999999995</c:v>
                </c:pt>
                <c:pt idx="1601">
                  <c:v>88.195800000000006</c:v>
                </c:pt>
                <c:pt idx="1602">
                  <c:v>86.792000000000002</c:v>
                </c:pt>
                <c:pt idx="1603">
                  <c:v>86.0291</c:v>
                </c:pt>
                <c:pt idx="1604">
                  <c:v>87.890600000000006</c:v>
                </c:pt>
                <c:pt idx="1605">
                  <c:v>87.768600000000006</c:v>
                </c:pt>
                <c:pt idx="1606">
                  <c:v>86.273200000000003</c:v>
                </c:pt>
                <c:pt idx="1607">
                  <c:v>87.3108</c:v>
                </c:pt>
                <c:pt idx="1608">
                  <c:v>87.982200000000006</c:v>
                </c:pt>
                <c:pt idx="1609">
                  <c:v>88.501000000000005</c:v>
                </c:pt>
                <c:pt idx="1610">
                  <c:v>89.019800000000004</c:v>
                </c:pt>
                <c:pt idx="1611">
                  <c:v>85.327100000000002</c:v>
                </c:pt>
                <c:pt idx="1612">
                  <c:v>78.735399999999998</c:v>
                </c:pt>
                <c:pt idx="1613">
                  <c:v>81.2988</c:v>
                </c:pt>
                <c:pt idx="1614">
                  <c:v>83.984399999999994</c:v>
                </c:pt>
                <c:pt idx="1615">
                  <c:v>86.242699999999999</c:v>
                </c:pt>
                <c:pt idx="1616">
                  <c:v>87.707499999999996</c:v>
                </c:pt>
                <c:pt idx="1617">
                  <c:v>89.752200000000002</c:v>
                </c:pt>
                <c:pt idx="1618">
                  <c:v>91.766400000000004</c:v>
                </c:pt>
                <c:pt idx="1619">
                  <c:v>90.667699999999996</c:v>
                </c:pt>
                <c:pt idx="1620">
                  <c:v>90.4846</c:v>
                </c:pt>
                <c:pt idx="1621">
                  <c:v>89.843800000000002</c:v>
                </c:pt>
                <c:pt idx="1622">
                  <c:v>88.043199999999999</c:v>
                </c:pt>
                <c:pt idx="1623">
                  <c:v>89.721699999999998</c:v>
                </c:pt>
                <c:pt idx="1624">
                  <c:v>87.219200000000001</c:v>
                </c:pt>
                <c:pt idx="1625">
                  <c:v>89.050299999999993</c:v>
                </c:pt>
                <c:pt idx="1626">
                  <c:v>90.393100000000004</c:v>
                </c:pt>
                <c:pt idx="1627">
                  <c:v>90.362499999999997</c:v>
                </c:pt>
                <c:pt idx="1628">
                  <c:v>89.447000000000003</c:v>
                </c:pt>
                <c:pt idx="1629">
                  <c:v>88.226299999999995</c:v>
                </c:pt>
                <c:pt idx="1630">
                  <c:v>86.425799999999995</c:v>
                </c:pt>
                <c:pt idx="1631">
                  <c:v>85.662800000000004</c:v>
                </c:pt>
                <c:pt idx="1632">
                  <c:v>86.730999999999995</c:v>
                </c:pt>
                <c:pt idx="1633">
                  <c:v>87.707499999999996</c:v>
                </c:pt>
                <c:pt idx="1634">
                  <c:v>87.890600000000006</c:v>
                </c:pt>
                <c:pt idx="1635">
                  <c:v>87.554900000000004</c:v>
                </c:pt>
                <c:pt idx="1636">
                  <c:v>86.639399999999995</c:v>
                </c:pt>
                <c:pt idx="1637">
                  <c:v>89.2029</c:v>
                </c:pt>
                <c:pt idx="1638">
                  <c:v>87.3108</c:v>
                </c:pt>
                <c:pt idx="1639">
                  <c:v>85.296599999999998</c:v>
                </c:pt>
                <c:pt idx="1640">
                  <c:v>88.775599999999997</c:v>
                </c:pt>
                <c:pt idx="1641">
                  <c:v>87.616</c:v>
                </c:pt>
                <c:pt idx="1642">
                  <c:v>85.632300000000001</c:v>
                </c:pt>
                <c:pt idx="1643">
                  <c:v>86.303700000000006</c:v>
                </c:pt>
                <c:pt idx="1644">
                  <c:v>88.745099999999994</c:v>
                </c:pt>
                <c:pt idx="1645">
                  <c:v>89.141800000000003</c:v>
                </c:pt>
                <c:pt idx="1646">
                  <c:v>87.249799999999993</c:v>
                </c:pt>
                <c:pt idx="1647">
                  <c:v>86.456299999999999</c:v>
                </c:pt>
                <c:pt idx="1648">
                  <c:v>86.0291</c:v>
                </c:pt>
                <c:pt idx="1649">
                  <c:v>87.677000000000007</c:v>
                </c:pt>
                <c:pt idx="1650">
                  <c:v>88.256799999999998</c:v>
                </c:pt>
                <c:pt idx="1651">
                  <c:v>90.911900000000003</c:v>
                </c:pt>
                <c:pt idx="1652">
                  <c:v>84.899900000000002</c:v>
                </c:pt>
                <c:pt idx="1653">
                  <c:v>86.608900000000006</c:v>
                </c:pt>
                <c:pt idx="1654">
                  <c:v>88.104200000000006</c:v>
                </c:pt>
                <c:pt idx="1655">
                  <c:v>87.158199999999994</c:v>
                </c:pt>
                <c:pt idx="1656">
                  <c:v>86.578400000000002</c:v>
                </c:pt>
                <c:pt idx="1657">
                  <c:v>85.9375</c:v>
                </c:pt>
                <c:pt idx="1658">
                  <c:v>91.064499999999995</c:v>
                </c:pt>
                <c:pt idx="1659">
                  <c:v>95.062299999999993</c:v>
                </c:pt>
                <c:pt idx="1660">
                  <c:v>94.055199999999999</c:v>
                </c:pt>
                <c:pt idx="1661">
                  <c:v>97.259500000000003</c:v>
                </c:pt>
                <c:pt idx="1662">
                  <c:v>97.839399999999998</c:v>
                </c:pt>
                <c:pt idx="1663">
                  <c:v>96.557599999999994</c:v>
                </c:pt>
                <c:pt idx="1664">
                  <c:v>103.6987</c:v>
                </c:pt>
                <c:pt idx="1665">
                  <c:v>103.5461</c:v>
                </c:pt>
                <c:pt idx="1666">
                  <c:v>101.92870000000001</c:v>
                </c:pt>
                <c:pt idx="1667">
                  <c:v>111.41970000000001</c:v>
                </c:pt>
                <c:pt idx="1668">
                  <c:v>112.6099</c:v>
                </c:pt>
                <c:pt idx="1669">
                  <c:v>112.79300000000001</c:v>
                </c:pt>
                <c:pt idx="1670">
                  <c:v>114.3188</c:v>
                </c:pt>
                <c:pt idx="1671">
                  <c:v>115.9058</c:v>
                </c:pt>
                <c:pt idx="1672">
                  <c:v>114.624</c:v>
                </c:pt>
                <c:pt idx="1673">
                  <c:v>114.80710000000001</c:v>
                </c:pt>
                <c:pt idx="1674">
                  <c:v>118.3167</c:v>
                </c:pt>
                <c:pt idx="1675">
                  <c:v>117.7063</c:v>
                </c:pt>
                <c:pt idx="1676">
                  <c:v>113.2812</c:v>
                </c:pt>
                <c:pt idx="1677">
                  <c:v>118.5608</c:v>
                </c:pt>
                <c:pt idx="1678">
                  <c:v>118.6829</c:v>
                </c:pt>
                <c:pt idx="1679">
                  <c:v>131.46969999999999</c:v>
                </c:pt>
                <c:pt idx="1680">
                  <c:v>134.55199999999999</c:v>
                </c:pt>
                <c:pt idx="1681">
                  <c:v>133.36179999999999</c:v>
                </c:pt>
                <c:pt idx="1682">
                  <c:v>126.6174</c:v>
                </c:pt>
                <c:pt idx="1683">
                  <c:v>127.04470000000001</c:v>
                </c:pt>
                <c:pt idx="1684">
                  <c:v>125.2747</c:v>
                </c:pt>
                <c:pt idx="1685">
                  <c:v>121.4905</c:v>
                </c:pt>
                <c:pt idx="1686">
                  <c:v>120.3918</c:v>
                </c:pt>
                <c:pt idx="1687">
                  <c:v>118.49979999999999</c:v>
                </c:pt>
                <c:pt idx="1688">
                  <c:v>112.6709</c:v>
                </c:pt>
                <c:pt idx="1689">
                  <c:v>109.8633</c:v>
                </c:pt>
                <c:pt idx="1690">
                  <c:v>106.6284</c:v>
                </c:pt>
                <c:pt idx="1691">
                  <c:v>106.9336</c:v>
                </c:pt>
                <c:pt idx="1692">
                  <c:v>108.5205</c:v>
                </c:pt>
                <c:pt idx="1693">
                  <c:v>111.4807</c:v>
                </c:pt>
                <c:pt idx="1694">
                  <c:v>113.1897</c:v>
                </c:pt>
                <c:pt idx="1695">
                  <c:v>120.51390000000001</c:v>
                </c:pt>
                <c:pt idx="1696">
                  <c:v>130.64580000000001</c:v>
                </c:pt>
                <c:pt idx="1697">
                  <c:v>136.13890000000001</c:v>
                </c:pt>
                <c:pt idx="1698">
                  <c:v>137.84790000000001</c:v>
                </c:pt>
                <c:pt idx="1699">
                  <c:v>140.07570000000001</c:v>
                </c:pt>
                <c:pt idx="1700">
                  <c:v>141.63210000000001</c:v>
                </c:pt>
                <c:pt idx="1701">
                  <c:v>142.48660000000001</c:v>
                </c:pt>
                <c:pt idx="1702">
                  <c:v>143.76830000000001</c:v>
                </c:pt>
                <c:pt idx="1703">
                  <c:v>143.34110000000001</c:v>
                </c:pt>
                <c:pt idx="1704">
                  <c:v>144.37870000000001</c:v>
                </c:pt>
                <c:pt idx="1705">
                  <c:v>139.31270000000001</c:v>
                </c:pt>
                <c:pt idx="1706">
                  <c:v>143.7073</c:v>
                </c:pt>
                <c:pt idx="1707">
                  <c:v>142.39500000000001</c:v>
                </c:pt>
                <c:pt idx="1708">
                  <c:v>141.02170000000001</c:v>
                </c:pt>
                <c:pt idx="1709">
                  <c:v>142.12039999999999</c:v>
                </c:pt>
                <c:pt idx="1710">
                  <c:v>145.2637</c:v>
                </c:pt>
                <c:pt idx="1711">
                  <c:v>146.7285</c:v>
                </c:pt>
                <c:pt idx="1712">
                  <c:v>146.94210000000001</c:v>
                </c:pt>
                <c:pt idx="1713">
                  <c:v>147.52199999999999</c:v>
                </c:pt>
                <c:pt idx="1714">
                  <c:v>147.09469999999999</c:v>
                </c:pt>
                <c:pt idx="1715">
                  <c:v>144.86689999999999</c:v>
                </c:pt>
                <c:pt idx="1716">
                  <c:v>145.3552</c:v>
                </c:pt>
                <c:pt idx="1717">
                  <c:v>147.12520000000001</c:v>
                </c:pt>
                <c:pt idx="1718">
                  <c:v>149.5361</c:v>
                </c:pt>
                <c:pt idx="1719">
                  <c:v>148.7732</c:v>
                </c:pt>
                <c:pt idx="1720">
                  <c:v>148.74270000000001</c:v>
                </c:pt>
                <c:pt idx="1721">
                  <c:v>149.16990000000001</c:v>
                </c:pt>
                <c:pt idx="1722">
                  <c:v>149.68870000000001</c:v>
                </c:pt>
                <c:pt idx="1723">
                  <c:v>151.58080000000001</c:v>
                </c:pt>
                <c:pt idx="1724">
                  <c:v>149.8108</c:v>
                </c:pt>
                <c:pt idx="1725">
                  <c:v>148.4375</c:v>
                </c:pt>
                <c:pt idx="1726">
                  <c:v>147.97970000000001</c:v>
                </c:pt>
                <c:pt idx="1727">
                  <c:v>147.8271</c:v>
                </c:pt>
                <c:pt idx="1728">
                  <c:v>145.72139999999999</c:v>
                </c:pt>
                <c:pt idx="1729">
                  <c:v>145.6909</c:v>
                </c:pt>
                <c:pt idx="1730">
                  <c:v>150.39060000000001</c:v>
                </c:pt>
                <c:pt idx="1731">
                  <c:v>150.3296</c:v>
                </c:pt>
                <c:pt idx="1732">
                  <c:v>147.8271</c:v>
                </c:pt>
                <c:pt idx="1733">
                  <c:v>148.22389999999999</c:v>
                </c:pt>
                <c:pt idx="1734">
                  <c:v>145.90450000000001</c:v>
                </c:pt>
                <c:pt idx="1735">
                  <c:v>148.8647</c:v>
                </c:pt>
                <c:pt idx="1736">
                  <c:v>149.59719999999999</c:v>
                </c:pt>
                <c:pt idx="1737">
                  <c:v>149.35300000000001</c:v>
                </c:pt>
                <c:pt idx="1738">
                  <c:v>149.10890000000001</c:v>
                </c:pt>
                <c:pt idx="1739">
                  <c:v>148.8647</c:v>
                </c:pt>
                <c:pt idx="1740">
                  <c:v>146.69800000000001</c:v>
                </c:pt>
                <c:pt idx="1741">
                  <c:v>145.75200000000001</c:v>
                </c:pt>
                <c:pt idx="1742">
                  <c:v>146.51490000000001</c:v>
                </c:pt>
                <c:pt idx="1743">
                  <c:v>146.3623</c:v>
                </c:pt>
                <c:pt idx="1744">
                  <c:v>146.8201</c:v>
                </c:pt>
                <c:pt idx="1745">
                  <c:v>148.31540000000001</c:v>
                </c:pt>
                <c:pt idx="1746">
                  <c:v>147.94919999999999</c:v>
                </c:pt>
                <c:pt idx="1747">
                  <c:v>149.84129999999999</c:v>
                </c:pt>
                <c:pt idx="1748">
                  <c:v>150.90940000000001</c:v>
                </c:pt>
                <c:pt idx="1749">
                  <c:v>148.80369999999999</c:v>
                </c:pt>
                <c:pt idx="1750">
                  <c:v>148.1934</c:v>
                </c:pt>
                <c:pt idx="1751">
                  <c:v>144.25659999999999</c:v>
                </c:pt>
                <c:pt idx="1752">
                  <c:v>144.80590000000001</c:v>
                </c:pt>
                <c:pt idx="1753">
                  <c:v>142.15090000000001</c:v>
                </c:pt>
                <c:pt idx="1754">
                  <c:v>140.07570000000001</c:v>
                </c:pt>
                <c:pt idx="1755">
                  <c:v>135.7422</c:v>
                </c:pt>
                <c:pt idx="1756">
                  <c:v>129.6387</c:v>
                </c:pt>
                <c:pt idx="1757">
                  <c:v>125.1221</c:v>
                </c:pt>
                <c:pt idx="1758">
                  <c:v>118.3167</c:v>
                </c:pt>
                <c:pt idx="1759">
                  <c:v>110.9314</c:v>
                </c:pt>
                <c:pt idx="1760">
                  <c:v>104.5227</c:v>
                </c:pt>
                <c:pt idx="1761">
                  <c:v>98.571799999999996</c:v>
                </c:pt>
                <c:pt idx="1762">
                  <c:v>102.9053</c:v>
                </c:pt>
                <c:pt idx="1763">
                  <c:v>97.503699999999995</c:v>
                </c:pt>
                <c:pt idx="1764">
                  <c:v>101.7456</c:v>
                </c:pt>
                <c:pt idx="1765">
                  <c:v>105.43819999999999</c:v>
                </c:pt>
                <c:pt idx="1766">
                  <c:v>112.39619999999999</c:v>
                </c:pt>
                <c:pt idx="1767">
                  <c:v>128.4485</c:v>
                </c:pt>
                <c:pt idx="1768">
                  <c:v>141.02170000000001</c:v>
                </c:pt>
                <c:pt idx="1769">
                  <c:v>143.95140000000001</c:v>
                </c:pt>
                <c:pt idx="1770">
                  <c:v>146.78960000000001</c:v>
                </c:pt>
                <c:pt idx="1771">
                  <c:v>150.39060000000001</c:v>
                </c:pt>
                <c:pt idx="1772">
                  <c:v>150.72630000000001</c:v>
                </c:pt>
                <c:pt idx="1773">
                  <c:v>151.58080000000001</c:v>
                </c:pt>
                <c:pt idx="1774">
                  <c:v>151.947</c:v>
                </c:pt>
                <c:pt idx="1775">
                  <c:v>151.97749999999999</c:v>
                </c:pt>
                <c:pt idx="1776">
                  <c:v>152.0386</c:v>
                </c:pt>
                <c:pt idx="1777">
                  <c:v>143.40209999999999</c:v>
                </c:pt>
                <c:pt idx="1778">
                  <c:v>143.31049999999999</c:v>
                </c:pt>
                <c:pt idx="1779">
                  <c:v>150.54320000000001</c:v>
                </c:pt>
                <c:pt idx="1780">
                  <c:v>156.79929999999999</c:v>
                </c:pt>
                <c:pt idx="1781">
                  <c:v>156.21950000000001</c:v>
                </c:pt>
                <c:pt idx="1782">
                  <c:v>156.40260000000001</c:v>
                </c:pt>
                <c:pt idx="1783">
                  <c:v>158.41669999999999</c:v>
                </c:pt>
                <c:pt idx="1784">
                  <c:v>159.02709999999999</c:v>
                </c:pt>
                <c:pt idx="1785">
                  <c:v>158.1421</c:v>
                </c:pt>
                <c:pt idx="1786">
                  <c:v>156.5247</c:v>
                </c:pt>
                <c:pt idx="1787">
                  <c:v>156.09739999999999</c:v>
                </c:pt>
                <c:pt idx="1788">
                  <c:v>158.3862</c:v>
                </c:pt>
                <c:pt idx="1789">
                  <c:v>158.11160000000001</c:v>
                </c:pt>
                <c:pt idx="1790">
                  <c:v>158.11160000000001</c:v>
                </c:pt>
                <c:pt idx="1791">
                  <c:v>159.36279999999999</c:v>
                </c:pt>
                <c:pt idx="1792">
                  <c:v>159.6069</c:v>
                </c:pt>
                <c:pt idx="1793">
                  <c:v>156.73830000000001</c:v>
                </c:pt>
                <c:pt idx="1794">
                  <c:v>156.3416</c:v>
                </c:pt>
                <c:pt idx="1795">
                  <c:v>157.25710000000001</c:v>
                </c:pt>
                <c:pt idx="1796">
                  <c:v>160.94970000000001</c:v>
                </c:pt>
                <c:pt idx="1797">
                  <c:v>162.5061</c:v>
                </c:pt>
                <c:pt idx="1798">
                  <c:v>161.59059999999999</c:v>
                </c:pt>
                <c:pt idx="1799">
                  <c:v>161.68209999999999</c:v>
                </c:pt>
                <c:pt idx="1800">
                  <c:v>162.62819999999999</c:v>
                </c:pt>
                <c:pt idx="1801">
                  <c:v>161.56010000000001</c:v>
                </c:pt>
                <c:pt idx="1802">
                  <c:v>154.75460000000001</c:v>
                </c:pt>
                <c:pt idx="1803">
                  <c:v>142.334</c:v>
                </c:pt>
                <c:pt idx="1804">
                  <c:v>147.27780000000001</c:v>
                </c:pt>
                <c:pt idx="1805">
                  <c:v>144.928</c:v>
                </c:pt>
                <c:pt idx="1806">
                  <c:v>141.69309999999999</c:v>
                </c:pt>
                <c:pt idx="1807">
                  <c:v>137.08500000000001</c:v>
                </c:pt>
                <c:pt idx="1808">
                  <c:v>139.70949999999999</c:v>
                </c:pt>
                <c:pt idx="1809">
                  <c:v>139.0076</c:v>
                </c:pt>
                <c:pt idx="1810">
                  <c:v>134.49100000000001</c:v>
                </c:pt>
                <c:pt idx="1811">
                  <c:v>135.31489999999999</c:v>
                </c:pt>
                <c:pt idx="1812">
                  <c:v>139.679</c:v>
                </c:pt>
                <c:pt idx="1813">
                  <c:v>141.35740000000001</c:v>
                </c:pt>
                <c:pt idx="1814">
                  <c:v>139.4348</c:v>
                </c:pt>
                <c:pt idx="1815">
                  <c:v>137.66480000000001</c:v>
                </c:pt>
                <c:pt idx="1816">
                  <c:v>133.88059999999999</c:v>
                </c:pt>
                <c:pt idx="1817">
                  <c:v>135.7422</c:v>
                </c:pt>
                <c:pt idx="1818">
                  <c:v>138.2141</c:v>
                </c:pt>
                <c:pt idx="1819">
                  <c:v>141.20480000000001</c:v>
                </c:pt>
                <c:pt idx="1820">
                  <c:v>144.71440000000001</c:v>
                </c:pt>
                <c:pt idx="1821">
                  <c:v>143.73779999999999</c:v>
                </c:pt>
                <c:pt idx="1822">
                  <c:v>152.06909999999999</c:v>
                </c:pt>
                <c:pt idx="1823">
                  <c:v>157.1045</c:v>
                </c:pt>
                <c:pt idx="1824">
                  <c:v>159.21019999999999</c:v>
                </c:pt>
                <c:pt idx="1825">
                  <c:v>160.82759999999999</c:v>
                </c:pt>
                <c:pt idx="1826">
                  <c:v>162.5061</c:v>
                </c:pt>
                <c:pt idx="1827">
                  <c:v>164.27610000000001</c:v>
                </c:pt>
                <c:pt idx="1828">
                  <c:v>164.76439999999999</c:v>
                </c:pt>
                <c:pt idx="1829">
                  <c:v>165.863</c:v>
                </c:pt>
                <c:pt idx="1830">
                  <c:v>165.98509999999999</c:v>
                </c:pt>
                <c:pt idx="1831">
                  <c:v>167.2363</c:v>
                </c:pt>
                <c:pt idx="1832">
                  <c:v>163.08590000000001</c:v>
                </c:pt>
                <c:pt idx="1833">
                  <c:v>165.55789999999999</c:v>
                </c:pt>
                <c:pt idx="1834">
                  <c:v>171.1121</c:v>
                </c:pt>
                <c:pt idx="1835">
                  <c:v>173.584</c:v>
                </c:pt>
                <c:pt idx="1836">
                  <c:v>172.1497</c:v>
                </c:pt>
                <c:pt idx="1837">
                  <c:v>164.00149999999999</c:v>
                </c:pt>
                <c:pt idx="1838">
                  <c:v>157.59280000000001</c:v>
                </c:pt>
                <c:pt idx="1839">
                  <c:v>157.8064</c:v>
                </c:pt>
                <c:pt idx="1840">
                  <c:v>159.05760000000001</c:v>
                </c:pt>
                <c:pt idx="1841">
                  <c:v>156.61619999999999</c:v>
                </c:pt>
                <c:pt idx="1842">
                  <c:v>153.1677</c:v>
                </c:pt>
                <c:pt idx="1843">
                  <c:v>142.21190000000001</c:v>
                </c:pt>
                <c:pt idx="1844">
                  <c:v>119.53740000000001</c:v>
                </c:pt>
                <c:pt idx="1845">
                  <c:v>111.6943</c:v>
                </c:pt>
                <c:pt idx="1846">
                  <c:v>110.7178</c:v>
                </c:pt>
                <c:pt idx="1847">
                  <c:v>118.988</c:v>
                </c:pt>
                <c:pt idx="1848">
                  <c:v>136.71879999999999</c:v>
                </c:pt>
                <c:pt idx="1849">
                  <c:v>125.3967</c:v>
                </c:pt>
                <c:pt idx="1850">
                  <c:v>117.2791</c:v>
                </c:pt>
                <c:pt idx="1851">
                  <c:v>114.5325</c:v>
                </c:pt>
                <c:pt idx="1852">
                  <c:v>111.908</c:v>
                </c:pt>
                <c:pt idx="1853">
                  <c:v>115.35639999999999</c:v>
                </c:pt>
                <c:pt idx="1854">
                  <c:v>125.79349999999999</c:v>
                </c:pt>
                <c:pt idx="1855">
                  <c:v>128.90620000000001</c:v>
                </c:pt>
                <c:pt idx="1856">
                  <c:v>118.4387</c:v>
                </c:pt>
                <c:pt idx="1857">
                  <c:v>126.64790000000001</c:v>
                </c:pt>
                <c:pt idx="1858">
                  <c:v>168.02979999999999</c:v>
                </c:pt>
                <c:pt idx="1859">
                  <c:v>190.70429999999999</c:v>
                </c:pt>
                <c:pt idx="1860">
                  <c:v>205.3528</c:v>
                </c:pt>
                <c:pt idx="1861">
                  <c:v>210.9375</c:v>
                </c:pt>
                <c:pt idx="1862">
                  <c:v>227.47800000000001</c:v>
                </c:pt>
                <c:pt idx="1863">
                  <c:v>225.83009999999999</c:v>
                </c:pt>
                <c:pt idx="1864">
                  <c:v>221.71019999999999</c:v>
                </c:pt>
                <c:pt idx="1865">
                  <c:v>215.02690000000001</c:v>
                </c:pt>
                <c:pt idx="1866">
                  <c:v>205.81049999999999</c:v>
                </c:pt>
                <c:pt idx="1867">
                  <c:v>188.65969999999999</c:v>
                </c:pt>
                <c:pt idx="1868">
                  <c:v>175.50659999999999</c:v>
                </c:pt>
                <c:pt idx="1869">
                  <c:v>173.0652</c:v>
                </c:pt>
                <c:pt idx="1870">
                  <c:v>173.584</c:v>
                </c:pt>
                <c:pt idx="1871">
                  <c:v>174.8047</c:v>
                </c:pt>
                <c:pt idx="1872">
                  <c:v>177.0325</c:v>
                </c:pt>
                <c:pt idx="1873">
                  <c:v>179.04660000000001</c:v>
                </c:pt>
                <c:pt idx="1874">
                  <c:v>186.82859999999999</c:v>
                </c:pt>
                <c:pt idx="1875">
                  <c:v>198.3948</c:v>
                </c:pt>
                <c:pt idx="1876">
                  <c:v>204.2542</c:v>
                </c:pt>
                <c:pt idx="1877">
                  <c:v>188.20189999999999</c:v>
                </c:pt>
                <c:pt idx="1878">
                  <c:v>177.39869999999999</c:v>
                </c:pt>
                <c:pt idx="1879">
                  <c:v>190.55179999999999</c:v>
                </c:pt>
                <c:pt idx="1880">
                  <c:v>201.1414</c:v>
                </c:pt>
                <c:pt idx="1881">
                  <c:v>199.9512</c:v>
                </c:pt>
                <c:pt idx="1882">
                  <c:v>190.27709999999999</c:v>
                </c:pt>
                <c:pt idx="1883">
                  <c:v>181.85419999999999</c:v>
                </c:pt>
                <c:pt idx="1884">
                  <c:v>194.61060000000001</c:v>
                </c:pt>
                <c:pt idx="1885">
                  <c:v>202.3621</c:v>
                </c:pt>
                <c:pt idx="1886">
                  <c:v>205.1086</c:v>
                </c:pt>
                <c:pt idx="1887">
                  <c:v>212.67699999999999</c:v>
                </c:pt>
                <c:pt idx="1888">
                  <c:v>216.6138</c:v>
                </c:pt>
                <c:pt idx="1889">
                  <c:v>218.29220000000001</c:v>
                </c:pt>
                <c:pt idx="1890">
                  <c:v>223.114</c:v>
                </c:pt>
                <c:pt idx="1891">
                  <c:v>230.19409999999999</c:v>
                </c:pt>
                <c:pt idx="1892">
                  <c:v>230.65190000000001</c:v>
                </c:pt>
                <c:pt idx="1893">
                  <c:v>210.63229999999999</c:v>
                </c:pt>
                <c:pt idx="1894">
                  <c:v>193.29830000000001</c:v>
                </c:pt>
                <c:pt idx="1895">
                  <c:v>189.69730000000001</c:v>
                </c:pt>
                <c:pt idx="1896">
                  <c:v>198.88310000000001</c:v>
                </c:pt>
                <c:pt idx="1897">
                  <c:v>217.9871</c:v>
                </c:pt>
                <c:pt idx="1898">
                  <c:v>236.63329999999999</c:v>
                </c:pt>
                <c:pt idx="1899">
                  <c:v>236.23660000000001</c:v>
                </c:pt>
                <c:pt idx="1900">
                  <c:v>219.0247</c:v>
                </c:pt>
                <c:pt idx="1901">
                  <c:v>210.6018</c:v>
                </c:pt>
                <c:pt idx="1902">
                  <c:v>219.90969999999999</c:v>
                </c:pt>
                <c:pt idx="1903">
                  <c:v>217.77340000000001</c:v>
                </c:pt>
                <c:pt idx="1904">
                  <c:v>210.23560000000001</c:v>
                </c:pt>
                <c:pt idx="1905">
                  <c:v>199.40190000000001</c:v>
                </c:pt>
                <c:pt idx="1906">
                  <c:v>196.83840000000001</c:v>
                </c:pt>
                <c:pt idx="1907">
                  <c:v>204.71190000000001</c:v>
                </c:pt>
                <c:pt idx="1908">
                  <c:v>210.1746</c:v>
                </c:pt>
                <c:pt idx="1909">
                  <c:v>204.28469999999999</c:v>
                </c:pt>
                <c:pt idx="1910">
                  <c:v>200.9888</c:v>
                </c:pt>
                <c:pt idx="1911">
                  <c:v>211.42580000000001</c:v>
                </c:pt>
                <c:pt idx="1912">
                  <c:v>211.8835</c:v>
                </c:pt>
                <c:pt idx="1913">
                  <c:v>210.4187</c:v>
                </c:pt>
                <c:pt idx="1914">
                  <c:v>212.28030000000001</c:v>
                </c:pt>
                <c:pt idx="1915">
                  <c:v>214.35550000000001</c:v>
                </c:pt>
                <c:pt idx="1916">
                  <c:v>223.5718</c:v>
                </c:pt>
                <c:pt idx="1917">
                  <c:v>223.84639999999999</c:v>
                </c:pt>
                <c:pt idx="1918">
                  <c:v>214.0198</c:v>
                </c:pt>
                <c:pt idx="1919">
                  <c:v>208.98439999999999</c:v>
                </c:pt>
                <c:pt idx="1920">
                  <c:v>220.91669999999999</c:v>
                </c:pt>
                <c:pt idx="1921">
                  <c:v>229.8279</c:v>
                </c:pt>
                <c:pt idx="1922">
                  <c:v>227.11179999999999</c:v>
                </c:pt>
                <c:pt idx="1923">
                  <c:v>230.31620000000001</c:v>
                </c:pt>
                <c:pt idx="1924">
                  <c:v>247.0703</c:v>
                </c:pt>
                <c:pt idx="1925">
                  <c:v>254.66919999999999</c:v>
                </c:pt>
                <c:pt idx="1926">
                  <c:v>255.31010000000001</c:v>
                </c:pt>
                <c:pt idx="1927">
                  <c:v>251.3733</c:v>
                </c:pt>
                <c:pt idx="1928">
                  <c:v>251.77</c:v>
                </c:pt>
                <c:pt idx="1929">
                  <c:v>237.06049999999999</c:v>
                </c:pt>
                <c:pt idx="1930">
                  <c:v>236.90799999999999</c:v>
                </c:pt>
                <c:pt idx="1931">
                  <c:v>250.12209999999999</c:v>
                </c:pt>
                <c:pt idx="1932">
                  <c:v>252.25829999999999</c:v>
                </c:pt>
                <c:pt idx="1933">
                  <c:v>247.6807</c:v>
                </c:pt>
                <c:pt idx="1934">
                  <c:v>251.58690000000001</c:v>
                </c:pt>
                <c:pt idx="1935">
                  <c:v>249.02340000000001</c:v>
                </c:pt>
                <c:pt idx="1936">
                  <c:v>239.7766</c:v>
                </c:pt>
                <c:pt idx="1937">
                  <c:v>226.62350000000001</c:v>
                </c:pt>
                <c:pt idx="1938">
                  <c:v>211.60890000000001</c:v>
                </c:pt>
                <c:pt idx="1939">
                  <c:v>197.75389999999999</c:v>
                </c:pt>
                <c:pt idx="1940">
                  <c:v>183.10550000000001</c:v>
                </c:pt>
                <c:pt idx="1941">
                  <c:v>168.1824</c:v>
                </c:pt>
                <c:pt idx="1942">
                  <c:v>180.51150000000001</c:v>
                </c:pt>
                <c:pt idx="1943">
                  <c:v>244.23220000000001</c:v>
                </c:pt>
                <c:pt idx="1944">
                  <c:v>261.96289999999999</c:v>
                </c:pt>
                <c:pt idx="1945">
                  <c:v>260.49799999999999</c:v>
                </c:pt>
                <c:pt idx="1946">
                  <c:v>252.53299999999999</c:v>
                </c:pt>
                <c:pt idx="1947">
                  <c:v>252.47190000000001</c:v>
                </c:pt>
                <c:pt idx="1948">
                  <c:v>253.99780000000001</c:v>
                </c:pt>
                <c:pt idx="1949">
                  <c:v>255.61519999999999</c:v>
                </c:pt>
                <c:pt idx="1950">
                  <c:v>259.18579999999997</c:v>
                </c:pt>
                <c:pt idx="1951">
                  <c:v>258.66699999999997</c:v>
                </c:pt>
                <c:pt idx="1952">
                  <c:v>249.51169999999999</c:v>
                </c:pt>
                <c:pt idx="1953">
                  <c:v>235.321</c:v>
                </c:pt>
                <c:pt idx="1954">
                  <c:v>220.459</c:v>
                </c:pt>
                <c:pt idx="1955">
                  <c:v>200.07320000000001</c:v>
                </c:pt>
                <c:pt idx="1956">
                  <c:v>192.2302</c:v>
                </c:pt>
                <c:pt idx="1957">
                  <c:v>195.77029999999999</c:v>
                </c:pt>
                <c:pt idx="1958">
                  <c:v>187.34739999999999</c:v>
                </c:pt>
                <c:pt idx="1959">
                  <c:v>184.5093</c:v>
                </c:pt>
                <c:pt idx="1960">
                  <c:v>172.4854</c:v>
                </c:pt>
                <c:pt idx="1961">
                  <c:v>157.5317</c:v>
                </c:pt>
                <c:pt idx="1962">
                  <c:v>148.31540000000001</c:v>
                </c:pt>
                <c:pt idx="1963">
                  <c:v>145.72139999999999</c:v>
                </c:pt>
                <c:pt idx="1964">
                  <c:v>163.05539999999999</c:v>
                </c:pt>
                <c:pt idx="1965">
                  <c:v>185.45529999999999</c:v>
                </c:pt>
                <c:pt idx="1966">
                  <c:v>187.9272</c:v>
                </c:pt>
                <c:pt idx="1967">
                  <c:v>173.61449999999999</c:v>
                </c:pt>
                <c:pt idx="1968">
                  <c:v>168.4265</c:v>
                </c:pt>
                <c:pt idx="1969">
                  <c:v>165.22219999999999</c:v>
                </c:pt>
                <c:pt idx="1970">
                  <c:v>153.8391</c:v>
                </c:pt>
                <c:pt idx="1971">
                  <c:v>149.74979999999999</c:v>
                </c:pt>
                <c:pt idx="1972">
                  <c:v>142.36449999999999</c:v>
                </c:pt>
                <c:pt idx="1973">
                  <c:v>143.31049999999999</c:v>
                </c:pt>
                <c:pt idx="1974">
                  <c:v>168.02979999999999</c:v>
                </c:pt>
                <c:pt idx="1975">
                  <c:v>192.16919999999999</c:v>
                </c:pt>
                <c:pt idx="1976">
                  <c:v>203.58279999999999</c:v>
                </c:pt>
                <c:pt idx="1977">
                  <c:v>206.3904</c:v>
                </c:pt>
                <c:pt idx="1978">
                  <c:v>208.40450000000001</c:v>
                </c:pt>
                <c:pt idx="1979">
                  <c:v>214.9658</c:v>
                </c:pt>
                <c:pt idx="1980">
                  <c:v>220.06229999999999</c:v>
                </c:pt>
                <c:pt idx="1981">
                  <c:v>215.21</c:v>
                </c:pt>
                <c:pt idx="1982">
                  <c:v>214.50810000000001</c:v>
                </c:pt>
                <c:pt idx="1983">
                  <c:v>218.4753</c:v>
                </c:pt>
                <c:pt idx="1984">
                  <c:v>214.23339999999999</c:v>
                </c:pt>
                <c:pt idx="1985">
                  <c:v>205.56639999999999</c:v>
                </c:pt>
                <c:pt idx="1986">
                  <c:v>206.42089999999999</c:v>
                </c:pt>
                <c:pt idx="1987">
                  <c:v>215.54570000000001</c:v>
                </c:pt>
                <c:pt idx="1988">
                  <c:v>217.07149999999999</c:v>
                </c:pt>
                <c:pt idx="1989">
                  <c:v>206.08519999999999</c:v>
                </c:pt>
                <c:pt idx="1990">
                  <c:v>193.512</c:v>
                </c:pt>
                <c:pt idx="1991">
                  <c:v>179.3518</c:v>
                </c:pt>
                <c:pt idx="1992">
                  <c:v>197.32669999999999</c:v>
                </c:pt>
                <c:pt idx="1993">
                  <c:v>234.4666</c:v>
                </c:pt>
                <c:pt idx="1994">
                  <c:v>250.2747</c:v>
                </c:pt>
                <c:pt idx="1995">
                  <c:v>250.70189999999999</c:v>
                </c:pt>
                <c:pt idx="1996">
                  <c:v>242.3706</c:v>
                </c:pt>
                <c:pt idx="1997">
                  <c:v>239.624</c:v>
                </c:pt>
                <c:pt idx="1998">
                  <c:v>254.18090000000001</c:v>
                </c:pt>
                <c:pt idx="1999">
                  <c:v>254.27250000000001</c:v>
                </c:pt>
                <c:pt idx="2000">
                  <c:v>233.30690000000001</c:v>
                </c:pt>
                <c:pt idx="2001">
                  <c:v>223.7244</c:v>
                </c:pt>
                <c:pt idx="2002">
                  <c:v>223.14449999999999</c:v>
                </c:pt>
                <c:pt idx="2003">
                  <c:v>222.13749999999999</c:v>
                </c:pt>
                <c:pt idx="2004">
                  <c:v>225.58590000000001</c:v>
                </c:pt>
                <c:pt idx="2005">
                  <c:v>233.12379999999999</c:v>
                </c:pt>
                <c:pt idx="2006">
                  <c:v>239.31880000000001</c:v>
                </c:pt>
                <c:pt idx="2007">
                  <c:v>239.0137</c:v>
                </c:pt>
                <c:pt idx="2008">
                  <c:v>234.00880000000001</c:v>
                </c:pt>
                <c:pt idx="2009">
                  <c:v>226.4709</c:v>
                </c:pt>
                <c:pt idx="2010">
                  <c:v>225.03659999999999</c:v>
                </c:pt>
                <c:pt idx="2011">
                  <c:v>232.666</c:v>
                </c:pt>
                <c:pt idx="2012">
                  <c:v>244.23220000000001</c:v>
                </c:pt>
                <c:pt idx="2013">
                  <c:v>246.3074</c:v>
                </c:pt>
                <c:pt idx="2014">
                  <c:v>250.2441</c:v>
                </c:pt>
                <c:pt idx="2015">
                  <c:v>249.96950000000001</c:v>
                </c:pt>
                <c:pt idx="2016">
                  <c:v>251.0986</c:v>
                </c:pt>
                <c:pt idx="2017">
                  <c:v>254.39449999999999</c:v>
                </c:pt>
                <c:pt idx="2018">
                  <c:v>256.89699999999999</c:v>
                </c:pt>
                <c:pt idx="2019">
                  <c:v>260.0403</c:v>
                </c:pt>
                <c:pt idx="2020">
                  <c:v>262.32909999999998</c:v>
                </c:pt>
                <c:pt idx="2021">
                  <c:v>258.02609999999999</c:v>
                </c:pt>
                <c:pt idx="2022">
                  <c:v>252.38040000000001</c:v>
                </c:pt>
                <c:pt idx="2023">
                  <c:v>256.6223</c:v>
                </c:pt>
                <c:pt idx="2024">
                  <c:v>264.0686</c:v>
                </c:pt>
                <c:pt idx="2025">
                  <c:v>263.42770000000002</c:v>
                </c:pt>
                <c:pt idx="2026">
                  <c:v>263.79390000000001</c:v>
                </c:pt>
                <c:pt idx="2027">
                  <c:v>253.32640000000001</c:v>
                </c:pt>
                <c:pt idx="2028">
                  <c:v>263.09199999999998</c:v>
                </c:pt>
                <c:pt idx="2029">
                  <c:v>256.56130000000002</c:v>
                </c:pt>
                <c:pt idx="2030">
                  <c:v>254.91329999999999</c:v>
                </c:pt>
                <c:pt idx="2031">
                  <c:v>261.50510000000003</c:v>
                </c:pt>
                <c:pt idx="2032">
                  <c:v>266.96780000000001</c:v>
                </c:pt>
                <c:pt idx="2033">
                  <c:v>268.58519999999999</c:v>
                </c:pt>
                <c:pt idx="2034">
                  <c:v>267.9443</c:v>
                </c:pt>
                <c:pt idx="2035">
                  <c:v>267.02879999999999</c:v>
                </c:pt>
                <c:pt idx="2036">
                  <c:v>264.09910000000002</c:v>
                </c:pt>
                <c:pt idx="2037">
                  <c:v>258.60599999999999</c:v>
                </c:pt>
                <c:pt idx="2038">
                  <c:v>255.7373</c:v>
                </c:pt>
                <c:pt idx="2039">
                  <c:v>256.16460000000001</c:v>
                </c:pt>
                <c:pt idx="2040">
                  <c:v>259.03320000000002</c:v>
                </c:pt>
                <c:pt idx="2041">
                  <c:v>264.40429999999998</c:v>
                </c:pt>
                <c:pt idx="2042">
                  <c:v>266.23540000000003</c:v>
                </c:pt>
                <c:pt idx="2043">
                  <c:v>263.09199999999998</c:v>
                </c:pt>
                <c:pt idx="2044">
                  <c:v>262.90890000000002</c:v>
                </c:pt>
                <c:pt idx="2045">
                  <c:v>265.71660000000003</c:v>
                </c:pt>
                <c:pt idx="2046">
                  <c:v>268.95139999999998</c:v>
                </c:pt>
                <c:pt idx="2047">
                  <c:v>269.28710000000001</c:v>
                </c:pt>
                <c:pt idx="2048">
                  <c:v>268.27999999999997</c:v>
                </c:pt>
                <c:pt idx="2049">
                  <c:v>266.20479999999998</c:v>
                </c:pt>
                <c:pt idx="2050">
                  <c:v>265.80810000000002</c:v>
                </c:pt>
                <c:pt idx="2051">
                  <c:v>269.01249999999999</c:v>
                </c:pt>
                <c:pt idx="2052">
                  <c:v>264.49579999999997</c:v>
                </c:pt>
                <c:pt idx="2053">
                  <c:v>252.38040000000001</c:v>
                </c:pt>
                <c:pt idx="2054">
                  <c:v>245.60550000000001</c:v>
                </c:pt>
                <c:pt idx="2055">
                  <c:v>258.0566</c:v>
                </c:pt>
                <c:pt idx="2056">
                  <c:v>257.23270000000002</c:v>
                </c:pt>
                <c:pt idx="2057">
                  <c:v>251.31229999999999</c:v>
                </c:pt>
                <c:pt idx="2058">
                  <c:v>240.78370000000001</c:v>
                </c:pt>
                <c:pt idx="2059">
                  <c:v>232.36080000000001</c:v>
                </c:pt>
                <c:pt idx="2060">
                  <c:v>227.81370000000001</c:v>
                </c:pt>
                <c:pt idx="2061">
                  <c:v>226.07419999999999</c:v>
                </c:pt>
                <c:pt idx="2062">
                  <c:v>224.30420000000001</c:v>
                </c:pt>
                <c:pt idx="2063">
                  <c:v>223.26660000000001</c:v>
                </c:pt>
                <c:pt idx="2064">
                  <c:v>227.6611</c:v>
                </c:pt>
                <c:pt idx="2065">
                  <c:v>233.15430000000001</c:v>
                </c:pt>
                <c:pt idx="2066">
                  <c:v>235.96190000000001</c:v>
                </c:pt>
                <c:pt idx="2067">
                  <c:v>229.43119999999999</c:v>
                </c:pt>
                <c:pt idx="2068">
                  <c:v>222.32060000000001</c:v>
                </c:pt>
                <c:pt idx="2069">
                  <c:v>215.51509999999999</c:v>
                </c:pt>
                <c:pt idx="2070">
                  <c:v>216.6748</c:v>
                </c:pt>
                <c:pt idx="2071">
                  <c:v>218.68899999999999</c:v>
                </c:pt>
                <c:pt idx="2072">
                  <c:v>221.19139999999999</c:v>
                </c:pt>
                <c:pt idx="2073">
                  <c:v>203.94900000000001</c:v>
                </c:pt>
                <c:pt idx="2074">
                  <c:v>190.9485</c:v>
                </c:pt>
                <c:pt idx="2075">
                  <c:v>193.14580000000001</c:v>
                </c:pt>
                <c:pt idx="2076">
                  <c:v>204.04050000000001</c:v>
                </c:pt>
                <c:pt idx="2077">
                  <c:v>211.2732</c:v>
                </c:pt>
                <c:pt idx="2078">
                  <c:v>213.501</c:v>
                </c:pt>
                <c:pt idx="2079">
                  <c:v>227.78319999999999</c:v>
                </c:pt>
                <c:pt idx="2080">
                  <c:v>252.1362</c:v>
                </c:pt>
                <c:pt idx="2081">
                  <c:v>250.2441</c:v>
                </c:pt>
                <c:pt idx="2082">
                  <c:v>229.7363</c:v>
                </c:pt>
                <c:pt idx="2083">
                  <c:v>220.79470000000001</c:v>
                </c:pt>
                <c:pt idx="2084">
                  <c:v>221.55760000000001</c:v>
                </c:pt>
                <c:pt idx="2085">
                  <c:v>196.10599999999999</c:v>
                </c:pt>
                <c:pt idx="2086">
                  <c:v>212.86009999999999</c:v>
                </c:pt>
                <c:pt idx="2087">
                  <c:v>239.89869999999999</c:v>
                </c:pt>
                <c:pt idx="2088">
                  <c:v>243.71340000000001</c:v>
                </c:pt>
                <c:pt idx="2089">
                  <c:v>242.0959</c:v>
                </c:pt>
                <c:pt idx="2090">
                  <c:v>237.5488</c:v>
                </c:pt>
                <c:pt idx="2091">
                  <c:v>227.26439999999999</c:v>
                </c:pt>
                <c:pt idx="2092">
                  <c:v>221.64920000000001</c:v>
                </c:pt>
                <c:pt idx="2093">
                  <c:v>220.00120000000001</c:v>
                </c:pt>
                <c:pt idx="2094">
                  <c:v>223.96850000000001</c:v>
                </c:pt>
                <c:pt idx="2095">
                  <c:v>233.79519999999999</c:v>
                </c:pt>
                <c:pt idx="2096">
                  <c:v>233.36789999999999</c:v>
                </c:pt>
                <c:pt idx="2097">
                  <c:v>236.084</c:v>
                </c:pt>
                <c:pt idx="2098">
                  <c:v>236.57230000000001</c:v>
                </c:pt>
                <c:pt idx="2099">
                  <c:v>236.54169999999999</c:v>
                </c:pt>
                <c:pt idx="2100">
                  <c:v>237.5488</c:v>
                </c:pt>
                <c:pt idx="2101">
                  <c:v>237.4573</c:v>
                </c:pt>
                <c:pt idx="2102">
                  <c:v>236.81639999999999</c:v>
                </c:pt>
                <c:pt idx="2103">
                  <c:v>235.16849999999999</c:v>
                </c:pt>
                <c:pt idx="2104">
                  <c:v>234.6497</c:v>
                </c:pt>
                <c:pt idx="2105">
                  <c:v>233.15430000000001</c:v>
                </c:pt>
                <c:pt idx="2106">
                  <c:v>225.49440000000001</c:v>
                </c:pt>
                <c:pt idx="2107">
                  <c:v>223.08349999999999</c:v>
                </c:pt>
                <c:pt idx="2108">
                  <c:v>229.8279</c:v>
                </c:pt>
                <c:pt idx="2109">
                  <c:v>233.9478</c:v>
                </c:pt>
                <c:pt idx="2110">
                  <c:v>235.26</c:v>
                </c:pt>
                <c:pt idx="2111">
                  <c:v>236.81639999999999</c:v>
                </c:pt>
                <c:pt idx="2112">
                  <c:v>236.11449999999999</c:v>
                </c:pt>
                <c:pt idx="2113">
                  <c:v>238.28120000000001</c:v>
                </c:pt>
                <c:pt idx="2114">
                  <c:v>238.46440000000001</c:v>
                </c:pt>
                <c:pt idx="2115">
                  <c:v>236.72489999999999</c:v>
                </c:pt>
                <c:pt idx="2116">
                  <c:v>236.6028</c:v>
                </c:pt>
                <c:pt idx="2117">
                  <c:v>237.51830000000001</c:v>
                </c:pt>
                <c:pt idx="2118">
                  <c:v>238.03710000000001</c:v>
                </c:pt>
                <c:pt idx="2119">
                  <c:v>237.33519999999999</c:v>
                </c:pt>
                <c:pt idx="2120">
                  <c:v>236.84690000000001</c:v>
                </c:pt>
                <c:pt idx="2121">
                  <c:v>238.28120000000001</c:v>
                </c:pt>
                <c:pt idx="2122">
                  <c:v>237.4573</c:v>
                </c:pt>
                <c:pt idx="2123">
                  <c:v>237.03</c:v>
                </c:pt>
                <c:pt idx="2124">
                  <c:v>238.8306</c:v>
                </c:pt>
                <c:pt idx="2125">
                  <c:v>238.25069999999999</c:v>
                </c:pt>
                <c:pt idx="2126">
                  <c:v>237.91499999999999</c:v>
                </c:pt>
                <c:pt idx="2127">
                  <c:v>238.55590000000001</c:v>
                </c:pt>
                <c:pt idx="2128">
                  <c:v>236.2671</c:v>
                </c:pt>
                <c:pt idx="2129">
                  <c:v>233.73410000000001</c:v>
                </c:pt>
                <c:pt idx="2130">
                  <c:v>228.4546</c:v>
                </c:pt>
                <c:pt idx="2131">
                  <c:v>226.2878</c:v>
                </c:pt>
                <c:pt idx="2132">
                  <c:v>229.03440000000001</c:v>
                </c:pt>
                <c:pt idx="2133">
                  <c:v>233.2458</c:v>
                </c:pt>
                <c:pt idx="2134">
                  <c:v>234.58860000000001</c:v>
                </c:pt>
                <c:pt idx="2135">
                  <c:v>234.49709999999999</c:v>
                </c:pt>
                <c:pt idx="2136">
                  <c:v>237.9761</c:v>
                </c:pt>
                <c:pt idx="2137">
                  <c:v>232.7576</c:v>
                </c:pt>
                <c:pt idx="2138">
                  <c:v>226.77610000000001</c:v>
                </c:pt>
                <c:pt idx="2139">
                  <c:v>231.90309999999999</c:v>
                </c:pt>
                <c:pt idx="2140">
                  <c:v>238.76949999999999</c:v>
                </c:pt>
                <c:pt idx="2141">
                  <c:v>241.39400000000001</c:v>
                </c:pt>
                <c:pt idx="2142">
                  <c:v>240.7227</c:v>
                </c:pt>
                <c:pt idx="2143">
                  <c:v>239.7766</c:v>
                </c:pt>
                <c:pt idx="2144">
                  <c:v>239.7766</c:v>
                </c:pt>
                <c:pt idx="2145">
                  <c:v>240.53960000000001</c:v>
                </c:pt>
                <c:pt idx="2146">
                  <c:v>239.37989999999999</c:v>
                </c:pt>
                <c:pt idx="2147">
                  <c:v>237.33519999999999</c:v>
                </c:pt>
                <c:pt idx="2148">
                  <c:v>237.79300000000001</c:v>
                </c:pt>
                <c:pt idx="2149">
                  <c:v>237.5488</c:v>
                </c:pt>
                <c:pt idx="2150">
                  <c:v>235.96190000000001</c:v>
                </c:pt>
                <c:pt idx="2151">
                  <c:v>235.87039999999999</c:v>
                </c:pt>
                <c:pt idx="2152">
                  <c:v>235.87039999999999</c:v>
                </c:pt>
                <c:pt idx="2153">
                  <c:v>238.18969999999999</c:v>
                </c:pt>
                <c:pt idx="2154">
                  <c:v>238.5864</c:v>
                </c:pt>
                <c:pt idx="2155">
                  <c:v>237.27420000000001</c:v>
                </c:pt>
                <c:pt idx="2156">
                  <c:v>235.38210000000001</c:v>
                </c:pt>
                <c:pt idx="2157">
                  <c:v>236.20609999999999</c:v>
                </c:pt>
                <c:pt idx="2158">
                  <c:v>236.23660000000001</c:v>
                </c:pt>
                <c:pt idx="2159">
                  <c:v>234.86330000000001</c:v>
                </c:pt>
                <c:pt idx="2160">
                  <c:v>232.45240000000001</c:v>
                </c:pt>
                <c:pt idx="2161">
                  <c:v>228.42410000000001</c:v>
                </c:pt>
                <c:pt idx="2162">
                  <c:v>223.02250000000001</c:v>
                </c:pt>
                <c:pt idx="2163">
                  <c:v>212.76859999999999</c:v>
                </c:pt>
                <c:pt idx="2164">
                  <c:v>208.89279999999999</c:v>
                </c:pt>
                <c:pt idx="2165">
                  <c:v>207.73320000000001</c:v>
                </c:pt>
                <c:pt idx="2166">
                  <c:v>213.19579999999999</c:v>
                </c:pt>
                <c:pt idx="2167">
                  <c:v>219.45189999999999</c:v>
                </c:pt>
                <c:pt idx="2168">
                  <c:v>219.2688</c:v>
                </c:pt>
                <c:pt idx="2169">
                  <c:v>219.7876</c:v>
                </c:pt>
                <c:pt idx="2170">
                  <c:v>220.15379999999999</c:v>
                </c:pt>
                <c:pt idx="2171">
                  <c:v>217.16309999999999</c:v>
                </c:pt>
                <c:pt idx="2172">
                  <c:v>214.14179999999999</c:v>
                </c:pt>
                <c:pt idx="2173">
                  <c:v>215.0574</c:v>
                </c:pt>
                <c:pt idx="2174">
                  <c:v>220.459</c:v>
                </c:pt>
                <c:pt idx="2175">
                  <c:v>227.6917</c:v>
                </c:pt>
                <c:pt idx="2176">
                  <c:v>230.83500000000001</c:v>
                </c:pt>
                <c:pt idx="2177">
                  <c:v>236.05350000000001</c:v>
                </c:pt>
                <c:pt idx="2178">
                  <c:v>242.58420000000001</c:v>
                </c:pt>
                <c:pt idx="2179">
                  <c:v>242.76730000000001</c:v>
                </c:pt>
                <c:pt idx="2180">
                  <c:v>236.2671</c:v>
                </c:pt>
                <c:pt idx="2181">
                  <c:v>237.03</c:v>
                </c:pt>
                <c:pt idx="2182">
                  <c:v>238.5864</c:v>
                </c:pt>
                <c:pt idx="2183">
                  <c:v>237.3047</c:v>
                </c:pt>
                <c:pt idx="2184">
                  <c:v>231.8115</c:v>
                </c:pt>
                <c:pt idx="2185">
                  <c:v>236.48070000000001</c:v>
                </c:pt>
                <c:pt idx="2186">
                  <c:v>246.70410000000001</c:v>
                </c:pt>
                <c:pt idx="2187">
                  <c:v>252.50239999999999</c:v>
                </c:pt>
                <c:pt idx="2188">
                  <c:v>252.47190000000001</c:v>
                </c:pt>
                <c:pt idx="2189">
                  <c:v>252.10570000000001</c:v>
                </c:pt>
                <c:pt idx="2190">
                  <c:v>253.29589999999999</c:v>
                </c:pt>
                <c:pt idx="2191">
                  <c:v>251.58690000000001</c:v>
                </c:pt>
                <c:pt idx="2192">
                  <c:v>251.83109999999999</c:v>
                </c:pt>
                <c:pt idx="2193">
                  <c:v>255.0659</c:v>
                </c:pt>
                <c:pt idx="2194">
                  <c:v>253.66210000000001</c:v>
                </c:pt>
                <c:pt idx="2195">
                  <c:v>254.0283</c:v>
                </c:pt>
                <c:pt idx="2196">
                  <c:v>254.27250000000001</c:v>
                </c:pt>
                <c:pt idx="2197">
                  <c:v>252.89920000000001</c:v>
                </c:pt>
                <c:pt idx="2198">
                  <c:v>252.8381</c:v>
                </c:pt>
                <c:pt idx="2199">
                  <c:v>251.5564</c:v>
                </c:pt>
                <c:pt idx="2200">
                  <c:v>262.3596</c:v>
                </c:pt>
                <c:pt idx="2201">
                  <c:v>278.65600000000001</c:v>
                </c:pt>
                <c:pt idx="2202">
                  <c:v>280.15140000000002</c:v>
                </c:pt>
                <c:pt idx="2203">
                  <c:v>273.9563</c:v>
                </c:pt>
                <c:pt idx="2204">
                  <c:v>270.56880000000001</c:v>
                </c:pt>
                <c:pt idx="2205">
                  <c:v>270.35520000000002</c:v>
                </c:pt>
                <c:pt idx="2206">
                  <c:v>273.80369999999999</c:v>
                </c:pt>
                <c:pt idx="2207">
                  <c:v>265.77760000000001</c:v>
                </c:pt>
                <c:pt idx="2208">
                  <c:v>260.22340000000003</c:v>
                </c:pt>
                <c:pt idx="2209">
                  <c:v>259.49099999999999</c:v>
                </c:pt>
                <c:pt idx="2210">
                  <c:v>263.5498</c:v>
                </c:pt>
                <c:pt idx="2211">
                  <c:v>261.41359999999997</c:v>
                </c:pt>
                <c:pt idx="2212">
                  <c:v>258.0566</c:v>
                </c:pt>
                <c:pt idx="2213">
                  <c:v>260.95580000000001</c:v>
                </c:pt>
                <c:pt idx="2214">
                  <c:v>282.4402</c:v>
                </c:pt>
                <c:pt idx="2215">
                  <c:v>303.68040000000002</c:v>
                </c:pt>
                <c:pt idx="2216">
                  <c:v>306.67110000000002</c:v>
                </c:pt>
                <c:pt idx="2217">
                  <c:v>309.26510000000002</c:v>
                </c:pt>
                <c:pt idx="2218">
                  <c:v>313.87329999999997</c:v>
                </c:pt>
                <c:pt idx="2219">
                  <c:v>316.74189999999999</c:v>
                </c:pt>
                <c:pt idx="2220">
                  <c:v>317.62700000000001</c:v>
                </c:pt>
                <c:pt idx="2221">
                  <c:v>313.32400000000001</c:v>
                </c:pt>
                <c:pt idx="2222">
                  <c:v>312.46949999999998</c:v>
                </c:pt>
                <c:pt idx="2223">
                  <c:v>312.59160000000003</c:v>
                </c:pt>
                <c:pt idx="2224">
                  <c:v>309.72289999999998</c:v>
                </c:pt>
                <c:pt idx="2225">
                  <c:v>299.22489999999999</c:v>
                </c:pt>
                <c:pt idx="2226">
                  <c:v>299.22489999999999</c:v>
                </c:pt>
                <c:pt idx="2227">
                  <c:v>297.88209999999998</c:v>
                </c:pt>
                <c:pt idx="2228">
                  <c:v>293.18239999999997</c:v>
                </c:pt>
                <c:pt idx="2229">
                  <c:v>287.8723</c:v>
                </c:pt>
                <c:pt idx="2230">
                  <c:v>287.90280000000001</c:v>
                </c:pt>
                <c:pt idx="2231">
                  <c:v>295.53219999999999</c:v>
                </c:pt>
                <c:pt idx="2232">
                  <c:v>302.76490000000001</c:v>
                </c:pt>
                <c:pt idx="2233">
                  <c:v>304.32130000000001</c:v>
                </c:pt>
                <c:pt idx="2234">
                  <c:v>310.39429999999999</c:v>
                </c:pt>
                <c:pt idx="2235">
                  <c:v>318.20679999999999</c:v>
                </c:pt>
                <c:pt idx="2236">
                  <c:v>323.7</c:v>
                </c:pt>
                <c:pt idx="2237">
                  <c:v>325.19529999999997</c:v>
                </c:pt>
                <c:pt idx="2238">
                  <c:v>329.80349999999999</c:v>
                </c:pt>
                <c:pt idx="2239">
                  <c:v>336.1816</c:v>
                </c:pt>
                <c:pt idx="2240">
                  <c:v>332.88569999999999</c:v>
                </c:pt>
                <c:pt idx="2241">
                  <c:v>330.10860000000002</c:v>
                </c:pt>
                <c:pt idx="2242">
                  <c:v>339.9658</c:v>
                </c:pt>
                <c:pt idx="2243">
                  <c:v>350.49439999999998</c:v>
                </c:pt>
                <c:pt idx="2244">
                  <c:v>349.79250000000002</c:v>
                </c:pt>
                <c:pt idx="2245">
                  <c:v>346.98489999999998</c:v>
                </c:pt>
                <c:pt idx="2246">
                  <c:v>343.07859999999999</c:v>
                </c:pt>
                <c:pt idx="2247">
                  <c:v>337.15820000000002</c:v>
                </c:pt>
                <c:pt idx="2248">
                  <c:v>332.30590000000001</c:v>
                </c:pt>
                <c:pt idx="2249">
                  <c:v>332.61110000000002</c:v>
                </c:pt>
                <c:pt idx="2250">
                  <c:v>337.46339999999998</c:v>
                </c:pt>
                <c:pt idx="2251">
                  <c:v>352.41699999999997</c:v>
                </c:pt>
                <c:pt idx="2252">
                  <c:v>369.11009999999999</c:v>
                </c:pt>
                <c:pt idx="2253">
                  <c:v>373.41309999999999</c:v>
                </c:pt>
                <c:pt idx="2254">
                  <c:v>368.68290000000002</c:v>
                </c:pt>
                <c:pt idx="2255">
                  <c:v>372.71120000000002</c:v>
                </c:pt>
                <c:pt idx="2256">
                  <c:v>378.63159999999999</c:v>
                </c:pt>
                <c:pt idx="2257">
                  <c:v>381.07299999999998</c:v>
                </c:pt>
                <c:pt idx="2258">
                  <c:v>382.38529999999997</c:v>
                </c:pt>
                <c:pt idx="2259">
                  <c:v>381.68329999999997</c:v>
                </c:pt>
                <c:pt idx="2260">
                  <c:v>380.95089999999999</c:v>
                </c:pt>
                <c:pt idx="2261">
                  <c:v>384.42989999999998</c:v>
                </c:pt>
                <c:pt idx="2262">
                  <c:v>384.5215</c:v>
                </c:pt>
                <c:pt idx="2263">
                  <c:v>382.20209999999997</c:v>
                </c:pt>
                <c:pt idx="2264">
                  <c:v>385.46749999999997</c:v>
                </c:pt>
                <c:pt idx="2265">
                  <c:v>381.5308</c:v>
                </c:pt>
                <c:pt idx="2266">
                  <c:v>377.77710000000002</c:v>
                </c:pt>
                <c:pt idx="2267">
                  <c:v>379.57760000000002</c:v>
                </c:pt>
                <c:pt idx="2268">
                  <c:v>378.23489999999998</c:v>
                </c:pt>
                <c:pt idx="2269">
                  <c:v>379.18090000000001</c:v>
                </c:pt>
                <c:pt idx="2270">
                  <c:v>381.28660000000002</c:v>
                </c:pt>
                <c:pt idx="2271">
                  <c:v>381.80540000000002</c:v>
                </c:pt>
                <c:pt idx="2272">
                  <c:v>381.34769999999997</c:v>
                </c:pt>
                <c:pt idx="2273">
                  <c:v>381.83589999999998</c:v>
                </c:pt>
                <c:pt idx="2274">
                  <c:v>382.96510000000001</c:v>
                </c:pt>
                <c:pt idx="2275">
                  <c:v>381.95800000000003</c:v>
                </c:pt>
                <c:pt idx="2276">
                  <c:v>378.5095</c:v>
                </c:pt>
                <c:pt idx="2277">
                  <c:v>381.98849999999999</c:v>
                </c:pt>
                <c:pt idx="2278">
                  <c:v>386.65769999999998</c:v>
                </c:pt>
                <c:pt idx="2279">
                  <c:v>386.26100000000002</c:v>
                </c:pt>
                <c:pt idx="2280">
                  <c:v>387.7869</c:v>
                </c:pt>
                <c:pt idx="2281">
                  <c:v>390.22829999999999</c:v>
                </c:pt>
                <c:pt idx="2282">
                  <c:v>393.9819</c:v>
                </c:pt>
                <c:pt idx="2283">
                  <c:v>394.77539999999999</c:v>
                </c:pt>
                <c:pt idx="2284">
                  <c:v>393.6157</c:v>
                </c:pt>
                <c:pt idx="2285">
                  <c:v>393.49369999999999</c:v>
                </c:pt>
                <c:pt idx="2286">
                  <c:v>395.23320000000001</c:v>
                </c:pt>
                <c:pt idx="2287">
                  <c:v>397.9187</c:v>
                </c:pt>
                <c:pt idx="2288">
                  <c:v>395.84350000000001</c:v>
                </c:pt>
                <c:pt idx="2289">
                  <c:v>394.53120000000001</c:v>
                </c:pt>
                <c:pt idx="2290">
                  <c:v>393.9819</c:v>
                </c:pt>
                <c:pt idx="2291">
                  <c:v>398.31540000000001</c:v>
                </c:pt>
                <c:pt idx="2292">
                  <c:v>396.91160000000002</c:v>
                </c:pt>
                <c:pt idx="2293">
                  <c:v>392.76119999999997</c:v>
                </c:pt>
                <c:pt idx="2294">
                  <c:v>389.83150000000001</c:v>
                </c:pt>
                <c:pt idx="2295">
                  <c:v>385.5591</c:v>
                </c:pt>
                <c:pt idx="2296">
                  <c:v>371.6431</c:v>
                </c:pt>
                <c:pt idx="2297">
                  <c:v>372.43650000000002</c:v>
                </c:pt>
                <c:pt idx="2298">
                  <c:v>379.08940000000001</c:v>
                </c:pt>
                <c:pt idx="2299">
                  <c:v>388.09199999999998</c:v>
                </c:pt>
                <c:pt idx="2300">
                  <c:v>397.00319999999999</c:v>
                </c:pt>
                <c:pt idx="2301">
                  <c:v>389.8621</c:v>
                </c:pt>
                <c:pt idx="2302">
                  <c:v>376.1902</c:v>
                </c:pt>
                <c:pt idx="2303">
                  <c:v>378.41800000000001</c:v>
                </c:pt>
                <c:pt idx="2304">
                  <c:v>381.43920000000003</c:v>
                </c:pt>
                <c:pt idx="2305">
                  <c:v>368.4692</c:v>
                </c:pt>
                <c:pt idx="2306">
                  <c:v>367.49270000000001</c:v>
                </c:pt>
                <c:pt idx="2307">
                  <c:v>387.23750000000001</c:v>
                </c:pt>
                <c:pt idx="2308">
                  <c:v>396.97269999999997</c:v>
                </c:pt>
                <c:pt idx="2309">
                  <c:v>379.8218</c:v>
                </c:pt>
                <c:pt idx="2310">
                  <c:v>355.04149999999998</c:v>
                </c:pt>
                <c:pt idx="2311">
                  <c:v>340.82029999999997</c:v>
                </c:pt>
                <c:pt idx="2312">
                  <c:v>345.76420000000002</c:v>
                </c:pt>
                <c:pt idx="2313">
                  <c:v>364.8682</c:v>
                </c:pt>
                <c:pt idx="2314">
                  <c:v>380.76780000000002</c:v>
                </c:pt>
                <c:pt idx="2315">
                  <c:v>376.61739999999998</c:v>
                </c:pt>
                <c:pt idx="2316">
                  <c:v>380.15750000000003</c:v>
                </c:pt>
                <c:pt idx="2317">
                  <c:v>391.29640000000001</c:v>
                </c:pt>
                <c:pt idx="2318">
                  <c:v>372.98579999999998</c:v>
                </c:pt>
                <c:pt idx="2319">
                  <c:v>368.62180000000001</c:v>
                </c:pt>
                <c:pt idx="2320">
                  <c:v>380.82889999999998</c:v>
                </c:pt>
                <c:pt idx="2321">
                  <c:v>384.91820000000001</c:v>
                </c:pt>
                <c:pt idx="2322">
                  <c:v>396.48439999999999</c:v>
                </c:pt>
                <c:pt idx="2323">
                  <c:v>404.84620000000001</c:v>
                </c:pt>
                <c:pt idx="2324">
                  <c:v>407.959</c:v>
                </c:pt>
                <c:pt idx="2325">
                  <c:v>405.02929999999998</c:v>
                </c:pt>
                <c:pt idx="2326">
                  <c:v>402.16059999999999</c:v>
                </c:pt>
                <c:pt idx="2327">
                  <c:v>401.51979999999998</c:v>
                </c:pt>
                <c:pt idx="2328">
                  <c:v>400.7568</c:v>
                </c:pt>
                <c:pt idx="2329">
                  <c:v>401.67239999999998</c:v>
                </c:pt>
                <c:pt idx="2330">
                  <c:v>402.80149999999998</c:v>
                </c:pt>
                <c:pt idx="2331">
                  <c:v>397.58300000000003</c:v>
                </c:pt>
                <c:pt idx="2332">
                  <c:v>396.94209999999998</c:v>
                </c:pt>
                <c:pt idx="2333">
                  <c:v>404.541</c:v>
                </c:pt>
                <c:pt idx="2334">
                  <c:v>404.4495</c:v>
                </c:pt>
                <c:pt idx="2335">
                  <c:v>409.39330000000001</c:v>
                </c:pt>
                <c:pt idx="2336">
                  <c:v>407.50119999999998</c:v>
                </c:pt>
                <c:pt idx="2337">
                  <c:v>405.02929999999998</c:v>
                </c:pt>
                <c:pt idx="2338">
                  <c:v>401.1841</c:v>
                </c:pt>
                <c:pt idx="2339">
                  <c:v>403.4119</c:v>
                </c:pt>
                <c:pt idx="2340">
                  <c:v>407.5317</c:v>
                </c:pt>
                <c:pt idx="2341">
                  <c:v>409.2407</c:v>
                </c:pt>
                <c:pt idx="2342">
                  <c:v>408.78300000000002</c:v>
                </c:pt>
                <c:pt idx="2343">
                  <c:v>406.5247</c:v>
                </c:pt>
                <c:pt idx="2344">
                  <c:v>407.8064</c:v>
                </c:pt>
                <c:pt idx="2345">
                  <c:v>411.28539999999998</c:v>
                </c:pt>
                <c:pt idx="2346">
                  <c:v>406.46359999999999</c:v>
                </c:pt>
                <c:pt idx="2347">
                  <c:v>407.71480000000003</c:v>
                </c:pt>
                <c:pt idx="2348">
                  <c:v>409.57639999999998</c:v>
                </c:pt>
                <c:pt idx="2349">
                  <c:v>407.31810000000002</c:v>
                </c:pt>
                <c:pt idx="2350">
                  <c:v>406.12790000000001</c:v>
                </c:pt>
                <c:pt idx="2351">
                  <c:v>405.02929999999998</c:v>
                </c:pt>
                <c:pt idx="2352">
                  <c:v>405.60910000000001</c:v>
                </c:pt>
                <c:pt idx="2353">
                  <c:v>405.27339999999998</c:v>
                </c:pt>
                <c:pt idx="2354">
                  <c:v>402.4658</c:v>
                </c:pt>
                <c:pt idx="2355">
                  <c:v>401.39769999999999</c:v>
                </c:pt>
                <c:pt idx="2356">
                  <c:v>402.28269999999998</c:v>
                </c:pt>
                <c:pt idx="2357">
                  <c:v>402.28269999999998</c:v>
                </c:pt>
                <c:pt idx="2358">
                  <c:v>401.97750000000002</c:v>
                </c:pt>
                <c:pt idx="2359">
                  <c:v>398.52910000000003</c:v>
                </c:pt>
                <c:pt idx="2360">
                  <c:v>397.49149999999997</c:v>
                </c:pt>
                <c:pt idx="2361">
                  <c:v>397.3999</c:v>
                </c:pt>
                <c:pt idx="2362">
                  <c:v>385.5591</c:v>
                </c:pt>
                <c:pt idx="2363">
                  <c:v>370.88010000000003</c:v>
                </c:pt>
                <c:pt idx="2364">
                  <c:v>367.37060000000002</c:v>
                </c:pt>
                <c:pt idx="2365">
                  <c:v>370.66649999999998</c:v>
                </c:pt>
                <c:pt idx="2366">
                  <c:v>378.38749999999999</c:v>
                </c:pt>
                <c:pt idx="2367">
                  <c:v>389.74</c:v>
                </c:pt>
                <c:pt idx="2368">
                  <c:v>398.7122</c:v>
                </c:pt>
                <c:pt idx="2369">
                  <c:v>401.88600000000002</c:v>
                </c:pt>
                <c:pt idx="2370">
                  <c:v>404.1748</c:v>
                </c:pt>
                <c:pt idx="2371">
                  <c:v>407.4402</c:v>
                </c:pt>
                <c:pt idx="2372">
                  <c:v>413.2996</c:v>
                </c:pt>
                <c:pt idx="2373">
                  <c:v>418.64010000000002</c:v>
                </c:pt>
                <c:pt idx="2374">
                  <c:v>416.93119999999999</c:v>
                </c:pt>
                <c:pt idx="2375">
                  <c:v>415.71039999999999</c:v>
                </c:pt>
                <c:pt idx="2376">
                  <c:v>410.61399999999998</c:v>
                </c:pt>
                <c:pt idx="2377">
                  <c:v>410.12569999999999</c:v>
                </c:pt>
                <c:pt idx="2378">
                  <c:v>416.41239999999999</c:v>
                </c:pt>
                <c:pt idx="2379">
                  <c:v>418.67070000000001</c:v>
                </c:pt>
                <c:pt idx="2380">
                  <c:v>419.58620000000002</c:v>
                </c:pt>
                <c:pt idx="2381">
                  <c:v>419.67770000000002</c:v>
                </c:pt>
                <c:pt idx="2382">
                  <c:v>420.44069999999999</c:v>
                </c:pt>
                <c:pt idx="2383">
                  <c:v>421.17309999999998</c:v>
                </c:pt>
                <c:pt idx="2384">
                  <c:v>420.71530000000001</c:v>
                </c:pt>
                <c:pt idx="2385">
                  <c:v>422.30220000000003</c:v>
                </c:pt>
                <c:pt idx="2386">
                  <c:v>424.53</c:v>
                </c:pt>
                <c:pt idx="2387">
                  <c:v>426.02539999999999</c:v>
                </c:pt>
                <c:pt idx="2388">
                  <c:v>427.18509999999998</c:v>
                </c:pt>
                <c:pt idx="2389">
                  <c:v>422.66849999999999</c:v>
                </c:pt>
                <c:pt idx="2390">
                  <c:v>411.95679999999999</c:v>
                </c:pt>
                <c:pt idx="2391">
                  <c:v>411.37700000000001</c:v>
                </c:pt>
                <c:pt idx="2392">
                  <c:v>414.00150000000002</c:v>
                </c:pt>
                <c:pt idx="2393">
                  <c:v>412.99439999999998</c:v>
                </c:pt>
                <c:pt idx="2394">
                  <c:v>410.85820000000001</c:v>
                </c:pt>
                <c:pt idx="2395">
                  <c:v>409.14920000000001</c:v>
                </c:pt>
                <c:pt idx="2396">
                  <c:v>405.12079999999997</c:v>
                </c:pt>
                <c:pt idx="2397">
                  <c:v>403.71699999999998</c:v>
                </c:pt>
                <c:pt idx="2398">
                  <c:v>405.94479999999999</c:v>
                </c:pt>
                <c:pt idx="2399">
                  <c:v>404.66309999999999</c:v>
                </c:pt>
                <c:pt idx="2400">
                  <c:v>404.99880000000002</c:v>
                </c:pt>
                <c:pt idx="2401">
                  <c:v>405.79219999999998</c:v>
                </c:pt>
                <c:pt idx="2402">
                  <c:v>398.4375</c:v>
                </c:pt>
                <c:pt idx="2403">
                  <c:v>405.33449999999999</c:v>
                </c:pt>
                <c:pt idx="2404">
                  <c:v>404.57150000000001</c:v>
                </c:pt>
                <c:pt idx="2405">
                  <c:v>397.58300000000003</c:v>
                </c:pt>
                <c:pt idx="2406">
                  <c:v>397.88819999999998</c:v>
                </c:pt>
                <c:pt idx="2407">
                  <c:v>400.87889999999999</c:v>
                </c:pt>
                <c:pt idx="2408">
                  <c:v>403.32029999999997</c:v>
                </c:pt>
                <c:pt idx="2409">
                  <c:v>409.21019999999999</c:v>
                </c:pt>
                <c:pt idx="2410">
                  <c:v>418.76220000000001</c:v>
                </c:pt>
                <c:pt idx="2411">
                  <c:v>425.44560000000001</c:v>
                </c:pt>
                <c:pt idx="2412">
                  <c:v>424.80470000000003</c:v>
                </c:pt>
                <c:pt idx="2413">
                  <c:v>426.05590000000001</c:v>
                </c:pt>
                <c:pt idx="2414">
                  <c:v>424.80470000000003</c:v>
                </c:pt>
                <c:pt idx="2415">
                  <c:v>417.08370000000002</c:v>
                </c:pt>
                <c:pt idx="2416">
                  <c:v>402.58789999999999</c:v>
                </c:pt>
                <c:pt idx="2417">
                  <c:v>392.39499999999998</c:v>
                </c:pt>
                <c:pt idx="2418">
                  <c:v>397.97969999999998</c:v>
                </c:pt>
                <c:pt idx="2419">
                  <c:v>400.87889999999999</c:v>
                </c:pt>
                <c:pt idx="2420">
                  <c:v>409.21019999999999</c:v>
                </c:pt>
                <c:pt idx="2421">
                  <c:v>401.2756</c:v>
                </c:pt>
                <c:pt idx="2422">
                  <c:v>380.0659</c:v>
                </c:pt>
                <c:pt idx="2423">
                  <c:v>366.79079999999999</c:v>
                </c:pt>
                <c:pt idx="2424">
                  <c:v>365.72269999999997</c:v>
                </c:pt>
                <c:pt idx="2425">
                  <c:v>371.09379999999999</c:v>
                </c:pt>
                <c:pt idx="2426">
                  <c:v>379.79129999999998</c:v>
                </c:pt>
                <c:pt idx="2427">
                  <c:v>390.13670000000002</c:v>
                </c:pt>
                <c:pt idx="2428">
                  <c:v>396.75900000000001</c:v>
                </c:pt>
                <c:pt idx="2429">
                  <c:v>405.33449999999999</c:v>
                </c:pt>
                <c:pt idx="2430">
                  <c:v>400.84840000000003</c:v>
                </c:pt>
                <c:pt idx="2431">
                  <c:v>388.45830000000001</c:v>
                </c:pt>
                <c:pt idx="2432">
                  <c:v>396.05709999999999</c:v>
                </c:pt>
                <c:pt idx="2433">
                  <c:v>403.35079999999999</c:v>
                </c:pt>
                <c:pt idx="2434">
                  <c:v>407.31810000000002</c:v>
                </c:pt>
                <c:pt idx="2435">
                  <c:v>407.86739999999998</c:v>
                </c:pt>
                <c:pt idx="2436">
                  <c:v>408.93549999999999</c:v>
                </c:pt>
                <c:pt idx="2437">
                  <c:v>408.81349999999998</c:v>
                </c:pt>
                <c:pt idx="2438">
                  <c:v>409.33229999999998</c:v>
                </c:pt>
                <c:pt idx="2439">
                  <c:v>411.28539999999998</c:v>
                </c:pt>
                <c:pt idx="2440">
                  <c:v>408.78300000000002</c:v>
                </c:pt>
                <c:pt idx="2441">
                  <c:v>404.72410000000002</c:v>
                </c:pt>
                <c:pt idx="2442">
                  <c:v>402.95409999999998</c:v>
                </c:pt>
                <c:pt idx="2443">
                  <c:v>403.77809999999999</c:v>
                </c:pt>
                <c:pt idx="2444">
                  <c:v>406.46359999999999</c:v>
                </c:pt>
                <c:pt idx="2445">
                  <c:v>393.24950000000001</c:v>
                </c:pt>
                <c:pt idx="2446">
                  <c:v>406.28050000000002</c:v>
                </c:pt>
                <c:pt idx="2447">
                  <c:v>409.17970000000003</c:v>
                </c:pt>
                <c:pt idx="2448">
                  <c:v>410.88869999999997</c:v>
                </c:pt>
                <c:pt idx="2449">
                  <c:v>425.99489999999997</c:v>
                </c:pt>
                <c:pt idx="2450">
                  <c:v>448.94409999999999</c:v>
                </c:pt>
                <c:pt idx="2451">
                  <c:v>457.76369999999997</c:v>
                </c:pt>
                <c:pt idx="2452">
                  <c:v>450.19529999999997</c:v>
                </c:pt>
                <c:pt idx="2453">
                  <c:v>447.29610000000002</c:v>
                </c:pt>
                <c:pt idx="2454">
                  <c:v>464.32499999999999</c:v>
                </c:pt>
                <c:pt idx="2455">
                  <c:v>485.6567</c:v>
                </c:pt>
                <c:pt idx="2456">
                  <c:v>483.6121</c:v>
                </c:pt>
                <c:pt idx="2457">
                  <c:v>469.14670000000001</c:v>
                </c:pt>
                <c:pt idx="2458">
                  <c:v>480.25510000000003</c:v>
                </c:pt>
                <c:pt idx="2459">
                  <c:v>468.81099999999998</c:v>
                </c:pt>
                <c:pt idx="2460">
                  <c:v>474.762</c:v>
                </c:pt>
                <c:pt idx="2461">
                  <c:v>475.73849999999999</c:v>
                </c:pt>
                <c:pt idx="2462">
                  <c:v>475.7996</c:v>
                </c:pt>
                <c:pt idx="2463">
                  <c:v>477.63060000000002</c:v>
                </c:pt>
                <c:pt idx="2464">
                  <c:v>484.55810000000002</c:v>
                </c:pt>
                <c:pt idx="2465">
                  <c:v>491.63819999999998</c:v>
                </c:pt>
                <c:pt idx="2466">
                  <c:v>492.12650000000002</c:v>
                </c:pt>
                <c:pt idx="2467">
                  <c:v>488.31180000000001</c:v>
                </c:pt>
                <c:pt idx="2468">
                  <c:v>489.9597</c:v>
                </c:pt>
                <c:pt idx="2469">
                  <c:v>498.62670000000003</c:v>
                </c:pt>
                <c:pt idx="2470">
                  <c:v>505.03539999999998</c:v>
                </c:pt>
                <c:pt idx="2471">
                  <c:v>495.4529</c:v>
                </c:pt>
                <c:pt idx="2472">
                  <c:v>458.22140000000002</c:v>
                </c:pt>
                <c:pt idx="2473">
                  <c:v>454.34570000000002</c:v>
                </c:pt>
                <c:pt idx="2474">
                  <c:v>461.27319999999997</c:v>
                </c:pt>
                <c:pt idx="2475">
                  <c:v>464.35550000000001</c:v>
                </c:pt>
                <c:pt idx="2476">
                  <c:v>469.90969999999999</c:v>
                </c:pt>
                <c:pt idx="2477">
                  <c:v>471.83229999999998</c:v>
                </c:pt>
                <c:pt idx="2478">
                  <c:v>472.0154</c:v>
                </c:pt>
                <c:pt idx="2479">
                  <c:v>471.13040000000001</c:v>
                </c:pt>
                <c:pt idx="2480">
                  <c:v>472.50369999999998</c:v>
                </c:pt>
                <c:pt idx="2481">
                  <c:v>474.79250000000002</c:v>
                </c:pt>
                <c:pt idx="2482">
                  <c:v>472.93090000000001</c:v>
                </c:pt>
                <c:pt idx="2483">
                  <c:v>477.11180000000002</c:v>
                </c:pt>
                <c:pt idx="2484">
                  <c:v>475.83010000000002</c:v>
                </c:pt>
                <c:pt idx="2485">
                  <c:v>467.7124</c:v>
                </c:pt>
                <c:pt idx="2486">
                  <c:v>465.36250000000001</c:v>
                </c:pt>
                <c:pt idx="2487">
                  <c:v>466.70530000000002</c:v>
                </c:pt>
                <c:pt idx="2488">
                  <c:v>463.19580000000002</c:v>
                </c:pt>
                <c:pt idx="2489">
                  <c:v>463.74509999999998</c:v>
                </c:pt>
                <c:pt idx="2490">
                  <c:v>473.2971</c:v>
                </c:pt>
                <c:pt idx="2491">
                  <c:v>471.52710000000002</c:v>
                </c:pt>
                <c:pt idx="2492">
                  <c:v>475.98270000000002</c:v>
                </c:pt>
                <c:pt idx="2493">
                  <c:v>478.33249999999998</c:v>
                </c:pt>
                <c:pt idx="2494">
                  <c:v>470.15379999999999</c:v>
                </c:pt>
                <c:pt idx="2495">
                  <c:v>465.33199999999999</c:v>
                </c:pt>
                <c:pt idx="2496">
                  <c:v>473.11399999999998</c:v>
                </c:pt>
                <c:pt idx="2497">
                  <c:v>475.2808</c:v>
                </c:pt>
                <c:pt idx="2498">
                  <c:v>476.71510000000001</c:v>
                </c:pt>
                <c:pt idx="2499">
                  <c:v>474.54829999999998</c:v>
                </c:pt>
                <c:pt idx="2500">
                  <c:v>509.06369999999998</c:v>
                </c:pt>
                <c:pt idx="2501">
                  <c:v>517.82230000000004</c:v>
                </c:pt>
                <c:pt idx="2502">
                  <c:v>516.84569999999997</c:v>
                </c:pt>
                <c:pt idx="2503">
                  <c:v>516.57100000000003</c:v>
                </c:pt>
                <c:pt idx="2504">
                  <c:v>523.31539999999995</c:v>
                </c:pt>
                <c:pt idx="2505">
                  <c:v>545.04390000000001</c:v>
                </c:pt>
                <c:pt idx="2506">
                  <c:v>547.69899999999996</c:v>
                </c:pt>
                <c:pt idx="2507">
                  <c:v>528.83910000000003</c:v>
                </c:pt>
                <c:pt idx="2508">
                  <c:v>518.95140000000004</c:v>
                </c:pt>
                <c:pt idx="2509">
                  <c:v>527.06910000000005</c:v>
                </c:pt>
                <c:pt idx="2510">
                  <c:v>535.98019999999997</c:v>
                </c:pt>
                <c:pt idx="2511">
                  <c:v>533.23360000000002</c:v>
                </c:pt>
                <c:pt idx="2512">
                  <c:v>536.01070000000004</c:v>
                </c:pt>
                <c:pt idx="2513">
                  <c:v>541.32079999999996</c:v>
                </c:pt>
                <c:pt idx="2514">
                  <c:v>527.64890000000003</c:v>
                </c:pt>
                <c:pt idx="2515">
                  <c:v>545.44069999999999</c:v>
                </c:pt>
                <c:pt idx="2516">
                  <c:v>553.10059999999999</c:v>
                </c:pt>
                <c:pt idx="2517">
                  <c:v>550.81179999999995</c:v>
                </c:pt>
                <c:pt idx="2518">
                  <c:v>559.17359999999996</c:v>
                </c:pt>
                <c:pt idx="2519">
                  <c:v>574.27980000000002</c:v>
                </c:pt>
                <c:pt idx="2520">
                  <c:v>585.78489999999999</c:v>
                </c:pt>
                <c:pt idx="2521">
                  <c:v>586.63940000000002</c:v>
                </c:pt>
                <c:pt idx="2522">
                  <c:v>585.54079999999999</c:v>
                </c:pt>
                <c:pt idx="2523">
                  <c:v>584.7473</c:v>
                </c:pt>
                <c:pt idx="2524">
                  <c:v>580.10860000000002</c:v>
                </c:pt>
                <c:pt idx="2525">
                  <c:v>576.35500000000002</c:v>
                </c:pt>
                <c:pt idx="2526">
                  <c:v>576.17190000000005</c:v>
                </c:pt>
                <c:pt idx="2527">
                  <c:v>569.82420000000002</c:v>
                </c:pt>
                <c:pt idx="2528">
                  <c:v>584.7473</c:v>
                </c:pt>
                <c:pt idx="2529">
                  <c:v>603.11890000000005</c:v>
                </c:pt>
                <c:pt idx="2530">
                  <c:v>611.08399999999995</c:v>
                </c:pt>
                <c:pt idx="2531">
                  <c:v>605.68240000000003</c:v>
                </c:pt>
                <c:pt idx="2532">
                  <c:v>576.0498</c:v>
                </c:pt>
                <c:pt idx="2533">
                  <c:v>551.39160000000004</c:v>
                </c:pt>
                <c:pt idx="2534">
                  <c:v>559.57029999999997</c:v>
                </c:pt>
                <c:pt idx="2535">
                  <c:v>594.63499999999999</c:v>
                </c:pt>
                <c:pt idx="2536">
                  <c:v>611.14499999999998</c:v>
                </c:pt>
                <c:pt idx="2537">
                  <c:v>601.59299999999996</c:v>
                </c:pt>
                <c:pt idx="2538">
                  <c:v>584.01490000000001</c:v>
                </c:pt>
                <c:pt idx="2539">
                  <c:v>585.84590000000003</c:v>
                </c:pt>
                <c:pt idx="2540">
                  <c:v>624.08450000000005</c:v>
                </c:pt>
                <c:pt idx="2541">
                  <c:v>653.74760000000003</c:v>
                </c:pt>
                <c:pt idx="2542">
                  <c:v>665.22220000000004</c:v>
                </c:pt>
                <c:pt idx="2543">
                  <c:v>659.82060000000001</c:v>
                </c:pt>
                <c:pt idx="2544">
                  <c:v>668.12130000000002</c:v>
                </c:pt>
                <c:pt idx="2545">
                  <c:v>658.75239999999997</c:v>
                </c:pt>
                <c:pt idx="2546">
                  <c:v>665.83249999999998</c:v>
                </c:pt>
                <c:pt idx="2547">
                  <c:v>675.53710000000001</c:v>
                </c:pt>
                <c:pt idx="2548">
                  <c:v>704.58979999999997</c:v>
                </c:pt>
                <c:pt idx="2549">
                  <c:v>769.1345</c:v>
                </c:pt>
                <c:pt idx="2550">
                  <c:v>825.92769999999996</c:v>
                </c:pt>
                <c:pt idx="2551">
                  <c:v>861.57230000000004</c:v>
                </c:pt>
                <c:pt idx="2552">
                  <c:v>880.88990000000001</c:v>
                </c:pt>
                <c:pt idx="2553">
                  <c:v>870.05619999999999</c:v>
                </c:pt>
                <c:pt idx="2554">
                  <c:v>827.36210000000005</c:v>
                </c:pt>
                <c:pt idx="2555">
                  <c:v>743.53030000000001</c:v>
                </c:pt>
                <c:pt idx="2556">
                  <c:v>680.48099999999999</c:v>
                </c:pt>
                <c:pt idx="2557">
                  <c:v>659.27120000000002</c:v>
                </c:pt>
                <c:pt idx="2558">
                  <c:v>637.93949999999995</c:v>
                </c:pt>
                <c:pt idx="2559">
                  <c:v>640.35029999999995</c:v>
                </c:pt>
                <c:pt idx="2560">
                  <c:v>672.42430000000002</c:v>
                </c:pt>
                <c:pt idx="2561">
                  <c:v>670.77639999999997</c:v>
                </c:pt>
                <c:pt idx="2562">
                  <c:v>664.39819999999997</c:v>
                </c:pt>
                <c:pt idx="2563">
                  <c:v>661.43799999999999</c:v>
                </c:pt>
                <c:pt idx="2564">
                  <c:v>652.71</c:v>
                </c:pt>
                <c:pt idx="2565">
                  <c:v>639.98410000000001</c:v>
                </c:pt>
                <c:pt idx="2566">
                  <c:v>612.15210000000002</c:v>
                </c:pt>
                <c:pt idx="2567">
                  <c:v>585.29660000000001</c:v>
                </c:pt>
                <c:pt idx="2568">
                  <c:v>580.47490000000005</c:v>
                </c:pt>
                <c:pt idx="2569">
                  <c:v>577.69780000000003</c:v>
                </c:pt>
                <c:pt idx="2570">
                  <c:v>583.52660000000003</c:v>
                </c:pt>
                <c:pt idx="2571">
                  <c:v>551.05589999999995</c:v>
                </c:pt>
                <c:pt idx="2572">
                  <c:v>528.07619999999997</c:v>
                </c:pt>
                <c:pt idx="2573">
                  <c:v>514.49580000000003</c:v>
                </c:pt>
                <c:pt idx="2574">
                  <c:v>492.52319999999997</c:v>
                </c:pt>
                <c:pt idx="2575">
                  <c:v>477.7527</c:v>
                </c:pt>
                <c:pt idx="2576">
                  <c:v>483.27640000000002</c:v>
                </c:pt>
                <c:pt idx="2577">
                  <c:v>495.94119999999998</c:v>
                </c:pt>
                <c:pt idx="2578">
                  <c:v>493.56079999999997</c:v>
                </c:pt>
                <c:pt idx="2579">
                  <c:v>488.25069999999999</c:v>
                </c:pt>
                <c:pt idx="2580">
                  <c:v>495.88010000000003</c:v>
                </c:pt>
                <c:pt idx="2581">
                  <c:v>501.5564</c:v>
                </c:pt>
                <c:pt idx="2582">
                  <c:v>495.81909999999999</c:v>
                </c:pt>
                <c:pt idx="2583">
                  <c:v>493.2251</c:v>
                </c:pt>
                <c:pt idx="2584">
                  <c:v>516.51</c:v>
                </c:pt>
                <c:pt idx="2585">
                  <c:v>526.06200000000001</c:v>
                </c:pt>
                <c:pt idx="2586">
                  <c:v>513.09199999999998</c:v>
                </c:pt>
                <c:pt idx="2587">
                  <c:v>499.96949999999998</c:v>
                </c:pt>
                <c:pt idx="2588">
                  <c:v>497.74169999999998</c:v>
                </c:pt>
                <c:pt idx="2589">
                  <c:v>482.69650000000001</c:v>
                </c:pt>
                <c:pt idx="2590">
                  <c:v>463.10419999999999</c:v>
                </c:pt>
                <c:pt idx="2591">
                  <c:v>447.81490000000002</c:v>
                </c:pt>
                <c:pt idx="2592">
                  <c:v>447.81490000000002</c:v>
                </c:pt>
                <c:pt idx="2593">
                  <c:v>473.48020000000002</c:v>
                </c:pt>
                <c:pt idx="2594">
                  <c:v>500.39670000000001</c:v>
                </c:pt>
                <c:pt idx="2595">
                  <c:v>506.13400000000001</c:v>
                </c:pt>
                <c:pt idx="2596">
                  <c:v>521.88109999999995</c:v>
                </c:pt>
                <c:pt idx="2597">
                  <c:v>502.04469999999998</c:v>
                </c:pt>
                <c:pt idx="2598">
                  <c:v>509.46039999999999</c:v>
                </c:pt>
                <c:pt idx="2599">
                  <c:v>502.92970000000003</c:v>
                </c:pt>
                <c:pt idx="2600">
                  <c:v>526.36720000000003</c:v>
                </c:pt>
                <c:pt idx="2601">
                  <c:v>540.83249999999998</c:v>
                </c:pt>
                <c:pt idx="2602">
                  <c:v>556.42700000000002</c:v>
                </c:pt>
                <c:pt idx="2603">
                  <c:v>548.73659999999995</c:v>
                </c:pt>
                <c:pt idx="2604">
                  <c:v>461.94459999999998</c:v>
                </c:pt>
                <c:pt idx="2605">
                  <c:v>383.78910000000002</c:v>
                </c:pt>
                <c:pt idx="2606">
                  <c:v>413.2996</c:v>
                </c:pt>
                <c:pt idx="2607">
                  <c:v>466.70530000000002</c:v>
                </c:pt>
                <c:pt idx="2608">
                  <c:v>472.90039999999999</c:v>
                </c:pt>
                <c:pt idx="2609">
                  <c:v>399.4751</c:v>
                </c:pt>
                <c:pt idx="2610">
                  <c:v>312.62209999999999</c:v>
                </c:pt>
                <c:pt idx="2611">
                  <c:v>307.34249999999997</c:v>
                </c:pt>
                <c:pt idx="2612">
                  <c:v>308.01389999999998</c:v>
                </c:pt>
                <c:pt idx="2613">
                  <c:v>309.20409999999998</c:v>
                </c:pt>
                <c:pt idx="2614">
                  <c:v>302.18509999999998</c:v>
                </c:pt>
                <c:pt idx="2615">
                  <c:v>293.02980000000002</c:v>
                </c:pt>
                <c:pt idx="2616">
                  <c:v>293.15190000000001</c:v>
                </c:pt>
                <c:pt idx="2617">
                  <c:v>296.32569999999998</c:v>
                </c:pt>
                <c:pt idx="2618">
                  <c:v>293.82319999999999</c:v>
                </c:pt>
                <c:pt idx="2619">
                  <c:v>287.81130000000002</c:v>
                </c:pt>
                <c:pt idx="2620">
                  <c:v>285.64449999999999</c:v>
                </c:pt>
                <c:pt idx="2621">
                  <c:v>291.10719999999998</c:v>
                </c:pt>
                <c:pt idx="2622">
                  <c:v>294.52510000000001</c:v>
                </c:pt>
                <c:pt idx="2623">
                  <c:v>291.8091</c:v>
                </c:pt>
                <c:pt idx="2624">
                  <c:v>297.85160000000002</c:v>
                </c:pt>
                <c:pt idx="2625">
                  <c:v>301.08640000000003</c:v>
                </c:pt>
                <c:pt idx="2626">
                  <c:v>296.50880000000001</c:v>
                </c:pt>
                <c:pt idx="2627">
                  <c:v>294.31150000000002</c:v>
                </c:pt>
                <c:pt idx="2628">
                  <c:v>287.29250000000002</c:v>
                </c:pt>
                <c:pt idx="2629">
                  <c:v>289.61180000000002</c:v>
                </c:pt>
                <c:pt idx="2630">
                  <c:v>294.09789999999998</c:v>
                </c:pt>
                <c:pt idx="2631">
                  <c:v>296.3562</c:v>
                </c:pt>
                <c:pt idx="2632">
                  <c:v>300.87279999999998</c:v>
                </c:pt>
                <c:pt idx="2633">
                  <c:v>306.79320000000001</c:v>
                </c:pt>
                <c:pt idx="2634">
                  <c:v>311.2183</c:v>
                </c:pt>
                <c:pt idx="2635">
                  <c:v>317.41329999999999</c:v>
                </c:pt>
                <c:pt idx="2636">
                  <c:v>328.73540000000003</c:v>
                </c:pt>
                <c:pt idx="2637">
                  <c:v>343.10910000000001</c:v>
                </c:pt>
                <c:pt idx="2638">
                  <c:v>354.46170000000001</c:v>
                </c:pt>
                <c:pt idx="2639">
                  <c:v>368.31670000000003</c:v>
                </c:pt>
                <c:pt idx="2640">
                  <c:v>416.32080000000002</c:v>
                </c:pt>
                <c:pt idx="2641">
                  <c:v>453.73540000000003</c:v>
                </c:pt>
                <c:pt idx="2642">
                  <c:v>439.17849999999999</c:v>
                </c:pt>
                <c:pt idx="2643">
                  <c:v>487.03</c:v>
                </c:pt>
                <c:pt idx="2644">
                  <c:v>510.92529999999999</c:v>
                </c:pt>
                <c:pt idx="2645">
                  <c:v>522.52200000000005</c:v>
                </c:pt>
                <c:pt idx="2646">
                  <c:v>541.83960000000002</c:v>
                </c:pt>
                <c:pt idx="2647">
                  <c:v>549.92679999999996</c:v>
                </c:pt>
                <c:pt idx="2648">
                  <c:v>541.50390000000004</c:v>
                </c:pt>
                <c:pt idx="2649">
                  <c:v>527.49630000000002</c:v>
                </c:pt>
                <c:pt idx="2650">
                  <c:v>501.09859999999998</c:v>
                </c:pt>
                <c:pt idx="2651">
                  <c:v>484.92430000000002</c:v>
                </c:pt>
                <c:pt idx="2652">
                  <c:v>487.39620000000002</c:v>
                </c:pt>
                <c:pt idx="2653">
                  <c:v>489.65449999999998</c:v>
                </c:pt>
                <c:pt idx="2654">
                  <c:v>491.21089999999998</c:v>
                </c:pt>
                <c:pt idx="2655">
                  <c:v>492.98099999999999</c:v>
                </c:pt>
                <c:pt idx="2656">
                  <c:v>488.06760000000003</c:v>
                </c:pt>
                <c:pt idx="2657">
                  <c:v>466.36959999999999</c:v>
                </c:pt>
                <c:pt idx="2658">
                  <c:v>455.78</c:v>
                </c:pt>
                <c:pt idx="2659">
                  <c:v>475.3723</c:v>
                </c:pt>
                <c:pt idx="2660">
                  <c:v>502.89920000000001</c:v>
                </c:pt>
                <c:pt idx="2661">
                  <c:v>535.85820000000001</c:v>
                </c:pt>
                <c:pt idx="2662">
                  <c:v>571.71630000000005</c:v>
                </c:pt>
                <c:pt idx="2663">
                  <c:v>592.10209999999995</c:v>
                </c:pt>
                <c:pt idx="2664">
                  <c:v>608.06269999999995</c:v>
                </c:pt>
                <c:pt idx="2665">
                  <c:v>631.19510000000002</c:v>
                </c:pt>
                <c:pt idx="2666">
                  <c:v>602.7527</c:v>
                </c:pt>
                <c:pt idx="2667">
                  <c:v>591.70529999999997</c:v>
                </c:pt>
                <c:pt idx="2668">
                  <c:v>629.63869999999997</c:v>
                </c:pt>
                <c:pt idx="2669">
                  <c:v>623.26049999999998</c:v>
                </c:pt>
                <c:pt idx="2670">
                  <c:v>628.11279999999999</c:v>
                </c:pt>
                <c:pt idx="2671">
                  <c:v>633.69749999999999</c:v>
                </c:pt>
                <c:pt idx="2672">
                  <c:v>636.59670000000006</c:v>
                </c:pt>
                <c:pt idx="2673">
                  <c:v>641.20479999999998</c:v>
                </c:pt>
                <c:pt idx="2674">
                  <c:v>652.28269999999998</c:v>
                </c:pt>
                <c:pt idx="2675">
                  <c:v>675.99490000000003</c:v>
                </c:pt>
                <c:pt idx="2676">
                  <c:v>693.20680000000004</c:v>
                </c:pt>
                <c:pt idx="2677">
                  <c:v>683.62429999999995</c:v>
                </c:pt>
                <c:pt idx="2678">
                  <c:v>691.22310000000004</c:v>
                </c:pt>
                <c:pt idx="2679">
                  <c:v>697.60130000000004</c:v>
                </c:pt>
                <c:pt idx="2680">
                  <c:v>703.39970000000005</c:v>
                </c:pt>
                <c:pt idx="2681">
                  <c:v>730.80439999999999</c:v>
                </c:pt>
                <c:pt idx="2682">
                  <c:v>724.3347</c:v>
                </c:pt>
                <c:pt idx="2683">
                  <c:v>700.98879999999997</c:v>
                </c:pt>
                <c:pt idx="2684">
                  <c:v>648.07129999999995</c:v>
                </c:pt>
                <c:pt idx="2685">
                  <c:v>624.93899999999996</c:v>
                </c:pt>
                <c:pt idx="2686">
                  <c:v>622.61959999999999</c:v>
                </c:pt>
                <c:pt idx="2687">
                  <c:v>614.37990000000002</c:v>
                </c:pt>
                <c:pt idx="2688">
                  <c:v>613.64750000000004</c:v>
                </c:pt>
                <c:pt idx="2689">
                  <c:v>623.53520000000003</c:v>
                </c:pt>
                <c:pt idx="2690">
                  <c:v>627.50239999999997</c:v>
                </c:pt>
                <c:pt idx="2691">
                  <c:v>623.65719999999999</c:v>
                </c:pt>
                <c:pt idx="2692">
                  <c:v>628.38750000000005</c:v>
                </c:pt>
                <c:pt idx="2693">
                  <c:v>617.95039999999995</c:v>
                </c:pt>
                <c:pt idx="2694">
                  <c:v>630.55420000000004</c:v>
                </c:pt>
                <c:pt idx="2695">
                  <c:v>632.90409999999997</c:v>
                </c:pt>
                <c:pt idx="2696">
                  <c:v>621.70410000000004</c:v>
                </c:pt>
                <c:pt idx="2697">
                  <c:v>637.42070000000001</c:v>
                </c:pt>
                <c:pt idx="2698">
                  <c:v>639.70950000000005</c:v>
                </c:pt>
                <c:pt idx="2699">
                  <c:v>662.75019999999995</c:v>
                </c:pt>
                <c:pt idx="2700">
                  <c:v>682.92240000000004</c:v>
                </c:pt>
                <c:pt idx="2701">
                  <c:v>694.18330000000003</c:v>
                </c:pt>
                <c:pt idx="2702">
                  <c:v>699.82910000000004</c:v>
                </c:pt>
                <c:pt idx="2703">
                  <c:v>706.02419999999995</c:v>
                </c:pt>
                <c:pt idx="2704">
                  <c:v>715.60670000000005</c:v>
                </c:pt>
                <c:pt idx="2705">
                  <c:v>730.28560000000004</c:v>
                </c:pt>
                <c:pt idx="2706">
                  <c:v>743.92700000000002</c:v>
                </c:pt>
                <c:pt idx="2707">
                  <c:v>740.29539999999997</c:v>
                </c:pt>
                <c:pt idx="2708">
                  <c:v>747.31449999999995</c:v>
                </c:pt>
                <c:pt idx="2709">
                  <c:v>745.36130000000003</c:v>
                </c:pt>
                <c:pt idx="2710">
                  <c:v>753.2654</c:v>
                </c:pt>
                <c:pt idx="2711">
                  <c:v>761.10839999999996</c:v>
                </c:pt>
                <c:pt idx="2712">
                  <c:v>764.06859999999995</c:v>
                </c:pt>
                <c:pt idx="2713">
                  <c:v>755.40160000000003</c:v>
                </c:pt>
                <c:pt idx="2714">
                  <c:v>729.52269999999999</c:v>
                </c:pt>
                <c:pt idx="2715">
                  <c:v>693.63400000000001</c:v>
                </c:pt>
                <c:pt idx="2716">
                  <c:v>665.37480000000005</c:v>
                </c:pt>
                <c:pt idx="2717">
                  <c:v>651.36720000000003</c:v>
                </c:pt>
                <c:pt idx="2718">
                  <c:v>646.17920000000004</c:v>
                </c:pt>
                <c:pt idx="2719">
                  <c:v>653.25930000000005</c:v>
                </c:pt>
                <c:pt idx="2720">
                  <c:v>628.17380000000003</c:v>
                </c:pt>
                <c:pt idx="2721">
                  <c:v>601.77610000000004</c:v>
                </c:pt>
                <c:pt idx="2722">
                  <c:v>576.38549999999998</c:v>
                </c:pt>
                <c:pt idx="2723">
                  <c:v>576.75170000000003</c:v>
                </c:pt>
                <c:pt idx="2724">
                  <c:v>587.92110000000002</c:v>
                </c:pt>
                <c:pt idx="2725">
                  <c:v>568.78660000000002</c:v>
                </c:pt>
                <c:pt idx="2726">
                  <c:v>556.57960000000003</c:v>
                </c:pt>
                <c:pt idx="2727">
                  <c:v>557.49509999999998</c:v>
                </c:pt>
                <c:pt idx="2728">
                  <c:v>575.01220000000001</c:v>
                </c:pt>
                <c:pt idx="2729">
                  <c:v>589.53859999999997</c:v>
                </c:pt>
                <c:pt idx="2730">
                  <c:v>593.65840000000003</c:v>
                </c:pt>
                <c:pt idx="2731">
                  <c:v>586.51729999999998</c:v>
                </c:pt>
                <c:pt idx="2732">
                  <c:v>577.11789999999996</c:v>
                </c:pt>
                <c:pt idx="2733">
                  <c:v>578.03340000000003</c:v>
                </c:pt>
                <c:pt idx="2734">
                  <c:v>570.25149999999996</c:v>
                </c:pt>
                <c:pt idx="2735">
                  <c:v>563.44600000000003</c:v>
                </c:pt>
                <c:pt idx="2736">
                  <c:v>565.09400000000005</c:v>
                </c:pt>
                <c:pt idx="2737">
                  <c:v>554.99270000000001</c:v>
                </c:pt>
                <c:pt idx="2738">
                  <c:v>561.92020000000002</c:v>
                </c:pt>
                <c:pt idx="2739">
                  <c:v>548.43140000000005</c:v>
                </c:pt>
                <c:pt idx="2740">
                  <c:v>538.72680000000003</c:v>
                </c:pt>
                <c:pt idx="2741">
                  <c:v>540.89359999999999</c:v>
                </c:pt>
                <c:pt idx="2742">
                  <c:v>541.90060000000005</c:v>
                </c:pt>
                <c:pt idx="2743">
                  <c:v>540.77149999999995</c:v>
                </c:pt>
                <c:pt idx="2744">
                  <c:v>548.33979999999997</c:v>
                </c:pt>
                <c:pt idx="2745">
                  <c:v>554.71799999999996</c:v>
                </c:pt>
                <c:pt idx="2746">
                  <c:v>553.34469999999999</c:v>
                </c:pt>
                <c:pt idx="2747">
                  <c:v>559.17359999999996</c:v>
                </c:pt>
                <c:pt idx="2748">
                  <c:v>574.92070000000001</c:v>
                </c:pt>
                <c:pt idx="2749">
                  <c:v>572.5403</c:v>
                </c:pt>
                <c:pt idx="2750">
                  <c:v>581.6345</c:v>
                </c:pt>
                <c:pt idx="2751">
                  <c:v>585.78489999999999</c:v>
                </c:pt>
                <c:pt idx="2752">
                  <c:v>588.07370000000003</c:v>
                </c:pt>
                <c:pt idx="2753">
                  <c:v>581.87869999999998</c:v>
                </c:pt>
                <c:pt idx="2754">
                  <c:v>561.76760000000002</c:v>
                </c:pt>
                <c:pt idx="2755">
                  <c:v>541.3818</c:v>
                </c:pt>
                <c:pt idx="2756">
                  <c:v>521.75900000000001</c:v>
                </c:pt>
                <c:pt idx="2757">
                  <c:v>520.99609999999996</c:v>
                </c:pt>
                <c:pt idx="2758">
                  <c:v>512.32910000000004</c:v>
                </c:pt>
                <c:pt idx="2759">
                  <c:v>495.23930000000001</c:v>
                </c:pt>
                <c:pt idx="2760">
                  <c:v>497.83330000000001</c:v>
                </c:pt>
                <c:pt idx="2761">
                  <c:v>500.21359999999999</c:v>
                </c:pt>
                <c:pt idx="2762">
                  <c:v>475.61649999999997</c:v>
                </c:pt>
                <c:pt idx="2763">
                  <c:v>470.18430000000001</c:v>
                </c:pt>
                <c:pt idx="2764">
                  <c:v>458.31299999999999</c:v>
                </c:pt>
                <c:pt idx="2765">
                  <c:v>466.4307</c:v>
                </c:pt>
                <c:pt idx="2766">
                  <c:v>467.34620000000001</c:v>
                </c:pt>
                <c:pt idx="2767">
                  <c:v>466.03390000000002</c:v>
                </c:pt>
                <c:pt idx="2768">
                  <c:v>458.89280000000002</c:v>
                </c:pt>
                <c:pt idx="2769">
                  <c:v>459.3811</c:v>
                </c:pt>
                <c:pt idx="2770">
                  <c:v>460.51029999999997</c:v>
                </c:pt>
                <c:pt idx="2771">
                  <c:v>458.77080000000001</c:v>
                </c:pt>
                <c:pt idx="2772">
                  <c:v>457.1533</c:v>
                </c:pt>
                <c:pt idx="2773">
                  <c:v>457.1533</c:v>
                </c:pt>
                <c:pt idx="2774">
                  <c:v>457.428</c:v>
                </c:pt>
                <c:pt idx="2775">
                  <c:v>458.64870000000002</c:v>
                </c:pt>
                <c:pt idx="2776">
                  <c:v>456.6345</c:v>
                </c:pt>
                <c:pt idx="2777">
                  <c:v>455.56639999999999</c:v>
                </c:pt>
                <c:pt idx="2778">
                  <c:v>458.12990000000002</c:v>
                </c:pt>
                <c:pt idx="2779">
                  <c:v>458.03829999999999</c:v>
                </c:pt>
                <c:pt idx="2780">
                  <c:v>455.53590000000003</c:v>
                </c:pt>
                <c:pt idx="2781">
                  <c:v>450.25630000000001</c:v>
                </c:pt>
                <c:pt idx="2782">
                  <c:v>447.23509999999999</c:v>
                </c:pt>
                <c:pt idx="2783">
                  <c:v>453.79640000000001</c:v>
                </c:pt>
                <c:pt idx="2784">
                  <c:v>459.35059999999999</c:v>
                </c:pt>
                <c:pt idx="2785">
                  <c:v>459.50319999999999</c:v>
                </c:pt>
                <c:pt idx="2786">
                  <c:v>457.64159999999998</c:v>
                </c:pt>
                <c:pt idx="2787">
                  <c:v>463.34840000000003</c:v>
                </c:pt>
                <c:pt idx="2788">
                  <c:v>469.97070000000002</c:v>
                </c:pt>
                <c:pt idx="2789">
                  <c:v>466.5222</c:v>
                </c:pt>
                <c:pt idx="2790">
                  <c:v>469.5129</c:v>
                </c:pt>
                <c:pt idx="2791">
                  <c:v>471.22190000000001</c:v>
                </c:pt>
                <c:pt idx="2792">
                  <c:v>468.96359999999999</c:v>
                </c:pt>
                <c:pt idx="2793">
                  <c:v>461.82249999999999</c:v>
                </c:pt>
                <c:pt idx="2794">
                  <c:v>465.14890000000003</c:v>
                </c:pt>
                <c:pt idx="2795">
                  <c:v>501.34280000000001</c:v>
                </c:pt>
                <c:pt idx="2796">
                  <c:v>516.35739999999998</c:v>
                </c:pt>
                <c:pt idx="2797">
                  <c:v>509.67410000000001</c:v>
                </c:pt>
                <c:pt idx="2798">
                  <c:v>513.3972</c:v>
                </c:pt>
                <c:pt idx="2799">
                  <c:v>526.64179999999999</c:v>
                </c:pt>
                <c:pt idx="2800">
                  <c:v>537.47559999999999</c:v>
                </c:pt>
                <c:pt idx="2801">
                  <c:v>527.03859999999997</c:v>
                </c:pt>
                <c:pt idx="2802">
                  <c:v>507.5684</c:v>
                </c:pt>
                <c:pt idx="2803">
                  <c:v>496.85669999999999</c:v>
                </c:pt>
                <c:pt idx="2804">
                  <c:v>441.71140000000003</c:v>
                </c:pt>
                <c:pt idx="2805">
                  <c:v>422.97359999999998</c:v>
                </c:pt>
                <c:pt idx="2806">
                  <c:v>424.34690000000001</c:v>
                </c:pt>
                <c:pt idx="2807">
                  <c:v>437.65260000000001</c:v>
                </c:pt>
                <c:pt idx="2808">
                  <c:v>420.56270000000001</c:v>
                </c:pt>
                <c:pt idx="2809">
                  <c:v>414.76440000000002</c:v>
                </c:pt>
                <c:pt idx="2810">
                  <c:v>415.6189</c:v>
                </c:pt>
                <c:pt idx="2811">
                  <c:v>421.66140000000001</c:v>
                </c:pt>
                <c:pt idx="2812">
                  <c:v>427.18509999999998</c:v>
                </c:pt>
                <c:pt idx="2813">
                  <c:v>422.57690000000002</c:v>
                </c:pt>
                <c:pt idx="2814">
                  <c:v>415.74099999999999</c:v>
                </c:pt>
                <c:pt idx="2815">
                  <c:v>411.19380000000001</c:v>
                </c:pt>
                <c:pt idx="2816">
                  <c:v>405.88380000000001</c:v>
                </c:pt>
                <c:pt idx="2817">
                  <c:v>408.81349999999998</c:v>
                </c:pt>
                <c:pt idx="2818">
                  <c:v>367.61470000000003</c:v>
                </c:pt>
                <c:pt idx="2819">
                  <c:v>377.80759999999998</c:v>
                </c:pt>
                <c:pt idx="2820">
                  <c:v>397.70510000000002</c:v>
                </c:pt>
                <c:pt idx="2821">
                  <c:v>405.82279999999997</c:v>
                </c:pt>
                <c:pt idx="2822">
                  <c:v>397.09469999999999</c:v>
                </c:pt>
                <c:pt idx="2823">
                  <c:v>394.80590000000001</c:v>
                </c:pt>
                <c:pt idx="2824">
                  <c:v>386.35250000000002</c:v>
                </c:pt>
                <c:pt idx="2825">
                  <c:v>377.47190000000001</c:v>
                </c:pt>
                <c:pt idx="2826">
                  <c:v>355.43819999999999</c:v>
                </c:pt>
                <c:pt idx="2827">
                  <c:v>340.66770000000002</c:v>
                </c:pt>
                <c:pt idx="2828">
                  <c:v>349.70089999999999</c:v>
                </c:pt>
                <c:pt idx="2829">
                  <c:v>367.91989999999998</c:v>
                </c:pt>
                <c:pt idx="2830">
                  <c:v>374.81689999999998</c:v>
                </c:pt>
                <c:pt idx="2831">
                  <c:v>383.0566</c:v>
                </c:pt>
                <c:pt idx="2832">
                  <c:v>390.01459999999997</c:v>
                </c:pt>
                <c:pt idx="2833">
                  <c:v>385.28440000000001</c:v>
                </c:pt>
                <c:pt idx="2834">
                  <c:v>397.52199999999999</c:v>
                </c:pt>
                <c:pt idx="2835">
                  <c:v>423.27879999999999</c:v>
                </c:pt>
                <c:pt idx="2836">
                  <c:v>432.46460000000002</c:v>
                </c:pt>
                <c:pt idx="2837">
                  <c:v>434.29570000000001</c:v>
                </c:pt>
                <c:pt idx="2838">
                  <c:v>435.51639999999998</c:v>
                </c:pt>
                <c:pt idx="2839">
                  <c:v>430.29790000000003</c:v>
                </c:pt>
                <c:pt idx="2840">
                  <c:v>415.80200000000002</c:v>
                </c:pt>
                <c:pt idx="2841">
                  <c:v>403.74759999999998</c:v>
                </c:pt>
                <c:pt idx="2842">
                  <c:v>400.02440000000001</c:v>
                </c:pt>
                <c:pt idx="2843">
                  <c:v>400.69580000000002</c:v>
                </c:pt>
                <c:pt idx="2844">
                  <c:v>400.78739999999999</c:v>
                </c:pt>
                <c:pt idx="2845">
                  <c:v>406.46359999999999</c:v>
                </c:pt>
                <c:pt idx="2846">
                  <c:v>404.78519999999997</c:v>
                </c:pt>
                <c:pt idx="2847">
                  <c:v>404.51049999999998</c:v>
                </c:pt>
                <c:pt idx="2848">
                  <c:v>404.4495</c:v>
                </c:pt>
                <c:pt idx="2849">
                  <c:v>407.65379999999999</c:v>
                </c:pt>
                <c:pt idx="2850">
                  <c:v>408.26420000000002</c:v>
                </c:pt>
                <c:pt idx="2851">
                  <c:v>407.4402</c:v>
                </c:pt>
                <c:pt idx="2852">
                  <c:v>408.4778</c:v>
                </c:pt>
                <c:pt idx="2853">
                  <c:v>411.92630000000003</c:v>
                </c:pt>
                <c:pt idx="2854">
                  <c:v>413.20800000000003</c:v>
                </c:pt>
                <c:pt idx="2855">
                  <c:v>413.94040000000001</c:v>
                </c:pt>
                <c:pt idx="2856">
                  <c:v>416.8091</c:v>
                </c:pt>
                <c:pt idx="2857">
                  <c:v>418.94529999999997</c:v>
                </c:pt>
                <c:pt idx="2858">
                  <c:v>416.71749999999997</c:v>
                </c:pt>
                <c:pt idx="2859">
                  <c:v>416.93119999999999</c:v>
                </c:pt>
                <c:pt idx="2860">
                  <c:v>418.5181</c:v>
                </c:pt>
                <c:pt idx="2861">
                  <c:v>419.06740000000002</c:v>
                </c:pt>
                <c:pt idx="2862">
                  <c:v>414.91699999999997</c:v>
                </c:pt>
                <c:pt idx="2863">
                  <c:v>415.37479999999999</c:v>
                </c:pt>
                <c:pt idx="2864">
                  <c:v>420.56270000000001</c:v>
                </c:pt>
                <c:pt idx="2865">
                  <c:v>412.04829999999998</c:v>
                </c:pt>
                <c:pt idx="2866">
                  <c:v>407.89789999999999</c:v>
                </c:pt>
                <c:pt idx="2867">
                  <c:v>407.16550000000001</c:v>
                </c:pt>
                <c:pt idx="2868">
                  <c:v>406.28050000000002</c:v>
                </c:pt>
                <c:pt idx="2869">
                  <c:v>406.06689999999998</c:v>
                </c:pt>
                <c:pt idx="2870">
                  <c:v>407.62329999999997</c:v>
                </c:pt>
                <c:pt idx="2871">
                  <c:v>408.93549999999999</c:v>
                </c:pt>
                <c:pt idx="2872">
                  <c:v>410.15620000000001</c:v>
                </c:pt>
                <c:pt idx="2873">
                  <c:v>413.08589999999998</c:v>
                </c:pt>
                <c:pt idx="2874">
                  <c:v>409.72899999999998</c:v>
                </c:pt>
                <c:pt idx="2875">
                  <c:v>412.62819999999999</c:v>
                </c:pt>
                <c:pt idx="2876">
                  <c:v>413.05540000000002</c:v>
                </c:pt>
                <c:pt idx="2877">
                  <c:v>416.41239999999999</c:v>
                </c:pt>
                <c:pt idx="2878">
                  <c:v>416.35129999999998</c:v>
                </c:pt>
                <c:pt idx="2879">
                  <c:v>421.1121</c:v>
                </c:pt>
                <c:pt idx="2880">
                  <c:v>419.58620000000002</c:v>
                </c:pt>
                <c:pt idx="2881">
                  <c:v>419.46409999999997</c:v>
                </c:pt>
                <c:pt idx="2882">
                  <c:v>419.92189999999999</c:v>
                </c:pt>
                <c:pt idx="2883">
                  <c:v>419.34199999999998</c:v>
                </c:pt>
                <c:pt idx="2884">
                  <c:v>417.93819999999999</c:v>
                </c:pt>
                <c:pt idx="2885">
                  <c:v>415.83249999999998</c:v>
                </c:pt>
                <c:pt idx="2886">
                  <c:v>412.8723</c:v>
                </c:pt>
                <c:pt idx="2887">
                  <c:v>409.48489999999998</c:v>
                </c:pt>
                <c:pt idx="2888">
                  <c:v>408.9966</c:v>
                </c:pt>
                <c:pt idx="2889">
                  <c:v>406.92140000000001</c:v>
                </c:pt>
                <c:pt idx="2890">
                  <c:v>407.86739999999998</c:v>
                </c:pt>
                <c:pt idx="2891">
                  <c:v>401.97750000000002</c:v>
                </c:pt>
                <c:pt idx="2892">
                  <c:v>402.67939999999999</c:v>
                </c:pt>
                <c:pt idx="2893">
                  <c:v>402.06909999999999</c:v>
                </c:pt>
                <c:pt idx="2894">
                  <c:v>406.31099999999998</c:v>
                </c:pt>
                <c:pt idx="2895">
                  <c:v>408.0505</c:v>
                </c:pt>
                <c:pt idx="2896">
                  <c:v>408.14210000000003</c:v>
                </c:pt>
                <c:pt idx="2897">
                  <c:v>406.03640000000001</c:v>
                </c:pt>
                <c:pt idx="2898">
                  <c:v>403.59500000000003</c:v>
                </c:pt>
                <c:pt idx="2899">
                  <c:v>402.37430000000001</c:v>
                </c:pt>
                <c:pt idx="2900">
                  <c:v>401.09249999999997</c:v>
                </c:pt>
                <c:pt idx="2901">
                  <c:v>402.03859999999997</c:v>
                </c:pt>
                <c:pt idx="2902">
                  <c:v>402.19119999999998</c:v>
                </c:pt>
                <c:pt idx="2903">
                  <c:v>405.7312</c:v>
                </c:pt>
                <c:pt idx="2904">
                  <c:v>402.77100000000002</c:v>
                </c:pt>
                <c:pt idx="2905">
                  <c:v>402.71</c:v>
                </c:pt>
                <c:pt idx="2906">
                  <c:v>404.26639999999998</c:v>
                </c:pt>
                <c:pt idx="2907">
                  <c:v>406.58569999999997</c:v>
                </c:pt>
                <c:pt idx="2908">
                  <c:v>407.31810000000002</c:v>
                </c:pt>
                <c:pt idx="2909">
                  <c:v>406.64670000000001</c:v>
                </c:pt>
                <c:pt idx="2910">
                  <c:v>405.70069999999998</c:v>
                </c:pt>
                <c:pt idx="2911">
                  <c:v>405.09030000000001</c:v>
                </c:pt>
                <c:pt idx="2912">
                  <c:v>405.2124</c:v>
                </c:pt>
                <c:pt idx="2913">
                  <c:v>405.94479999999999</c:v>
                </c:pt>
                <c:pt idx="2914">
                  <c:v>406.73829999999998</c:v>
                </c:pt>
                <c:pt idx="2915">
                  <c:v>410.09519999999998</c:v>
                </c:pt>
                <c:pt idx="2916">
                  <c:v>410.12569999999999</c:v>
                </c:pt>
                <c:pt idx="2917">
                  <c:v>408.81349999999998</c:v>
                </c:pt>
                <c:pt idx="2918">
                  <c:v>406.67720000000003</c:v>
                </c:pt>
                <c:pt idx="2919">
                  <c:v>401.00099999999998</c:v>
                </c:pt>
                <c:pt idx="2920">
                  <c:v>401.7029</c:v>
                </c:pt>
                <c:pt idx="2921">
                  <c:v>401.88600000000002</c:v>
                </c:pt>
                <c:pt idx="2922">
                  <c:v>405.2124</c:v>
                </c:pt>
                <c:pt idx="2923">
                  <c:v>404.93770000000001</c:v>
                </c:pt>
                <c:pt idx="2924">
                  <c:v>402.64890000000003</c:v>
                </c:pt>
                <c:pt idx="2925">
                  <c:v>399.90230000000003</c:v>
                </c:pt>
                <c:pt idx="2926">
                  <c:v>396.66750000000002</c:v>
                </c:pt>
                <c:pt idx="2927">
                  <c:v>396.57589999999999</c:v>
                </c:pt>
                <c:pt idx="2928">
                  <c:v>399.9939</c:v>
                </c:pt>
                <c:pt idx="2929">
                  <c:v>404.87670000000003</c:v>
                </c:pt>
                <c:pt idx="2930">
                  <c:v>399.16989999999998</c:v>
                </c:pt>
                <c:pt idx="2931">
                  <c:v>402.19119999999998</c:v>
                </c:pt>
                <c:pt idx="2932">
                  <c:v>399.87180000000001</c:v>
                </c:pt>
                <c:pt idx="2933">
                  <c:v>399.01729999999998</c:v>
                </c:pt>
                <c:pt idx="2934">
                  <c:v>389.0686</c:v>
                </c:pt>
                <c:pt idx="2935">
                  <c:v>386.41359999999997</c:v>
                </c:pt>
                <c:pt idx="2936">
                  <c:v>391.8152</c:v>
                </c:pt>
                <c:pt idx="2937">
                  <c:v>394.83640000000003</c:v>
                </c:pt>
                <c:pt idx="2938">
                  <c:v>396.91160000000002</c:v>
                </c:pt>
                <c:pt idx="2939">
                  <c:v>398.80369999999999</c:v>
                </c:pt>
                <c:pt idx="2940">
                  <c:v>399.41410000000002</c:v>
                </c:pt>
                <c:pt idx="2941">
                  <c:v>398.7122</c:v>
                </c:pt>
                <c:pt idx="2942">
                  <c:v>397.9187</c:v>
                </c:pt>
                <c:pt idx="2943">
                  <c:v>400.1465</c:v>
                </c:pt>
                <c:pt idx="2944">
                  <c:v>402.8931</c:v>
                </c:pt>
                <c:pt idx="2945">
                  <c:v>396.17919999999998</c:v>
                </c:pt>
                <c:pt idx="2946">
                  <c:v>390.31979999999999</c:v>
                </c:pt>
                <c:pt idx="2947">
                  <c:v>389.31270000000001</c:v>
                </c:pt>
                <c:pt idx="2948">
                  <c:v>390.65550000000002</c:v>
                </c:pt>
                <c:pt idx="2949">
                  <c:v>395.23320000000001</c:v>
                </c:pt>
                <c:pt idx="2950">
                  <c:v>395.47730000000001</c:v>
                </c:pt>
                <c:pt idx="2951">
                  <c:v>396.24020000000002</c:v>
                </c:pt>
                <c:pt idx="2952">
                  <c:v>396.30130000000003</c:v>
                </c:pt>
                <c:pt idx="2953">
                  <c:v>395.26369999999997</c:v>
                </c:pt>
                <c:pt idx="2954">
                  <c:v>394.10399999999998</c:v>
                </c:pt>
                <c:pt idx="2955">
                  <c:v>393.73779999999999</c:v>
                </c:pt>
                <c:pt idx="2956">
                  <c:v>394.77539999999999</c:v>
                </c:pt>
                <c:pt idx="2957">
                  <c:v>394.83640000000003</c:v>
                </c:pt>
                <c:pt idx="2958">
                  <c:v>392.21190000000001</c:v>
                </c:pt>
                <c:pt idx="2959">
                  <c:v>388.67189999999999</c:v>
                </c:pt>
                <c:pt idx="2960">
                  <c:v>392.1814</c:v>
                </c:pt>
                <c:pt idx="2961">
                  <c:v>388.3057</c:v>
                </c:pt>
                <c:pt idx="2962">
                  <c:v>387.7869</c:v>
                </c:pt>
                <c:pt idx="2963">
                  <c:v>384.67410000000001</c:v>
                </c:pt>
                <c:pt idx="2964">
                  <c:v>383.11770000000001</c:v>
                </c:pt>
                <c:pt idx="2965">
                  <c:v>385.6506</c:v>
                </c:pt>
                <c:pt idx="2966">
                  <c:v>387.57319999999999</c:v>
                </c:pt>
                <c:pt idx="2967">
                  <c:v>380.85939999999999</c:v>
                </c:pt>
                <c:pt idx="2968">
                  <c:v>365.20389999999998</c:v>
                </c:pt>
                <c:pt idx="2969">
                  <c:v>361.78590000000003</c:v>
                </c:pt>
                <c:pt idx="2970">
                  <c:v>373.9624</c:v>
                </c:pt>
                <c:pt idx="2971">
                  <c:v>386.29149999999998</c:v>
                </c:pt>
                <c:pt idx="2972">
                  <c:v>386.99340000000001</c:v>
                </c:pt>
                <c:pt idx="2973">
                  <c:v>367.37060000000002</c:v>
                </c:pt>
                <c:pt idx="2974">
                  <c:v>354.52269999999999</c:v>
                </c:pt>
                <c:pt idx="2975">
                  <c:v>356.96409999999997</c:v>
                </c:pt>
                <c:pt idx="2976">
                  <c:v>364.80709999999999</c:v>
                </c:pt>
                <c:pt idx="2977">
                  <c:v>367.85890000000001</c:v>
                </c:pt>
                <c:pt idx="2978">
                  <c:v>371.27690000000001</c:v>
                </c:pt>
                <c:pt idx="2979">
                  <c:v>369.78149999999999</c:v>
                </c:pt>
                <c:pt idx="2980">
                  <c:v>369.53739999999999</c:v>
                </c:pt>
                <c:pt idx="2981">
                  <c:v>371.79570000000001</c:v>
                </c:pt>
                <c:pt idx="2982">
                  <c:v>373.16890000000001</c:v>
                </c:pt>
                <c:pt idx="2983">
                  <c:v>372.74169999999998</c:v>
                </c:pt>
                <c:pt idx="2984">
                  <c:v>371.55149999999998</c:v>
                </c:pt>
                <c:pt idx="2985">
                  <c:v>376.67849999999999</c:v>
                </c:pt>
                <c:pt idx="2986">
                  <c:v>373.7183</c:v>
                </c:pt>
                <c:pt idx="2987">
                  <c:v>366.82130000000001</c:v>
                </c:pt>
                <c:pt idx="2988">
                  <c:v>364.28829999999999</c:v>
                </c:pt>
                <c:pt idx="2989">
                  <c:v>365.1123</c:v>
                </c:pt>
                <c:pt idx="2990">
                  <c:v>365.69209999999998</c:v>
                </c:pt>
                <c:pt idx="2991">
                  <c:v>365.66160000000002</c:v>
                </c:pt>
                <c:pt idx="2992">
                  <c:v>365.20389999999998</c:v>
                </c:pt>
                <c:pt idx="2993">
                  <c:v>364.92919999999998</c:v>
                </c:pt>
                <c:pt idx="2994">
                  <c:v>367.12650000000002</c:v>
                </c:pt>
                <c:pt idx="2995">
                  <c:v>369.84249999999997</c:v>
                </c:pt>
                <c:pt idx="2996">
                  <c:v>369.5068</c:v>
                </c:pt>
                <c:pt idx="2997">
                  <c:v>364.8682</c:v>
                </c:pt>
                <c:pt idx="2998">
                  <c:v>357.75760000000002</c:v>
                </c:pt>
                <c:pt idx="2999">
                  <c:v>348.26659999999998</c:v>
                </c:pt>
                <c:pt idx="3000">
                  <c:v>348.99900000000002</c:v>
                </c:pt>
                <c:pt idx="3001">
                  <c:v>330.2002</c:v>
                </c:pt>
                <c:pt idx="3002">
                  <c:v>324.98169999999999</c:v>
                </c:pt>
                <c:pt idx="3003">
                  <c:v>335.51029999999997</c:v>
                </c:pt>
                <c:pt idx="3004">
                  <c:v>339.2029</c:v>
                </c:pt>
                <c:pt idx="3005">
                  <c:v>337.00560000000002</c:v>
                </c:pt>
                <c:pt idx="3006">
                  <c:v>330.07810000000001</c:v>
                </c:pt>
                <c:pt idx="3007">
                  <c:v>326.53809999999999</c:v>
                </c:pt>
                <c:pt idx="3008">
                  <c:v>330.01710000000003</c:v>
                </c:pt>
                <c:pt idx="3009">
                  <c:v>336.09010000000001</c:v>
                </c:pt>
                <c:pt idx="3010">
                  <c:v>340.14890000000003</c:v>
                </c:pt>
                <c:pt idx="3011">
                  <c:v>344.54349999999999</c:v>
                </c:pt>
                <c:pt idx="3012">
                  <c:v>346.95429999999999</c:v>
                </c:pt>
                <c:pt idx="3013">
                  <c:v>346.7407</c:v>
                </c:pt>
                <c:pt idx="3014">
                  <c:v>352.69170000000003</c:v>
                </c:pt>
                <c:pt idx="3015">
                  <c:v>347.68680000000001</c:v>
                </c:pt>
                <c:pt idx="3016">
                  <c:v>323.0591</c:v>
                </c:pt>
                <c:pt idx="3017">
                  <c:v>310.97410000000002</c:v>
                </c:pt>
                <c:pt idx="3018">
                  <c:v>313.7817</c:v>
                </c:pt>
                <c:pt idx="3019">
                  <c:v>322.05200000000002</c:v>
                </c:pt>
                <c:pt idx="3020">
                  <c:v>327.66719999999998</c:v>
                </c:pt>
                <c:pt idx="3021">
                  <c:v>315.12450000000001</c:v>
                </c:pt>
                <c:pt idx="3022">
                  <c:v>298.82810000000001</c:v>
                </c:pt>
                <c:pt idx="3023">
                  <c:v>290.31369999999998</c:v>
                </c:pt>
                <c:pt idx="3024">
                  <c:v>292.60250000000002</c:v>
                </c:pt>
                <c:pt idx="3025">
                  <c:v>303.6499</c:v>
                </c:pt>
                <c:pt idx="3026">
                  <c:v>301.54419999999999</c:v>
                </c:pt>
                <c:pt idx="3027">
                  <c:v>291.04610000000002</c:v>
                </c:pt>
                <c:pt idx="3028">
                  <c:v>306.94580000000002</c:v>
                </c:pt>
                <c:pt idx="3029">
                  <c:v>320.28199999999998</c:v>
                </c:pt>
                <c:pt idx="3030">
                  <c:v>307.89179999999999</c:v>
                </c:pt>
                <c:pt idx="3031">
                  <c:v>289.61180000000002</c:v>
                </c:pt>
                <c:pt idx="3032">
                  <c:v>292.38889999999998</c:v>
                </c:pt>
                <c:pt idx="3033">
                  <c:v>303.07010000000002</c:v>
                </c:pt>
                <c:pt idx="3034">
                  <c:v>307.12889999999999</c:v>
                </c:pt>
                <c:pt idx="3035">
                  <c:v>310.91309999999999</c:v>
                </c:pt>
                <c:pt idx="3036">
                  <c:v>305.54199999999997</c:v>
                </c:pt>
                <c:pt idx="3037">
                  <c:v>293.70119999999997</c:v>
                </c:pt>
                <c:pt idx="3038">
                  <c:v>286.46850000000001</c:v>
                </c:pt>
                <c:pt idx="3039">
                  <c:v>284.5154</c:v>
                </c:pt>
                <c:pt idx="3040">
                  <c:v>289.18459999999999</c:v>
                </c:pt>
                <c:pt idx="3041">
                  <c:v>298.1567</c:v>
                </c:pt>
                <c:pt idx="3042">
                  <c:v>292.8467</c:v>
                </c:pt>
                <c:pt idx="3043">
                  <c:v>294.76929999999999</c:v>
                </c:pt>
                <c:pt idx="3044">
                  <c:v>302.06299999999999</c:v>
                </c:pt>
                <c:pt idx="3045">
                  <c:v>279.72410000000002</c:v>
                </c:pt>
                <c:pt idx="3046">
                  <c:v>268.31049999999999</c:v>
                </c:pt>
                <c:pt idx="3047">
                  <c:v>267.30349999999999</c:v>
                </c:pt>
                <c:pt idx="3048">
                  <c:v>265.1062</c:v>
                </c:pt>
                <c:pt idx="3049">
                  <c:v>260.49799999999999</c:v>
                </c:pt>
                <c:pt idx="3050">
                  <c:v>255.64580000000001</c:v>
                </c:pt>
                <c:pt idx="3051">
                  <c:v>252.89920000000001</c:v>
                </c:pt>
                <c:pt idx="3052">
                  <c:v>254.2114</c:v>
                </c:pt>
                <c:pt idx="3053">
                  <c:v>257.84300000000002</c:v>
                </c:pt>
                <c:pt idx="3054">
                  <c:v>259.82670000000002</c:v>
                </c:pt>
                <c:pt idx="3055">
                  <c:v>264.16019999999997</c:v>
                </c:pt>
                <c:pt idx="3056">
                  <c:v>266.84570000000002</c:v>
                </c:pt>
                <c:pt idx="3057">
                  <c:v>265.59449999999998</c:v>
                </c:pt>
                <c:pt idx="3058">
                  <c:v>259.64359999999999</c:v>
                </c:pt>
                <c:pt idx="3059">
                  <c:v>249.4812</c:v>
                </c:pt>
                <c:pt idx="3060">
                  <c:v>246.00219999999999</c:v>
                </c:pt>
                <c:pt idx="3061">
                  <c:v>249.9084</c:v>
                </c:pt>
                <c:pt idx="3062">
                  <c:v>251.40379999999999</c:v>
                </c:pt>
                <c:pt idx="3063">
                  <c:v>250.57980000000001</c:v>
                </c:pt>
                <c:pt idx="3064">
                  <c:v>263.24459999999999</c:v>
                </c:pt>
                <c:pt idx="3065">
                  <c:v>280.15140000000002</c:v>
                </c:pt>
                <c:pt idx="3066">
                  <c:v>285.64449999999999</c:v>
                </c:pt>
                <c:pt idx="3067">
                  <c:v>286.9873</c:v>
                </c:pt>
                <c:pt idx="3068">
                  <c:v>288.17750000000001</c:v>
                </c:pt>
                <c:pt idx="3069">
                  <c:v>293.91480000000001</c:v>
                </c:pt>
                <c:pt idx="3070">
                  <c:v>291.53440000000001</c:v>
                </c:pt>
                <c:pt idx="3071">
                  <c:v>283.29469999999998</c:v>
                </c:pt>
                <c:pt idx="3072">
                  <c:v>274.90230000000003</c:v>
                </c:pt>
                <c:pt idx="3073">
                  <c:v>279.6936</c:v>
                </c:pt>
                <c:pt idx="3074">
                  <c:v>276.03149999999999</c:v>
                </c:pt>
                <c:pt idx="3075">
                  <c:v>269.25659999999999</c:v>
                </c:pt>
                <c:pt idx="3076">
                  <c:v>264.77050000000003</c:v>
                </c:pt>
                <c:pt idx="3077">
                  <c:v>262.17649999999998</c:v>
                </c:pt>
                <c:pt idx="3078">
                  <c:v>259.76560000000001</c:v>
                </c:pt>
                <c:pt idx="3079">
                  <c:v>261.0779</c:v>
                </c:pt>
                <c:pt idx="3080">
                  <c:v>262.20699999999999</c:v>
                </c:pt>
                <c:pt idx="3081">
                  <c:v>254.60820000000001</c:v>
                </c:pt>
                <c:pt idx="3082">
                  <c:v>251.83109999999999</c:v>
                </c:pt>
                <c:pt idx="3083">
                  <c:v>249.6643</c:v>
                </c:pt>
                <c:pt idx="3084">
                  <c:v>251.43430000000001</c:v>
                </c:pt>
                <c:pt idx="3085">
                  <c:v>265.625</c:v>
                </c:pt>
                <c:pt idx="3086">
                  <c:v>259.12479999999999</c:v>
                </c:pt>
                <c:pt idx="3087">
                  <c:v>248.3826</c:v>
                </c:pt>
                <c:pt idx="3088">
                  <c:v>245.636</c:v>
                </c:pt>
                <c:pt idx="3089">
                  <c:v>250.8545</c:v>
                </c:pt>
                <c:pt idx="3090">
                  <c:v>248.99289999999999</c:v>
                </c:pt>
                <c:pt idx="3091">
                  <c:v>239.74610000000001</c:v>
                </c:pt>
                <c:pt idx="3092">
                  <c:v>229.70580000000001</c:v>
                </c:pt>
                <c:pt idx="3093">
                  <c:v>225.0061</c:v>
                </c:pt>
                <c:pt idx="3094">
                  <c:v>225.76900000000001</c:v>
                </c:pt>
                <c:pt idx="3095">
                  <c:v>230.6824</c:v>
                </c:pt>
                <c:pt idx="3096">
                  <c:v>230.9265</c:v>
                </c:pt>
                <c:pt idx="3097">
                  <c:v>230.71289999999999</c:v>
                </c:pt>
                <c:pt idx="3098">
                  <c:v>229.27860000000001</c:v>
                </c:pt>
                <c:pt idx="3099">
                  <c:v>234.31399999999999</c:v>
                </c:pt>
                <c:pt idx="3100">
                  <c:v>232.3914</c:v>
                </c:pt>
                <c:pt idx="3101">
                  <c:v>231.35380000000001</c:v>
                </c:pt>
                <c:pt idx="3102">
                  <c:v>225.55539999999999</c:v>
                </c:pt>
                <c:pt idx="3103">
                  <c:v>220.5505</c:v>
                </c:pt>
                <c:pt idx="3104">
                  <c:v>220.18430000000001</c:v>
                </c:pt>
                <c:pt idx="3105">
                  <c:v>221.86279999999999</c:v>
                </c:pt>
                <c:pt idx="3106">
                  <c:v>224.02950000000001</c:v>
                </c:pt>
                <c:pt idx="3107">
                  <c:v>227.63059999999999</c:v>
                </c:pt>
                <c:pt idx="3108">
                  <c:v>230.74340000000001</c:v>
                </c:pt>
                <c:pt idx="3109">
                  <c:v>229.61429999999999</c:v>
                </c:pt>
                <c:pt idx="3110">
                  <c:v>229.7363</c:v>
                </c:pt>
                <c:pt idx="3111">
                  <c:v>230.7739</c:v>
                </c:pt>
                <c:pt idx="3112">
                  <c:v>226.2268</c:v>
                </c:pt>
                <c:pt idx="3113">
                  <c:v>227.78319999999999</c:v>
                </c:pt>
                <c:pt idx="3114">
                  <c:v>226.68459999999999</c:v>
                </c:pt>
                <c:pt idx="3115">
                  <c:v>218.17019999999999</c:v>
                </c:pt>
                <c:pt idx="3116">
                  <c:v>217.804</c:v>
                </c:pt>
                <c:pt idx="3117">
                  <c:v>214.50810000000001</c:v>
                </c:pt>
                <c:pt idx="3118">
                  <c:v>218.35329999999999</c:v>
                </c:pt>
                <c:pt idx="3119">
                  <c:v>224.82300000000001</c:v>
                </c:pt>
                <c:pt idx="3120">
                  <c:v>226.4709</c:v>
                </c:pt>
                <c:pt idx="3121">
                  <c:v>222.9614</c:v>
                </c:pt>
                <c:pt idx="3122">
                  <c:v>222.32060000000001</c:v>
                </c:pt>
                <c:pt idx="3123">
                  <c:v>222.65620000000001</c:v>
                </c:pt>
                <c:pt idx="3124">
                  <c:v>214.6301</c:v>
                </c:pt>
                <c:pt idx="3125">
                  <c:v>210.47970000000001</c:v>
                </c:pt>
                <c:pt idx="3126">
                  <c:v>208.0994</c:v>
                </c:pt>
                <c:pt idx="3127">
                  <c:v>208.49610000000001</c:v>
                </c:pt>
                <c:pt idx="3128">
                  <c:v>201.69069999999999</c:v>
                </c:pt>
                <c:pt idx="3129">
                  <c:v>199.40190000000001</c:v>
                </c:pt>
                <c:pt idx="3130">
                  <c:v>201.35499999999999</c:v>
                </c:pt>
                <c:pt idx="3131">
                  <c:v>199.49340000000001</c:v>
                </c:pt>
                <c:pt idx="3132">
                  <c:v>195.86179999999999</c:v>
                </c:pt>
                <c:pt idx="3133">
                  <c:v>202.75880000000001</c:v>
                </c:pt>
                <c:pt idx="3134">
                  <c:v>214.26390000000001</c:v>
                </c:pt>
                <c:pt idx="3135">
                  <c:v>220.24539999999999</c:v>
                </c:pt>
                <c:pt idx="3136">
                  <c:v>221.13040000000001</c:v>
                </c:pt>
                <c:pt idx="3137">
                  <c:v>218.96360000000001</c:v>
                </c:pt>
                <c:pt idx="3138">
                  <c:v>214.59960000000001</c:v>
                </c:pt>
                <c:pt idx="3139">
                  <c:v>202.20949999999999</c:v>
                </c:pt>
                <c:pt idx="3140">
                  <c:v>197.26560000000001</c:v>
                </c:pt>
                <c:pt idx="3141">
                  <c:v>211.9751</c:v>
                </c:pt>
                <c:pt idx="3142">
                  <c:v>219.42140000000001</c:v>
                </c:pt>
                <c:pt idx="3143">
                  <c:v>217.3767</c:v>
                </c:pt>
                <c:pt idx="3144">
                  <c:v>206.66499999999999</c:v>
                </c:pt>
                <c:pt idx="3145">
                  <c:v>199.24930000000001</c:v>
                </c:pt>
                <c:pt idx="3146">
                  <c:v>196.83840000000001</c:v>
                </c:pt>
                <c:pt idx="3147">
                  <c:v>193.6035</c:v>
                </c:pt>
                <c:pt idx="3148">
                  <c:v>194.85470000000001</c:v>
                </c:pt>
                <c:pt idx="3149">
                  <c:v>200.5615</c:v>
                </c:pt>
                <c:pt idx="3150">
                  <c:v>201.01929999999999</c:v>
                </c:pt>
                <c:pt idx="3151">
                  <c:v>200.68360000000001</c:v>
                </c:pt>
                <c:pt idx="3152">
                  <c:v>198.3948</c:v>
                </c:pt>
                <c:pt idx="3153">
                  <c:v>199.64599999999999</c:v>
                </c:pt>
                <c:pt idx="3154">
                  <c:v>205.56639999999999</c:v>
                </c:pt>
                <c:pt idx="3155">
                  <c:v>204.4983</c:v>
                </c:pt>
                <c:pt idx="3156">
                  <c:v>202.2705</c:v>
                </c:pt>
                <c:pt idx="3157">
                  <c:v>200.25630000000001</c:v>
                </c:pt>
                <c:pt idx="3158">
                  <c:v>202.7893</c:v>
                </c:pt>
                <c:pt idx="3159">
                  <c:v>205.13919999999999</c:v>
                </c:pt>
                <c:pt idx="3160">
                  <c:v>208.22139999999999</c:v>
                </c:pt>
                <c:pt idx="3161">
                  <c:v>211.94460000000001</c:v>
                </c:pt>
                <c:pt idx="3162">
                  <c:v>209.3201</c:v>
                </c:pt>
                <c:pt idx="3163">
                  <c:v>208.46559999999999</c:v>
                </c:pt>
                <c:pt idx="3164">
                  <c:v>219.696</c:v>
                </c:pt>
                <c:pt idx="3165">
                  <c:v>226.8066</c:v>
                </c:pt>
                <c:pt idx="3166">
                  <c:v>234.2834</c:v>
                </c:pt>
                <c:pt idx="3167">
                  <c:v>242.2791</c:v>
                </c:pt>
                <c:pt idx="3168">
                  <c:v>240.9973</c:v>
                </c:pt>
                <c:pt idx="3169">
                  <c:v>240.69210000000001</c:v>
                </c:pt>
                <c:pt idx="3170">
                  <c:v>247.9248</c:v>
                </c:pt>
                <c:pt idx="3171">
                  <c:v>245.5444</c:v>
                </c:pt>
                <c:pt idx="3172">
                  <c:v>246.09379999999999</c:v>
                </c:pt>
                <c:pt idx="3173">
                  <c:v>244.62889999999999</c:v>
                </c:pt>
                <c:pt idx="3174">
                  <c:v>242.91990000000001</c:v>
                </c:pt>
                <c:pt idx="3175">
                  <c:v>250.0916</c:v>
                </c:pt>
                <c:pt idx="3176">
                  <c:v>256.6223</c:v>
                </c:pt>
                <c:pt idx="3177">
                  <c:v>252.77709999999999</c:v>
                </c:pt>
                <c:pt idx="3178">
                  <c:v>246.4905</c:v>
                </c:pt>
                <c:pt idx="3179">
                  <c:v>245.20869999999999</c:v>
                </c:pt>
                <c:pt idx="3180">
                  <c:v>243.01150000000001</c:v>
                </c:pt>
                <c:pt idx="3181">
                  <c:v>246.06319999999999</c:v>
                </c:pt>
                <c:pt idx="3182">
                  <c:v>252.04470000000001</c:v>
                </c:pt>
                <c:pt idx="3183">
                  <c:v>256.6223</c:v>
                </c:pt>
                <c:pt idx="3184">
                  <c:v>261.44409999999999</c:v>
                </c:pt>
                <c:pt idx="3185">
                  <c:v>254.39449999999999</c:v>
                </c:pt>
                <c:pt idx="3186">
                  <c:v>251.5564</c:v>
                </c:pt>
                <c:pt idx="3187">
                  <c:v>253.6926</c:v>
                </c:pt>
                <c:pt idx="3188">
                  <c:v>259.97919999999999</c:v>
                </c:pt>
                <c:pt idx="3189">
                  <c:v>263.3972</c:v>
                </c:pt>
                <c:pt idx="3190">
                  <c:v>264.3433</c:v>
                </c:pt>
                <c:pt idx="3191">
                  <c:v>264.49579999999997</c:v>
                </c:pt>
                <c:pt idx="3192">
                  <c:v>262.39010000000002</c:v>
                </c:pt>
                <c:pt idx="3193">
                  <c:v>264.3433</c:v>
                </c:pt>
                <c:pt idx="3194">
                  <c:v>266.02170000000001</c:v>
                </c:pt>
                <c:pt idx="3195">
                  <c:v>263.79390000000001</c:v>
                </c:pt>
                <c:pt idx="3196">
                  <c:v>262.20699999999999</c:v>
                </c:pt>
                <c:pt idx="3197">
                  <c:v>264.00760000000002</c:v>
                </c:pt>
                <c:pt idx="3198">
                  <c:v>259.42989999999998</c:v>
                </c:pt>
                <c:pt idx="3199">
                  <c:v>261.35250000000002</c:v>
                </c:pt>
                <c:pt idx="3200">
                  <c:v>259.58249999999998</c:v>
                </c:pt>
                <c:pt idx="3201">
                  <c:v>258.97219999999999</c:v>
                </c:pt>
                <c:pt idx="3202">
                  <c:v>260.6506</c:v>
                </c:pt>
                <c:pt idx="3203">
                  <c:v>261.65769999999998</c:v>
                </c:pt>
                <c:pt idx="3204">
                  <c:v>263.00049999999999</c:v>
                </c:pt>
                <c:pt idx="3205">
                  <c:v>264.31270000000001</c:v>
                </c:pt>
                <c:pt idx="3206">
                  <c:v>259.76560000000001</c:v>
                </c:pt>
                <c:pt idx="3207">
                  <c:v>253.57060000000001</c:v>
                </c:pt>
                <c:pt idx="3208">
                  <c:v>250.48830000000001</c:v>
                </c:pt>
                <c:pt idx="3209">
                  <c:v>253.2654</c:v>
                </c:pt>
                <c:pt idx="3210">
                  <c:v>248.47409999999999</c:v>
                </c:pt>
                <c:pt idx="3211">
                  <c:v>248.7183</c:v>
                </c:pt>
                <c:pt idx="3212">
                  <c:v>251.6174</c:v>
                </c:pt>
                <c:pt idx="3213">
                  <c:v>256.13400000000001</c:v>
                </c:pt>
                <c:pt idx="3214">
                  <c:v>261.81029999999998</c:v>
                </c:pt>
                <c:pt idx="3215">
                  <c:v>267.51710000000003</c:v>
                </c:pt>
                <c:pt idx="3216">
                  <c:v>273.9563</c:v>
                </c:pt>
                <c:pt idx="3217">
                  <c:v>278.96120000000002</c:v>
                </c:pt>
                <c:pt idx="3218">
                  <c:v>280.9753</c:v>
                </c:pt>
                <c:pt idx="3219">
                  <c:v>277.67939999999999</c:v>
                </c:pt>
                <c:pt idx="3220">
                  <c:v>272.12520000000001</c:v>
                </c:pt>
                <c:pt idx="3221">
                  <c:v>275.87889999999999</c:v>
                </c:pt>
                <c:pt idx="3222">
                  <c:v>276.45870000000002</c:v>
                </c:pt>
                <c:pt idx="3223">
                  <c:v>273.9563</c:v>
                </c:pt>
                <c:pt idx="3224">
                  <c:v>271.48439999999999</c:v>
                </c:pt>
                <c:pt idx="3225">
                  <c:v>280.76170000000002</c:v>
                </c:pt>
                <c:pt idx="3226">
                  <c:v>285.15620000000001</c:v>
                </c:pt>
                <c:pt idx="3227">
                  <c:v>286.40750000000003</c:v>
                </c:pt>
                <c:pt idx="3228">
                  <c:v>289.09300000000002</c:v>
                </c:pt>
                <c:pt idx="3229">
                  <c:v>287.68920000000003</c:v>
                </c:pt>
                <c:pt idx="3230">
                  <c:v>283.26420000000002</c:v>
                </c:pt>
                <c:pt idx="3231">
                  <c:v>276.00099999999998</c:v>
                </c:pt>
                <c:pt idx="3232">
                  <c:v>269.10399999999998</c:v>
                </c:pt>
                <c:pt idx="3233">
                  <c:v>267.39499999999998</c:v>
                </c:pt>
                <c:pt idx="3234">
                  <c:v>266.35739999999998</c:v>
                </c:pt>
                <c:pt idx="3235">
                  <c:v>257.72089999999997</c:v>
                </c:pt>
                <c:pt idx="3236">
                  <c:v>243.95750000000001</c:v>
                </c:pt>
                <c:pt idx="3237">
                  <c:v>241.6687</c:v>
                </c:pt>
                <c:pt idx="3238">
                  <c:v>245.81909999999999</c:v>
                </c:pt>
                <c:pt idx="3239">
                  <c:v>258.0872</c:v>
                </c:pt>
                <c:pt idx="3240">
                  <c:v>270.26369999999997</c:v>
                </c:pt>
                <c:pt idx="3241">
                  <c:v>278.5034</c:v>
                </c:pt>
                <c:pt idx="3242">
                  <c:v>284.72899999999998</c:v>
                </c:pt>
                <c:pt idx="3243">
                  <c:v>284.57639999999998</c:v>
                </c:pt>
                <c:pt idx="3244">
                  <c:v>285.553</c:v>
                </c:pt>
                <c:pt idx="3245">
                  <c:v>283.38619999999997</c:v>
                </c:pt>
                <c:pt idx="3246">
                  <c:v>276.97750000000002</c:v>
                </c:pt>
                <c:pt idx="3247">
                  <c:v>268.00540000000001</c:v>
                </c:pt>
                <c:pt idx="3248">
                  <c:v>254.24189999999999</c:v>
                </c:pt>
                <c:pt idx="3249">
                  <c:v>251.83109999999999</c:v>
                </c:pt>
                <c:pt idx="3250">
                  <c:v>256.46969999999999</c:v>
                </c:pt>
                <c:pt idx="3251">
                  <c:v>256.28660000000002</c:v>
                </c:pt>
                <c:pt idx="3252">
                  <c:v>260.49799999999999</c:v>
                </c:pt>
                <c:pt idx="3253">
                  <c:v>264.77050000000003</c:v>
                </c:pt>
                <c:pt idx="3254">
                  <c:v>256.7749</c:v>
                </c:pt>
                <c:pt idx="3255">
                  <c:v>250.67140000000001</c:v>
                </c:pt>
                <c:pt idx="3256">
                  <c:v>256.71390000000002</c:v>
                </c:pt>
                <c:pt idx="3257">
                  <c:v>260.74220000000003</c:v>
                </c:pt>
                <c:pt idx="3258">
                  <c:v>261.41359999999997</c:v>
                </c:pt>
                <c:pt idx="3259">
                  <c:v>258.8501</c:v>
                </c:pt>
                <c:pt idx="3260">
                  <c:v>252.9297</c:v>
                </c:pt>
                <c:pt idx="3261">
                  <c:v>248.04689999999999</c:v>
                </c:pt>
                <c:pt idx="3262">
                  <c:v>250.3357</c:v>
                </c:pt>
                <c:pt idx="3263">
                  <c:v>265.44189999999998</c:v>
                </c:pt>
                <c:pt idx="3264">
                  <c:v>260.86430000000001</c:v>
                </c:pt>
                <c:pt idx="3265">
                  <c:v>259.67410000000001</c:v>
                </c:pt>
                <c:pt idx="3266">
                  <c:v>262.69529999999997</c:v>
                </c:pt>
                <c:pt idx="3267">
                  <c:v>260.19290000000001</c:v>
                </c:pt>
                <c:pt idx="3268">
                  <c:v>255.27950000000001</c:v>
                </c:pt>
                <c:pt idx="3269">
                  <c:v>248.6267</c:v>
                </c:pt>
                <c:pt idx="3270">
                  <c:v>241.45509999999999</c:v>
                </c:pt>
                <c:pt idx="3271">
                  <c:v>237.3047</c:v>
                </c:pt>
                <c:pt idx="3272">
                  <c:v>236.29759999999999</c:v>
                </c:pt>
                <c:pt idx="3273">
                  <c:v>238.0676</c:v>
                </c:pt>
                <c:pt idx="3274">
                  <c:v>233.67310000000001</c:v>
                </c:pt>
                <c:pt idx="3275">
                  <c:v>220.15379999999999</c:v>
                </c:pt>
                <c:pt idx="3276">
                  <c:v>212.67699999999999</c:v>
                </c:pt>
                <c:pt idx="3277">
                  <c:v>224.36519999999999</c:v>
                </c:pt>
                <c:pt idx="3278">
                  <c:v>226.10470000000001</c:v>
                </c:pt>
                <c:pt idx="3279">
                  <c:v>224.97559999999999</c:v>
                </c:pt>
                <c:pt idx="3280">
                  <c:v>209.59469999999999</c:v>
                </c:pt>
                <c:pt idx="3281">
                  <c:v>206.51249999999999</c:v>
                </c:pt>
                <c:pt idx="3282">
                  <c:v>213.6841</c:v>
                </c:pt>
                <c:pt idx="3283">
                  <c:v>206.17679999999999</c:v>
                </c:pt>
                <c:pt idx="3284">
                  <c:v>206.84809999999999</c:v>
                </c:pt>
                <c:pt idx="3285">
                  <c:v>208.98439999999999</c:v>
                </c:pt>
                <c:pt idx="3286">
                  <c:v>219.05520000000001</c:v>
                </c:pt>
                <c:pt idx="3287">
                  <c:v>229.15649999999999</c:v>
                </c:pt>
                <c:pt idx="3288">
                  <c:v>229.8279</c:v>
                </c:pt>
                <c:pt idx="3289">
                  <c:v>229.33959999999999</c:v>
                </c:pt>
                <c:pt idx="3290">
                  <c:v>228.51560000000001</c:v>
                </c:pt>
                <c:pt idx="3291">
                  <c:v>228.05789999999999</c:v>
                </c:pt>
                <c:pt idx="3292">
                  <c:v>229.27860000000001</c:v>
                </c:pt>
                <c:pt idx="3293">
                  <c:v>229.67529999999999</c:v>
                </c:pt>
                <c:pt idx="3294">
                  <c:v>228.1799</c:v>
                </c:pt>
                <c:pt idx="3295">
                  <c:v>225.9521</c:v>
                </c:pt>
                <c:pt idx="3296">
                  <c:v>221.46610000000001</c:v>
                </c:pt>
                <c:pt idx="3297">
                  <c:v>203.67429999999999</c:v>
                </c:pt>
                <c:pt idx="3298">
                  <c:v>195.52610000000001</c:v>
                </c:pt>
                <c:pt idx="3299">
                  <c:v>167.35839999999999</c:v>
                </c:pt>
                <c:pt idx="3300">
                  <c:v>138.94649999999999</c:v>
                </c:pt>
                <c:pt idx="3301">
                  <c:v>128.54</c:v>
                </c:pt>
                <c:pt idx="3302">
                  <c:v>132.84299999999999</c:v>
                </c:pt>
                <c:pt idx="3303">
                  <c:v>154.4495</c:v>
                </c:pt>
                <c:pt idx="3304">
                  <c:v>189.88040000000001</c:v>
                </c:pt>
                <c:pt idx="3305">
                  <c:v>185.54689999999999</c:v>
                </c:pt>
                <c:pt idx="3306">
                  <c:v>187.5</c:v>
                </c:pt>
                <c:pt idx="3307">
                  <c:v>193.35939999999999</c:v>
                </c:pt>
                <c:pt idx="3308">
                  <c:v>169.5557</c:v>
                </c:pt>
                <c:pt idx="3309">
                  <c:v>169.6472</c:v>
                </c:pt>
                <c:pt idx="3310">
                  <c:v>187.80520000000001</c:v>
                </c:pt>
                <c:pt idx="3311">
                  <c:v>204.62039999999999</c:v>
                </c:pt>
                <c:pt idx="3312">
                  <c:v>208.03829999999999</c:v>
                </c:pt>
                <c:pt idx="3313">
                  <c:v>209.59469999999999</c:v>
                </c:pt>
                <c:pt idx="3314">
                  <c:v>212.00559999999999</c:v>
                </c:pt>
                <c:pt idx="3315">
                  <c:v>214.5386</c:v>
                </c:pt>
                <c:pt idx="3316">
                  <c:v>225.40280000000001</c:v>
                </c:pt>
                <c:pt idx="3317">
                  <c:v>247.98580000000001</c:v>
                </c:pt>
                <c:pt idx="3318">
                  <c:v>264.25170000000003</c:v>
                </c:pt>
                <c:pt idx="3319">
                  <c:v>247.2534</c:v>
                </c:pt>
                <c:pt idx="3320">
                  <c:v>243.988</c:v>
                </c:pt>
                <c:pt idx="3321">
                  <c:v>219.23830000000001</c:v>
                </c:pt>
                <c:pt idx="3322">
                  <c:v>232.84909999999999</c:v>
                </c:pt>
                <c:pt idx="3323">
                  <c:v>220.6421</c:v>
                </c:pt>
                <c:pt idx="3324">
                  <c:v>205.56639999999999</c:v>
                </c:pt>
                <c:pt idx="3325">
                  <c:v>208.06880000000001</c:v>
                </c:pt>
                <c:pt idx="3326">
                  <c:v>201.96530000000001</c:v>
                </c:pt>
                <c:pt idx="3327">
                  <c:v>200.68360000000001</c:v>
                </c:pt>
                <c:pt idx="3328">
                  <c:v>210.44919999999999</c:v>
                </c:pt>
                <c:pt idx="3329">
                  <c:v>229.09549999999999</c:v>
                </c:pt>
                <c:pt idx="3330">
                  <c:v>242.88939999999999</c:v>
                </c:pt>
                <c:pt idx="3331">
                  <c:v>229.18700000000001</c:v>
                </c:pt>
                <c:pt idx="3332">
                  <c:v>198.45580000000001</c:v>
                </c:pt>
                <c:pt idx="3333">
                  <c:v>188.04929999999999</c:v>
                </c:pt>
                <c:pt idx="3334">
                  <c:v>206.2988</c:v>
                </c:pt>
                <c:pt idx="3335">
                  <c:v>232.69649999999999</c:v>
                </c:pt>
                <c:pt idx="3336">
                  <c:v>245.7886</c:v>
                </c:pt>
                <c:pt idx="3337">
                  <c:v>247.31450000000001</c:v>
                </c:pt>
                <c:pt idx="3338">
                  <c:v>240.1123</c:v>
                </c:pt>
                <c:pt idx="3339">
                  <c:v>245.66650000000001</c:v>
                </c:pt>
                <c:pt idx="3340">
                  <c:v>248.6267</c:v>
                </c:pt>
                <c:pt idx="3341">
                  <c:v>248.1079</c:v>
                </c:pt>
                <c:pt idx="3342">
                  <c:v>246.8262</c:v>
                </c:pt>
                <c:pt idx="3343">
                  <c:v>244.14060000000001</c:v>
                </c:pt>
                <c:pt idx="3344">
                  <c:v>243.92699999999999</c:v>
                </c:pt>
                <c:pt idx="3345">
                  <c:v>251.31229999999999</c:v>
                </c:pt>
                <c:pt idx="3346">
                  <c:v>260.68119999999999</c:v>
                </c:pt>
                <c:pt idx="3347">
                  <c:v>264.5874</c:v>
                </c:pt>
                <c:pt idx="3348">
                  <c:v>261.04739999999998</c:v>
                </c:pt>
                <c:pt idx="3349">
                  <c:v>261.65769999999998</c:v>
                </c:pt>
                <c:pt idx="3350">
                  <c:v>265.50290000000001</c:v>
                </c:pt>
                <c:pt idx="3351">
                  <c:v>252.68549999999999</c:v>
                </c:pt>
                <c:pt idx="3352">
                  <c:v>249.69479999999999</c:v>
                </c:pt>
                <c:pt idx="3353">
                  <c:v>243.59129999999999</c:v>
                </c:pt>
                <c:pt idx="3354">
                  <c:v>240.08179999999999</c:v>
                </c:pt>
                <c:pt idx="3355">
                  <c:v>241.45509999999999</c:v>
                </c:pt>
                <c:pt idx="3356">
                  <c:v>244.14060000000001</c:v>
                </c:pt>
                <c:pt idx="3357">
                  <c:v>245.5444</c:v>
                </c:pt>
                <c:pt idx="3358">
                  <c:v>246.70410000000001</c:v>
                </c:pt>
                <c:pt idx="3359">
                  <c:v>250.54929999999999</c:v>
                </c:pt>
                <c:pt idx="3360">
                  <c:v>251.15969999999999</c:v>
                </c:pt>
                <c:pt idx="3361">
                  <c:v>251.86160000000001</c:v>
                </c:pt>
                <c:pt idx="3362">
                  <c:v>250.5188</c:v>
                </c:pt>
                <c:pt idx="3363">
                  <c:v>251.22069999999999</c:v>
                </c:pt>
                <c:pt idx="3364">
                  <c:v>252.16669999999999</c:v>
                </c:pt>
                <c:pt idx="3365">
                  <c:v>253.66210000000001</c:v>
                </c:pt>
                <c:pt idx="3366">
                  <c:v>252.80760000000001</c:v>
                </c:pt>
                <c:pt idx="3367">
                  <c:v>254.39449999999999</c:v>
                </c:pt>
                <c:pt idx="3368">
                  <c:v>256.5308</c:v>
                </c:pt>
                <c:pt idx="3369">
                  <c:v>255.6763</c:v>
                </c:pt>
                <c:pt idx="3370">
                  <c:v>251.8005</c:v>
                </c:pt>
                <c:pt idx="3371">
                  <c:v>243.59129999999999</c:v>
                </c:pt>
                <c:pt idx="3372">
                  <c:v>233.79519999999999</c:v>
                </c:pt>
                <c:pt idx="3373">
                  <c:v>228.42410000000001</c:v>
                </c:pt>
                <c:pt idx="3374">
                  <c:v>226.10470000000001</c:v>
                </c:pt>
                <c:pt idx="3375">
                  <c:v>221.89330000000001</c:v>
                </c:pt>
                <c:pt idx="3376">
                  <c:v>231.35380000000001</c:v>
                </c:pt>
                <c:pt idx="3377">
                  <c:v>234.8938</c:v>
                </c:pt>
                <c:pt idx="3378">
                  <c:v>236.1755</c:v>
                </c:pt>
                <c:pt idx="3379">
                  <c:v>243.83539999999999</c:v>
                </c:pt>
                <c:pt idx="3380">
                  <c:v>246.33789999999999</c:v>
                </c:pt>
                <c:pt idx="3381">
                  <c:v>246.36840000000001</c:v>
                </c:pt>
                <c:pt idx="3382">
                  <c:v>245.14769999999999</c:v>
                </c:pt>
                <c:pt idx="3383">
                  <c:v>243.10300000000001</c:v>
                </c:pt>
                <c:pt idx="3384">
                  <c:v>240.6311</c:v>
                </c:pt>
                <c:pt idx="3385">
                  <c:v>241.8518</c:v>
                </c:pt>
                <c:pt idx="3386">
                  <c:v>245.84960000000001</c:v>
                </c:pt>
                <c:pt idx="3387">
                  <c:v>244.29320000000001</c:v>
                </c:pt>
                <c:pt idx="3388">
                  <c:v>241.79079999999999</c:v>
                </c:pt>
                <c:pt idx="3389">
                  <c:v>243.5608</c:v>
                </c:pt>
                <c:pt idx="3390">
                  <c:v>239.89869999999999</c:v>
                </c:pt>
                <c:pt idx="3391">
                  <c:v>242.2791</c:v>
                </c:pt>
                <c:pt idx="3392">
                  <c:v>245.0256</c:v>
                </c:pt>
                <c:pt idx="3393">
                  <c:v>236.81639999999999</c:v>
                </c:pt>
                <c:pt idx="3394">
                  <c:v>225.89109999999999</c:v>
                </c:pt>
                <c:pt idx="3395">
                  <c:v>216.03389999999999</c:v>
                </c:pt>
                <c:pt idx="3396">
                  <c:v>219.32980000000001</c:v>
                </c:pt>
                <c:pt idx="3397">
                  <c:v>229.33959999999999</c:v>
                </c:pt>
                <c:pt idx="3398">
                  <c:v>232.20830000000001</c:v>
                </c:pt>
                <c:pt idx="3399">
                  <c:v>228.6377</c:v>
                </c:pt>
                <c:pt idx="3400">
                  <c:v>225.03659999999999</c:v>
                </c:pt>
                <c:pt idx="3401">
                  <c:v>229.67529999999999</c:v>
                </c:pt>
                <c:pt idx="3402">
                  <c:v>240.50899999999999</c:v>
                </c:pt>
                <c:pt idx="3403">
                  <c:v>245.94120000000001</c:v>
                </c:pt>
                <c:pt idx="3404">
                  <c:v>248.77930000000001</c:v>
                </c:pt>
                <c:pt idx="3405">
                  <c:v>249.3896</c:v>
                </c:pt>
                <c:pt idx="3406">
                  <c:v>253.2654</c:v>
                </c:pt>
                <c:pt idx="3407">
                  <c:v>243.988</c:v>
                </c:pt>
                <c:pt idx="3408">
                  <c:v>243.4692</c:v>
                </c:pt>
                <c:pt idx="3409">
                  <c:v>242.55369999999999</c:v>
                </c:pt>
                <c:pt idx="3410">
                  <c:v>223.999</c:v>
                </c:pt>
                <c:pt idx="3411">
                  <c:v>208.40450000000001</c:v>
                </c:pt>
                <c:pt idx="3412">
                  <c:v>209.16749999999999</c:v>
                </c:pt>
                <c:pt idx="3413">
                  <c:v>216.58330000000001</c:v>
                </c:pt>
                <c:pt idx="3414">
                  <c:v>226.3794</c:v>
                </c:pt>
                <c:pt idx="3415">
                  <c:v>234.6191</c:v>
                </c:pt>
                <c:pt idx="3416">
                  <c:v>232.69649999999999</c:v>
                </c:pt>
                <c:pt idx="3417">
                  <c:v>232.666</c:v>
                </c:pt>
                <c:pt idx="3418">
                  <c:v>224.09059999999999</c:v>
                </c:pt>
                <c:pt idx="3419">
                  <c:v>225.31129999999999</c:v>
                </c:pt>
                <c:pt idx="3420">
                  <c:v>228.48509999999999</c:v>
                </c:pt>
                <c:pt idx="3421">
                  <c:v>231.9641</c:v>
                </c:pt>
                <c:pt idx="3422">
                  <c:v>232.94069999999999</c:v>
                </c:pt>
                <c:pt idx="3423">
                  <c:v>231.14009999999999</c:v>
                </c:pt>
                <c:pt idx="3424">
                  <c:v>232.78809999999999</c:v>
                </c:pt>
                <c:pt idx="3425">
                  <c:v>234.34450000000001</c:v>
                </c:pt>
                <c:pt idx="3426">
                  <c:v>235.321</c:v>
                </c:pt>
                <c:pt idx="3427">
                  <c:v>238.03710000000001</c:v>
                </c:pt>
                <c:pt idx="3428">
                  <c:v>240.44800000000001</c:v>
                </c:pt>
                <c:pt idx="3429">
                  <c:v>240.5701</c:v>
                </c:pt>
                <c:pt idx="3430">
                  <c:v>238.46440000000001</c:v>
                </c:pt>
                <c:pt idx="3431">
                  <c:v>239.80709999999999</c:v>
                </c:pt>
                <c:pt idx="3432">
                  <c:v>237.85400000000001</c:v>
                </c:pt>
                <c:pt idx="3433">
                  <c:v>244.78149999999999</c:v>
                </c:pt>
                <c:pt idx="3434">
                  <c:v>243.43870000000001</c:v>
                </c:pt>
                <c:pt idx="3435">
                  <c:v>237.1216</c:v>
                </c:pt>
                <c:pt idx="3436">
                  <c:v>233.91720000000001</c:v>
                </c:pt>
                <c:pt idx="3437">
                  <c:v>236.32810000000001</c:v>
                </c:pt>
                <c:pt idx="3438">
                  <c:v>237.15209999999999</c:v>
                </c:pt>
                <c:pt idx="3439">
                  <c:v>237.7319</c:v>
                </c:pt>
                <c:pt idx="3440">
                  <c:v>238.739</c:v>
                </c:pt>
                <c:pt idx="3441">
                  <c:v>237.79300000000001</c:v>
                </c:pt>
                <c:pt idx="3442">
                  <c:v>236.23660000000001</c:v>
                </c:pt>
                <c:pt idx="3443">
                  <c:v>235.90090000000001</c:v>
                </c:pt>
                <c:pt idx="3444">
                  <c:v>236.6943</c:v>
                </c:pt>
                <c:pt idx="3445">
                  <c:v>239.4409</c:v>
                </c:pt>
                <c:pt idx="3446">
                  <c:v>242.2791</c:v>
                </c:pt>
                <c:pt idx="3447">
                  <c:v>243.16409999999999</c:v>
                </c:pt>
                <c:pt idx="3448">
                  <c:v>245.23929999999999</c:v>
                </c:pt>
                <c:pt idx="3449">
                  <c:v>246.58199999999999</c:v>
                </c:pt>
                <c:pt idx="3450">
                  <c:v>237.51830000000001</c:v>
                </c:pt>
                <c:pt idx="3451">
                  <c:v>230.83500000000001</c:v>
                </c:pt>
                <c:pt idx="3452">
                  <c:v>229.126</c:v>
                </c:pt>
                <c:pt idx="3453">
                  <c:v>225.49440000000001</c:v>
                </c:pt>
                <c:pt idx="3454">
                  <c:v>221.5881</c:v>
                </c:pt>
                <c:pt idx="3455">
                  <c:v>223.35820000000001</c:v>
                </c:pt>
                <c:pt idx="3456">
                  <c:v>225.3723</c:v>
                </c:pt>
                <c:pt idx="3457">
                  <c:v>223.114</c:v>
                </c:pt>
                <c:pt idx="3458">
                  <c:v>221.22190000000001</c:v>
                </c:pt>
                <c:pt idx="3459">
                  <c:v>213.22630000000001</c:v>
                </c:pt>
                <c:pt idx="3460">
                  <c:v>207.30590000000001</c:v>
                </c:pt>
                <c:pt idx="3461">
                  <c:v>202.11789999999999</c:v>
                </c:pt>
                <c:pt idx="3462">
                  <c:v>203.24709999999999</c:v>
                </c:pt>
                <c:pt idx="3463">
                  <c:v>194.1833</c:v>
                </c:pt>
                <c:pt idx="3464">
                  <c:v>190.6738</c:v>
                </c:pt>
                <c:pt idx="3465">
                  <c:v>177.30709999999999</c:v>
                </c:pt>
                <c:pt idx="3466">
                  <c:v>172.4854</c:v>
                </c:pt>
                <c:pt idx="3467">
                  <c:v>175.44560000000001</c:v>
                </c:pt>
                <c:pt idx="3468">
                  <c:v>176.6968</c:v>
                </c:pt>
                <c:pt idx="3469">
                  <c:v>177.18510000000001</c:v>
                </c:pt>
                <c:pt idx="3470">
                  <c:v>180.48099999999999</c:v>
                </c:pt>
                <c:pt idx="3471">
                  <c:v>183.92939999999999</c:v>
                </c:pt>
                <c:pt idx="3472">
                  <c:v>186.4624</c:v>
                </c:pt>
                <c:pt idx="3473">
                  <c:v>185.6079</c:v>
                </c:pt>
                <c:pt idx="3474">
                  <c:v>187.89670000000001</c:v>
                </c:pt>
                <c:pt idx="3475">
                  <c:v>188.47659999999999</c:v>
                </c:pt>
                <c:pt idx="3476">
                  <c:v>187.62209999999999</c:v>
                </c:pt>
                <c:pt idx="3477">
                  <c:v>186.85910000000001</c:v>
                </c:pt>
                <c:pt idx="3478">
                  <c:v>201.35499999999999</c:v>
                </c:pt>
                <c:pt idx="3479">
                  <c:v>211.2732</c:v>
                </c:pt>
                <c:pt idx="3480">
                  <c:v>221.7407</c:v>
                </c:pt>
                <c:pt idx="3481">
                  <c:v>228.82079999999999</c:v>
                </c:pt>
                <c:pt idx="3482">
                  <c:v>234.6191</c:v>
                </c:pt>
                <c:pt idx="3483">
                  <c:v>238.61689999999999</c:v>
                </c:pt>
                <c:pt idx="3484">
                  <c:v>238.61689999999999</c:v>
                </c:pt>
                <c:pt idx="3485">
                  <c:v>239.13570000000001</c:v>
                </c:pt>
                <c:pt idx="3486">
                  <c:v>243.10300000000001</c:v>
                </c:pt>
                <c:pt idx="3487">
                  <c:v>242.82839999999999</c:v>
                </c:pt>
                <c:pt idx="3488">
                  <c:v>241.18039999999999</c:v>
                </c:pt>
                <c:pt idx="3489">
                  <c:v>248.291</c:v>
                </c:pt>
                <c:pt idx="3490">
                  <c:v>251.34280000000001</c:v>
                </c:pt>
                <c:pt idx="3491">
                  <c:v>251.8005</c:v>
                </c:pt>
                <c:pt idx="3492">
                  <c:v>252.44139999999999</c:v>
                </c:pt>
                <c:pt idx="3493">
                  <c:v>249.08449999999999</c:v>
                </c:pt>
                <c:pt idx="3494">
                  <c:v>244.8425</c:v>
                </c:pt>
                <c:pt idx="3495">
                  <c:v>240.53960000000001</c:v>
                </c:pt>
                <c:pt idx="3496">
                  <c:v>238.98320000000001</c:v>
                </c:pt>
                <c:pt idx="3497">
                  <c:v>243.59129999999999</c:v>
                </c:pt>
                <c:pt idx="3498">
                  <c:v>248.13839999999999</c:v>
                </c:pt>
                <c:pt idx="3499">
                  <c:v>246.5515</c:v>
                </c:pt>
                <c:pt idx="3500">
                  <c:v>246.9177</c:v>
                </c:pt>
                <c:pt idx="3501">
                  <c:v>252.0752</c:v>
                </c:pt>
                <c:pt idx="3502">
                  <c:v>250.06100000000001</c:v>
                </c:pt>
                <c:pt idx="3503">
                  <c:v>254.0283</c:v>
                </c:pt>
                <c:pt idx="3504">
                  <c:v>253.3569</c:v>
                </c:pt>
                <c:pt idx="3505">
                  <c:v>253.96729999999999</c:v>
                </c:pt>
                <c:pt idx="3506">
                  <c:v>257.26319999999998</c:v>
                </c:pt>
                <c:pt idx="3507">
                  <c:v>260.25389999999999</c:v>
                </c:pt>
                <c:pt idx="3508">
                  <c:v>260.10129999999998</c:v>
                </c:pt>
                <c:pt idx="3509">
                  <c:v>258.0872</c:v>
                </c:pt>
                <c:pt idx="3510">
                  <c:v>256.5308</c:v>
                </c:pt>
                <c:pt idx="3511">
                  <c:v>255.52369999999999</c:v>
                </c:pt>
                <c:pt idx="3512">
                  <c:v>256.59179999999998</c:v>
                </c:pt>
                <c:pt idx="3513">
                  <c:v>262.32909999999998</c:v>
                </c:pt>
                <c:pt idx="3514">
                  <c:v>266.23540000000003</c:v>
                </c:pt>
                <c:pt idx="3515">
                  <c:v>266.44900000000001</c:v>
                </c:pt>
                <c:pt idx="3516">
                  <c:v>269.19560000000001</c:v>
                </c:pt>
                <c:pt idx="3517">
                  <c:v>266.78469999999999</c:v>
                </c:pt>
                <c:pt idx="3518">
                  <c:v>266.84570000000002</c:v>
                </c:pt>
                <c:pt idx="3519">
                  <c:v>267.15089999999998</c:v>
                </c:pt>
                <c:pt idx="3520">
                  <c:v>264.00760000000002</c:v>
                </c:pt>
                <c:pt idx="3521">
                  <c:v>254.9744</c:v>
                </c:pt>
                <c:pt idx="3522">
                  <c:v>249.45070000000001</c:v>
                </c:pt>
                <c:pt idx="3523">
                  <c:v>250</c:v>
                </c:pt>
                <c:pt idx="3524">
                  <c:v>258.78910000000002</c:v>
                </c:pt>
                <c:pt idx="3525">
                  <c:v>270.26369999999997</c:v>
                </c:pt>
                <c:pt idx="3526">
                  <c:v>272.2473</c:v>
                </c:pt>
                <c:pt idx="3527">
                  <c:v>270.47730000000001</c:v>
                </c:pt>
                <c:pt idx="3528">
                  <c:v>269.62279999999998</c:v>
                </c:pt>
                <c:pt idx="3529">
                  <c:v>257.47680000000003</c:v>
                </c:pt>
                <c:pt idx="3530">
                  <c:v>255.61519999999999</c:v>
                </c:pt>
                <c:pt idx="3531">
                  <c:v>255.1575</c:v>
                </c:pt>
                <c:pt idx="3532">
                  <c:v>258.17869999999999</c:v>
                </c:pt>
                <c:pt idx="3533">
                  <c:v>266.57100000000003</c:v>
                </c:pt>
                <c:pt idx="3534">
                  <c:v>278.9307</c:v>
                </c:pt>
                <c:pt idx="3535">
                  <c:v>279.9683</c:v>
                </c:pt>
                <c:pt idx="3536">
                  <c:v>278.65600000000001</c:v>
                </c:pt>
                <c:pt idx="3537">
                  <c:v>278.07619999999997</c:v>
                </c:pt>
                <c:pt idx="3538">
                  <c:v>277.8931</c:v>
                </c:pt>
                <c:pt idx="3539">
                  <c:v>278.62549999999999</c:v>
                </c:pt>
                <c:pt idx="3540">
                  <c:v>278.90010000000001</c:v>
                </c:pt>
                <c:pt idx="3541">
                  <c:v>281.34160000000003</c:v>
                </c:pt>
                <c:pt idx="3542">
                  <c:v>285.91919999999999</c:v>
                </c:pt>
                <c:pt idx="3543">
                  <c:v>281.70780000000002</c:v>
                </c:pt>
                <c:pt idx="3544">
                  <c:v>279.38839999999999</c:v>
                </c:pt>
                <c:pt idx="3545">
                  <c:v>280.63959999999997</c:v>
                </c:pt>
                <c:pt idx="3546">
                  <c:v>280.91430000000003</c:v>
                </c:pt>
                <c:pt idx="3547">
                  <c:v>281.82979999999998</c:v>
                </c:pt>
                <c:pt idx="3548">
                  <c:v>280.85329999999999</c:v>
                </c:pt>
                <c:pt idx="3549">
                  <c:v>281.43310000000002</c:v>
                </c:pt>
                <c:pt idx="3550">
                  <c:v>285.09519999999998</c:v>
                </c:pt>
                <c:pt idx="3551">
                  <c:v>285.7971</c:v>
                </c:pt>
                <c:pt idx="3552">
                  <c:v>283.26420000000002</c:v>
                </c:pt>
                <c:pt idx="3553">
                  <c:v>282.5317</c:v>
                </c:pt>
                <c:pt idx="3554">
                  <c:v>285.2783</c:v>
                </c:pt>
                <c:pt idx="3555">
                  <c:v>287.17039999999997</c:v>
                </c:pt>
                <c:pt idx="3556">
                  <c:v>283.5693</c:v>
                </c:pt>
                <c:pt idx="3557">
                  <c:v>283.63040000000001</c:v>
                </c:pt>
                <c:pt idx="3558">
                  <c:v>285.553</c:v>
                </c:pt>
                <c:pt idx="3559">
                  <c:v>284.66800000000001</c:v>
                </c:pt>
                <c:pt idx="3560">
                  <c:v>285.91919999999999</c:v>
                </c:pt>
                <c:pt idx="3561">
                  <c:v>282.71480000000003</c:v>
                </c:pt>
                <c:pt idx="3562">
                  <c:v>281.21949999999998</c:v>
                </c:pt>
                <c:pt idx="3563">
                  <c:v>279.87670000000003</c:v>
                </c:pt>
                <c:pt idx="3564">
                  <c:v>280.39550000000003</c:v>
                </c:pt>
                <c:pt idx="3565">
                  <c:v>282.31810000000002</c:v>
                </c:pt>
                <c:pt idx="3566">
                  <c:v>283.41669999999999</c:v>
                </c:pt>
                <c:pt idx="3567">
                  <c:v>284.2407</c:v>
                </c:pt>
                <c:pt idx="3568">
                  <c:v>285.88869999999997</c:v>
                </c:pt>
                <c:pt idx="3569">
                  <c:v>282.0129</c:v>
                </c:pt>
                <c:pt idx="3570">
                  <c:v>281.5247</c:v>
                </c:pt>
                <c:pt idx="3571">
                  <c:v>283.0505</c:v>
                </c:pt>
                <c:pt idx="3572">
                  <c:v>284.82060000000001</c:v>
                </c:pt>
                <c:pt idx="3573">
                  <c:v>287.59769999999997</c:v>
                </c:pt>
                <c:pt idx="3574">
                  <c:v>289.45920000000001</c:v>
                </c:pt>
                <c:pt idx="3575">
                  <c:v>288.5437</c:v>
                </c:pt>
                <c:pt idx="3576">
                  <c:v>288.39109999999999</c:v>
                </c:pt>
                <c:pt idx="3577">
                  <c:v>287.8723</c:v>
                </c:pt>
                <c:pt idx="3578">
                  <c:v>285.94970000000001</c:v>
                </c:pt>
                <c:pt idx="3579">
                  <c:v>284.45429999999999</c:v>
                </c:pt>
                <c:pt idx="3580">
                  <c:v>281.58569999999997</c:v>
                </c:pt>
                <c:pt idx="3581">
                  <c:v>278.07619999999997</c:v>
                </c:pt>
                <c:pt idx="3582">
                  <c:v>276.76389999999998</c:v>
                </c:pt>
                <c:pt idx="3583">
                  <c:v>274.35300000000001</c:v>
                </c:pt>
                <c:pt idx="3584">
                  <c:v>277.03859999999997</c:v>
                </c:pt>
                <c:pt idx="3585">
                  <c:v>280.54809999999998</c:v>
                </c:pt>
                <c:pt idx="3586">
                  <c:v>274.78030000000001</c:v>
                </c:pt>
                <c:pt idx="3587">
                  <c:v>270.93509999999998</c:v>
                </c:pt>
                <c:pt idx="3588">
                  <c:v>269.16500000000002</c:v>
                </c:pt>
                <c:pt idx="3589">
                  <c:v>278.2593</c:v>
                </c:pt>
                <c:pt idx="3590">
                  <c:v>280.94479999999999</c:v>
                </c:pt>
                <c:pt idx="3591">
                  <c:v>279.87670000000003</c:v>
                </c:pt>
                <c:pt idx="3592">
                  <c:v>280.88380000000001</c:v>
                </c:pt>
                <c:pt idx="3593">
                  <c:v>285.73610000000002</c:v>
                </c:pt>
                <c:pt idx="3594">
                  <c:v>290.6189</c:v>
                </c:pt>
                <c:pt idx="3595">
                  <c:v>293.06029999999998</c:v>
                </c:pt>
                <c:pt idx="3596">
                  <c:v>296.96660000000003</c:v>
                </c:pt>
                <c:pt idx="3597">
                  <c:v>295.77640000000002</c:v>
                </c:pt>
                <c:pt idx="3598">
                  <c:v>293.42649999999998</c:v>
                </c:pt>
                <c:pt idx="3599">
                  <c:v>295.01339999999999</c:v>
                </c:pt>
                <c:pt idx="3600">
                  <c:v>296.875</c:v>
                </c:pt>
                <c:pt idx="3601">
                  <c:v>294.70830000000001</c:v>
                </c:pt>
                <c:pt idx="3602">
                  <c:v>294.49459999999999</c:v>
                </c:pt>
                <c:pt idx="3603">
                  <c:v>293.48750000000001</c:v>
                </c:pt>
                <c:pt idx="3604">
                  <c:v>297.79050000000001</c:v>
                </c:pt>
                <c:pt idx="3605">
                  <c:v>300.10989999999998</c:v>
                </c:pt>
                <c:pt idx="3606">
                  <c:v>300.50659999999999</c:v>
                </c:pt>
                <c:pt idx="3607">
                  <c:v>299.59109999999998</c:v>
                </c:pt>
                <c:pt idx="3608">
                  <c:v>297.57690000000002</c:v>
                </c:pt>
                <c:pt idx="3609">
                  <c:v>296.72239999999999</c:v>
                </c:pt>
                <c:pt idx="3610">
                  <c:v>297.33280000000002</c:v>
                </c:pt>
                <c:pt idx="3611">
                  <c:v>297.1497</c:v>
                </c:pt>
                <c:pt idx="3612">
                  <c:v>293.67070000000001</c:v>
                </c:pt>
                <c:pt idx="3613">
                  <c:v>289.85599999999999</c:v>
                </c:pt>
                <c:pt idx="3614">
                  <c:v>295.0745</c:v>
                </c:pt>
                <c:pt idx="3615">
                  <c:v>296.26459999999997</c:v>
                </c:pt>
                <c:pt idx="3616">
                  <c:v>289.79489999999998</c:v>
                </c:pt>
                <c:pt idx="3617">
                  <c:v>282.40969999999999</c:v>
                </c:pt>
                <c:pt idx="3618">
                  <c:v>278.56450000000001</c:v>
                </c:pt>
                <c:pt idx="3619">
                  <c:v>276.947</c:v>
                </c:pt>
                <c:pt idx="3620">
                  <c:v>279.9683</c:v>
                </c:pt>
                <c:pt idx="3621">
                  <c:v>288.17750000000001</c:v>
                </c:pt>
                <c:pt idx="3622">
                  <c:v>295.56270000000001</c:v>
                </c:pt>
                <c:pt idx="3623">
                  <c:v>297.72949999999997</c:v>
                </c:pt>
                <c:pt idx="3624">
                  <c:v>294.58620000000002</c:v>
                </c:pt>
                <c:pt idx="3625">
                  <c:v>294.25049999999999</c:v>
                </c:pt>
                <c:pt idx="3626">
                  <c:v>286.59059999999999</c:v>
                </c:pt>
                <c:pt idx="3627">
                  <c:v>283.69139999999999</c:v>
                </c:pt>
                <c:pt idx="3628">
                  <c:v>293.0908</c:v>
                </c:pt>
                <c:pt idx="3629">
                  <c:v>301.178</c:v>
                </c:pt>
                <c:pt idx="3630">
                  <c:v>304.71800000000002</c:v>
                </c:pt>
                <c:pt idx="3631">
                  <c:v>303.19209999999998</c:v>
                </c:pt>
                <c:pt idx="3632">
                  <c:v>304.07709999999997</c:v>
                </c:pt>
                <c:pt idx="3633">
                  <c:v>302.76490000000001</c:v>
                </c:pt>
                <c:pt idx="3634">
                  <c:v>302.70389999999998</c:v>
                </c:pt>
                <c:pt idx="3635">
                  <c:v>304.35180000000003</c:v>
                </c:pt>
                <c:pt idx="3636">
                  <c:v>304.99270000000001</c:v>
                </c:pt>
                <c:pt idx="3637">
                  <c:v>303.95510000000002</c:v>
                </c:pt>
                <c:pt idx="3638">
                  <c:v>301.91039999999998</c:v>
                </c:pt>
                <c:pt idx="3639">
                  <c:v>300.75069999999999</c:v>
                </c:pt>
                <c:pt idx="3640">
                  <c:v>298.03469999999999</c:v>
                </c:pt>
                <c:pt idx="3641">
                  <c:v>300.01830000000001</c:v>
                </c:pt>
                <c:pt idx="3642">
                  <c:v>293.8843</c:v>
                </c:pt>
                <c:pt idx="3643">
                  <c:v>291.59550000000002</c:v>
                </c:pt>
                <c:pt idx="3644">
                  <c:v>293.5181</c:v>
                </c:pt>
                <c:pt idx="3645">
                  <c:v>296.875</c:v>
                </c:pt>
                <c:pt idx="3646">
                  <c:v>293.94529999999997</c:v>
                </c:pt>
                <c:pt idx="3647">
                  <c:v>288.05540000000002</c:v>
                </c:pt>
                <c:pt idx="3648">
                  <c:v>288.23849999999999</c:v>
                </c:pt>
                <c:pt idx="3649">
                  <c:v>287.56709999999998</c:v>
                </c:pt>
                <c:pt idx="3650">
                  <c:v>278.5034</c:v>
                </c:pt>
                <c:pt idx="3651">
                  <c:v>271.02659999999997</c:v>
                </c:pt>
                <c:pt idx="3652">
                  <c:v>269.95850000000002</c:v>
                </c:pt>
                <c:pt idx="3653">
                  <c:v>270.78250000000003</c:v>
                </c:pt>
                <c:pt idx="3654">
                  <c:v>285.33940000000001</c:v>
                </c:pt>
                <c:pt idx="3655">
                  <c:v>294.0369</c:v>
                </c:pt>
                <c:pt idx="3656">
                  <c:v>295.50170000000003</c:v>
                </c:pt>
                <c:pt idx="3657">
                  <c:v>297.60739999999998</c:v>
                </c:pt>
                <c:pt idx="3658">
                  <c:v>276.30619999999999</c:v>
                </c:pt>
                <c:pt idx="3659">
                  <c:v>271.45389999999998</c:v>
                </c:pt>
                <c:pt idx="3660">
                  <c:v>280.91430000000003</c:v>
                </c:pt>
                <c:pt idx="3661">
                  <c:v>282.8064</c:v>
                </c:pt>
                <c:pt idx="3662">
                  <c:v>276.2756</c:v>
                </c:pt>
                <c:pt idx="3663">
                  <c:v>274.35300000000001</c:v>
                </c:pt>
                <c:pt idx="3664">
                  <c:v>279.99880000000002</c:v>
                </c:pt>
                <c:pt idx="3665">
                  <c:v>280.91430000000003</c:v>
                </c:pt>
                <c:pt idx="3666">
                  <c:v>280.2124</c:v>
                </c:pt>
                <c:pt idx="3667">
                  <c:v>275.81790000000001</c:v>
                </c:pt>
                <c:pt idx="3668">
                  <c:v>273.34589999999997</c:v>
                </c:pt>
                <c:pt idx="3669">
                  <c:v>272.9187</c:v>
                </c:pt>
                <c:pt idx="3670">
                  <c:v>271.97269999999997</c:v>
                </c:pt>
                <c:pt idx="3671">
                  <c:v>275.54320000000001</c:v>
                </c:pt>
                <c:pt idx="3672">
                  <c:v>274.56670000000003</c:v>
                </c:pt>
                <c:pt idx="3673">
                  <c:v>275.97050000000002</c:v>
                </c:pt>
                <c:pt idx="3674">
                  <c:v>278.16770000000002</c:v>
                </c:pt>
                <c:pt idx="3675">
                  <c:v>278.90010000000001</c:v>
                </c:pt>
                <c:pt idx="3676">
                  <c:v>278.90010000000001</c:v>
                </c:pt>
                <c:pt idx="3677">
                  <c:v>278.99169999999998</c:v>
                </c:pt>
                <c:pt idx="3678">
                  <c:v>278.96120000000002</c:v>
                </c:pt>
                <c:pt idx="3679">
                  <c:v>278.22879999999998</c:v>
                </c:pt>
                <c:pt idx="3680">
                  <c:v>276.33670000000001</c:v>
                </c:pt>
                <c:pt idx="3681">
                  <c:v>276.09249999999997</c:v>
                </c:pt>
                <c:pt idx="3682">
                  <c:v>279.32740000000001</c:v>
                </c:pt>
                <c:pt idx="3683">
                  <c:v>276.61130000000003</c:v>
                </c:pt>
                <c:pt idx="3684">
                  <c:v>275.57369999999997</c:v>
                </c:pt>
                <c:pt idx="3685">
                  <c:v>270.72140000000002</c:v>
                </c:pt>
                <c:pt idx="3686">
                  <c:v>268.09690000000001</c:v>
                </c:pt>
                <c:pt idx="3687">
                  <c:v>270.96559999999999</c:v>
                </c:pt>
                <c:pt idx="3688">
                  <c:v>274.04790000000003</c:v>
                </c:pt>
                <c:pt idx="3689">
                  <c:v>276.61130000000003</c:v>
                </c:pt>
                <c:pt idx="3690">
                  <c:v>281.58569999999997</c:v>
                </c:pt>
                <c:pt idx="3691">
                  <c:v>285.61399999999998</c:v>
                </c:pt>
                <c:pt idx="3692">
                  <c:v>285.33940000000001</c:v>
                </c:pt>
                <c:pt idx="3693">
                  <c:v>285.2783</c:v>
                </c:pt>
                <c:pt idx="3694">
                  <c:v>286.40750000000003</c:v>
                </c:pt>
                <c:pt idx="3695">
                  <c:v>284.21019999999999</c:v>
                </c:pt>
                <c:pt idx="3696">
                  <c:v>285.18680000000001</c:v>
                </c:pt>
                <c:pt idx="3697">
                  <c:v>288.17750000000001</c:v>
                </c:pt>
                <c:pt idx="3698">
                  <c:v>281.03640000000001</c:v>
                </c:pt>
                <c:pt idx="3699">
                  <c:v>282.22660000000002</c:v>
                </c:pt>
                <c:pt idx="3700">
                  <c:v>282.89789999999999</c:v>
                </c:pt>
                <c:pt idx="3701">
                  <c:v>285.00369999999998</c:v>
                </c:pt>
                <c:pt idx="3702">
                  <c:v>284.11869999999999</c:v>
                </c:pt>
                <c:pt idx="3703">
                  <c:v>280.94479999999999</c:v>
                </c:pt>
                <c:pt idx="3704">
                  <c:v>275.87889999999999</c:v>
                </c:pt>
                <c:pt idx="3705">
                  <c:v>266.51</c:v>
                </c:pt>
                <c:pt idx="3706">
                  <c:v>258.02609999999999</c:v>
                </c:pt>
                <c:pt idx="3707">
                  <c:v>261.71879999999999</c:v>
                </c:pt>
                <c:pt idx="3708">
                  <c:v>265.8997</c:v>
                </c:pt>
                <c:pt idx="3709">
                  <c:v>262.81740000000002</c:v>
                </c:pt>
                <c:pt idx="3710">
                  <c:v>263.88549999999998</c:v>
                </c:pt>
                <c:pt idx="3711">
                  <c:v>279.20530000000002</c:v>
                </c:pt>
                <c:pt idx="3712">
                  <c:v>277.52690000000001</c:v>
                </c:pt>
                <c:pt idx="3713">
                  <c:v>282.16550000000001</c:v>
                </c:pt>
                <c:pt idx="3714">
                  <c:v>280.33449999999999</c:v>
                </c:pt>
                <c:pt idx="3715">
                  <c:v>283.14210000000003</c:v>
                </c:pt>
                <c:pt idx="3716">
                  <c:v>281.12790000000001</c:v>
                </c:pt>
                <c:pt idx="3717">
                  <c:v>280.33449999999999</c:v>
                </c:pt>
                <c:pt idx="3718">
                  <c:v>280.0598</c:v>
                </c:pt>
                <c:pt idx="3719">
                  <c:v>282.31810000000002</c:v>
                </c:pt>
                <c:pt idx="3720">
                  <c:v>285.0342</c:v>
                </c:pt>
                <c:pt idx="3721">
                  <c:v>279.541</c:v>
                </c:pt>
                <c:pt idx="3722">
                  <c:v>268.43259999999998</c:v>
                </c:pt>
                <c:pt idx="3723">
                  <c:v>244.35419999999999</c:v>
                </c:pt>
                <c:pt idx="3724">
                  <c:v>231.72</c:v>
                </c:pt>
                <c:pt idx="3725">
                  <c:v>221.13040000000001</c:v>
                </c:pt>
                <c:pt idx="3726">
                  <c:v>217.6514</c:v>
                </c:pt>
                <c:pt idx="3727">
                  <c:v>205.8716</c:v>
                </c:pt>
                <c:pt idx="3728">
                  <c:v>203.79640000000001</c:v>
                </c:pt>
                <c:pt idx="3729">
                  <c:v>194.42750000000001</c:v>
                </c:pt>
                <c:pt idx="3730">
                  <c:v>193.57300000000001</c:v>
                </c:pt>
                <c:pt idx="3731">
                  <c:v>199.82910000000001</c:v>
                </c:pt>
                <c:pt idx="3732">
                  <c:v>205.50540000000001</c:v>
                </c:pt>
                <c:pt idx="3733">
                  <c:v>212.67699999999999</c:v>
                </c:pt>
                <c:pt idx="3734">
                  <c:v>221.89330000000001</c:v>
                </c:pt>
                <c:pt idx="3735">
                  <c:v>225.34180000000001</c:v>
                </c:pt>
                <c:pt idx="3736">
                  <c:v>220.39789999999999</c:v>
                </c:pt>
                <c:pt idx="3737">
                  <c:v>228.9734</c:v>
                </c:pt>
                <c:pt idx="3738">
                  <c:v>222.93090000000001</c:v>
                </c:pt>
                <c:pt idx="3739">
                  <c:v>212.0361</c:v>
                </c:pt>
                <c:pt idx="3740">
                  <c:v>215.78980000000001</c:v>
                </c:pt>
                <c:pt idx="3741">
                  <c:v>215.3015</c:v>
                </c:pt>
                <c:pt idx="3742">
                  <c:v>216.0034</c:v>
                </c:pt>
                <c:pt idx="3743">
                  <c:v>214.9658</c:v>
                </c:pt>
                <c:pt idx="3744">
                  <c:v>214.41650000000001</c:v>
                </c:pt>
                <c:pt idx="3745">
                  <c:v>214.1113</c:v>
                </c:pt>
                <c:pt idx="3746">
                  <c:v>215.0574</c:v>
                </c:pt>
                <c:pt idx="3747">
                  <c:v>214.84379999999999</c:v>
                </c:pt>
                <c:pt idx="3748">
                  <c:v>212.37180000000001</c:v>
                </c:pt>
                <c:pt idx="3749">
                  <c:v>212.37180000000001</c:v>
                </c:pt>
                <c:pt idx="3750">
                  <c:v>214.08080000000001</c:v>
                </c:pt>
                <c:pt idx="3751">
                  <c:v>214.59960000000001</c:v>
                </c:pt>
                <c:pt idx="3752">
                  <c:v>216.91890000000001</c:v>
                </c:pt>
                <c:pt idx="3753">
                  <c:v>214.23339999999999</c:v>
                </c:pt>
                <c:pt idx="3754">
                  <c:v>214.50810000000001</c:v>
                </c:pt>
                <c:pt idx="3755">
                  <c:v>216.73580000000001</c:v>
                </c:pt>
                <c:pt idx="3756">
                  <c:v>215.8203</c:v>
                </c:pt>
                <c:pt idx="3757">
                  <c:v>215.0574</c:v>
                </c:pt>
                <c:pt idx="3758">
                  <c:v>214.93530000000001</c:v>
                </c:pt>
                <c:pt idx="3759">
                  <c:v>213.8672</c:v>
                </c:pt>
                <c:pt idx="3760">
                  <c:v>214.2029</c:v>
                </c:pt>
                <c:pt idx="3761">
                  <c:v>215.21</c:v>
                </c:pt>
                <c:pt idx="3762">
                  <c:v>215.2405</c:v>
                </c:pt>
                <c:pt idx="3763">
                  <c:v>215.85079999999999</c:v>
                </c:pt>
                <c:pt idx="3764">
                  <c:v>215.33199999999999</c:v>
                </c:pt>
                <c:pt idx="3765">
                  <c:v>215.5762</c:v>
                </c:pt>
                <c:pt idx="3766">
                  <c:v>213.62299999999999</c:v>
                </c:pt>
                <c:pt idx="3767">
                  <c:v>216.36959999999999</c:v>
                </c:pt>
                <c:pt idx="3768">
                  <c:v>217.041</c:v>
                </c:pt>
                <c:pt idx="3769">
                  <c:v>218.10910000000001</c:v>
                </c:pt>
                <c:pt idx="3770">
                  <c:v>217.041</c:v>
                </c:pt>
                <c:pt idx="3771">
                  <c:v>216.9495</c:v>
                </c:pt>
                <c:pt idx="3772">
                  <c:v>216.7664</c:v>
                </c:pt>
                <c:pt idx="3773">
                  <c:v>219.11619999999999</c:v>
                </c:pt>
                <c:pt idx="3774">
                  <c:v>219.63499999999999</c:v>
                </c:pt>
                <c:pt idx="3775">
                  <c:v>219.20779999999999</c:v>
                </c:pt>
                <c:pt idx="3776">
                  <c:v>220.7336</c:v>
                </c:pt>
                <c:pt idx="3777">
                  <c:v>220.39789999999999</c:v>
                </c:pt>
                <c:pt idx="3778">
                  <c:v>217.01050000000001</c:v>
                </c:pt>
                <c:pt idx="3779">
                  <c:v>216.98</c:v>
                </c:pt>
                <c:pt idx="3780">
                  <c:v>218.68899999999999</c:v>
                </c:pt>
                <c:pt idx="3781">
                  <c:v>219.72659999999999</c:v>
                </c:pt>
                <c:pt idx="3782">
                  <c:v>219.2688</c:v>
                </c:pt>
                <c:pt idx="3783">
                  <c:v>219.81809999999999</c:v>
                </c:pt>
                <c:pt idx="3784">
                  <c:v>220.76419999999999</c:v>
                </c:pt>
                <c:pt idx="3785">
                  <c:v>221.55760000000001</c:v>
                </c:pt>
                <c:pt idx="3786">
                  <c:v>221.8323</c:v>
                </c:pt>
                <c:pt idx="3787">
                  <c:v>222.5342</c:v>
                </c:pt>
                <c:pt idx="3788">
                  <c:v>224.06010000000001</c:v>
                </c:pt>
                <c:pt idx="3789">
                  <c:v>225.06710000000001</c:v>
                </c:pt>
                <c:pt idx="3790">
                  <c:v>223.51070000000001</c:v>
                </c:pt>
                <c:pt idx="3791">
                  <c:v>221.43549999999999</c:v>
                </c:pt>
                <c:pt idx="3792">
                  <c:v>223.84639999999999</c:v>
                </c:pt>
                <c:pt idx="3793">
                  <c:v>224.06010000000001</c:v>
                </c:pt>
                <c:pt idx="3794">
                  <c:v>222.4426</c:v>
                </c:pt>
                <c:pt idx="3795">
                  <c:v>225.86060000000001</c:v>
                </c:pt>
                <c:pt idx="3796">
                  <c:v>224.21260000000001</c:v>
                </c:pt>
                <c:pt idx="3797">
                  <c:v>228.1189</c:v>
                </c:pt>
                <c:pt idx="3798">
                  <c:v>227.6917</c:v>
                </c:pt>
                <c:pt idx="3799">
                  <c:v>227.87479999999999</c:v>
                </c:pt>
                <c:pt idx="3800">
                  <c:v>229.00389999999999</c:v>
                </c:pt>
                <c:pt idx="3801">
                  <c:v>229.126</c:v>
                </c:pt>
                <c:pt idx="3802">
                  <c:v>227.53909999999999</c:v>
                </c:pt>
                <c:pt idx="3803">
                  <c:v>224.97559999999999</c:v>
                </c:pt>
                <c:pt idx="3804">
                  <c:v>223.02250000000001</c:v>
                </c:pt>
                <c:pt idx="3805">
                  <c:v>225.83009999999999</c:v>
                </c:pt>
                <c:pt idx="3806">
                  <c:v>227.5085</c:v>
                </c:pt>
                <c:pt idx="3807">
                  <c:v>227.63059999999999</c:v>
                </c:pt>
                <c:pt idx="3808">
                  <c:v>235.19900000000001</c:v>
                </c:pt>
                <c:pt idx="3809">
                  <c:v>236.90799999999999</c:v>
                </c:pt>
                <c:pt idx="3810">
                  <c:v>237.51830000000001</c:v>
                </c:pt>
                <c:pt idx="3811">
                  <c:v>232.17769999999999</c:v>
                </c:pt>
                <c:pt idx="3812">
                  <c:v>230.5908</c:v>
                </c:pt>
                <c:pt idx="3813">
                  <c:v>229.98050000000001</c:v>
                </c:pt>
                <c:pt idx="3814">
                  <c:v>230.011</c:v>
                </c:pt>
                <c:pt idx="3815">
                  <c:v>230.31620000000001</c:v>
                </c:pt>
                <c:pt idx="3816">
                  <c:v>230.40770000000001</c:v>
                </c:pt>
                <c:pt idx="3817">
                  <c:v>230.37719999999999</c:v>
                </c:pt>
                <c:pt idx="3818">
                  <c:v>229.7363</c:v>
                </c:pt>
                <c:pt idx="3819">
                  <c:v>228.39359999999999</c:v>
                </c:pt>
                <c:pt idx="3820">
                  <c:v>229.46170000000001</c:v>
                </c:pt>
                <c:pt idx="3821">
                  <c:v>228.1799</c:v>
                </c:pt>
                <c:pt idx="3822">
                  <c:v>231.17070000000001</c:v>
                </c:pt>
                <c:pt idx="3823">
                  <c:v>230.71289999999999</c:v>
                </c:pt>
                <c:pt idx="3824">
                  <c:v>232.4829</c:v>
                </c:pt>
                <c:pt idx="3825">
                  <c:v>233.45949999999999</c:v>
                </c:pt>
                <c:pt idx="3826">
                  <c:v>232.0557</c:v>
                </c:pt>
                <c:pt idx="3827">
                  <c:v>231.35380000000001</c:v>
                </c:pt>
                <c:pt idx="3828">
                  <c:v>231.59790000000001</c:v>
                </c:pt>
                <c:pt idx="3829">
                  <c:v>232.84909999999999</c:v>
                </c:pt>
                <c:pt idx="3830">
                  <c:v>233.0933</c:v>
                </c:pt>
                <c:pt idx="3831">
                  <c:v>231.72</c:v>
                </c:pt>
                <c:pt idx="3832">
                  <c:v>232.60499999999999</c:v>
                </c:pt>
                <c:pt idx="3833">
                  <c:v>233.73410000000001</c:v>
                </c:pt>
                <c:pt idx="3834">
                  <c:v>233.8562</c:v>
                </c:pt>
                <c:pt idx="3835">
                  <c:v>234.8022</c:v>
                </c:pt>
                <c:pt idx="3836">
                  <c:v>230.28559999999999</c:v>
                </c:pt>
                <c:pt idx="3837">
                  <c:v>233.15430000000001</c:v>
                </c:pt>
                <c:pt idx="3838">
                  <c:v>230.1636</c:v>
                </c:pt>
                <c:pt idx="3839">
                  <c:v>231.47579999999999</c:v>
                </c:pt>
                <c:pt idx="3840">
                  <c:v>234.68020000000001</c:v>
                </c:pt>
                <c:pt idx="3841">
                  <c:v>245.33080000000001</c:v>
                </c:pt>
                <c:pt idx="3842">
                  <c:v>248.84030000000001</c:v>
                </c:pt>
                <c:pt idx="3843">
                  <c:v>246.58199999999999</c:v>
                </c:pt>
                <c:pt idx="3844">
                  <c:v>241.54660000000001</c:v>
                </c:pt>
                <c:pt idx="3845">
                  <c:v>236.96899999999999</c:v>
                </c:pt>
                <c:pt idx="3846">
                  <c:v>235.4736</c:v>
                </c:pt>
                <c:pt idx="3847">
                  <c:v>235.9314</c:v>
                </c:pt>
                <c:pt idx="3848">
                  <c:v>237.5488</c:v>
                </c:pt>
                <c:pt idx="3849">
                  <c:v>236.14500000000001</c:v>
                </c:pt>
                <c:pt idx="3850">
                  <c:v>234.92429999999999</c:v>
                </c:pt>
                <c:pt idx="3851">
                  <c:v>235.62620000000001</c:v>
                </c:pt>
                <c:pt idx="3852">
                  <c:v>247.13130000000001</c:v>
                </c:pt>
                <c:pt idx="3853">
                  <c:v>251.4648</c:v>
                </c:pt>
                <c:pt idx="3854">
                  <c:v>241.9434</c:v>
                </c:pt>
                <c:pt idx="3855">
                  <c:v>246.06319999999999</c:v>
                </c:pt>
                <c:pt idx="3856">
                  <c:v>254.303</c:v>
                </c:pt>
                <c:pt idx="3857">
                  <c:v>266.44900000000001</c:v>
                </c:pt>
                <c:pt idx="3858">
                  <c:v>277.40480000000002</c:v>
                </c:pt>
                <c:pt idx="3859">
                  <c:v>281.89089999999999</c:v>
                </c:pt>
                <c:pt idx="3860">
                  <c:v>285.33940000000001</c:v>
                </c:pt>
                <c:pt idx="3861">
                  <c:v>289.8254</c:v>
                </c:pt>
                <c:pt idx="3862">
                  <c:v>294.7998</c:v>
                </c:pt>
                <c:pt idx="3863">
                  <c:v>297.94310000000002</c:v>
                </c:pt>
                <c:pt idx="3864">
                  <c:v>294.43360000000001</c:v>
                </c:pt>
                <c:pt idx="3865">
                  <c:v>300.96440000000001</c:v>
                </c:pt>
                <c:pt idx="3866">
                  <c:v>298.00420000000003</c:v>
                </c:pt>
                <c:pt idx="3867">
                  <c:v>294.00630000000001</c:v>
                </c:pt>
                <c:pt idx="3868">
                  <c:v>291.71749999999997</c:v>
                </c:pt>
                <c:pt idx="3869">
                  <c:v>291.56490000000002</c:v>
                </c:pt>
                <c:pt idx="3870">
                  <c:v>285.24779999999998</c:v>
                </c:pt>
                <c:pt idx="3871">
                  <c:v>278.90010000000001</c:v>
                </c:pt>
                <c:pt idx="3872">
                  <c:v>280.76170000000002</c:v>
                </c:pt>
                <c:pt idx="3873">
                  <c:v>293.12130000000002</c:v>
                </c:pt>
                <c:pt idx="3874">
                  <c:v>301.23899999999998</c:v>
                </c:pt>
                <c:pt idx="3875">
                  <c:v>300.99489999999997</c:v>
                </c:pt>
                <c:pt idx="3876">
                  <c:v>303.98559999999998</c:v>
                </c:pt>
                <c:pt idx="3877">
                  <c:v>303.31420000000003</c:v>
                </c:pt>
                <c:pt idx="3878">
                  <c:v>292.69409999999999</c:v>
                </c:pt>
                <c:pt idx="3879">
                  <c:v>291.32080000000002</c:v>
                </c:pt>
                <c:pt idx="3880">
                  <c:v>292.11430000000001</c:v>
                </c:pt>
                <c:pt idx="3881">
                  <c:v>308.38010000000003</c:v>
                </c:pt>
                <c:pt idx="3882">
                  <c:v>325.98880000000003</c:v>
                </c:pt>
                <c:pt idx="3883">
                  <c:v>342.01049999999998</c:v>
                </c:pt>
                <c:pt idx="3884">
                  <c:v>346.92380000000003</c:v>
                </c:pt>
                <c:pt idx="3885">
                  <c:v>348.08350000000002</c:v>
                </c:pt>
                <c:pt idx="3886">
                  <c:v>348.96850000000001</c:v>
                </c:pt>
                <c:pt idx="3887">
                  <c:v>349.70089999999999</c:v>
                </c:pt>
                <c:pt idx="3888">
                  <c:v>352.50850000000003</c:v>
                </c:pt>
                <c:pt idx="3889">
                  <c:v>350.43329999999997</c:v>
                </c:pt>
                <c:pt idx="3890">
                  <c:v>345.24540000000002</c:v>
                </c:pt>
                <c:pt idx="3891">
                  <c:v>348.96850000000001</c:v>
                </c:pt>
                <c:pt idx="3892">
                  <c:v>358.1848</c:v>
                </c:pt>
                <c:pt idx="3893">
                  <c:v>354.98050000000001</c:v>
                </c:pt>
                <c:pt idx="3894">
                  <c:v>355.49930000000001</c:v>
                </c:pt>
                <c:pt idx="3895">
                  <c:v>359.28339999999997</c:v>
                </c:pt>
                <c:pt idx="3896">
                  <c:v>360.26</c:v>
                </c:pt>
                <c:pt idx="3897">
                  <c:v>358.24579999999997</c:v>
                </c:pt>
                <c:pt idx="3898">
                  <c:v>356.75049999999999</c:v>
                </c:pt>
                <c:pt idx="3899">
                  <c:v>355.3467</c:v>
                </c:pt>
                <c:pt idx="3900">
                  <c:v>354.61430000000001</c:v>
                </c:pt>
                <c:pt idx="3901">
                  <c:v>355.28559999999999</c:v>
                </c:pt>
                <c:pt idx="3902">
                  <c:v>355.74340000000001</c:v>
                </c:pt>
                <c:pt idx="3903">
                  <c:v>355.31619999999998</c:v>
                </c:pt>
                <c:pt idx="3904">
                  <c:v>361.66379999999998</c:v>
                </c:pt>
                <c:pt idx="3905">
                  <c:v>371.4905</c:v>
                </c:pt>
                <c:pt idx="3906">
                  <c:v>369.56790000000001</c:v>
                </c:pt>
                <c:pt idx="3907">
                  <c:v>364.37990000000002</c:v>
                </c:pt>
                <c:pt idx="3908">
                  <c:v>362.85399999999998</c:v>
                </c:pt>
                <c:pt idx="3909">
                  <c:v>360.38209999999998</c:v>
                </c:pt>
                <c:pt idx="3910">
                  <c:v>359.74119999999999</c:v>
                </c:pt>
                <c:pt idx="3911">
                  <c:v>352.29489999999998</c:v>
                </c:pt>
                <c:pt idx="3912">
                  <c:v>343.04809999999998</c:v>
                </c:pt>
                <c:pt idx="3913">
                  <c:v>340.82029999999997</c:v>
                </c:pt>
                <c:pt idx="3914">
                  <c:v>346.37450000000001</c:v>
                </c:pt>
                <c:pt idx="3915">
                  <c:v>354.18700000000001</c:v>
                </c:pt>
                <c:pt idx="3916">
                  <c:v>354.5532</c:v>
                </c:pt>
                <c:pt idx="3917">
                  <c:v>357.91019999999997</c:v>
                </c:pt>
                <c:pt idx="3918">
                  <c:v>367.67579999999998</c:v>
                </c:pt>
                <c:pt idx="3919">
                  <c:v>367.98099999999999</c:v>
                </c:pt>
                <c:pt idx="3920">
                  <c:v>371.85669999999999</c:v>
                </c:pt>
                <c:pt idx="3921">
                  <c:v>366.97390000000001</c:v>
                </c:pt>
                <c:pt idx="3922">
                  <c:v>370.0256</c:v>
                </c:pt>
                <c:pt idx="3923">
                  <c:v>373.7183</c:v>
                </c:pt>
                <c:pt idx="3924">
                  <c:v>373.01639999999998</c:v>
                </c:pt>
                <c:pt idx="3925">
                  <c:v>371.79570000000001</c:v>
                </c:pt>
                <c:pt idx="3926">
                  <c:v>369.99509999999998</c:v>
                </c:pt>
                <c:pt idx="3927">
                  <c:v>370.1782</c:v>
                </c:pt>
                <c:pt idx="3928">
                  <c:v>370.39179999999999</c:v>
                </c:pt>
                <c:pt idx="3929">
                  <c:v>369.65940000000001</c:v>
                </c:pt>
                <c:pt idx="3930">
                  <c:v>371.58199999999999</c:v>
                </c:pt>
                <c:pt idx="3931">
                  <c:v>373.7183</c:v>
                </c:pt>
                <c:pt idx="3932">
                  <c:v>371.6431</c:v>
                </c:pt>
                <c:pt idx="3933">
                  <c:v>370.33080000000001</c:v>
                </c:pt>
                <c:pt idx="3934">
                  <c:v>370.4529</c:v>
                </c:pt>
                <c:pt idx="3935">
                  <c:v>372.31450000000001</c:v>
                </c:pt>
                <c:pt idx="3936">
                  <c:v>372.07029999999997</c:v>
                </c:pt>
                <c:pt idx="3937">
                  <c:v>371.7346</c:v>
                </c:pt>
                <c:pt idx="3938">
                  <c:v>371.76510000000002</c:v>
                </c:pt>
                <c:pt idx="3939">
                  <c:v>367.03489999999999</c:v>
                </c:pt>
                <c:pt idx="3940">
                  <c:v>362.91500000000002</c:v>
                </c:pt>
                <c:pt idx="3941">
                  <c:v>365.53960000000001</c:v>
                </c:pt>
                <c:pt idx="3942">
                  <c:v>368.10300000000001</c:v>
                </c:pt>
                <c:pt idx="3943">
                  <c:v>366.97390000000001</c:v>
                </c:pt>
                <c:pt idx="3944">
                  <c:v>366.76029999999997</c:v>
                </c:pt>
                <c:pt idx="3945">
                  <c:v>368.13350000000003</c:v>
                </c:pt>
                <c:pt idx="3946">
                  <c:v>369.68990000000002</c:v>
                </c:pt>
                <c:pt idx="3947">
                  <c:v>370.91059999999999</c:v>
                </c:pt>
                <c:pt idx="3948">
                  <c:v>367.21800000000002</c:v>
                </c:pt>
                <c:pt idx="3949">
                  <c:v>372.58909999999997</c:v>
                </c:pt>
                <c:pt idx="3950">
                  <c:v>369.78149999999999</c:v>
                </c:pt>
                <c:pt idx="3951">
                  <c:v>369.5068</c:v>
                </c:pt>
                <c:pt idx="3952">
                  <c:v>372.65010000000001</c:v>
                </c:pt>
                <c:pt idx="3953">
                  <c:v>373.10789999999997</c:v>
                </c:pt>
                <c:pt idx="3954">
                  <c:v>370.72750000000002</c:v>
                </c:pt>
                <c:pt idx="3955">
                  <c:v>371.67360000000002</c:v>
                </c:pt>
                <c:pt idx="3956">
                  <c:v>378.2654</c:v>
                </c:pt>
                <c:pt idx="3957">
                  <c:v>384.3689</c:v>
                </c:pt>
                <c:pt idx="3958">
                  <c:v>382.5378</c:v>
                </c:pt>
                <c:pt idx="3959">
                  <c:v>379.0283</c:v>
                </c:pt>
                <c:pt idx="3960">
                  <c:v>385.77269999999999</c:v>
                </c:pt>
                <c:pt idx="3961">
                  <c:v>387.8784</c:v>
                </c:pt>
                <c:pt idx="3962">
                  <c:v>384.15530000000001</c:v>
                </c:pt>
                <c:pt idx="3963">
                  <c:v>381.50020000000001</c:v>
                </c:pt>
                <c:pt idx="3964">
                  <c:v>378.93680000000001</c:v>
                </c:pt>
                <c:pt idx="3965">
                  <c:v>376.709</c:v>
                </c:pt>
                <c:pt idx="3966">
                  <c:v>376.8005</c:v>
                </c:pt>
                <c:pt idx="3967">
                  <c:v>381.98849999999999</c:v>
                </c:pt>
                <c:pt idx="3968">
                  <c:v>385.89479999999998</c:v>
                </c:pt>
                <c:pt idx="3969">
                  <c:v>384.91820000000001</c:v>
                </c:pt>
                <c:pt idx="3970">
                  <c:v>381.40870000000001</c:v>
                </c:pt>
                <c:pt idx="3971">
                  <c:v>379.91329999999999</c:v>
                </c:pt>
                <c:pt idx="3972">
                  <c:v>385.6506</c:v>
                </c:pt>
                <c:pt idx="3973">
                  <c:v>391.23540000000003</c:v>
                </c:pt>
                <c:pt idx="3974">
                  <c:v>389.83150000000001</c:v>
                </c:pt>
                <c:pt idx="3975">
                  <c:v>387.90890000000002</c:v>
                </c:pt>
                <c:pt idx="3976">
                  <c:v>391.32690000000002</c:v>
                </c:pt>
                <c:pt idx="3977">
                  <c:v>393.58519999999999</c:v>
                </c:pt>
                <c:pt idx="3978">
                  <c:v>390.8997</c:v>
                </c:pt>
                <c:pt idx="3979">
                  <c:v>392.21190000000001</c:v>
                </c:pt>
                <c:pt idx="3980">
                  <c:v>382.87349999999998</c:v>
                </c:pt>
                <c:pt idx="3981">
                  <c:v>379.24189999999999</c:v>
                </c:pt>
                <c:pt idx="3982">
                  <c:v>383.0872</c:v>
                </c:pt>
                <c:pt idx="3983">
                  <c:v>387.7869</c:v>
                </c:pt>
                <c:pt idx="3984">
                  <c:v>387.7869</c:v>
                </c:pt>
                <c:pt idx="3985">
                  <c:v>384.5215</c:v>
                </c:pt>
                <c:pt idx="3986">
                  <c:v>380.61520000000002</c:v>
                </c:pt>
                <c:pt idx="3987">
                  <c:v>379.69970000000001</c:v>
                </c:pt>
                <c:pt idx="3988">
                  <c:v>377.71609999999998</c:v>
                </c:pt>
                <c:pt idx="3989">
                  <c:v>380.82889999999998</c:v>
                </c:pt>
                <c:pt idx="3990">
                  <c:v>377.3193</c:v>
                </c:pt>
                <c:pt idx="3991">
                  <c:v>380.5847</c:v>
                </c:pt>
                <c:pt idx="3992">
                  <c:v>385.74220000000003</c:v>
                </c:pt>
                <c:pt idx="3993">
                  <c:v>387.23750000000001</c:v>
                </c:pt>
                <c:pt idx="3994">
                  <c:v>389.52640000000002</c:v>
                </c:pt>
                <c:pt idx="3995">
                  <c:v>389.46530000000001</c:v>
                </c:pt>
                <c:pt idx="3996">
                  <c:v>385.37599999999998</c:v>
                </c:pt>
                <c:pt idx="3997">
                  <c:v>381.5308</c:v>
                </c:pt>
                <c:pt idx="3998">
                  <c:v>385.74220000000003</c:v>
                </c:pt>
                <c:pt idx="3999">
                  <c:v>394.50069999999999</c:v>
                </c:pt>
                <c:pt idx="4000">
                  <c:v>397.73559999999998</c:v>
                </c:pt>
                <c:pt idx="4001">
                  <c:v>397.58300000000003</c:v>
                </c:pt>
                <c:pt idx="4002">
                  <c:v>391.93729999999999</c:v>
                </c:pt>
                <c:pt idx="4003">
                  <c:v>391.6626</c:v>
                </c:pt>
                <c:pt idx="4004">
                  <c:v>392.39499999999998</c:v>
                </c:pt>
                <c:pt idx="4005">
                  <c:v>398.31540000000001</c:v>
                </c:pt>
                <c:pt idx="4006">
                  <c:v>401.48930000000001</c:v>
                </c:pt>
                <c:pt idx="4007">
                  <c:v>401.00099999999998</c:v>
                </c:pt>
                <c:pt idx="4008">
                  <c:v>400.72629999999998</c:v>
                </c:pt>
                <c:pt idx="4009">
                  <c:v>399.84129999999999</c:v>
                </c:pt>
                <c:pt idx="4010">
                  <c:v>399.59719999999999</c:v>
                </c:pt>
                <c:pt idx="4011">
                  <c:v>399.84129999999999</c:v>
                </c:pt>
                <c:pt idx="4012">
                  <c:v>398.89530000000002</c:v>
                </c:pt>
                <c:pt idx="4013">
                  <c:v>398.1628</c:v>
                </c:pt>
                <c:pt idx="4014">
                  <c:v>400.36009999999999</c:v>
                </c:pt>
                <c:pt idx="4015">
                  <c:v>402.00810000000001</c:v>
                </c:pt>
                <c:pt idx="4016">
                  <c:v>398.1934</c:v>
                </c:pt>
                <c:pt idx="4017">
                  <c:v>398.52910000000003</c:v>
                </c:pt>
                <c:pt idx="4018">
                  <c:v>402.77100000000002</c:v>
                </c:pt>
                <c:pt idx="4019">
                  <c:v>400.60419999999999</c:v>
                </c:pt>
                <c:pt idx="4020">
                  <c:v>406.37209999999999</c:v>
                </c:pt>
                <c:pt idx="4021">
                  <c:v>407.8064</c:v>
                </c:pt>
                <c:pt idx="4022">
                  <c:v>407.56229999999999</c:v>
                </c:pt>
                <c:pt idx="4023">
                  <c:v>411.43799999999999</c:v>
                </c:pt>
                <c:pt idx="4024">
                  <c:v>415.37479999999999</c:v>
                </c:pt>
                <c:pt idx="4025">
                  <c:v>415.03910000000002</c:v>
                </c:pt>
                <c:pt idx="4026">
                  <c:v>411.8347</c:v>
                </c:pt>
                <c:pt idx="4027">
                  <c:v>411.77370000000002</c:v>
                </c:pt>
                <c:pt idx="4028">
                  <c:v>413.26900000000001</c:v>
                </c:pt>
                <c:pt idx="4029">
                  <c:v>410.49189999999999</c:v>
                </c:pt>
                <c:pt idx="4030">
                  <c:v>411.2244</c:v>
                </c:pt>
                <c:pt idx="4031">
                  <c:v>411.49900000000002</c:v>
                </c:pt>
                <c:pt idx="4032">
                  <c:v>409.2407</c:v>
                </c:pt>
                <c:pt idx="4033">
                  <c:v>408.3252</c:v>
                </c:pt>
                <c:pt idx="4034">
                  <c:v>408.44729999999998</c:v>
                </c:pt>
                <c:pt idx="4035">
                  <c:v>407.71480000000003</c:v>
                </c:pt>
                <c:pt idx="4036">
                  <c:v>408.29469999999998</c:v>
                </c:pt>
                <c:pt idx="4037">
                  <c:v>406.06689999999998</c:v>
                </c:pt>
                <c:pt idx="4038">
                  <c:v>404.26639999999998</c:v>
                </c:pt>
                <c:pt idx="4039">
                  <c:v>404.81569999999999</c:v>
                </c:pt>
                <c:pt idx="4040">
                  <c:v>405.0598</c:v>
                </c:pt>
                <c:pt idx="4041">
                  <c:v>405.09030000000001</c:v>
                </c:pt>
                <c:pt idx="4042">
                  <c:v>405.63959999999997</c:v>
                </c:pt>
                <c:pt idx="4043">
                  <c:v>405.4871</c:v>
                </c:pt>
                <c:pt idx="4044">
                  <c:v>405.45650000000001</c:v>
                </c:pt>
                <c:pt idx="4045">
                  <c:v>407.50119999999998</c:v>
                </c:pt>
                <c:pt idx="4046">
                  <c:v>411.16329999999999</c:v>
                </c:pt>
                <c:pt idx="4047">
                  <c:v>407.2876</c:v>
                </c:pt>
                <c:pt idx="4048">
                  <c:v>406.21949999999998</c:v>
                </c:pt>
                <c:pt idx="4049">
                  <c:v>405.67020000000002</c:v>
                </c:pt>
                <c:pt idx="4050">
                  <c:v>412.01780000000002</c:v>
                </c:pt>
                <c:pt idx="4051">
                  <c:v>417.38889999999998</c:v>
                </c:pt>
                <c:pt idx="4052">
                  <c:v>417.96879999999999</c:v>
                </c:pt>
                <c:pt idx="4053">
                  <c:v>416.71749999999997</c:v>
                </c:pt>
                <c:pt idx="4054">
                  <c:v>416.04610000000002</c:v>
                </c:pt>
                <c:pt idx="4055">
                  <c:v>415.92410000000001</c:v>
                </c:pt>
                <c:pt idx="4056">
                  <c:v>416.65649999999999</c:v>
                </c:pt>
                <c:pt idx="4057">
                  <c:v>416.50389999999999</c:v>
                </c:pt>
                <c:pt idx="4058">
                  <c:v>416.1377</c:v>
                </c:pt>
                <c:pt idx="4059">
                  <c:v>418.27390000000003</c:v>
                </c:pt>
                <c:pt idx="4060">
                  <c:v>422.05810000000002</c:v>
                </c:pt>
                <c:pt idx="4061">
                  <c:v>419.18950000000001</c:v>
                </c:pt>
                <c:pt idx="4062">
                  <c:v>420.80689999999998</c:v>
                </c:pt>
                <c:pt idx="4063">
                  <c:v>419.00630000000001</c:v>
                </c:pt>
                <c:pt idx="4064">
                  <c:v>418.67070000000001</c:v>
                </c:pt>
                <c:pt idx="4065">
                  <c:v>418.30439999999999</c:v>
                </c:pt>
                <c:pt idx="4066">
                  <c:v>418.3655</c:v>
                </c:pt>
                <c:pt idx="4067">
                  <c:v>419.25049999999999</c:v>
                </c:pt>
                <c:pt idx="4068">
                  <c:v>421.69189999999998</c:v>
                </c:pt>
                <c:pt idx="4069">
                  <c:v>423.0652</c:v>
                </c:pt>
                <c:pt idx="4070">
                  <c:v>420.41019999999997</c:v>
                </c:pt>
                <c:pt idx="4071">
                  <c:v>421.84449999999998</c:v>
                </c:pt>
                <c:pt idx="4072">
                  <c:v>422.51589999999999</c:v>
                </c:pt>
                <c:pt idx="4073">
                  <c:v>418.54860000000002</c:v>
                </c:pt>
                <c:pt idx="4074">
                  <c:v>417.63310000000001</c:v>
                </c:pt>
                <c:pt idx="4075">
                  <c:v>420.53219999999999</c:v>
                </c:pt>
                <c:pt idx="4076">
                  <c:v>420.89839999999998</c:v>
                </c:pt>
                <c:pt idx="4077">
                  <c:v>422.48540000000003</c:v>
                </c:pt>
                <c:pt idx="4078">
                  <c:v>425.26249999999999</c:v>
                </c:pt>
                <c:pt idx="4079">
                  <c:v>426.54419999999999</c:v>
                </c:pt>
                <c:pt idx="4080">
                  <c:v>427.24610000000001</c:v>
                </c:pt>
                <c:pt idx="4081">
                  <c:v>425.3845</c:v>
                </c:pt>
                <c:pt idx="4082">
                  <c:v>425.72019999999998</c:v>
                </c:pt>
                <c:pt idx="4083">
                  <c:v>433.96</c:v>
                </c:pt>
                <c:pt idx="4084">
                  <c:v>433.83789999999999</c:v>
                </c:pt>
                <c:pt idx="4085">
                  <c:v>432.9529</c:v>
                </c:pt>
                <c:pt idx="4086">
                  <c:v>432.28149999999999</c:v>
                </c:pt>
                <c:pt idx="4087">
                  <c:v>428.4973</c:v>
                </c:pt>
                <c:pt idx="4088">
                  <c:v>426.78829999999999</c:v>
                </c:pt>
                <c:pt idx="4089">
                  <c:v>427.15449999999998</c:v>
                </c:pt>
                <c:pt idx="4090">
                  <c:v>428.00900000000001</c:v>
                </c:pt>
                <c:pt idx="4091">
                  <c:v>427.09350000000001</c:v>
                </c:pt>
                <c:pt idx="4092">
                  <c:v>427.3682</c:v>
                </c:pt>
                <c:pt idx="4093">
                  <c:v>427.52080000000001</c:v>
                </c:pt>
                <c:pt idx="4094">
                  <c:v>425.1404</c:v>
                </c:pt>
                <c:pt idx="4095">
                  <c:v>422.88209999999998</c:v>
                </c:pt>
                <c:pt idx="4096">
                  <c:v>421.23410000000001</c:v>
                </c:pt>
                <c:pt idx="4097">
                  <c:v>417.93819999999999</c:v>
                </c:pt>
                <c:pt idx="4098">
                  <c:v>414.27609999999999</c:v>
                </c:pt>
                <c:pt idx="4099">
                  <c:v>408.44729999999998</c:v>
                </c:pt>
                <c:pt idx="4100">
                  <c:v>408.9966</c:v>
                </c:pt>
                <c:pt idx="4101">
                  <c:v>412.20089999999999</c:v>
                </c:pt>
                <c:pt idx="4102">
                  <c:v>412.10939999999999</c:v>
                </c:pt>
                <c:pt idx="4103">
                  <c:v>417.93819999999999</c:v>
                </c:pt>
                <c:pt idx="4104">
                  <c:v>418.02980000000002</c:v>
                </c:pt>
                <c:pt idx="4105">
                  <c:v>416.16820000000001</c:v>
                </c:pt>
                <c:pt idx="4106">
                  <c:v>415.00850000000003</c:v>
                </c:pt>
                <c:pt idx="4107">
                  <c:v>415.00850000000003</c:v>
                </c:pt>
                <c:pt idx="4108">
                  <c:v>415.1001</c:v>
                </c:pt>
                <c:pt idx="4109">
                  <c:v>414.61180000000002</c:v>
                </c:pt>
                <c:pt idx="4110">
                  <c:v>413.97089999999997</c:v>
                </c:pt>
                <c:pt idx="4111">
                  <c:v>412.8723</c:v>
                </c:pt>
                <c:pt idx="4112">
                  <c:v>413.20800000000003</c:v>
                </c:pt>
                <c:pt idx="4113">
                  <c:v>416.01560000000001</c:v>
                </c:pt>
                <c:pt idx="4114">
                  <c:v>425.6592</c:v>
                </c:pt>
                <c:pt idx="4115">
                  <c:v>424.22489999999999</c:v>
                </c:pt>
                <c:pt idx="4116">
                  <c:v>430.05369999999999</c:v>
                </c:pt>
                <c:pt idx="4117">
                  <c:v>427.09350000000001</c:v>
                </c:pt>
                <c:pt idx="4118">
                  <c:v>431.94580000000002</c:v>
                </c:pt>
                <c:pt idx="4119">
                  <c:v>434.78390000000002</c:v>
                </c:pt>
                <c:pt idx="4120">
                  <c:v>437.28640000000001</c:v>
                </c:pt>
                <c:pt idx="4121">
                  <c:v>436.67599999999999</c:v>
                </c:pt>
                <c:pt idx="4122">
                  <c:v>435.51639999999998</c:v>
                </c:pt>
                <c:pt idx="4123">
                  <c:v>431.09129999999999</c:v>
                </c:pt>
                <c:pt idx="4124">
                  <c:v>425.72019999999998</c:v>
                </c:pt>
                <c:pt idx="4125">
                  <c:v>431.2439</c:v>
                </c:pt>
                <c:pt idx="4126">
                  <c:v>437.04219999999998</c:v>
                </c:pt>
                <c:pt idx="4127">
                  <c:v>445.70920000000001</c:v>
                </c:pt>
                <c:pt idx="4128">
                  <c:v>454.34570000000002</c:v>
                </c:pt>
                <c:pt idx="4129">
                  <c:v>452.66719999999998</c:v>
                </c:pt>
                <c:pt idx="4130">
                  <c:v>446.80790000000002</c:v>
                </c:pt>
                <c:pt idx="4131">
                  <c:v>435.57740000000001</c:v>
                </c:pt>
                <c:pt idx="4132">
                  <c:v>433.44119999999998</c:v>
                </c:pt>
                <c:pt idx="4133">
                  <c:v>436.49290000000002</c:v>
                </c:pt>
                <c:pt idx="4134">
                  <c:v>441.13159999999999</c:v>
                </c:pt>
                <c:pt idx="4135">
                  <c:v>446.47219999999999</c:v>
                </c:pt>
                <c:pt idx="4136">
                  <c:v>449.82909999999998</c:v>
                </c:pt>
                <c:pt idx="4137">
                  <c:v>450.31740000000002</c:v>
                </c:pt>
                <c:pt idx="4138">
                  <c:v>449.67649999999998</c:v>
                </c:pt>
                <c:pt idx="4139">
                  <c:v>448.27269999999999</c:v>
                </c:pt>
                <c:pt idx="4140">
                  <c:v>446.96039999999999</c:v>
                </c:pt>
                <c:pt idx="4141">
                  <c:v>445.67869999999999</c:v>
                </c:pt>
                <c:pt idx="4142">
                  <c:v>447.57080000000002</c:v>
                </c:pt>
                <c:pt idx="4143">
                  <c:v>452.69779999999997</c:v>
                </c:pt>
                <c:pt idx="4144">
                  <c:v>460.02199999999999</c:v>
                </c:pt>
                <c:pt idx="4145">
                  <c:v>455.62740000000002</c:v>
                </c:pt>
                <c:pt idx="4146">
                  <c:v>450.25630000000001</c:v>
                </c:pt>
                <c:pt idx="4147">
                  <c:v>451.90429999999998</c:v>
                </c:pt>
                <c:pt idx="4148">
                  <c:v>450.65309999999999</c:v>
                </c:pt>
                <c:pt idx="4149">
                  <c:v>452.27050000000003</c:v>
                </c:pt>
                <c:pt idx="4150">
                  <c:v>456.4819</c:v>
                </c:pt>
                <c:pt idx="4151">
                  <c:v>456.35989999999998</c:v>
                </c:pt>
                <c:pt idx="4152">
                  <c:v>455.56639999999999</c:v>
                </c:pt>
                <c:pt idx="4153">
                  <c:v>456.4819</c:v>
                </c:pt>
                <c:pt idx="4154">
                  <c:v>457.85520000000002</c:v>
                </c:pt>
                <c:pt idx="4155">
                  <c:v>459.137</c:v>
                </c:pt>
                <c:pt idx="4156">
                  <c:v>463.74509999999998</c:v>
                </c:pt>
                <c:pt idx="4157">
                  <c:v>466.24759999999998</c:v>
                </c:pt>
                <c:pt idx="4158">
                  <c:v>469.42140000000001</c:v>
                </c:pt>
                <c:pt idx="4159">
                  <c:v>463.7756</c:v>
                </c:pt>
                <c:pt idx="4160">
                  <c:v>453.94900000000001</c:v>
                </c:pt>
                <c:pt idx="4161">
                  <c:v>454.80349999999999</c:v>
                </c:pt>
                <c:pt idx="4162">
                  <c:v>461.15109999999999</c:v>
                </c:pt>
                <c:pt idx="4163">
                  <c:v>464.78269999999998</c:v>
                </c:pt>
                <c:pt idx="4164">
                  <c:v>465.21</c:v>
                </c:pt>
                <c:pt idx="4165">
                  <c:v>466.27809999999999</c:v>
                </c:pt>
                <c:pt idx="4166">
                  <c:v>467.52929999999998</c:v>
                </c:pt>
                <c:pt idx="4167">
                  <c:v>466.85789999999997</c:v>
                </c:pt>
                <c:pt idx="4168">
                  <c:v>467.1936</c:v>
                </c:pt>
                <c:pt idx="4169">
                  <c:v>470.42849999999999</c:v>
                </c:pt>
                <c:pt idx="4170">
                  <c:v>469.36040000000003</c:v>
                </c:pt>
                <c:pt idx="4171">
                  <c:v>469.69600000000003</c:v>
                </c:pt>
                <c:pt idx="4172">
                  <c:v>467.041</c:v>
                </c:pt>
                <c:pt idx="4173">
                  <c:v>456.97019999999998</c:v>
                </c:pt>
                <c:pt idx="4174">
                  <c:v>456.66500000000002</c:v>
                </c:pt>
                <c:pt idx="4175">
                  <c:v>459.53370000000001</c:v>
                </c:pt>
                <c:pt idx="4176">
                  <c:v>449.55439999999999</c:v>
                </c:pt>
                <c:pt idx="4177">
                  <c:v>452.39260000000002</c:v>
                </c:pt>
                <c:pt idx="4178">
                  <c:v>464.53859999999997</c:v>
                </c:pt>
                <c:pt idx="4179">
                  <c:v>466.58330000000001</c:v>
                </c:pt>
                <c:pt idx="4180">
                  <c:v>464.2029</c:v>
                </c:pt>
                <c:pt idx="4181">
                  <c:v>459.07589999999999</c:v>
                </c:pt>
                <c:pt idx="4182">
                  <c:v>460.1746</c:v>
                </c:pt>
                <c:pt idx="4183">
                  <c:v>456.17680000000001</c:v>
                </c:pt>
                <c:pt idx="4184">
                  <c:v>451.0498</c:v>
                </c:pt>
                <c:pt idx="4185">
                  <c:v>457.70260000000002</c:v>
                </c:pt>
                <c:pt idx="4186">
                  <c:v>456.26830000000001</c:v>
                </c:pt>
                <c:pt idx="4187">
                  <c:v>459.44209999999998</c:v>
                </c:pt>
                <c:pt idx="4188">
                  <c:v>470.15379999999999</c:v>
                </c:pt>
                <c:pt idx="4189">
                  <c:v>470.70310000000001</c:v>
                </c:pt>
                <c:pt idx="4190">
                  <c:v>471.92380000000003</c:v>
                </c:pt>
                <c:pt idx="4191">
                  <c:v>474.06009999999998</c:v>
                </c:pt>
                <c:pt idx="4192">
                  <c:v>475.7996</c:v>
                </c:pt>
                <c:pt idx="4193">
                  <c:v>477.96629999999999</c:v>
                </c:pt>
                <c:pt idx="4194">
                  <c:v>473.96850000000001</c:v>
                </c:pt>
                <c:pt idx="4195">
                  <c:v>463.28739999999999</c:v>
                </c:pt>
                <c:pt idx="4196">
                  <c:v>466.15600000000001</c:v>
                </c:pt>
                <c:pt idx="4197">
                  <c:v>479.49220000000003</c:v>
                </c:pt>
                <c:pt idx="4198">
                  <c:v>453.85739999999998</c:v>
                </c:pt>
                <c:pt idx="4199">
                  <c:v>446.77730000000003</c:v>
                </c:pt>
                <c:pt idx="4200">
                  <c:v>448.54739999999998</c:v>
                </c:pt>
                <c:pt idx="4201">
                  <c:v>449.12720000000002</c:v>
                </c:pt>
                <c:pt idx="4202">
                  <c:v>446.10599999999999</c:v>
                </c:pt>
                <c:pt idx="4203">
                  <c:v>453.3691</c:v>
                </c:pt>
                <c:pt idx="4204">
                  <c:v>456.97019999999998</c:v>
                </c:pt>
                <c:pt idx="4205">
                  <c:v>455.93259999999998</c:v>
                </c:pt>
                <c:pt idx="4206">
                  <c:v>454.58980000000003</c:v>
                </c:pt>
                <c:pt idx="4207">
                  <c:v>448.42529999999999</c:v>
                </c:pt>
                <c:pt idx="4208">
                  <c:v>444.64109999999999</c:v>
                </c:pt>
                <c:pt idx="4209">
                  <c:v>458.03829999999999</c:v>
                </c:pt>
                <c:pt idx="4210">
                  <c:v>460.72390000000001</c:v>
                </c:pt>
                <c:pt idx="4211">
                  <c:v>455.56639999999999</c:v>
                </c:pt>
                <c:pt idx="4212">
                  <c:v>445.61770000000001</c:v>
                </c:pt>
                <c:pt idx="4213">
                  <c:v>447.3877</c:v>
                </c:pt>
                <c:pt idx="4214">
                  <c:v>444.64109999999999</c:v>
                </c:pt>
                <c:pt idx="4215">
                  <c:v>440.97899999999998</c:v>
                </c:pt>
                <c:pt idx="4216">
                  <c:v>436.34030000000001</c:v>
                </c:pt>
                <c:pt idx="4217">
                  <c:v>435.36380000000003</c:v>
                </c:pt>
                <c:pt idx="4218">
                  <c:v>437.19479999999999</c:v>
                </c:pt>
                <c:pt idx="4219">
                  <c:v>439.33109999999999</c:v>
                </c:pt>
                <c:pt idx="4220">
                  <c:v>438.14089999999999</c:v>
                </c:pt>
                <c:pt idx="4221">
                  <c:v>437.92720000000003</c:v>
                </c:pt>
                <c:pt idx="4222">
                  <c:v>442.16919999999999</c:v>
                </c:pt>
                <c:pt idx="4223">
                  <c:v>441.16210000000001</c:v>
                </c:pt>
                <c:pt idx="4224">
                  <c:v>439.54469999999998</c:v>
                </c:pt>
                <c:pt idx="4225">
                  <c:v>452.48410000000001</c:v>
                </c:pt>
                <c:pt idx="4226">
                  <c:v>467.25459999999998</c:v>
                </c:pt>
                <c:pt idx="4227">
                  <c:v>488.09809999999999</c:v>
                </c:pt>
                <c:pt idx="4228">
                  <c:v>489.9597</c:v>
                </c:pt>
                <c:pt idx="4229">
                  <c:v>491.05829999999997</c:v>
                </c:pt>
                <c:pt idx="4230">
                  <c:v>497.55860000000001</c:v>
                </c:pt>
                <c:pt idx="4231">
                  <c:v>479.24799999999999</c:v>
                </c:pt>
                <c:pt idx="4232">
                  <c:v>439.11739999999998</c:v>
                </c:pt>
                <c:pt idx="4233">
                  <c:v>412.93329999999997</c:v>
                </c:pt>
                <c:pt idx="4234">
                  <c:v>407.07400000000001</c:v>
                </c:pt>
                <c:pt idx="4235">
                  <c:v>411.9873</c:v>
                </c:pt>
                <c:pt idx="4236">
                  <c:v>423.70609999999999</c:v>
                </c:pt>
                <c:pt idx="4237">
                  <c:v>433.80739999999997</c:v>
                </c:pt>
                <c:pt idx="4238">
                  <c:v>439.63619999999997</c:v>
                </c:pt>
                <c:pt idx="4239">
                  <c:v>412.47559999999999</c:v>
                </c:pt>
                <c:pt idx="4240">
                  <c:v>399.56670000000003</c:v>
                </c:pt>
                <c:pt idx="4241">
                  <c:v>393.00540000000001</c:v>
                </c:pt>
                <c:pt idx="4242">
                  <c:v>388.36669999999998</c:v>
                </c:pt>
                <c:pt idx="4243">
                  <c:v>393.18849999999998</c:v>
                </c:pt>
                <c:pt idx="4244">
                  <c:v>402.92360000000002</c:v>
                </c:pt>
                <c:pt idx="4245">
                  <c:v>416.2903</c:v>
                </c:pt>
                <c:pt idx="4246">
                  <c:v>437.16430000000003</c:v>
                </c:pt>
                <c:pt idx="4247">
                  <c:v>449.79860000000002</c:v>
                </c:pt>
                <c:pt idx="4248">
                  <c:v>464.47750000000002</c:v>
                </c:pt>
                <c:pt idx="4249">
                  <c:v>495.1782</c:v>
                </c:pt>
                <c:pt idx="4250">
                  <c:v>523.25440000000003</c:v>
                </c:pt>
                <c:pt idx="4251">
                  <c:v>527.06910000000005</c:v>
                </c:pt>
                <c:pt idx="4252">
                  <c:v>524.59720000000004</c:v>
                </c:pt>
                <c:pt idx="4253">
                  <c:v>517.60860000000002</c:v>
                </c:pt>
                <c:pt idx="4254">
                  <c:v>525.7568</c:v>
                </c:pt>
                <c:pt idx="4255">
                  <c:v>529.41890000000001</c:v>
                </c:pt>
                <c:pt idx="4256">
                  <c:v>530.91430000000003</c:v>
                </c:pt>
                <c:pt idx="4257">
                  <c:v>536.49900000000002</c:v>
                </c:pt>
                <c:pt idx="4258">
                  <c:v>513.09199999999998</c:v>
                </c:pt>
                <c:pt idx="4259">
                  <c:v>479.79739999999998</c:v>
                </c:pt>
                <c:pt idx="4260">
                  <c:v>467.77339999999998</c:v>
                </c:pt>
                <c:pt idx="4261">
                  <c:v>463.59249999999997</c:v>
                </c:pt>
                <c:pt idx="4262">
                  <c:v>446.56369999999998</c:v>
                </c:pt>
                <c:pt idx="4263">
                  <c:v>437.80520000000001</c:v>
                </c:pt>
                <c:pt idx="4264">
                  <c:v>447.90649999999999</c:v>
                </c:pt>
                <c:pt idx="4265">
                  <c:v>425.62869999999998</c:v>
                </c:pt>
                <c:pt idx="4266">
                  <c:v>399.35300000000001</c:v>
                </c:pt>
                <c:pt idx="4267">
                  <c:v>388.67189999999999</c:v>
                </c:pt>
                <c:pt idx="4268">
                  <c:v>382.11059999999998</c:v>
                </c:pt>
                <c:pt idx="4269">
                  <c:v>411.13279999999997</c:v>
                </c:pt>
                <c:pt idx="4270">
                  <c:v>395.01949999999999</c:v>
                </c:pt>
                <c:pt idx="4271">
                  <c:v>376.89210000000003</c:v>
                </c:pt>
                <c:pt idx="4272">
                  <c:v>409.05759999999998</c:v>
                </c:pt>
                <c:pt idx="4273">
                  <c:v>430.23680000000002</c:v>
                </c:pt>
                <c:pt idx="4274">
                  <c:v>412.59769999999997</c:v>
                </c:pt>
                <c:pt idx="4275">
                  <c:v>396.82010000000002</c:v>
                </c:pt>
                <c:pt idx="4276">
                  <c:v>392.05930000000001</c:v>
                </c:pt>
                <c:pt idx="4277">
                  <c:v>386.96289999999999</c:v>
                </c:pt>
                <c:pt idx="4278">
                  <c:v>390.31979999999999</c:v>
                </c:pt>
                <c:pt idx="4279">
                  <c:v>402.00810000000001</c:v>
                </c:pt>
                <c:pt idx="4280">
                  <c:v>412.81130000000002</c:v>
                </c:pt>
                <c:pt idx="4281">
                  <c:v>414.15410000000003</c:v>
                </c:pt>
                <c:pt idx="4282">
                  <c:v>413.5437</c:v>
                </c:pt>
                <c:pt idx="4283">
                  <c:v>417.572</c:v>
                </c:pt>
                <c:pt idx="4284">
                  <c:v>417.66359999999997</c:v>
                </c:pt>
                <c:pt idx="4285">
                  <c:v>408.3252</c:v>
                </c:pt>
                <c:pt idx="4286">
                  <c:v>402.8931</c:v>
                </c:pt>
                <c:pt idx="4287">
                  <c:v>389.25170000000003</c:v>
                </c:pt>
                <c:pt idx="4288">
                  <c:v>346.86279999999999</c:v>
                </c:pt>
                <c:pt idx="4289">
                  <c:v>320.15989999999999</c:v>
                </c:pt>
                <c:pt idx="4290">
                  <c:v>319.33589999999998</c:v>
                </c:pt>
                <c:pt idx="4291">
                  <c:v>326.5686</c:v>
                </c:pt>
                <c:pt idx="4292">
                  <c:v>337.06670000000003</c:v>
                </c:pt>
                <c:pt idx="4293">
                  <c:v>356.35379999999998</c:v>
                </c:pt>
                <c:pt idx="4294">
                  <c:v>369.72050000000002</c:v>
                </c:pt>
                <c:pt idx="4295">
                  <c:v>361.29759999999999</c:v>
                </c:pt>
                <c:pt idx="4296">
                  <c:v>378.44850000000002</c:v>
                </c:pt>
                <c:pt idx="4297">
                  <c:v>360.26</c:v>
                </c:pt>
                <c:pt idx="4298">
                  <c:v>381.6223</c:v>
                </c:pt>
                <c:pt idx="4299">
                  <c:v>415.67989999999998</c:v>
                </c:pt>
                <c:pt idx="4300">
                  <c:v>416.32080000000002</c:v>
                </c:pt>
                <c:pt idx="4301">
                  <c:v>389.03809999999999</c:v>
                </c:pt>
                <c:pt idx="4302">
                  <c:v>364.80709999999999</c:v>
                </c:pt>
                <c:pt idx="4303">
                  <c:v>369.75099999999998</c:v>
                </c:pt>
                <c:pt idx="4304">
                  <c:v>380.46260000000001</c:v>
                </c:pt>
                <c:pt idx="4305">
                  <c:v>372.71120000000002</c:v>
                </c:pt>
                <c:pt idx="4306">
                  <c:v>357.45240000000001</c:v>
                </c:pt>
                <c:pt idx="4307">
                  <c:v>332.24489999999997</c:v>
                </c:pt>
                <c:pt idx="4308">
                  <c:v>311.76760000000002</c:v>
                </c:pt>
                <c:pt idx="4309">
                  <c:v>299.28590000000003</c:v>
                </c:pt>
                <c:pt idx="4310">
                  <c:v>294.37259999999998</c:v>
                </c:pt>
                <c:pt idx="4311">
                  <c:v>297.48540000000003</c:v>
                </c:pt>
                <c:pt idx="4312">
                  <c:v>295.19650000000001</c:v>
                </c:pt>
                <c:pt idx="4313">
                  <c:v>289.3066</c:v>
                </c:pt>
                <c:pt idx="4314">
                  <c:v>282.74540000000002</c:v>
                </c:pt>
                <c:pt idx="4315">
                  <c:v>278.86959999999999</c:v>
                </c:pt>
                <c:pt idx="4316">
                  <c:v>276.39769999999999</c:v>
                </c:pt>
                <c:pt idx="4317">
                  <c:v>275.08539999999999</c:v>
                </c:pt>
                <c:pt idx="4318">
                  <c:v>278.9307</c:v>
                </c:pt>
                <c:pt idx="4319">
                  <c:v>293.45699999999999</c:v>
                </c:pt>
                <c:pt idx="4320">
                  <c:v>315.52120000000002</c:v>
                </c:pt>
                <c:pt idx="4321">
                  <c:v>319.76319999999998</c:v>
                </c:pt>
                <c:pt idx="4322">
                  <c:v>305.48099999999999</c:v>
                </c:pt>
                <c:pt idx="4323">
                  <c:v>308.7158</c:v>
                </c:pt>
                <c:pt idx="4324">
                  <c:v>306.2439</c:v>
                </c:pt>
                <c:pt idx="4325">
                  <c:v>299.13330000000002</c:v>
                </c:pt>
                <c:pt idx="4326">
                  <c:v>295.77640000000002</c:v>
                </c:pt>
                <c:pt idx="4327">
                  <c:v>281.98239999999998</c:v>
                </c:pt>
                <c:pt idx="4328">
                  <c:v>281.7688</c:v>
                </c:pt>
                <c:pt idx="4329">
                  <c:v>281.0059</c:v>
                </c:pt>
                <c:pt idx="4330">
                  <c:v>277.49630000000002</c:v>
                </c:pt>
                <c:pt idx="4331">
                  <c:v>273.83420000000001</c:v>
                </c:pt>
                <c:pt idx="4332">
                  <c:v>270.35520000000002</c:v>
                </c:pt>
                <c:pt idx="4333">
                  <c:v>266.51</c:v>
                </c:pt>
                <c:pt idx="4334">
                  <c:v>264.5874</c:v>
                </c:pt>
                <c:pt idx="4335">
                  <c:v>262.2681</c:v>
                </c:pt>
                <c:pt idx="4336">
                  <c:v>257.35469999999998</c:v>
                </c:pt>
                <c:pt idx="4337">
                  <c:v>264.67899999999997</c:v>
                </c:pt>
                <c:pt idx="4338">
                  <c:v>255.9204</c:v>
                </c:pt>
                <c:pt idx="4339">
                  <c:v>233.88669999999999</c:v>
                </c:pt>
                <c:pt idx="4340">
                  <c:v>233.12379999999999</c:v>
                </c:pt>
                <c:pt idx="4341">
                  <c:v>240.87520000000001</c:v>
                </c:pt>
                <c:pt idx="4342">
                  <c:v>260.98630000000003</c:v>
                </c:pt>
                <c:pt idx="4343">
                  <c:v>271.42329999999998</c:v>
                </c:pt>
                <c:pt idx="4344">
                  <c:v>272.36939999999998</c:v>
                </c:pt>
                <c:pt idx="4345">
                  <c:v>267.05930000000001</c:v>
                </c:pt>
                <c:pt idx="4346">
                  <c:v>256.34769999999997</c:v>
                </c:pt>
                <c:pt idx="4347">
                  <c:v>247.46700000000001</c:v>
                </c:pt>
                <c:pt idx="4348">
                  <c:v>244.96459999999999</c:v>
                </c:pt>
                <c:pt idx="4349">
                  <c:v>236.41970000000001</c:v>
                </c:pt>
                <c:pt idx="4350">
                  <c:v>235.4736</c:v>
                </c:pt>
                <c:pt idx="4351">
                  <c:v>220.8862</c:v>
                </c:pt>
                <c:pt idx="4352">
                  <c:v>222.7783</c:v>
                </c:pt>
                <c:pt idx="4353">
                  <c:v>238.22020000000001</c:v>
                </c:pt>
                <c:pt idx="4354">
                  <c:v>233.12379999999999</c:v>
                </c:pt>
                <c:pt idx="4355">
                  <c:v>230.89599999999999</c:v>
                </c:pt>
                <c:pt idx="4356">
                  <c:v>226.50149999999999</c:v>
                </c:pt>
                <c:pt idx="4357">
                  <c:v>215.3931</c:v>
                </c:pt>
                <c:pt idx="4358">
                  <c:v>199.89009999999999</c:v>
                </c:pt>
                <c:pt idx="4359">
                  <c:v>187.7441</c:v>
                </c:pt>
                <c:pt idx="4360">
                  <c:v>180.66409999999999</c:v>
                </c:pt>
                <c:pt idx="4361">
                  <c:v>174.25540000000001</c:v>
                </c:pt>
                <c:pt idx="4362">
                  <c:v>171.20359999999999</c:v>
                </c:pt>
                <c:pt idx="4363">
                  <c:v>177.85640000000001</c:v>
                </c:pt>
                <c:pt idx="4364">
                  <c:v>182.49510000000001</c:v>
                </c:pt>
                <c:pt idx="4365">
                  <c:v>197.41820000000001</c:v>
                </c:pt>
                <c:pt idx="4366">
                  <c:v>198.42529999999999</c:v>
                </c:pt>
                <c:pt idx="4367">
                  <c:v>198.21170000000001</c:v>
                </c:pt>
                <c:pt idx="4368">
                  <c:v>185.73</c:v>
                </c:pt>
                <c:pt idx="4369">
                  <c:v>179.4128</c:v>
                </c:pt>
                <c:pt idx="4370">
                  <c:v>173.8586</c:v>
                </c:pt>
                <c:pt idx="4371">
                  <c:v>169.0369</c:v>
                </c:pt>
                <c:pt idx="4372">
                  <c:v>165.92410000000001</c:v>
                </c:pt>
                <c:pt idx="4373">
                  <c:v>166.4734</c:v>
                </c:pt>
                <c:pt idx="4374">
                  <c:v>164.3066</c:v>
                </c:pt>
                <c:pt idx="4375">
                  <c:v>155.304</c:v>
                </c:pt>
                <c:pt idx="4376">
                  <c:v>146.33179999999999</c:v>
                </c:pt>
                <c:pt idx="4377">
                  <c:v>146.17920000000001</c:v>
                </c:pt>
                <c:pt idx="4378">
                  <c:v>150.0549</c:v>
                </c:pt>
                <c:pt idx="4379">
                  <c:v>150.3296</c:v>
                </c:pt>
                <c:pt idx="4380">
                  <c:v>147.0642</c:v>
                </c:pt>
                <c:pt idx="4381">
                  <c:v>145.29419999999999</c:v>
                </c:pt>
                <c:pt idx="4382">
                  <c:v>143.67679999999999</c:v>
                </c:pt>
                <c:pt idx="4383">
                  <c:v>142.63919999999999</c:v>
                </c:pt>
                <c:pt idx="4384">
                  <c:v>154.51050000000001</c:v>
                </c:pt>
                <c:pt idx="4385">
                  <c:v>170.5017</c:v>
                </c:pt>
                <c:pt idx="4386">
                  <c:v>176.05590000000001</c:v>
                </c:pt>
                <c:pt idx="4387">
                  <c:v>170.65430000000001</c:v>
                </c:pt>
                <c:pt idx="4388">
                  <c:v>163.7268</c:v>
                </c:pt>
                <c:pt idx="4389">
                  <c:v>158.4778</c:v>
                </c:pt>
                <c:pt idx="4390">
                  <c:v>153.5034</c:v>
                </c:pt>
                <c:pt idx="4391">
                  <c:v>146.24019999999999</c:v>
                </c:pt>
                <c:pt idx="4392">
                  <c:v>137.23750000000001</c:v>
                </c:pt>
                <c:pt idx="4393">
                  <c:v>134.55199999999999</c:v>
                </c:pt>
                <c:pt idx="4394">
                  <c:v>137.2681</c:v>
                </c:pt>
                <c:pt idx="4395">
                  <c:v>140.77760000000001</c:v>
                </c:pt>
                <c:pt idx="4396">
                  <c:v>151.45869999999999</c:v>
                </c:pt>
                <c:pt idx="4397">
                  <c:v>155.7312</c:v>
                </c:pt>
                <c:pt idx="4398">
                  <c:v>156.73830000000001</c:v>
                </c:pt>
                <c:pt idx="4399">
                  <c:v>160.06469999999999</c:v>
                </c:pt>
                <c:pt idx="4400">
                  <c:v>157.65379999999999</c:v>
                </c:pt>
                <c:pt idx="4401">
                  <c:v>150.69579999999999</c:v>
                </c:pt>
                <c:pt idx="4402">
                  <c:v>148.49850000000001</c:v>
                </c:pt>
                <c:pt idx="4403">
                  <c:v>150.5127</c:v>
                </c:pt>
                <c:pt idx="4404">
                  <c:v>147.76609999999999</c:v>
                </c:pt>
                <c:pt idx="4405">
                  <c:v>143.21899999999999</c:v>
                </c:pt>
                <c:pt idx="4406">
                  <c:v>139.70949999999999</c:v>
                </c:pt>
                <c:pt idx="4407">
                  <c:v>151.67240000000001</c:v>
                </c:pt>
                <c:pt idx="4408">
                  <c:v>150.90940000000001</c:v>
                </c:pt>
                <c:pt idx="4409">
                  <c:v>148.65110000000001</c:v>
                </c:pt>
                <c:pt idx="4410">
                  <c:v>150.78739999999999</c:v>
                </c:pt>
                <c:pt idx="4411">
                  <c:v>151.91650000000001</c:v>
                </c:pt>
                <c:pt idx="4412">
                  <c:v>147.70509999999999</c:v>
                </c:pt>
                <c:pt idx="4413">
                  <c:v>142.91380000000001</c:v>
                </c:pt>
                <c:pt idx="4414">
                  <c:v>142.0898</c:v>
                </c:pt>
                <c:pt idx="4415">
                  <c:v>141.32689999999999</c:v>
                </c:pt>
                <c:pt idx="4416">
                  <c:v>139.46530000000001</c:v>
                </c:pt>
                <c:pt idx="4417">
                  <c:v>136.99340000000001</c:v>
                </c:pt>
                <c:pt idx="4418">
                  <c:v>135.9863</c:v>
                </c:pt>
                <c:pt idx="4419">
                  <c:v>139.83150000000001</c:v>
                </c:pt>
                <c:pt idx="4420">
                  <c:v>146.7285</c:v>
                </c:pt>
                <c:pt idx="4421">
                  <c:v>154.72409999999999</c:v>
                </c:pt>
                <c:pt idx="4422">
                  <c:v>153.0762</c:v>
                </c:pt>
                <c:pt idx="4423">
                  <c:v>151.76390000000001</c:v>
                </c:pt>
                <c:pt idx="4424">
                  <c:v>155.02930000000001</c:v>
                </c:pt>
                <c:pt idx="4425">
                  <c:v>154.32740000000001</c:v>
                </c:pt>
                <c:pt idx="4426">
                  <c:v>149.5667</c:v>
                </c:pt>
                <c:pt idx="4427">
                  <c:v>147.36940000000001</c:v>
                </c:pt>
                <c:pt idx="4428">
                  <c:v>160.58349999999999</c:v>
                </c:pt>
                <c:pt idx="4429">
                  <c:v>171.23410000000001</c:v>
                </c:pt>
                <c:pt idx="4430">
                  <c:v>169.83029999999999</c:v>
                </c:pt>
                <c:pt idx="4431">
                  <c:v>171.6309</c:v>
                </c:pt>
                <c:pt idx="4432">
                  <c:v>167.8467</c:v>
                </c:pt>
                <c:pt idx="4433">
                  <c:v>164.3066</c:v>
                </c:pt>
                <c:pt idx="4434">
                  <c:v>170.5933</c:v>
                </c:pt>
                <c:pt idx="4435">
                  <c:v>175.6592</c:v>
                </c:pt>
                <c:pt idx="4436">
                  <c:v>173.4924</c:v>
                </c:pt>
                <c:pt idx="4437">
                  <c:v>163.1165</c:v>
                </c:pt>
                <c:pt idx="4438">
                  <c:v>152.34379999999999</c:v>
                </c:pt>
                <c:pt idx="4439">
                  <c:v>150.8484</c:v>
                </c:pt>
                <c:pt idx="4440">
                  <c:v>159.02709999999999</c:v>
                </c:pt>
                <c:pt idx="4441">
                  <c:v>158.905</c:v>
                </c:pt>
                <c:pt idx="4442">
                  <c:v>151.7029</c:v>
                </c:pt>
                <c:pt idx="4443">
                  <c:v>146.85059999999999</c:v>
                </c:pt>
                <c:pt idx="4444">
                  <c:v>153.04570000000001</c:v>
                </c:pt>
                <c:pt idx="4445">
                  <c:v>174.59110000000001</c:v>
                </c:pt>
                <c:pt idx="4446">
                  <c:v>182.89179999999999</c:v>
                </c:pt>
                <c:pt idx="4447">
                  <c:v>171.5393</c:v>
                </c:pt>
                <c:pt idx="4448">
                  <c:v>175.6592</c:v>
                </c:pt>
                <c:pt idx="4449">
                  <c:v>184.35669999999999</c:v>
                </c:pt>
                <c:pt idx="4450">
                  <c:v>193.57300000000001</c:v>
                </c:pt>
                <c:pt idx="4451">
                  <c:v>191.43680000000001</c:v>
                </c:pt>
                <c:pt idx="4452">
                  <c:v>189.66669999999999</c:v>
                </c:pt>
                <c:pt idx="4453">
                  <c:v>188.32400000000001</c:v>
                </c:pt>
                <c:pt idx="4454">
                  <c:v>186.61500000000001</c:v>
                </c:pt>
                <c:pt idx="4455">
                  <c:v>185.4248</c:v>
                </c:pt>
                <c:pt idx="4456">
                  <c:v>182.70869999999999</c:v>
                </c:pt>
                <c:pt idx="4457">
                  <c:v>181.09129999999999</c:v>
                </c:pt>
                <c:pt idx="4458">
                  <c:v>181.3965</c:v>
                </c:pt>
                <c:pt idx="4459">
                  <c:v>178.98560000000001</c:v>
                </c:pt>
                <c:pt idx="4460">
                  <c:v>176.05590000000001</c:v>
                </c:pt>
                <c:pt idx="4461">
                  <c:v>177.18510000000001</c:v>
                </c:pt>
                <c:pt idx="4462">
                  <c:v>180.51150000000001</c:v>
                </c:pt>
                <c:pt idx="4463">
                  <c:v>186.4014</c:v>
                </c:pt>
                <c:pt idx="4464">
                  <c:v>187.2559</c:v>
                </c:pt>
                <c:pt idx="4465">
                  <c:v>188.6902</c:v>
                </c:pt>
                <c:pt idx="4466">
                  <c:v>184.11250000000001</c:v>
                </c:pt>
                <c:pt idx="4467">
                  <c:v>180.99979999999999</c:v>
                </c:pt>
                <c:pt idx="4468">
                  <c:v>179.47389999999999</c:v>
                </c:pt>
                <c:pt idx="4469">
                  <c:v>178.03960000000001</c:v>
                </c:pt>
                <c:pt idx="4470">
                  <c:v>176.87989999999999</c:v>
                </c:pt>
                <c:pt idx="4471">
                  <c:v>175.81180000000001</c:v>
                </c:pt>
                <c:pt idx="4472">
                  <c:v>171.93600000000001</c:v>
                </c:pt>
                <c:pt idx="4473">
                  <c:v>167.572</c:v>
                </c:pt>
                <c:pt idx="4474">
                  <c:v>176.54419999999999</c:v>
                </c:pt>
                <c:pt idx="4475">
                  <c:v>181.9153</c:v>
                </c:pt>
                <c:pt idx="4476">
                  <c:v>176.78829999999999</c:v>
                </c:pt>
                <c:pt idx="4477">
                  <c:v>176.72730000000001</c:v>
                </c:pt>
                <c:pt idx="4478">
                  <c:v>177.124</c:v>
                </c:pt>
                <c:pt idx="4479">
                  <c:v>176.81880000000001</c:v>
                </c:pt>
                <c:pt idx="4480">
                  <c:v>179.8706</c:v>
                </c:pt>
                <c:pt idx="4481">
                  <c:v>182.73929999999999</c:v>
                </c:pt>
                <c:pt idx="4482">
                  <c:v>186.9812</c:v>
                </c:pt>
                <c:pt idx="4483">
                  <c:v>190.6738</c:v>
                </c:pt>
                <c:pt idx="4484">
                  <c:v>193.29830000000001</c:v>
                </c:pt>
                <c:pt idx="4485">
                  <c:v>193.35939999999999</c:v>
                </c:pt>
                <c:pt idx="4486">
                  <c:v>186.95070000000001</c:v>
                </c:pt>
                <c:pt idx="4487">
                  <c:v>176.0864</c:v>
                </c:pt>
                <c:pt idx="4488">
                  <c:v>179.5959</c:v>
                </c:pt>
                <c:pt idx="4489">
                  <c:v>184.5093</c:v>
                </c:pt>
                <c:pt idx="4490">
                  <c:v>182.22049999999999</c:v>
                </c:pt>
                <c:pt idx="4491">
                  <c:v>185.0891</c:v>
                </c:pt>
                <c:pt idx="4492">
                  <c:v>179.56540000000001</c:v>
                </c:pt>
                <c:pt idx="4493">
                  <c:v>176.3306</c:v>
                </c:pt>
                <c:pt idx="4494">
                  <c:v>170.8374</c:v>
                </c:pt>
                <c:pt idx="4495">
                  <c:v>165.80199999999999</c:v>
                </c:pt>
                <c:pt idx="4496">
                  <c:v>159.66800000000001</c:v>
                </c:pt>
                <c:pt idx="4497">
                  <c:v>169.00630000000001</c:v>
                </c:pt>
                <c:pt idx="4498">
                  <c:v>184.44820000000001</c:v>
                </c:pt>
                <c:pt idx="4499">
                  <c:v>185.30269999999999</c:v>
                </c:pt>
                <c:pt idx="4500">
                  <c:v>180.35890000000001</c:v>
                </c:pt>
                <c:pt idx="4501">
                  <c:v>178.68039999999999</c:v>
                </c:pt>
                <c:pt idx="4502">
                  <c:v>179.1687</c:v>
                </c:pt>
                <c:pt idx="4503">
                  <c:v>156.40260000000001</c:v>
                </c:pt>
                <c:pt idx="4504">
                  <c:v>143.34110000000001</c:v>
                </c:pt>
                <c:pt idx="4505">
                  <c:v>149.35300000000001</c:v>
                </c:pt>
                <c:pt idx="4506">
                  <c:v>159.48490000000001</c:v>
                </c:pt>
                <c:pt idx="4507">
                  <c:v>166.53440000000001</c:v>
                </c:pt>
                <c:pt idx="4508">
                  <c:v>162.71969999999999</c:v>
                </c:pt>
                <c:pt idx="4509">
                  <c:v>151.91650000000001</c:v>
                </c:pt>
                <c:pt idx="4510">
                  <c:v>146.27080000000001</c:v>
                </c:pt>
                <c:pt idx="4511">
                  <c:v>145.6909</c:v>
                </c:pt>
                <c:pt idx="4512">
                  <c:v>144.4092</c:v>
                </c:pt>
                <c:pt idx="4513">
                  <c:v>148.65110000000001</c:v>
                </c:pt>
                <c:pt idx="4514">
                  <c:v>158.9966</c:v>
                </c:pt>
                <c:pt idx="4515">
                  <c:v>160.33940000000001</c:v>
                </c:pt>
                <c:pt idx="4516">
                  <c:v>157.59280000000001</c:v>
                </c:pt>
                <c:pt idx="4517">
                  <c:v>153.56450000000001</c:v>
                </c:pt>
                <c:pt idx="4518">
                  <c:v>149.10890000000001</c:v>
                </c:pt>
                <c:pt idx="4519">
                  <c:v>149.7192</c:v>
                </c:pt>
                <c:pt idx="4520">
                  <c:v>144.77539999999999</c:v>
                </c:pt>
                <c:pt idx="4521">
                  <c:v>144.19560000000001</c:v>
                </c:pt>
                <c:pt idx="4522">
                  <c:v>145.01949999999999</c:v>
                </c:pt>
                <c:pt idx="4523">
                  <c:v>141.7236</c:v>
                </c:pt>
                <c:pt idx="4524">
                  <c:v>140.1062</c:v>
                </c:pt>
                <c:pt idx="4525">
                  <c:v>141.35740000000001</c:v>
                </c:pt>
                <c:pt idx="4526">
                  <c:v>138.33619999999999</c:v>
                </c:pt>
                <c:pt idx="4527">
                  <c:v>131.31710000000001</c:v>
                </c:pt>
                <c:pt idx="4528">
                  <c:v>125.7324</c:v>
                </c:pt>
                <c:pt idx="4529">
                  <c:v>113.5254</c:v>
                </c:pt>
                <c:pt idx="4530">
                  <c:v>113.3728</c:v>
                </c:pt>
                <c:pt idx="4531">
                  <c:v>116.82129999999999</c:v>
                </c:pt>
                <c:pt idx="4532">
                  <c:v>115.5701</c:v>
                </c:pt>
                <c:pt idx="4533">
                  <c:v>115.387</c:v>
                </c:pt>
                <c:pt idx="4534">
                  <c:v>114.16630000000001</c:v>
                </c:pt>
                <c:pt idx="4535">
                  <c:v>114.71559999999999</c:v>
                </c:pt>
                <c:pt idx="4536">
                  <c:v>114.4104</c:v>
                </c:pt>
                <c:pt idx="4537">
                  <c:v>116.4246</c:v>
                </c:pt>
                <c:pt idx="4538">
                  <c:v>118.40819999999999</c:v>
                </c:pt>
                <c:pt idx="4539">
                  <c:v>119.14060000000001</c:v>
                </c:pt>
                <c:pt idx="4540">
                  <c:v>119.5068</c:v>
                </c:pt>
                <c:pt idx="4541">
                  <c:v>120.8496</c:v>
                </c:pt>
                <c:pt idx="4542">
                  <c:v>122.0398</c:v>
                </c:pt>
                <c:pt idx="4543">
                  <c:v>123.23</c:v>
                </c:pt>
                <c:pt idx="4544">
                  <c:v>122.40600000000001</c:v>
                </c:pt>
                <c:pt idx="4545">
                  <c:v>120.30029999999999</c:v>
                </c:pt>
                <c:pt idx="4546">
                  <c:v>116.6687</c:v>
                </c:pt>
                <c:pt idx="4547">
                  <c:v>119.44580000000001</c:v>
                </c:pt>
                <c:pt idx="4548">
                  <c:v>116.72969999999999</c:v>
                </c:pt>
                <c:pt idx="4549">
                  <c:v>121.88720000000001</c:v>
                </c:pt>
                <c:pt idx="4550">
                  <c:v>117.64530000000001</c:v>
                </c:pt>
                <c:pt idx="4551">
                  <c:v>113.31180000000001</c:v>
                </c:pt>
                <c:pt idx="4552">
                  <c:v>112.5488</c:v>
                </c:pt>
                <c:pt idx="4553">
                  <c:v>112.5488</c:v>
                </c:pt>
                <c:pt idx="4554">
                  <c:v>111.72490000000001</c:v>
                </c:pt>
                <c:pt idx="4555">
                  <c:v>110.3516</c:v>
                </c:pt>
                <c:pt idx="4556">
                  <c:v>110.38209999999999</c:v>
                </c:pt>
                <c:pt idx="4557">
                  <c:v>112.39619999999999</c:v>
                </c:pt>
                <c:pt idx="4558">
                  <c:v>114.0442</c:v>
                </c:pt>
                <c:pt idx="4559">
                  <c:v>114.2578</c:v>
                </c:pt>
                <c:pt idx="4560">
                  <c:v>112.8235</c:v>
                </c:pt>
                <c:pt idx="4561">
                  <c:v>110.8398</c:v>
                </c:pt>
                <c:pt idx="4562">
                  <c:v>108.551</c:v>
                </c:pt>
                <c:pt idx="4563">
                  <c:v>109.375</c:v>
                </c:pt>
                <c:pt idx="4564">
                  <c:v>112.0605</c:v>
                </c:pt>
                <c:pt idx="4565">
                  <c:v>114.59350000000001</c:v>
                </c:pt>
                <c:pt idx="4566">
                  <c:v>114.624</c:v>
                </c:pt>
                <c:pt idx="4567">
                  <c:v>113.0981</c:v>
                </c:pt>
                <c:pt idx="4568">
                  <c:v>111.02290000000001</c:v>
                </c:pt>
                <c:pt idx="4569">
                  <c:v>108.9478</c:v>
                </c:pt>
                <c:pt idx="4570">
                  <c:v>108.9783</c:v>
                </c:pt>
                <c:pt idx="4571">
                  <c:v>111.3586</c:v>
                </c:pt>
                <c:pt idx="4572">
                  <c:v>111.02290000000001</c:v>
                </c:pt>
                <c:pt idx="4573">
                  <c:v>109.8022</c:v>
                </c:pt>
                <c:pt idx="4574">
                  <c:v>106.5979</c:v>
                </c:pt>
                <c:pt idx="4575">
                  <c:v>107.7881</c:v>
                </c:pt>
                <c:pt idx="4576">
                  <c:v>103.9734</c:v>
                </c:pt>
                <c:pt idx="4577">
                  <c:v>103.6987</c:v>
                </c:pt>
                <c:pt idx="4578">
                  <c:v>104.0039</c:v>
                </c:pt>
                <c:pt idx="4579">
                  <c:v>101.8677</c:v>
                </c:pt>
                <c:pt idx="4580">
                  <c:v>100.9216</c:v>
                </c:pt>
                <c:pt idx="4581">
                  <c:v>101.2268</c:v>
                </c:pt>
                <c:pt idx="4582">
                  <c:v>101.3794</c:v>
                </c:pt>
                <c:pt idx="4583">
                  <c:v>102.02030000000001</c:v>
                </c:pt>
                <c:pt idx="4584">
                  <c:v>103.1189</c:v>
                </c:pt>
                <c:pt idx="4585">
                  <c:v>103.21040000000001</c:v>
                </c:pt>
                <c:pt idx="4586">
                  <c:v>103.2715</c:v>
                </c:pt>
                <c:pt idx="4587">
                  <c:v>104.37009999999999</c:v>
                </c:pt>
                <c:pt idx="4588">
                  <c:v>102.8442</c:v>
                </c:pt>
                <c:pt idx="4589">
                  <c:v>104.7363</c:v>
                </c:pt>
                <c:pt idx="4590">
                  <c:v>107.0557</c:v>
                </c:pt>
                <c:pt idx="4591">
                  <c:v>105.43819999999999</c:v>
                </c:pt>
                <c:pt idx="4592">
                  <c:v>106.2012</c:v>
                </c:pt>
                <c:pt idx="4593">
                  <c:v>106.5063</c:v>
                </c:pt>
                <c:pt idx="4594">
                  <c:v>105.8044</c:v>
                </c:pt>
                <c:pt idx="4595">
                  <c:v>106.2012</c:v>
                </c:pt>
                <c:pt idx="4596">
                  <c:v>105.8655</c:v>
                </c:pt>
                <c:pt idx="4597">
                  <c:v>105.31619999999999</c:v>
                </c:pt>
                <c:pt idx="4598">
                  <c:v>106.90309999999999</c:v>
                </c:pt>
                <c:pt idx="4599">
                  <c:v>107.2693</c:v>
                </c:pt>
                <c:pt idx="4600">
                  <c:v>108.8867</c:v>
                </c:pt>
                <c:pt idx="4601">
                  <c:v>107.84910000000001</c:v>
                </c:pt>
                <c:pt idx="4602">
                  <c:v>108.8562</c:v>
                </c:pt>
                <c:pt idx="4603">
                  <c:v>108.49</c:v>
                </c:pt>
                <c:pt idx="4604">
                  <c:v>109.0393</c:v>
                </c:pt>
                <c:pt idx="4605">
                  <c:v>109.8022</c:v>
                </c:pt>
                <c:pt idx="4606">
                  <c:v>109.4666</c:v>
                </c:pt>
                <c:pt idx="4607">
                  <c:v>109.4055</c:v>
                </c:pt>
                <c:pt idx="4608">
                  <c:v>111.2671</c:v>
                </c:pt>
                <c:pt idx="4609">
                  <c:v>111.2976</c:v>
                </c:pt>
                <c:pt idx="4610">
                  <c:v>110.8398</c:v>
                </c:pt>
                <c:pt idx="4611">
                  <c:v>111.41970000000001</c:v>
                </c:pt>
                <c:pt idx="4612">
                  <c:v>111.6943</c:v>
                </c:pt>
                <c:pt idx="4613">
                  <c:v>111.2976</c:v>
                </c:pt>
                <c:pt idx="4614">
                  <c:v>110.1074</c:v>
                </c:pt>
                <c:pt idx="4615">
                  <c:v>104.67529999999999</c:v>
                </c:pt>
                <c:pt idx="4616">
                  <c:v>103.5461</c:v>
                </c:pt>
                <c:pt idx="4617">
                  <c:v>101.1353</c:v>
                </c:pt>
                <c:pt idx="4618">
                  <c:v>107.2693</c:v>
                </c:pt>
                <c:pt idx="4619">
                  <c:v>104.4922</c:v>
                </c:pt>
                <c:pt idx="4620">
                  <c:v>100.708</c:v>
                </c:pt>
                <c:pt idx="4621">
                  <c:v>100.2197</c:v>
                </c:pt>
                <c:pt idx="4622">
                  <c:v>100.1587</c:v>
                </c:pt>
                <c:pt idx="4623">
                  <c:v>101.4709</c:v>
                </c:pt>
                <c:pt idx="4624">
                  <c:v>103.82080000000001</c:v>
                </c:pt>
                <c:pt idx="4625">
                  <c:v>105.9265</c:v>
                </c:pt>
                <c:pt idx="4626">
                  <c:v>106.4148</c:v>
                </c:pt>
                <c:pt idx="4627">
                  <c:v>105.1636</c:v>
                </c:pt>
                <c:pt idx="4628">
                  <c:v>107.9102</c:v>
                </c:pt>
                <c:pt idx="4629">
                  <c:v>107.8796</c:v>
                </c:pt>
                <c:pt idx="4630">
                  <c:v>107.1472</c:v>
                </c:pt>
                <c:pt idx="4631">
                  <c:v>105.011</c:v>
                </c:pt>
                <c:pt idx="4632">
                  <c:v>107.2388</c:v>
                </c:pt>
                <c:pt idx="4633">
                  <c:v>107.6965</c:v>
                </c:pt>
                <c:pt idx="4634">
                  <c:v>109.00879999999999</c:v>
                </c:pt>
                <c:pt idx="4635">
                  <c:v>108.9478</c:v>
                </c:pt>
                <c:pt idx="4636">
                  <c:v>108.3069</c:v>
                </c:pt>
                <c:pt idx="4637">
                  <c:v>107.3914</c:v>
                </c:pt>
                <c:pt idx="4638">
                  <c:v>105.2856</c:v>
                </c:pt>
                <c:pt idx="4639">
                  <c:v>104.9194</c:v>
                </c:pt>
                <c:pt idx="4640">
                  <c:v>107.1472</c:v>
                </c:pt>
                <c:pt idx="4641">
                  <c:v>108.1238</c:v>
                </c:pt>
                <c:pt idx="4642">
                  <c:v>110.8704</c:v>
                </c:pt>
                <c:pt idx="4643">
                  <c:v>107.3608</c:v>
                </c:pt>
                <c:pt idx="4644">
                  <c:v>113.12869999999999</c:v>
                </c:pt>
                <c:pt idx="4645">
                  <c:v>112.39619999999999</c:v>
                </c:pt>
                <c:pt idx="4646">
                  <c:v>111.145</c:v>
                </c:pt>
                <c:pt idx="4647">
                  <c:v>110.8704</c:v>
                </c:pt>
                <c:pt idx="4648">
                  <c:v>110.7788</c:v>
                </c:pt>
                <c:pt idx="4649">
                  <c:v>111.32810000000001</c:v>
                </c:pt>
                <c:pt idx="4650">
                  <c:v>112.4268</c:v>
                </c:pt>
                <c:pt idx="4651">
                  <c:v>112.3047</c:v>
                </c:pt>
                <c:pt idx="4652">
                  <c:v>110.8704</c:v>
                </c:pt>
                <c:pt idx="4653">
                  <c:v>110.1074</c:v>
                </c:pt>
                <c:pt idx="4654">
                  <c:v>109.8022</c:v>
                </c:pt>
                <c:pt idx="4655">
                  <c:v>111.02290000000001</c:v>
                </c:pt>
                <c:pt idx="4656">
                  <c:v>110.9924</c:v>
                </c:pt>
                <c:pt idx="4657">
                  <c:v>110.9924</c:v>
                </c:pt>
                <c:pt idx="4658">
                  <c:v>112.1521</c:v>
                </c:pt>
                <c:pt idx="4659">
                  <c:v>110.7178</c:v>
                </c:pt>
                <c:pt idx="4660">
                  <c:v>108.6121</c:v>
                </c:pt>
                <c:pt idx="4661">
                  <c:v>109.7107</c:v>
                </c:pt>
                <c:pt idx="4662">
                  <c:v>110.07689999999999</c:v>
                </c:pt>
                <c:pt idx="4663">
                  <c:v>109.9854</c:v>
                </c:pt>
                <c:pt idx="4664">
                  <c:v>110.07689999999999</c:v>
                </c:pt>
                <c:pt idx="4665">
                  <c:v>111.084</c:v>
                </c:pt>
                <c:pt idx="4666">
                  <c:v>110.59569999999999</c:v>
                </c:pt>
                <c:pt idx="4667">
                  <c:v>109.52760000000001</c:v>
                </c:pt>
                <c:pt idx="4668">
                  <c:v>109.0393</c:v>
                </c:pt>
                <c:pt idx="4669">
                  <c:v>107.20829999999999</c:v>
                </c:pt>
                <c:pt idx="4670">
                  <c:v>104.98050000000001</c:v>
                </c:pt>
                <c:pt idx="4671">
                  <c:v>103.39360000000001</c:v>
                </c:pt>
                <c:pt idx="4672">
                  <c:v>106.47580000000001</c:v>
                </c:pt>
                <c:pt idx="4673">
                  <c:v>107.11669999999999</c:v>
                </c:pt>
                <c:pt idx="4674">
                  <c:v>105.7739</c:v>
                </c:pt>
                <c:pt idx="4675">
                  <c:v>106.0791</c:v>
                </c:pt>
                <c:pt idx="4676">
                  <c:v>104.95</c:v>
                </c:pt>
                <c:pt idx="4677">
                  <c:v>105.74339999999999</c:v>
                </c:pt>
                <c:pt idx="4678">
                  <c:v>106.35380000000001</c:v>
                </c:pt>
                <c:pt idx="4679">
                  <c:v>105.8044</c:v>
                </c:pt>
                <c:pt idx="4680">
                  <c:v>105.19410000000001</c:v>
                </c:pt>
                <c:pt idx="4681">
                  <c:v>106.2927</c:v>
                </c:pt>
                <c:pt idx="4682">
                  <c:v>105.896</c:v>
                </c:pt>
                <c:pt idx="4683">
                  <c:v>100.5859</c:v>
                </c:pt>
                <c:pt idx="4684">
                  <c:v>101.8372</c:v>
                </c:pt>
                <c:pt idx="4685">
                  <c:v>100.0671</c:v>
                </c:pt>
                <c:pt idx="4686">
                  <c:v>97.473100000000002</c:v>
                </c:pt>
                <c:pt idx="4687">
                  <c:v>98.938000000000002</c:v>
                </c:pt>
                <c:pt idx="4688">
                  <c:v>100.2197</c:v>
                </c:pt>
                <c:pt idx="4689">
                  <c:v>96.496600000000001</c:v>
                </c:pt>
                <c:pt idx="4690">
                  <c:v>98.266599999999997</c:v>
                </c:pt>
                <c:pt idx="4691">
                  <c:v>98.876999999999995</c:v>
                </c:pt>
                <c:pt idx="4692">
                  <c:v>99.9756</c:v>
                </c:pt>
                <c:pt idx="4693">
                  <c:v>100.4028</c:v>
                </c:pt>
                <c:pt idx="4694">
                  <c:v>97.930899999999994</c:v>
                </c:pt>
                <c:pt idx="4695">
                  <c:v>95.703100000000006</c:v>
                </c:pt>
                <c:pt idx="4696">
                  <c:v>96.374499999999998</c:v>
                </c:pt>
                <c:pt idx="4697">
                  <c:v>94.512900000000002</c:v>
                </c:pt>
                <c:pt idx="4698">
                  <c:v>94.299300000000002</c:v>
                </c:pt>
                <c:pt idx="4699">
                  <c:v>94.665499999999994</c:v>
                </c:pt>
                <c:pt idx="4700">
                  <c:v>92.926000000000002</c:v>
                </c:pt>
                <c:pt idx="4701">
                  <c:v>91.186499999999995</c:v>
                </c:pt>
                <c:pt idx="4702">
                  <c:v>90.087900000000005</c:v>
                </c:pt>
                <c:pt idx="4703">
                  <c:v>90.393100000000004</c:v>
                </c:pt>
                <c:pt idx="4704">
                  <c:v>91.857900000000001</c:v>
                </c:pt>
                <c:pt idx="4705">
                  <c:v>89.477500000000006</c:v>
                </c:pt>
                <c:pt idx="4706">
                  <c:v>89.294399999999996</c:v>
                </c:pt>
                <c:pt idx="4707">
                  <c:v>90.179400000000001</c:v>
                </c:pt>
                <c:pt idx="4708">
                  <c:v>87.585400000000007</c:v>
                </c:pt>
                <c:pt idx="4709">
                  <c:v>87.158199999999994</c:v>
                </c:pt>
                <c:pt idx="4710">
                  <c:v>89.019800000000004</c:v>
                </c:pt>
                <c:pt idx="4711">
                  <c:v>86.669899999999998</c:v>
                </c:pt>
                <c:pt idx="4712">
                  <c:v>85.906999999999996</c:v>
                </c:pt>
                <c:pt idx="4713">
                  <c:v>87.402299999999997</c:v>
                </c:pt>
                <c:pt idx="4714">
                  <c:v>86.425799999999995</c:v>
                </c:pt>
                <c:pt idx="4715">
                  <c:v>86.242699999999999</c:v>
                </c:pt>
                <c:pt idx="4716">
                  <c:v>86.578400000000002</c:v>
                </c:pt>
                <c:pt idx="4717">
                  <c:v>86.578400000000002</c:v>
                </c:pt>
                <c:pt idx="4718">
                  <c:v>88.104200000000006</c:v>
                </c:pt>
                <c:pt idx="4719">
                  <c:v>87.677000000000007</c:v>
                </c:pt>
                <c:pt idx="4720">
                  <c:v>87.3108</c:v>
                </c:pt>
                <c:pt idx="4721">
                  <c:v>86.944599999999994</c:v>
                </c:pt>
                <c:pt idx="4722">
                  <c:v>87.219200000000001</c:v>
                </c:pt>
                <c:pt idx="4723">
                  <c:v>88.470500000000001</c:v>
                </c:pt>
                <c:pt idx="4724">
                  <c:v>88.012699999999995</c:v>
                </c:pt>
                <c:pt idx="4725">
                  <c:v>88.256799999999998</c:v>
                </c:pt>
                <c:pt idx="4726">
                  <c:v>85.876499999999993</c:v>
                </c:pt>
                <c:pt idx="4727">
                  <c:v>84.899900000000002</c:v>
                </c:pt>
                <c:pt idx="4728">
                  <c:v>88.134799999999998</c:v>
                </c:pt>
                <c:pt idx="4729">
                  <c:v>87.188699999999997</c:v>
                </c:pt>
                <c:pt idx="4730">
                  <c:v>88.684100000000001</c:v>
                </c:pt>
                <c:pt idx="4731">
                  <c:v>89.721699999999998</c:v>
                </c:pt>
                <c:pt idx="4732">
                  <c:v>89.874300000000005</c:v>
                </c:pt>
                <c:pt idx="4733">
                  <c:v>88.928200000000004</c:v>
                </c:pt>
                <c:pt idx="4734">
                  <c:v>88.531499999999994</c:v>
                </c:pt>
                <c:pt idx="4735">
                  <c:v>89.2029</c:v>
                </c:pt>
                <c:pt idx="4736">
                  <c:v>89.721699999999998</c:v>
                </c:pt>
                <c:pt idx="4737">
                  <c:v>90.118399999999994</c:v>
                </c:pt>
                <c:pt idx="4738">
                  <c:v>90.057400000000001</c:v>
                </c:pt>
                <c:pt idx="4739">
                  <c:v>89.050299999999993</c:v>
                </c:pt>
                <c:pt idx="4740">
                  <c:v>90.331999999999994</c:v>
                </c:pt>
                <c:pt idx="4741">
                  <c:v>85.968000000000004</c:v>
                </c:pt>
                <c:pt idx="4742">
                  <c:v>88.714600000000004</c:v>
                </c:pt>
                <c:pt idx="4743">
                  <c:v>90.728800000000007</c:v>
                </c:pt>
                <c:pt idx="4744">
                  <c:v>87.3108</c:v>
                </c:pt>
                <c:pt idx="4745">
                  <c:v>88.684100000000001</c:v>
                </c:pt>
                <c:pt idx="4746">
                  <c:v>88.226299999999995</c:v>
                </c:pt>
                <c:pt idx="4747">
                  <c:v>87.738</c:v>
                </c:pt>
                <c:pt idx="4748">
                  <c:v>88.592500000000001</c:v>
                </c:pt>
                <c:pt idx="4749">
                  <c:v>89.508099999999999</c:v>
                </c:pt>
                <c:pt idx="4750">
                  <c:v>90.179400000000001</c:v>
                </c:pt>
                <c:pt idx="4751">
                  <c:v>89.172399999999996</c:v>
                </c:pt>
                <c:pt idx="4752">
                  <c:v>88.714600000000004</c:v>
                </c:pt>
                <c:pt idx="4753">
                  <c:v>89.2029</c:v>
                </c:pt>
                <c:pt idx="4754">
                  <c:v>88.684100000000001</c:v>
                </c:pt>
                <c:pt idx="4755">
                  <c:v>86.425799999999995</c:v>
                </c:pt>
                <c:pt idx="4756">
                  <c:v>90.911900000000003</c:v>
                </c:pt>
                <c:pt idx="4757">
                  <c:v>88.317899999999995</c:v>
                </c:pt>
                <c:pt idx="4758">
                  <c:v>86.0291</c:v>
                </c:pt>
                <c:pt idx="4759">
                  <c:v>88.928200000000004</c:v>
                </c:pt>
                <c:pt idx="4760">
                  <c:v>90.057400000000001</c:v>
                </c:pt>
                <c:pt idx="4761">
                  <c:v>89.691199999999995</c:v>
                </c:pt>
                <c:pt idx="4762">
                  <c:v>88.806200000000004</c:v>
                </c:pt>
                <c:pt idx="4763">
                  <c:v>87.890600000000006</c:v>
                </c:pt>
                <c:pt idx="4764">
                  <c:v>88.012699999999995</c:v>
                </c:pt>
                <c:pt idx="4765">
                  <c:v>90.026899999999998</c:v>
                </c:pt>
                <c:pt idx="4766">
                  <c:v>92.498800000000003</c:v>
                </c:pt>
                <c:pt idx="4767">
                  <c:v>95.4285</c:v>
                </c:pt>
                <c:pt idx="4768">
                  <c:v>96.893299999999996</c:v>
                </c:pt>
                <c:pt idx="4769">
                  <c:v>94.299300000000002</c:v>
                </c:pt>
                <c:pt idx="4770">
                  <c:v>92.834500000000006</c:v>
                </c:pt>
                <c:pt idx="4771">
                  <c:v>91.613799999999998</c:v>
                </c:pt>
                <c:pt idx="4772">
                  <c:v>89.141800000000003</c:v>
                </c:pt>
                <c:pt idx="4773">
                  <c:v>91.339100000000002</c:v>
                </c:pt>
                <c:pt idx="4774">
                  <c:v>91.339100000000002</c:v>
                </c:pt>
                <c:pt idx="4775">
                  <c:v>91.216999999999999</c:v>
                </c:pt>
                <c:pt idx="4776">
                  <c:v>91.827399999999997</c:v>
                </c:pt>
                <c:pt idx="4777">
                  <c:v>93.017600000000002</c:v>
                </c:pt>
                <c:pt idx="4778">
                  <c:v>94.451899999999995</c:v>
                </c:pt>
                <c:pt idx="4779">
                  <c:v>95.001199999999997</c:v>
                </c:pt>
                <c:pt idx="4780">
                  <c:v>96.099900000000005</c:v>
                </c:pt>
                <c:pt idx="4781">
                  <c:v>96.435500000000005</c:v>
                </c:pt>
                <c:pt idx="4782">
                  <c:v>93.75</c:v>
                </c:pt>
                <c:pt idx="4783">
                  <c:v>98.876999999999995</c:v>
                </c:pt>
                <c:pt idx="4784">
                  <c:v>98.5107</c:v>
                </c:pt>
                <c:pt idx="4785">
                  <c:v>94.451899999999995</c:v>
                </c:pt>
                <c:pt idx="4786">
                  <c:v>96.7102</c:v>
                </c:pt>
                <c:pt idx="4787">
                  <c:v>96.7102</c:v>
                </c:pt>
                <c:pt idx="4788">
                  <c:v>97.656199999999998</c:v>
                </c:pt>
                <c:pt idx="4789">
                  <c:v>98.5107</c:v>
                </c:pt>
                <c:pt idx="4790">
                  <c:v>97.656199999999998</c:v>
                </c:pt>
                <c:pt idx="4791">
                  <c:v>95.977800000000002</c:v>
                </c:pt>
                <c:pt idx="4792">
                  <c:v>95.581100000000006</c:v>
                </c:pt>
                <c:pt idx="4793">
                  <c:v>96.405000000000001</c:v>
                </c:pt>
                <c:pt idx="4794">
                  <c:v>95.947299999999998</c:v>
                </c:pt>
                <c:pt idx="4795">
                  <c:v>95.642099999999999</c:v>
                </c:pt>
                <c:pt idx="4796">
                  <c:v>99.487300000000005</c:v>
                </c:pt>
                <c:pt idx="4797">
                  <c:v>98.846400000000003</c:v>
                </c:pt>
                <c:pt idx="4798">
                  <c:v>96.7102</c:v>
                </c:pt>
                <c:pt idx="4799">
                  <c:v>97.320599999999999</c:v>
                </c:pt>
                <c:pt idx="4800">
                  <c:v>100.7996</c:v>
                </c:pt>
                <c:pt idx="4801">
                  <c:v>101.71510000000001</c:v>
                </c:pt>
                <c:pt idx="4802">
                  <c:v>100.34180000000001</c:v>
                </c:pt>
                <c:pt idx="4803">
                  <c:v>98.174999999999997</c:v>
                </c:pt>
                <c:pt idx="4804">
                  <c:v>97.106899999999996</c:v>
                </c:pt>
                <c:pt idx="4805">
                  <c:v>98.083500000000001</c:v>
                </c:pt>
                <c:pt idx="4806">
                  <c:v>98.114000000000004</c:v>
                </c:pt>
                <c:pt idx="4807">
                  <c:v>95.581100000000006</c:v>
                </c:pt>
                <c:pt idx="4808">
                  <c:v>94.482399999999998</c:v>
                </c:pt>
                <c:pt idx="4809">
                  <c:v>94.299300000000002</c:v>
                </c:pt>
                <c:pt idx="4810">
                  <c:v>96.191400000000002</c:v>
                </c:pt>
                <c:pt idx="4811">
                  <c:v>96.649199999999993</c:v>
                </c:pt>
                <c:pt idx="4812">
                  <c:v>97.29</c:v>
                </c:pt>
                <c:pt idx="4813">
                  <c:v>94.268799999999999</c:v>
                </c:pt>
                <c:pt idx="4814">
                  <c:v>95.855699999999999</c:v>
                </c:pt>
                <c:pt idx="4815">
                  <c:v>95.092799999999997</c:v>
                </c:pt>
                <c:pt idx="4816">
                  <c:v>94.970699999999994</c:v>
                </c:pt>
                <c:pt idx="4817">
                  <c:v>93.933099999999996</c:v>
                </c:pt>
                <c:pt idx="4818">
                  <c:v>96.069299999999998</c:v>
                </c:pt>
                <c:pt idx="4819">
                  <c:v>99.121099999999998</c:v>
                </c:pt>
                <c:pt idx="4820">
                  <c:v>101.6541</c:v>
                </c:pt>
                <c:pt idx="4821">
                  <c:v>109.22239999999999</c:v>
                </c:pt>
                <c:pt idx="4822">
                  <c:v>113.34229999999999</c:v>
                </c:pt>
                <c:pt idx="4823">
                  <c:v>110.8398</c:v>
                </c:pt>
                <c:pt idx="4824">
                  <c:v>112.4573</c:v>
                </c:pt>
                <c:pt idx="4825">
                  <c:v>110.6262</c:v>
                </c:pt>
                <c:pt idx="4826">
                  <c:v>109.43600000000001</c:v>
                </c:pt>
                <c:pt idx="4827">
                  <c:v>108.9478</c:v>
                </c:pt>
                <c:pt idx="4828">
                  <c:v>106.842</c:v>
                </c:pt>
                <c:pt idx="4829">
                  <c:v>110.16849999999999</c:v>
                </c:pt>
                <c:pt idx="4830">
                  <c:v>112.5488</c:v>
                </c:pt>
                <c:pt idx="4831">
                  <c:v>113.7085</c:v>
                </c:pt>
                <c:pt idx="4832">
                  <c:v>113.86109999999999</c:v>
                </c:pt>
                <c:pt idx="4833">
                  <c:v>114.4409</c:v>
                </c:pt>
                <c:pt idx="4834">
                  <c:v>115.9973</c:v>
                </c:pt>
                <c:pt idx="4835">
                  <c:v>115.387</c:v>
                </c:pt>
                <c:pt idx="4836">
                  <c:v>115.75320000000001</c:v>
                </c:pt>
                <c:pt idx="4837">
                  <c:v>113.9221</c:v>
                </c:pt>
                <c:pt idx="4838">
                  <c:v>115.44799999999999</c:v>
                </c:pt>
                <c:pt idx="4839">
                  <c:v>115.387</c:v>
                </c:pt>
                <c:pt idx="4840">
                  <c:v>116.30249999999999</c:v>
                </c:pt>
                <c:pt idx="4841">
                  <c:v>114.92919999999999</c:v>
                </c:pt>
                <c:pt idx="4842">
                  <c:v>114.1052</c:v>
                </c:pt>
                <c:pt idx="4843">
                  <c:v>115.4175</c:v>
                </c:pt>
                <c:pt idx="4844">
                  <c:v>116.60769999999999</c:v>
                </c:pt>
                <c:pt idx="4845">
                  <c:v>115.35639999999999</c:v>
                </c:pt>
                <c:pt idx="4846">
                  <c:v>112.9761</c:v>
                </c:pt>
                <c:pt idx="4847">
                  <c:v>113.0981</c:v>
                </c:pt>
                <c:pt idx="4848">
                  <c:v>114.4104</c:v>
                </c:pt>
                <c:pt idx="4849">
                  <c:v>113.86109999999999</c:v>
                </c:pt>
                <c:pt idx="4850">
                  <c:v>113.12869999999999</c:v>
                </c:pt>
                <c:pt idx="4851">
                  <c:v>114.4104</c:v>
                </c:pt>
                <c:pt idx="4852">
                  <c:v>112.91500000000001</c:v>
                </c:pt>
                <c:pt idx="4853">
                  <c:v>112.5488</c:v>
                </c:pt>
                <c:pt idx="4854">
                  <c:v>113.00660000000001</c:v>
                </c:pt>
                <c:pt idx="4855">
                  <c:v>115.0513</c:v>
                </c:pt>
                <c:pt idx="4856">
                  <c:v>114.28830000000001</c:v>
                </c:pt>
                <c:pt idx="4857">
                  <c:v>113.12869999999999</c:v>
                </c:pt>
                <c:pt idx="4858">
                  <c:v>112.7319</c:v>
                </c:pt>
                <c:pt idx="4859">
                  <c:v>112.6709</c:v>
                </c:pt>
                <c:pt idx="4860">
                  <c:v>114.28830000000001</c:v>
                </c:pt>
                <c:pt idx="4861">
                  <c:v>114.92919999999999</c:v>
                </c:pt>
                <c:pt idx="4862">
                  <c:v>112.9761</c:v>
                </c:pt>
                <c:pt idx="4863">
                  <c:v>113.9526</c:v>
                </c:pt>
                <c:pt idx="4864">
                  <c:v>115.2954</c:v>
                </c:pt>
                <c:pt idx="4865">
                  <c:v>112.8845</c:v>
                </c:pt>
                <c:pt idx="4866">
                  <c:v>111.145</c:v>
                </c:pt>
                <c:pt idx="4867">
                  <c:v>110.59569999999999</c:v>
                </c:pt>
                <c:pt idx="4868">
                  <c:v>111.87739999999999</c:v>
                </c:pt>
                <c:pt idx="4869">
                  <c:v>111.4502</c:v>
                </c:pt>
                <c:pt idx="4870">
                  <c:v>111.6028</c:v>
                </c:pt>
                <c:pt idx="4871">
                  <c:v>111.084</c:v>
                </c:pt>
                <c:pt idx="4872">
                  <c:v>110.80929999999999</c:v>
                </c:pt>
                <c:pt idx="4873">
                  <c:v>111.6943</c:v>
                </c:pt>
                <c:pt idx="4874">
                  <c:v>112.79300000000001</c:v>
                </c:pt>
                <c:pt idx="4875">
                  <c:v>113.55589999999999</c:v>
                </c:pt>
                <c:pt idx="4876">
                  <c:v>113.34229999999999</c:v>
                </c:pt>
                <c:pt idx="4877">
                  <c:v>112.6404</c:v>
                </c:pt>
                <c:pt idx="4878">
                  <c:v>113.739</c:v>
                </c:pt>
                <c:pt idx="4879">
                  <c:v>114.16630000000001</c:v>
                </c:pt>
                <c:pt idx="4880">
                  <c:v>112.2437</c:v>
                </c:pt>
                <c:pt idx="4881">
                  <c:v>114.0442</c:v>
                </c:pt>
                <c:pt idx="4882">
                  <c:v>111.4807</c:v>
                </c:pt>
                <c:pt idx="4883">
                  <c:v>109.7107</c:v>
                </c:pt>
                <c:pt idx="4884">
                  <c:v>109.5581</c:v>
                </c:pt>
                <c:pt idx="4885">
                  <c:v>110.9924</c:v>
                </c:pt>
                <c:pt idx="4886">
                  <c:v>112.6709</c:v>
                </c:pt>
                <c:pt idx="4887">
                  <c:v>112.2131</c:v>
                </c:pt>
                <c:pt idx="4888">
                  <c:v>111.84690000000001</c:v>
                </c:pt>
                <c:pt idx="4889">
                  <c:v>114.59350000000001</c:v>
                </c:pt>
                <c:pt idx="4890">
                  <c:v>117.4927</c:v>
                </c:pt>
                <c:pt idx="4891">
                  <c:v>119.01860000000001</c:v>
                </c:pt>
                <c:pt idx="4892">
                  <c:v>118.5913</c:v>
                </c:pt>
                <c:pt idx="4893">
                  <c:v>117.8284</c:v>
                </c:pt>
                <c:pt idx="4894">
                  <c:v>116.27200000000001</c:v>
                </c:pt>
                <c:pt idx="4895">
                  <c:v>115.6921</c:v>
                </c:pt>
                <c:pt idx="4896">
                  <c:v>116.8823</c:v>
                </c:pt>
                <c:pt idx="4897">
                  <c:v>118.8965</c:v>
                </c:pt>
                <c:pt idx="4898">
                  <c:v>118.2251</c:v>
                </c:pt>
                <c:pt idx="4899">
                  <c:v>119.0796</c:v>
                </c:pt>
                <c:pt idx="4900">
                  <c:v>119.68989999999999</c:v>
                </c:pt>
                <c:pt idx="4901">
                  <c:v>119.99509999999999</c:v>
                </c:pt>
                <c:pt idx="4902">
                  <c:v>119.751</c:v>
                </c:pt>
                <c:pt idx="4903">
                  <c:v>119.01860000000001</c:v>
                </c:pt>
                <c:pt idx="4904">
                  <c:v>120.60550000000001</c:v>
                </c:pt>
                <c:pt idx="4905">
                  <c:v>123.7183</c:v>
                </c:pt>
                <c:pt idx="4906">
                  <c:v>125.2136</c:v>
                </c:pt>
                <c:pt idx="4907">
                  <c:v>123.5962</c:v>
                </c:pt>
                <c:pt idx="4908">
                  <c:v>123.56570000000001</c:v>
                </c:pt>
                <c:pt idx="4909">
                  <c:v>120.636</c:v>
                </c:pt>
                <c:pt idx="4910">
                  <c:v>119.35420000000001</c:v>
                </c:pt>
                <c:pt idx="4911">
                  <c:v>121.97880000000001</c:v>
                </c:pt>
                <c:pt idx="4912">
                  <c:v>122.71120000000001</c:v>
                </c:pt>
                <c:pt idx="4913">
                  <c:v>123.23</c:v>
                </c:pt>
                <c:pt idx="4914">
                  <c:v>122.40600000000001</c:v>
                </c:pt>
                <c:pt idx="4915">
                  <c:v>120.6665</c:v>
                </c:pt>
                <c:pt idx="4916">
                  <c:v>120.4224</c:v>
                </c:pt>
                <c:pt idx="4917">
                  <c:v>121.6125</c:v>
                </c:pt>
                <c:pt idx="4918">
                  <c:v>122.5891</c:v>
                </c:pt>
                <c:pt idx="4919">
                  <c:v>123.1384</c:v>
                </c:pt>
                <c:pt idx="4920">
                  <c:v>122.5891</c:v>
                </c:pt>
                <c:pt idx="4921">
                  <c:v>122.8638</c:v>
                </c:pt>
                <c:pt idx="4922">
                  <c:v>127.16670000000001</c:v>
                </c:pt>
                <c:pt idx="4923">
                  <c:v>124.3896</c:v>
                </c:pt>
                <c:pt idx="4924">
                  <c:v>124.63379999999999</c:v>
                </c:pt>
                <c:pt idx="4925">
                  <c:v>123.99290000000001</c:v>
                </c:pt>
                <c:pt idx="4926">
                  <c:v>124.29810000000001</c:v>
                </c:pt>
                <c:pt idx="4927">
                  <c:v>122.8027</c:v>
                </c:pt>
                <c:pt idx="4928">
                  <c:v>121.36839999999999</c:v>
                </c:pt>
                <c:pt idx="4929">
                  <c:v>121.0938</c:v>
                </c:pt>
                <c:pt idx="4930">
                  <c:v>120.30029999999999</c:v>
                </c:pt>
                <c:pt idx="4931">
                  <c:v>119.812</c:v>
                </c:pt>
                <c:pt idx="4932">
                  <c:v>120.9106</c:v>
                </c:pt>
                <c:pt idx="4933">
                  <c:v>119.2627</c:v>
                </c:pt>
                <c:pt idx="4934">
                  <c:v>118.4692</c:v>
                </c:pt>
                <c:pt idx="4935">
                  <c:v>118.7744</c:v>
                </c:pt>
                <c:pt idx="4936">
                  <c:v>123.9624</c:v>
                </c:pt>
                <c:pt idx="4937">
                  <c:v>123.7488</c:v>
                </c:pt>
                <c:pt idx="4938">
                  <c:v>124.5117</c:v>
                </c:pt>
                <c:pt idx="4939">
                  <c:v>125.1831</c:v>
                </c:pt>
                <c:pt idx="4940">
                  <c:v>127.16670000000001</c:v>
                </c:pt>
                <c:pt idx="4941">
                  <c:v>127.1973</c:v>
                </c:pt>
                <c:pt idx="4942">
                  <c:v>127.1362</c:v>
                </c:pt>
                <c:pt idx="4943">
                  <c:v>126.00709999999999</c:v>
                </c:pt>
                <c:pt idx="4944">
                  <c:v>124.3591</c:v>
                </c:pt>
                <c:pt idx="4945">
                  <c:v>124.7864</c:v>
                </c:pt>
                <c:pt idx="4946">
                  <c:v>124.2676</c:v>
                </c:pt>
                <c:pt idx="4947">
                  <c:v>122.8943</c:v>
                </c:pt>
                <c:pt idx="4948">
                  <c:v>124.32859999999999</c:v>
                </c:pt>
                <c:pt idx="4949">
                  <c:v>119.65940000000001</c:v>
                </c:pt>
                <c:pt idx="4950">
                  <c:v>125.2441</c:v>
                </c:pt>
                <c:pt idx="4951">
                  <c:v>123.4131</c:v>
                </c:pt>
                <c:pt idx="4952">
                  <c:v>120.1782</c:v>
                </c:pt>
                <c:pt idx="4953">
                  <c:v>117.98099999999999</c:v>
                </c:pt>
                <c:pt idx="4954">
                  <c:v>115.35639999999999</c:v>
                </c:pt>
                <c:pt idx="4955">
                  <c:v>120.7581</c:v>
                </c:pt>
                <c:pt idx="4956">
                  <c:v>128.87569999999999</c:v>
                </c:pt>
                <c:pt idx="4957">
                  <c:v>132.44630000000001</c:v>
                </c:pt>
                <c:pt idx="4958">
                  <c:v>133.36179999999999</c:v>
                </c:pt>
                <c:pt idx="4959">
                  <c:v>134.82669999999999</c:v>
                </c:pt>
                <c:pt idx="4960">
                  <c:v>137.66480000000001</c:v>
                </c:pt>
                <c:pt idx="4961">
                  <c:v>136.65770000000001</c:v>
                </c:pt>
                <c:pt idx="4962">
                  <c:v>135.86429999999999</c:v>
                </c:pt>
                <c:pt idx="4963">
                  <c:v>136.29150000000001</c:v>
                </c:pt>
                <c:pt idx="4964">
                  <c:v>137.1155</c:v>
                </c:pt>
                <c:pt idx="4965">
                  <c:v>141.17429999999999</c:v>
                </c:pt>
                <c:pt idx="4966">
                  <c:v>141.69309999999999</c:v>
                </c:pt>
                <c:pt idx="4967">
                  <c:v>140.65549999999999</c:v>
                </c:pt>
                <c:pt idx="4968">
                  <c:v>140.99119999999999</c:v>
                </c:pt>
                <c:pt idx="4969">
                  <c:v>140.47239999999999</c:v>
                </c:pt>
                <c:pt idx="4970">
                  <c:v>139.12960000000001</c:v>
                </c:pt>
                <c:pt idx="4971">
                  <c:v>140.04519999999999</c:v>
                </c:pt>
                <c:pt idx="4972">
                  <c:v>143.52420000000001</c:v>
                </c:pt>
                <c:pt idx="4973">
                  <c:v>145.62989999999999</c:v>
                </c:pt>
                <c:pt idx="4974">
                  <c:v>144.989</c:v>
                </c:pt>
                <c:pt idx="4975">
                  <c:v>144.01249999999999</c:v>
                </c:pt>
                <c:pt idx="4976">
                  <c:v>145.32470000000001</c:v>
                </c:pt>
                <c:pt idx="4977">
                  <c:v>146.4539</c:v>
                </c:pt>
                <c:pt idx="4978">
                  <c:v>146.27080000000001</c:v>
                </c:pt>
                <c:pt idx="4979">
                  <c:v>142.82230000000001</c:v>
                </c:pt>
                <c:pt idx="4980">
                  <c:v>144.25659999999999</c:v>
                </c:pt>
                <c:pt idx="4981">
                  <c:v>145.01949999999999</c:v>
                </c:pt>
                <c:pt idx="4982">
                  <c:v>146.60640000000001</c:v>
                </c:pt>
                <c:pt idx="4983">
                  <c:v>147.79660000000001</c:v>
                </c:pt>
                <c:pt idx="4984">
                  <c:v>148.07130000000001</c:v>
                </c:pt>
                <c:pt idx="4985">
                  <c:v>147.97970000000001</c:v>
                </c:pt>
                <c:pt idx="4986">
                  <c:v>147.583</c:v>
                </c:pt>
                <c:pt idx="4987">
                  <c:v>147.4915</c:v>
                </c:pt>
                <c:pt idx="4988">
                  <c:v>147.3389</c:v>
                </c:pt>
                <c:pt idx="4989">
                  <c:v>145.11109999999999</c:v>
                </c:pt>
                <c:pt idx="4990">
                  <c:v>147.18629999999999</c:v>
                </c:pt>
                <c:pt idx="4991">
                  <c:v>143.49369999999999</c:v>
                </c:pt>
                <c:pt idx="4992">
                  <c:v>143.92089999999999</c:v>
                </c:pt>
                <c:pt idx="4993">
                  <c:v>144.56180000000001</c:v>
                </c:pt>
                <c:pt idx="4994">
                  <c:v>143.7073</c:v>
                </c:pt>
                <c:pt idx="4995">
                  <c:v>145.2637</c:v>
                </c:pt>
                <c:pt idx="4996">
                  <c:v>144.47020000000001</c:v>
                </c:pt>
                <c:pt idx="4997">
                  <c:v>144.3176</c:v>
                </c:pt>
                <c:pt idx="4998">
                  <c:v>144.0735</c:v>
                </c:pt>
                <c:pt idx="4999">
                  <c:v>143.06639999999999</c:v>
                </c:pt>
                <c:pt idx="5000">
                  <c:v>143.64619999999999</c:v>
                </c:pt>
                <c:pt idx="5001">
                  <c:v>145.47730000000001</c:v>
                </c:pt>
                <c:pt idx="5002">
                  <c:v>145.1721</c:v>
                </c:pt>
                <c:pt idx="5003">
                  <c:v>145.4468</c:v>
                </c:pt>
                <c:pt idx="5004">
                  <c:v>142.12039999999999</c:v>
                </c:pt>
                <c:pt idx="5005">
                  <c:v>144.28710000000001</c:v>
                </c:pt>
                <c:pt idx="5006">
                  <c:v>143.4631</c:v>
                </c:pt>
                <c:pt idx="5007">
                  <c:v>142.63919999999999</c:v>
                </c:pt>
                <c:pt idx="5008">
                  <c:v>142.05930000000001</c:v>
                </c:pt>
                <c:pt idx="5009">
                  <c:v>140.8081</c:v>
                </c:pt>
                <c:pt idx="5010">
                  <c:v>143.64619999999999</c:v>
                </c:pt>
                <c:pt idx="5011">
                  <c:v>145.99610000000001</c:v>
                </c:pt>
                <c:pt idx="5012">
                  <c:v>146.69800000000001</c:v>
                </c:pt>
                <c:pt idx="5013">
                  <c:v>144.25659999999999</c:v>
                </c:pt>
                <c:pt idx="5014">
                  <c:v>143.00540000000001</c:v>
                </c:pt>
                <c:pt idx="5015">
                  <c:v>144.19560000000001</c:v>
                </c:pt>
                <c:pt idx="5016">
                  <c:v>143.3716</c:v>
                </c:pt>
                <c:pt idx="5017">
                  <c:v>142.8528</c:v>
                </c:pt>
                <c:pt idx="5018">
                  <c:v>143.52420000000001</c:v>
                </c:pt>
                <c:pt idx="5019">
                  <c:v>141.2354</c:v>
                </c:pt>
                <c:pt idx="5020">
                  <c:v>142.0898</c:v>
                </c:pt>
                <c:pt idx="5021">
                  <c:v>143.43260000000001</c:v>
                </c:pt>
                <c:pt idx="5022">
                  <c:v>143.00540000000001</c:v>
                </c:pt>
                <c:pt idx="5023">
                  <c:v>144.01249999999999</c:v>
                </c:pt>
                <c:pt idx="5024">
                  <c:v>146.17920000000001</c:v>
                </c:pt>
                <c:pt idx="5025">
                  <c:v>148.13229999999999</c:v>
                </c:pt>
                <c:pt idx="5026">
                  <c:v>148.80369999999999</c:v>
                </c:pt>
                <c:pt idx="5027">
                  <c:v>149.5667</c:v>
                </c:pt>
                <c:pt idx="5028">
                  <c:v>150.08539999999999</c:v>
                </c:pt>
                <c:pt idx="5029">
                  <c:v>149.6277</c:v>
                </c:pt>
                <c:pt idx="5030">
                  <c:v>150.72630000000001</c:v>
                </c:pt>
                <c:pt idx="5031">
                  <c:v>150.5737</c:v>
                </c:pt>
                <c:pt idx="5032">
                  <c:v>149.68870000000001</c:v>
                </c:pt>
                <c:pt idx="5033">
                  <c:v>150.5737</c:v>
                </c:pt>
                <c:pt idx="5034">
                  <c:v>148.4375</c:v>
                </c:pt>
                <c:pt idx="5035">
                  <c:v>147.85769999999999</c:v>
                </c:pt>
                <c:pt idx="5036">
                  <c:v>148.5291</c:v>
                </c:pt>
                <c:pt idx="5037">
                  <c:v>147.9187</c:v>
                </c:pt>
                <c:pt idx="5038">
                  <c:v>147.64400000000001</c:v>
                </c:pt>
                <c:pt idx="5039">
                  <c:v>148.40700000000001</c:v>
                </c:pt>
                <c:pt idx="5040">
                  <c:v>148.92580000000001</c:v>
                </c:pt>
                <c:pt idx="5041">
                  <c:v>149.0479</c:v>
                </c:pt>
                <c:pt idx="5042">
                  <c:v>147.85769999999999</c:v>
                </c:pt>
                <c:pt idx="5043">
                  <c:v>146.08760000000001</c:v>
                </c:pt>
                <c:pt idx="5044">
                  <c:v>146.3013</c:v>
                </c:pt>
                <c:pt idx="5045">
                  <c:v>147.8271</c:v>
                </c:pt>
                <c:pt idx="5046">
                  <c:v>146.51490000000001</c:v>
                </c:pt>
                <c:pt idx="5047">
                  <c:v>143.5547</c:v>
                </c:pt>
                <c:pt idx="5048">
                  <c:v>144.43969999999999</c:v>
                </c:pt>
                <c:pt idx="5049">
                  <c:v>144.37870000000001</c:v>
                </c:pt>
                <c:pt idx="5050">
                  <c:v>145.1721</c:v>
                </c:pt>
                <c:pt idx="5051">
                  <c:v>144.34809999999999</c:v>
                </c:pt>
                <c:pt idx="5052">
                  <c:v>143.28</c:v>
                </c:pt>
                <c:pt idx="5053">
                  <c:v>141.9983</c:v>
                </c:pt>
                <c:pt idx="5054">
                  <c:v>140.8997</c:v>
                </c:pt>
                <c:pt idx="5055">
                  <c:v>142.05930000000001</c:v>
                </c:pt>
                <c:pt idx="5056">
                  <c:v>144.47020000000001</c:v>
                </c:pt>
                <c:pt idx="5057">
                  <c:v>144.77539999999999</c:v>
                </c:pt>
                <c:pt idx="5058">
                  <c:v>145.62989999999999</c:v>
                </c:pt>
                <c:pt idx="5059">
                  <c:v>143.6157</c:v>
                </c:pt>
                <c:pt idx="5060">
                  <c:v>144.34809999999999</c:v>
                </c:pt>
                <c:pt idx="5061">
                  <c:v>143.9819</c:v>
                </c:pt>
                <c:pt idx="5062">
                  <c:v>143.49369999999999</c:v>
                </c:pt>
                <c:pt idx="5063">
                  <c:v>147.03370000000001</c:v>
                </c:pt>
                <c:pt idx="5064">
                  <c:v>149.4751</c:v>
                </c:pt>
                <c:pt idx="5065">
                  <c:v>146.4539</c:v>
                </c:pt>
                <c:pt idx="5066">
                  <c:v>147.9187</c:v>
                </c:pt>
                <c:pt idx="5067">
                  <c:v>148.55959999999999</c:v>
                </c:pt>
                <c:pt idx="5068">
                  <c:v>148.80369999999999</c:v>
                </c:pt>
                <c:pt idx="5069">
                  <c:v>151.21459999999999</c:v>
                </c:pt>
                <c:pt idx="5070">
                  <c:v>155.0598</c:v>
                </c:pt>
                <c:pt idx="5071">
                  <c:v>156.89089999999999</c:v>
                </c:pt>
                <c:pt idx="5072">
                  <c:v>156.3416</c:v>
                </c:pt>
                <c:pt idx="5073">
                  <c:v>159.4238</c:v>
                </c:pt>
                <c:pt idx="5074">
                  <c:v>158.6609</c:v>
                </c:pt>
                <c:pt idx="5075">
                  <c:v>164.70339999999999</c:v>
                </c:pt>
                <c:pt idx="5076">
                  <c:v>160.7056</c:v>
                </c:pt>
                <c:pt idx="5077">
                  <c:v>154.4495</c:v>
                </c:pt>
                <c:pt idx="5078">
                  <c:v>153.8391</c:v>
                </c:pt>
                <c:pt idx="5079">
                  <c:v>154.41890000000001</c:v>
                </c:pt>
                <c:pt idx="5080">
                  <c:v>157.59280000000001</c:v>
                </c:pt>
                <c:pt idx="5081">
                  <c:v>159.5154</c:v>
                </c:pt>
                <c:pt idx="5082">
                  <c:v>156.12790000000001</c:v>
                </c:pt>
                <c:pt idx="5083">
                  <c:v>150.78739999999999</c:v>
                </c:pt>
                <c:pt idx="5084">
                  <c:v>148.6206</c:v>
                </c:pt>
                <c:pt idx="5085">
                  <c:v>149.9023</c:v>
                </c:pt>
                <c:pt idx="5086">
                  <c:v>152.4658</c:v>
                </c:pt>
                <c:pt idx="5087">
                  <c:v>148.98679999999999</c:v>
                </c:pt>
                <c:pt idx="5088">
                  <c:v>147.583</c:v>
                </c:pt>
                <c:pt idx="5089">
                  <c:v>154.23580000000001</c:v>
                </c:pt>
                <c:pt idx="5090">
                  <c:v>154.7852</c:v>
                </c:pt>
                <c:pt idx="5091">
                  <c:v>148.5291</c:v>
                </c:pt>
                <c:pt idx="5092">
                  <c:v>144.01249999999999</c:v>
                </c:pt>
                <c:pt idx="5093">
                  <c:v>144.28710000000001</c:v>
                </c:pt>
                <c:pt idx="5094">
                  <c:v>144.04300000000001</c:v>
                </c:pt>
                <c:pt idx="5095">
                  <c:v>143.1885</c:v>
                </c:pt>
                <c:pt idx="5096">
                  <c:v>143.28</c:v>
                </c:pt>
                <c:pt idx="5097">
                  <c:v>145.11109999999999</c:v>
                </c:pt>
                <c:pt idx="5098">
                  <c:v>149.74979999999999</c:v>
                </c:pt>
                <c:pt idx="5099">
                  <c:v>153.86959999999999</c:v>
                </c:pt>
                <c:pt idx="5100">
                  <c:v>151.67240000000001</c:v>
                </c:pt>
                <c:pt idx="5101">
                  <c:v>153.80860000000001</c:v>
                </c:pt>
                <c:pt idx="5102">
                  <c:v>156.73830000000001</c:v>
                </c:pt>
                <c:pt idx="5103">
                  <c:v>158.29470000000001</c:v>
                </c:pt>
                <c:pt idx="5104">
                  <c:v>175.4761</c:v>
                </c:pt>
                <c:pt idx="5105">
                  <c:v>180.84719999999999</c:v>
                </c:pt>
                <c:pt idx="5106">
                  <c:v>180.84719999999999</c:v>
                </c:pt>
                <c:pt idx="5107">
                  <c:v>183.96</c:v>
                </c:pt>
                <c:pt idx="5108">
                  <c:v>187.98830000000001</c:v>
                </c:pt>
                <c:pt idx="5109">
                  <c:v>193.57300000000001</c:v>
                </c:pt>
                <c:pt idx="5110">
                  <c:v>196.31960000000001</c:v>
                </c:pt>
                <c:pt idx="5111">
                  <c:v>195.61770000000001</c:v>
                </c:pt>
                <c:pt idx="5112">
                  <c:v>195.4956</c:v>
                </c:pt>
                <c:pt idx="5113">
                  <c:v>207.27539999999999</c:v>
                </c:pt>
                <c:pt idx="5114">
                  <c:v>234.8938</c:v>
                </c:pt>
                <c:pt idx="5115">
                  <c:v>268.55470000000003</c:v>
                </c:pt>
                <c:pt idx="5116">
                  <c:v>272.27780000000001</c:v>
                </c:pt>
                <c:pt idx="5117">
                  <c:v>272.61349999999999</c:v>
                </c:pt>
                <c:pt idx="5118">
                  <c:v>278.38130000000001</c:v>
                </c:pt>
                <c:pt idx="5119">
                  <c:v>276.4282</c:v>
                </c:pt>
                <c:pt idx="5120">
                  <c:v>277.61840000000001</c:v>
                </c:pt>
                <c:pt idx="5121">
                  <c:v>279.29689999999999</c:v>
                </c:pt>
                <c:pt idx="5122">
                  <c:v>280.57859999999999</c:v>
                </c:pt>
                <c:pt idx="5123">
                  <c:v>291.3818</c:v>
                </c:pt>
                <c:pt idx="5124">
                  <c:v>303.28370000000001</c:v>
                </c:pt>
                <c:pt idx="5125">
                  <c:v>308.28859999999997</c:v>
                </c:pt>
                <c:pt idx="5126">
                  <c:v>310.1807</c:v>
                </c:pt>
                <c:pt idx="5127">
                  <c:v>314.75830000000002</c:v>
                </c:pt>
                <c:pt idx="5128">
                  <c:v>315.79590000000002</c:v>
                </c:pt>
                <c:pt idx="5129">
                  <c:v>314.39210000000003</c:v>
                </c:pt>
                <c:pt idx="5130">
                  <c:v>316.74189999999999</c:v>
                </c:pt>
                <c:pt idx="5131">
                  <c:v>318.0847</c:v>
                </c:pt>
                <c:pt idx="5132">
                  <c:v>318.7561</c:v>
                </c:pt>
                <c:pt idx="5133">
                  <c:v>317.13869999999997</c:v>
                </c:pt>
                <c:pt idx="5134">
                  <c:v>320.19040000000001</c:v>
                </c:pt>
                <c:pt idx="5135">
                  <c:v>321.56369999999998</c:v>
                </c:pt>
                <c:pt idx="5136">
                  <c:v>322.69290000000001</c:v>
                </c:pt>
                <c:pt idx="5137">
                  <c:v>315.82639999999998</c:v>
                </c:pt>
                <c:pt idx="5138">
                  <c:v>332.88569999999999</c:v>
                </c:pt>
                <c:pt idx="5139">
                  <c:v>350.86059999999998</c:v>
                </c:pt>
                <c:pt idx="5140">
                  <c:v>335.1746</c:v>
                </c:pt>
                <c:pt idx="5141">
                  <c:v>309.32619999999997</c:v>
                </c:pt>
                <c:pt idx="5142">
                  <c:v>296.84449999999998</c:v>
                </c:pt>
                <c:pt idx="5143">
                  <c:v>291.77859999999998</c:v>
                </c:pt>
                <c:pt idx="5144">
                  <c:v>291.47340000000003</c:v>
                </c:pt>
                <c:pt idx="5145">
                  <c:v>286.86520000000002</c:v>
                </c:pt>
                <c:pt idx="5146">
                  <c:v>283.23360000000002</c:v>
                </c:pt>
                <c:pt idx="5147">
                  <c:v>282.19600000000003</c:v>
                </c:pt>
                <c:pt idx="5148">
                  <c:v>286.68209999999999</c:v>
                </c:pt>
                <c:pt idx="5149">
                  <c:v>290.1001</c:v>
                </c:pt>
                <c:pt idx="5150">
                  <c:v>284.85109999999997</c:v>
                </c:pt>
                <c:pt idx="5151">
                  <c:v>278.32029999999997</c:v>
                </c:pt>
                <c:pt idx="5152">
                  <c:v>275.02440000000001</c:v>
                </c:pt>
                <c:pt idx="5153">
                  <c:v>275.45170000000002</c:v>
                </c:pt>
                <c:pt idx="5154">
                  <c:v>278.22879999999998</c:v>
                </c:pt>
                <c:pt idx="5155">
                  <c:v>279.81569999999999</c:v>
                </c:pt>
                <c:pt idx="5156">
                  <c:v>274.56670000000003</c:v>
                </c:pt>
                <c:pt idx="5157">
                  <c:v>272.43040000000002</c:v>
                </c:pt>
                <c:pt idx="5158">
                  <c:v>268.31049999999999</c:v>
                </c:pt>
                <c:pt idx="5159">
                  <c:v>266.26589999999999</c:v>
                </c:pt>
                <c:pt idx="5160">
                  <c:v>262.57319999999999</c:v>
                </c:pt>
                <c:pt idx="5161">
                  <c:v>261.41359999999997</c:v>
                </c:pt>
                <c:pt idx="5162">
                  <c:v>255.85939999999999</c:v>
                </c:pt>
                <c:pt idx="5163">
                  <c:v>248.50460000000001</c:v>
                </c:pt>
                <c:pt idx="5164">
                  <c:v>242.91990000000001</c:v>
                </c:pt>
                <c:pt idx="5165">
                  <c:v>247.345</c:v>
                </c:pt>
                <c:pt idx="5166">
                  <c:v>262.02390000000003</c:v>
                </c:pt>
                <c:pt idx="5167">
                  <c:v>274.35300000000001</c:v>
                </c:pt>
                <c:pt idx="5168">
                  <c:v>281.55520000000001</c:v>
                </c:pt>
                <c:pt idx="5169">
                  <c:v>285.2783</c:v>
                </c:pt>
                <c:pt idx="5170">
                  <c:v>292.93819999999999</c:v>
                </c:pt>
                <c:pt idx="5171">
                  <c:v>298.4314</c:v>
                </c:pt>
                <c:pt idx="5172">
                  <c:v>296.93599999999998</c:v>
                </c:pt>
                <c:pt idx="5173">
                  <c:v>298.27879999999999</c:v>
                </c:pt>
                <c:pt idx="5174">
                  <c:v>294.98289999999997</c:v>
                </c:pt>
                <c:pt idx="5175">
                  <c:v>295.56270000000001</c:v>
                </c:pt>
                <c:pt idx="5176">
                  <c:v>293.79270000000002</c:v>
                </c:pt>
                <c:pt idx="5177">
                  <c:v>293.39600000000002</c:v>
                </c:pt>
                <c:pt idx="5178">
                  <c:v>292.87720000000002</c:v>
                </c:pt>
                <c:pt idx="5179">
                  <c:v>290.46629999999999</c:v>
                </c:pt>
                <c:pt idx="5180">
                  <c:v>288.48270000000002</c:v>
                </c:pt>
                <c:pt idx="5181">
                  <c:v>289.0625</c:v>
                </c:pt>
                <c:pt idx="5182">
                  <c:v>288.75729999999999</c:v>
                </c:pt>
                <c:pt idx="5183">
                  <c:v>286.34640000000002</c:v>
                </c:pt>
                <c:pt idx="5184">
                  <c:v>284.97309999999999</c:v>
                </c:pt>
                <c:pt idx="5185">
                  <c:v>284.57639999999998</c:v>
                </c:pt>
                <c:pt idx="5186">
                  <c:v>286.62110000000001</c:v>
                </c:pt>
                <c:pt idx="5187">
                  <c:v>283.26420000000002</c:v>
                </c:pt>
                <c:pt idx="5188">
                  <c:v>282.74540000000002</c:v>
                </c:pt>
                <c:pt idx="5189">
                  <c:v>283.4778</c:v>
                </c:pt>
                <c:pt idx="5190">
                  <c:v>282.31810000000002</c:v>
                </c:pt>
                <c:pt idx="5191">
                  <c:v>281.4941</c:v>
                </c:pt>
                <c:pt idx="5192">
                  <c:v>283.26420000000002</c:v>
                </c:pt>
                <c:pt idx="5193">
                  <c:v>282.37920000000003</c:v>
                </c:pt>
                <c:pt idx="5194">
                  <c:v>279.66309999999999</c:v>
                </c:pt>
                <c:pt idx="5195">
                  <c:v>276.73340000000002</c:v>
                </c:pt>
                <c:pt idx="5196">
                  <c:v>274.6277</c:v>
                </c:pt>
                <c:pt idx="5197">
                  <c:v>273.6816</c:v>
                </c:pt>
                <c:pt idx="5198">
                  <c:v>269.6533</c:v>
                </c:pt>
                <c:pt idx="5199">
                  <c:v>272.2473</c:v>
                </c:pt>
                <c:pt idx="5200">
                  <c:v>280.12079999999997</c:v>
                </c:pt>
                <c:pt idx="5201">
                  <c:v>280.79219999999998</c:v>
                </c:pt>
                <c:pt idx="5202">
                  <c:v>265.71660000000003</c:v>
                </c:pt>
                <c:pt idx="5203">
                  <c:v>277.55739999999997</c:v>
                </c:pt>
                <c:pt idx="5204">
                  <c:v>285.12569999999999</c:v>
                </c:pt>
                <c:pt idx="5205">
                  <c:v>268.73779999999999</c:v>
                </c:pt>
                <c:pt idx="5206">
                  <c:v>248.99289999999999</c:v>
                </c:pt>
                <c:pt idx="5207">
                  <c:v>231.2012</c:v>
                </c:pt>
                <c:pt idx="5208">
                  <c:v>225.0977</c:v>
                </c:pt>
                <c:pt idx="5209">
                  <c:v>253.29589999999999</c:v>
                </c:pt>
                <c:pt idx="5210">
                  <c:v>282.50119999999998</c:v>
                </c:pt>
                <c:pt idx="5211">
                  <c:v>270.5994</c:v>
                </c:pt>
                <c:pt idx="5212">
                  <c:v>260.07080000000002</c:v>
                </c:pt>
                <c:pt idx="5213">
                  <c:v>251.9836</c:v>
                </c:pt>
                <c:pt idx="5214">
                  <c:v>281.43310000000002</c:v>
                </c:pt>
                <c:pt idx="5215">
                  <c:v>278.99169999999998</c:v>
                </c:pt>
                <c:pt idx="5216">
                  <c:v>282.04349999999999</c:v>
                </c:pt>
                <c:pt idx="5217">
                  <c:v>279.41890000000001</c:v>
                </c:pt>
                <c:pt idx="5218">
                  <c:v>287.41460000000001</c:v>
                </c:pt>
                <c:pt idx="5219">
                  <c:v>285.12569999999999</c:v>
                </c:pt>
                <c:pt idx="5220">
                  <c:v>287.29250000000002</c:v>
                </c:pt>
                <c:pt idx="5221">
                  <c:v>299.22489999999999</c:v>
                </c:pt>
                <c:pt idx="5222">
                  <c:v>308.4717</c:v>
                </c:pt>
                <c:pt idx="5223">
                  <c:v>311.82859999999999</c:v>
                </c:pt>
                <c:pt idx="5224">
                  <c:v>314.7278</c:v>
                </c:pt>
                <c:pt idx="5225">
                  <c:v>314.33109999999999</c:v>
                </c:pt>
                <c:pt idx="5226">
                  <c:v>315.64330000000001</c:v>
                </c:pt>
                <c:pt idx="5227">
                  <c:v>312.59160000000003</c:v>
                </c:pt>
                <c:pt idx="5228">
                  <c:v>311.95069999999998</c:v>
                </c:pt>
                <c:pt idx="5229">
                  <c:v>307.64769999999999</c:v>
                </c:pt>
                <c:pt idx="5230">
                  <c:v>314.23950000000002</c:v>
                </c:pt>
                <c:pt idx="5231">
                  <c:v>322.14359999999999</c:v>
                </c:pt>
                <c:pt idx="5232">
                  <c:v>318.35939999999999</c:v>
                </c:pt>
                <c:pt idx="5233">
                  <c:v>289.36770000000001</c:v>
                </c:pt>
                <c:pt idx="5234">
                  <c:v>265.71660000000003</c:v>
                </c:pt>
                <c:pt idx="5235">
                  <c:v>255.09639999999999</c:v>
                </c:pt>
                <c:pt idx="5236">
                  <c:v>253.02119999999999</c:v>
                </c:pt>
                <c:pt idx="5237">
                  <c:v>254.303</c:v>
                </c:pt>
                <c:pt idx="5238">
                  <c:v>255.64580000000001</c:v>
                </c:pt>
                <c:pt idx="5239">
                  <c:v>256.6223</c:v>
                </c:pt>
                <c:pt idx="5240">
                  <c:v>260.58960000000002</c:v>
                </c:pt>
                <c:pt idx="5241">
                  <c:v>258.27030000000002</c:v>
                </c:pt>
                <c:pt idx="5242">
                  <c:v>258.0566</c:v>
                </c:pt>
                <c:pt idx="5243">
                  <c:v>260.00979999999998</c:v>
                </c:pt>
                <c:pt idx="5244">
                  <c:v>263.3057</c:v>
                </c:pt>
                <c:pt idx="5245">
                  <c:v>265.80810000000002</c:v>
                </c:pt>
                <c:pt idx="5246">
                  <c:v>266.51</c:v>
                </c:pt>
                <c:pt idx="5247">
                  <c:v>267.54759999999999</c:v>
                </c:pt>
                <c:pt idx="5248">
                  <c:v>265.74709999999999</c:v>
                </c:pt>
                <c:pt idx="5249">
                  <c:v>266.54050000000001</c:v>
                </c:pt>
                <c:pt idx="5250">
                  <c:v>271.60640000000001</c:v>
                </c:pt>
                <c:pt idx="5251">
                  <c:v>275.36009999999999</c:v>
                </c:pt>
                <c:pt idx="5252">
                  <c:v>279.32740000000001</c:v>
                </c:pt>
                <c:pt idx="5253">
                  <c:v>314.33109999999999</c:v>
                </c:pt>
                <c:pt idx="5254">
                  <c:v>403.16770000000002</c:v>
                </c:pt>
                <c:pt idx="5255">
                  <c:v>437.83569999999997</c:v>
                </c:pt>
                <c:pt idx="5256">
                  <c:v>421.1121</c:v>
                </c:pt>
                <c:pt idx="5257">
                  <c:v>384.06369999999998</c:v>
                </c:pt>
                <c:pt idx="5258">
                  <c:v>375.64089999999999</c:v>
                </c:pt>
                <c:pt idx="5259">
                  <c:v>352.78320000000002</c:v>
                </c:pt>
                <c:pt idx="5260">
                  <c:v>350.34179999999998</c:v>
                </c:pt>
                <c:pt idx="5261">
                  <c:v>359.31400000000002</c:v>
                </c:pt>
                <c:pt idx="5262">
                  <c:v>349.12110000000001</c:v>
                </c:pt>
                <c:pt idx="5263">
                  <c:v>326.62959999999998</c:v>
                </c:pt>
                <c:pt idx="5264">
                  <c:v>309.87549999999999</c:v>
                </c:pt>
                <c:pt idx="5265">
                  <c:v>308.0444</c:v>
                </c:pt>
                <c:pt idx="5266">
                  <c:v>322.26560000000001</c:v>
                </c:pt>
                <c:pt idx="5267">
                  <c:v>325.16480000000001</c:v>
                </c:pt>
                <c:pt idx="5268">
                  <c:v>307.55619999999999</c:v>
                </c:pt>
                <c:pt idx="5269">
                  <c:v>290.92410000000001</c:v>
                </c:pt>
                <c:pt idx="5270">
                  <c:v>305.69459999999998</c:v>
                </c:pt>
                <c:pt idx="5271">
                  <c:v>287.07889999999998</c:v>
                </c:pt>
                <c:pt idx="5272">
                  <c:v>246.79570000000001</c:v>
                </c:pt>
                <c:pt idx="5273">
                  <c:v>242.7063</c:v>
                </c:pt>
                <c:pt idx="5274">
                  <c:v>236.32810000000001</c:v>
                </c:pt>
                <c:pt idx="5275">
                  <c:v>192.84059999999999</c:v>
                </c:pt>
                <c:pt idx="5276">
                  <c:v>177.85640000000001</c:v>
                </c:pt>
                <c:pt idx="5277">
                  <c:v>201.59909999999999</c:v>
                </c:pt>
                <c:pt idx="5278">
                  <c:v>205.50540000000001</c:v>
                </c:pt>
                <c:pt idx="5279">
                  <c:v>187.28639999999999</c:v>
                </c:pt>
                <c:pt idx="5280">
                  <c:v>186.1267</c:v>
                </c:pt>
                <c:pt idx="5281">
                  <c:v>185.30269999999999</c:v>
                </c:pt>
                <c:pt idx="5282">
                  <c:v>186.52340000000001</c:v>
                </c:pt>
                <c:pt idx="5283">
                  <c:v>194.00020000000001</c:v>
                </c:pt>
                <c:pt idx="5284">
                  <c:v>166.07669999999999</c:v>
                </c:pt>
                <c:pt idx="5285">
                  <c:v>179.7791</c:v>
                </c:pt>
                <c:pt idx="5286">
                  <c:v>226.16579999999999</c:v>
                </c:pt>
                <c:pt idx="5287">
                  <c:v>220.39789999999999</c:v>
                </c:pt>
                <c:pt idx="5288">
                  <c:v>219.8486</c:v>
                </c:pt>
                <c:pt idx="5289">
                  <c:v>227.02029999999999</c:v>
                </c:pt>
                <c:pt idx="5290">
                  <c:v>214.99629999999999</c:v>
                </c:pt>
                <c:pt idx="5291">
                  <c:v>208.0994</c:v>
                </c:pt>
                <c:pt idx="5292">
                  <c:v>211.15110000000001</c:v>
                </c:pt>
                <c:pt idx="5293">
                  <c:v>195.09889999999999</c:v>
                </c:pt>
                <c:pt idx="5294">
                  <c:v>169.40309999999999</c:v>
                </c:pt>
                <c:pt idx="5295">
                  <c:v>216.58330000000001</c:v>
                </c:pt>
                <c:pt idx="5296">
                  <c:v>286.86520000000002</c:v>
                </c:pt>
                <c:pt idx="5297">
                  <c:v>258.75850000000003</c:v>
                </c:pt>
                <c:pt idx="5298">
                  <c:v>319.7937</c:v>
                </c:pt>
                <c:pt idx="5299">
                  <c:v>296.05099999999999</c:v>
                </c:pt>
                <c:pt idx="5300">
                  <c:v>322.50979999999998</c:v>
                </c:pt>
                <c:pt idx="5301">
                  <c:v>340.45409999999998</c:v>
                </c:pt>
                <c:pt idx="5302">
                  <c:v>317.50490000000002</c:v>
                </c:pt>
                <c:pt idx="5303">
                  <c:v>283.08109999999999</c:v>
                </c:pt>
                <c:pt idx="5304">
                  <c:v>268.8904</c:v>
                </c:pt>
                <c:pt idx="5305">
                  <c:v>283.11160000000001</c:v>
                </c:pt>
                <c:pt idx="5306">
                  <c:v>288.11649999999997</c:v>
                </c:pt>
                <c:pt idx="5307">
                  <c:v>276.61130000000003</c:v>
                </c:pt>
                <c:pt idx="5308">
                  <c:v>283.90499999999997</c:v>
                </c:pt>
                <c:pt idx="5309">
                  <c:v>298.76710000000003</c:v>
                </c:pt>
                <c:pt idx="5310">
                  <c:v>299.95729999999998</c:v>
                </c:pt>
                <c:pt idx="5311">
                  <c:v>281.03640000000001</c:v>
                </c:pt>
                <c:pt idx="5312">
                  <c:v>297.24119999999999</c:v>
                </c:pt>
                <c:pt idx="5313">
                  <c:v>247.37549999999999</c:v>
                </c:pt>
                <c:pt idx="5314">
                  <c:v>187.95779999999999</c:v>
                </c:pt>
                <c:pt idx="5315">
                  <c:v>163.5437</c:v>
                </c:pt>
                <c:pt idx="5316">
                  <c:v>187.43899999999999</c:v>
                </c:pt>
                <c:pt idx="5317">
                  <c:v>225.3723</c:v>
                </c:pt>
                <c:pt idx="5318">
                  <c:v>255.12700000000001</c:v>
                </c:pt>
                <c:pt idx="5319">
                  <c:v>308.65480000000002</c:v>
                </c:pt>
                <c:pt idx="5320">
                  <c:v>368.07249999999999</c:v>
                </c:pt>
                <c:pt idx="5321">
                  <c:v>391.99829999999997</c:v>
                </c:pt>
                <c:pt idx="5322">
                  <c:v>380.70679999999999</c:v>
                </c:pt>
                <c:pt idx="5323">
                  <c:v>383.54489999999998</c:v>
                </c:pt>
                <c:pt idx="5324">
                  <c:v>422.1497</c:v>
                </c:pt>
                <c:pt idx="5325">
                  <c:v>337.46339999999998</c:v>
                </c:pt>
                <c:pt idx="5326">
                  <c:v>142.9443</c:v>
                </c:pt>
                <c:pt idx="5327">
                  <c:v>109.375</c:v>
                </c:pt>
                <c:pt idx="5328">
                  <c:v>221.13040000000001</c:v>
                </c:pt>
                <c:pt idx="5329">
                  <c:v>316.83350000000002</c:v>
                </c:pt>
                <c:pt idx="5330">
                  <c:v>319.73270000000002</c:v>
                </c:pt>
                <c:pt idx="5331">
                  <c:v>301.23899999999998</c:v>
                </c:pt>
                <c:pt idx="5332">
                  <c:v>302.79539999999997</c:v>
                </c:pt>
                <c:pt idx="5333">
                  <c:v>366.54660000000001</c:v>
                </c:pt>
                <c:pt idx="5334">
                  <c:v>430.32839999999999</c:v>
                </c:pt>
                <c:pt idx="5335">
                  <c:v>438.07979999999998</c:v>
                </c:pt>
                <c:pt idx="5336">
                  <c:v>426.57470000000001</c:v>
                </c:pt>
                <c:pt idx="5337">
                  <c:v>425.53710000000001</c:v>
                </c:pt>
                <c:pt idx="5338">
                  <c:v>426.36110000000002</c:v>
                </c:pt>
                <c:pt idx="5339">
                  <c:v>425.96440000000001</c:v>
                </c:pt>
                <c:pt idx="5340">
                  <c:v>429.01609999999999</c:v>
                </c:pt>
                <c:pt idx="5341">
                  <c:v>457.64159999999998</c:v>
                </c:pt>
                <c:pt idx="5342">
                  <c:v>300.96440000000001</c:v>
                </c:pt>
                <c:pt idx="5343">
                  <c:v>202.11789999999999</c:v>
                </c:pt>
                <c:pt idx="5344">
                  <c:v>215.94239999999999</c:v>
                </c:pt>
                <c:pt idx="5345">
                  <c:v>246.4905</c:v>
                </c:pt>
                <c:pt idx="5346">
                  <c:v>239.99019999999999</c:v>
                </c:pt>
                <c:pt idx="5347">
                  <c:v>208.55709999999999</c:v>
                </c:pt>
                <c:pt idx="5348">
                  <c:v>221.00829999999999</c:v>
                </c:pt>
                <c:pt idx="5349">
                  <c:v>277.95409999999998</c:v>
                </c:pt>
                <c:pt idx="5350">
                  <c:v>311.67599999999999</c:v>
                </c:pt>
                <c:pt idx="5351">
                  <c:v>256.07299999999998</c:v>
                </c:pt>
                <c:pt idx="5352">
                  <c:v>163.48269999999999</c:v>
                </c:pt>
                <c:pt idx="5353">
                  <c:v>151.12299999999999</c:v>
                </c:pt>
                <c:pt idx="5354">
                  <c:v>152.6489</c:v>
                </c:pt>
                <c:pt idx="5355">
                  <c:v>156.98240000000001</c:v>
                </c:pt>
                <c:pt idx="5356">
                  <c:v>159.54589999999999</c:v>
                </c:pt>
                <c:pt idx="5357">
                  <c:v>168.64009999999999</c:v>
                </c:pt>
                <c:pt idx="5358">
                  <c:v>181.27440000000001</c:v>
                </c:pt>
                <c:pt idx="5359">
                  <c:v>178.43629999999999</c:v>
                </c:pt>
                <c:pt idx="5360">
                  <c:v>176.81880000000001</c:v>
                </c:pt>
                <c:pt idx="5361">
                  <c:v>165.6189</c:v>
                </c:pt>
                <c:pt idx="5362">
                  <c:v>147.43039999999999</c:v>
                </c:pt>
                <c:pt idx="5363">
                  <c:v>143.3716</c:v>
                </c:pt>
                <c:pt idx="5364">
                  <c:v>146.637</c:v>
                </c:pt>
                <c:pt idx="5365">
                  <c:v>146.51490000000001</c:v>
                </c:pt>
                <c:pt idx="5366">
                  <c:v>150.17699999999999</c:v>
                </c:pt>
                <c:pt idx="5367">
                  <c:v>153.90010000000001</c:v>
                </c:pt>
                <c:pt idx="5368">
                  <c:v>151.7029</c:v>
                </c:pt>
                <c:pt idx="5369">
                  <c:v>154.1138</c:v>
                </c:pt>
                <c:pt idx="5370">
                  <c:v>150.5737</c:v>
                </c:pt>
                <c:pt idx="5371">
                  <c:v>146.5454</c:v>
                </c:pt>
                <c:pt idx="5372">
                  <c:v>138.67189999999999</c:v>
                </c:pt>
                <c:pt idx="5373">
                  <c:v>136.71879999999999</c:v>
                </c:pt>
                <c:pt idx="5374">
                  <c:v>132.50729999999999</c:v>
                </c:pt>
                <c:pt idx="5375">
                  <c:v>124.7253</c:v>
                </c:pt>
                <c:pt idx="5376">
                  <c:v>118.49979999999999</c:v>
                </c:pt>
                <c:pt idx="5377">
                  <c:v>114.4409</c:v>
                </c:pt>
                <c:pt idx="5378">
                  <c:v>111.3892</c:v>
                </c:pt>
                <c:pt idx="5379">
                  <c:v>109.5581</c:v>
                </c:pt>
                <c:pt idx="5380">
                  <c:v>111.72490000000001</c:v>
                </c:pt>
                <c:pt idx="5381">
                  <c:v>100.3723</c:v>
                </c:pt>
                <c:pt idx="5382">
                  <c:v>101.1658</c:v>
                </c:pt>
                <c:pt idx="5383">
                  <c:v>101.2878</c:v>
                </c:pt>
                <c:pt idx="5384">
                  <c:v>103.94289999999999</c:v>
                </c:pt>
                <c:pt idx="5385">
                  <c:v>105.5908</c:v>
                </c:pt>
                <c:pt idx="5386">
                  <c:v>105.9875</c:v>
                </c:pt>
                <c:pt idx="5387">
                  <c:v>104.0039</c:v>
                </c:pt>
                <c:pt idx="5388">
                  <c:v>100.0061</c:v>
                </c:pt>
                <c:pt idx="5389">
                  <c:v>100.3723</c:v>
                </c:pt>
                <c:pt idx="5390">
                  <c:v>105.74339999999999</c:v>
                </c:pt>
                <c:pt idx="5391">
                  <c:v>107.5134</c:v>
                </c:pt>
                <c:pt idx="5392">
                  <c:v>106.6284</c:v>
                </c:pt>
                <c:pt idx="5393">
                  <c:v>105.52979999999999</c:v>
                </c:pt>
                <c:pt idx="5394">
                  <c:v>101.9592</c:v>
                </c:pt>
                <c:pt idx="5395">
                  <c:v>98.998999999999995</c:v>
                </c:pt>
                <c:pt idx="5396">
                  <c:v>98.876999999999995</c:v>
                </c:pt>
                <c:pt idx="5397">
                  <c:v>99.517799999999994</c:v>
                </c:pt>
                <c:pt idx="5398">
                  <c:v>99.762</c:v>
                </c:pt>
                <c:pt idx="5399">
                  <c:v>100.7385</c:v>
                </c:pt>
                <c:pt idx="5400">
                  <c:v>103.94289999999999</c:v>
                </c:pt>
                <c:pt idx="5401">
                  <c:v>104.126</c:v>
                </c:pt>
                <c:pt idx="5402">
                  <c:v>107.4524</c:v>
                </c:pt>
                <c:pt idx="5403">
                  <c:v>111.2671</c:v>
                </c:pt>
                <c:pt idx="5404">
                  <c:v>111.8164</c:v>
                </c:pt>
                <c:pt idx="5405">
                  <c:v>113.00660000000001</c:v>
                </c:pt>
                <c:pt idx="5406">
                  <c:v>116.8518</c:v>
                </c:pt>
                <c:pt idx="5407">
                  <c:v>117.9199</c:v>
                </c:pt>
                <c:pt idx="5408">
                  <c:v>114.4104</c:v>
                </c:pt>
                <c:pt idx="5409">
                  <c:v>111.9385</c:v>
                </c:pt>
                <c:pt idx="5410">
                  <c:v>112.3657</c:v>
                </c:pt>
                <c:pt idx="5411">
                  <c:v>102.99679999999999</c:v>
                </c:pt>
                <c:pt idx="5412">
                  <c:v>97.351100000000002</c:v>
                </c:pt>
                <c:pt idx="5413">
                  <c:v>94.177199999999999</c:v>
                </c:pt>
                <c:pt idx="5414">
                  <c:v>96.191400000000002</c:v>
                </c:pt>
                <c:pt idx="5415">
                  <c:v>98.114000000000004</c:v>
                </c:pt>
                <c:pt idx="5416">
                  <c:v>97.0154</c:v>
                </c:pt>
                <c:pt idx="5417">
                  <c:v>95.1233</c:v>
                </c:pt>
                <c:pt idx="5418">
                  <c:v>95.855699999999999</c:v>
                </c:pt>
                <c:pt idx="5419">
                  <c:v>98.052999999999997</c:v>
                </c:pt>
                <c:pt idx="5420">
                  <c:v>96.832300000000004</c:v>
                </c:pt>
                <c:pt idx="5421">
                  <c:v>92.804000000000002</c:v>
                </c:pt>
                <c:pt idx="5422">
                  <c:v>89.019800000000004</c:v>
                </c:pt>
                <c:pt idx="5423">
                  <c:v>87.616</c:v>
                </c:pt>
                <c:pt idx="5424">
                  <c:v>92.407200000000003</c:v>
                </c:pt>
                <c:pt idx="5425">
                  <c:v>92.712400000000002</c:v>
                </c:pt>
                <c:pt idx="5426">
                  <c:v>102.3254</c:v>
                </c:pt>
                <c:pt idx="5427">
                  <c:v>107.2388</c:v>
                </c:pt>
                <c:pt idx="5428">
                  <c:v>110.3516</c:v>
                </c:pt>
                <c:pt idx="5429">
                  <c:v>111.63330000000001</c:v>
                </c:pt>
                <c:pt idx="5430">
                  <c:v>111.8164</c:v>
                </c:pt>
                <c:pt idx="5431">
                  <c:v>110.90089999999999</c:v>
                </c:pt>
                <c:pt idx="5432">
                  <c:v>110.9619</c:v>
                </c:pt>
                <c:pt idx="5433">
                  <c:v>112.2437</c:v>
                </c:pt>
                <c:pt idx="5434">
                  <c:v>108.6426</c:v>
                </c:pt>
                <c:pt idx="5435">
                  <c:v>110.16849999999999</c:v>
                </c:pt>
                <c:pt idx="5436">
                  <c:v>111.1755</c:v>
                </c:pt>
                <c:pt idx="5437">
                  <c:v>122.2839</c:v>
                </c:pt>
                <c:pt idx="5438">
                  <c:v>118.2861</c:v>
                </c:pt>
                <c:pt idx="5439">
                  <c:v>116.6382</c:v>
                </c:pt>
                <c:pt idx="5440">
                  <c:v>117.98099999999999</c:v>
                </c:pt>
                <c:pt idx="5441">
                  <c:v>114.1357</c:v>
                </c:pt>
                <c:pt idx="5442">
                  <c:v>115.1733</c:v>
                </c:pt>
                <c:pt idx="5443">
                  <c:v>117.34010000000001</c:v>
                </c:pt>
                <c:pt idx="5444">
                  <c:v>117.5842</c:v>
                </c:pt>
                <c:pt idx="5445">
                  <c:v>117.1875</c:v>
                </c:pt>
                <c:pt idx="5446">
                  <c:v>115.23439999999999</c:v>
                </c:pt>
                <c:pt idx="5447">
                  <c:v>109.0393</c:v>
                </c:pt>
                <c:pt idx="5448">
                  <c:v>105.4688</c:v>
                </c:pt>
                <c:pt idx="5449">
                  <c:v>109.9243</c:v>
                </c:pt>
                <c:pt idx="5450">
                  <c:v>111.2366</c:v>
                </c:pt>
                <c:pt idx="5451">
                  <c:v>109.95480000000001</c:v>
                </c:pt>
                <c:pt idx="5452">
                  <c:v>103.1189</c:v>
                </c:pt>
                <c:pt idx="5453">
                  <c:v>99.029499999999999</c:v>
                </c:pt>
                <c:pt idx="5454">
                  <c:v>96.252399999999994</c:v>
                </c:pt>
                <c:pt idx="5455">
                  <c:v>94.177199999999999</c:v>
                </c:pt>
                <c:pt idx="5456">
                  <c:v>93.902600000000007</c:v>
                </c:pt>
                <c:pt idx="5457">
                  <c:v>94.665499999999994</c:v>
                </c:pt>
                <c:pt idx="5458">
                  <c:v>95.703100000000006</c:v>
                </c:pt>
                <c:pt idx="5459">
                  <c:v>95.581100000000006</c:v>
                </c:pt>
                <c:pt idx="5460">
                  <c:v>94.787599999999998</c:v>
                </c:pt>
                <c:pt idx="5461">
                  <c:v>95.733599999999996</c:v>
                </c:pt>
                <c:pt idx="5462">
                  <c:v>96.618700000000004</c:v>
                </c:pt>
                <c:pt idx="5463">
                  <c:v>96.954300000000003</c:v>
                </c:pt>
                <c:pt idx="5464">
                  <c:v>97.29</c:v>
                </c:pt>
                <c:pt idx="5465">
                  <c:v>97.900400000000005</c:v>
                </c:pt>
                <c:pt idx="5466">
                  <c:v>106.5369</c:v>
                </c:pt>
                <c:pt idx="5467">
                  <c:v>106.78100000000001</c:v>
                </c:pt>
                <c:pt idx="5468">
                  <c:v>104.7058</c:v>
                </c:pt>
                <c:pt idx="5469">
                  <c:v>102.6001</c:v>
                </c:pt>
                <c:pt idx="5470">
                  <c:v>106.72</c:v>
                </c:pt>
                <c:pt idx="5471">
                  <c:v>116.18040000000001</c:v>
                </c:pt>
                <c:pt idx="5472">
                  <c:v>117.5232</c:v>
                </c:pt>
                <c:pt idx="5473">
                  <c:v>114.5325</c:v>
                </c:pt>
                <c:pt idx="5474">
                  <c:v>114.3494</c:v>
                </c:pt>
                <c:pt idx="5475">
                  <c:v>114.0137</c:v>
                </c:pt>
                <c:pt idx="5476">
                  <c:v>115.96680000000001</c:v>
                </c:pt>
                <c:pt idx="5477">
                  <c:v>117.85890000000001</c:v>
                </c:pt>
                <c:pt idx="5478">
                  <c:v>113.4644</c:v>
                </c:pt>
                <c:pt idx="5479">
                  <c:v>114.7766</c:v>
                </c:pt>
                <c:pt idx="5480">
                  <c:v>113.1592</c:v>
                </c:pt>
                <c:pt idx="5481">
                  <c:v>111.63330000000001</c:v>
                </c:pt>
                <c:pt idx="5482">
                  <c:v>114.07470000000001</c:v>
                </c:pt>
                <c:pt idx="5483">
                  <c:v>118.2861</c:v>
                </c:pt>
                <c:pt idx="5484">
                  <c:v>121.5515</c:v>
                </c:pt>
                <c:pt idx="5485">
                  <c:v>121.8262</c:v>
                </c:pt>
                <c:pt idx="5486">
                  <c:v>123.35209999999999</c:v>
                </c:pt>
                <c:pt idx="5487">
                  <c:v>124.6643</c:v>
                </c:pt>
                <c:pt idx="5488">
                  <c:v>122.3755</c:v>
                </c:pt>
                <c:pt idx="5489">
                  <c:v>120.7581</c:v>
                </c:pt>
                <c:pt idx="5490">
                  <c:v>122.5891</c:v>
                </c:pt>
                <c:pt idx="5491">
                  <c:v>119.56789999999999</c:v>
                </c:pt>
                <c:pt idx="5492">
                  <c:v>116.1194</c:v>
                </c:pt>
                <c:pt idx="5493">
                  <c:v>114.3188</c:v>
                </c:pt>
                <c:pt idx="5494">
                  <c:v>118.3472</c:v>
                </c:pt>
                <c:pt idx="5495">
                  <c:v>119.35420000000001</c:v>
                </c:pt>
                <c:pt idx="5496">
                  <c:v>118.2251</c:v>
                </c:pt>
                <c:pt idx="5497">
                  <c:v>119.99509999999999</c:v>
                </c:pt>
                <c:pt idx="5498">
                  <c:v>117.24850000000001</c:v>
                </c:pt>
                <c:pt idx="5499">
                  <c:v>116.6992</c:v>
                </c:pt>
                <c:pt idx="5500">
                  <c:v>120.30029999999999</c:v>
                </c:pt>
                <c:pt idx="5501">
                  <c:v>123.7183</c:v>
                </c:pt>
                <c:pt idx="5502">
                  <c:v>126.95310000000001</c:v>
                </c:pt>
                <c:pt idx="5503">
                  <c:v>128.6011</c:v>
                </c:pt>
                <c:pt idx="5504">
                  <c:v>133.0872</c:v>
                </c:pt>
                <c:pt idx="5505">
                  <c:v>127.9297</c:v>
                </c:pt>
                <c:pt idx="5506">
                  <c:v>127.1057</c:v>
                </c:pt>
                <c:pt idx="5507">
                  <c:v>129.303</c:v>
                </c:pt>
                <c:pt idx="5508">
                  <c:v>126.52589999999999</c:v>
                </c:pt>
                <c:pt idx="5509">
                  <c:v>125.6104</c:v>
                </c:pt>
                <c:pt idx="5510">
                  <c:v>123.35209999999999</c:v>
                </c:pt>
                <c:pt idx="5511">
                  <c:v>123.291</c:v>
                </c:pt>
                <c:pt idx="5512">
                  <c:v>118.19459999999999</c:v>
                </c:pt>
                <c:pt idx="5513">
                  <c:v>113.86109999999999</c:v>
                </c:pt>
                <c:pt idx="5514">
                  <c:v>112.1216</c:v>
                </c:pt>
                <c:pt idx="5515">
                  <c:v>111.02290000000001</c:v>
                </c:pt>
                <c:pt idx="5516">
                  <c:v>113.678</c:v>
                </c:pt>
                <c:pt idx="5517">
                  <c:v>120.3918</c:v>
                </c:pt>
                <c:pt idx="5518">
                  <c:v>119.751</c:v>
                </c:pt>
                <c:pt idx="5519">
                  <c:v>124.11499999999999</c:v>
                </c:pt>
                <c:pt idx="5520">
                  <c:v>124.1455</c:v>
                </c:pt>
                <c:pt idx="5521">
                  <c:v>126.9226</c:v>
                </c:pt>
                <c:pt idx="5522">
                  <c:v>129.15039999999999</c:v>
                </c:pt>
                <c:pt idx="5523">
                  <c:v>128.6011</c:v>
                </c:pt>
                <c:pt idx="5524">
                  <c:v>127.9297</c:v>
                </c:pt>
                <c:pt idx="5525">
                  <c:v>129.39449999999999</c:v>
                </c:pt>
                <c:pt idx="5526">
                  <c:v>129.05879999999999</c:v>
                </c:pt>
                <c:pt idx="5527">
                  <c:v>130.46260000000001</c:v>
                </c:pt>
                <c:pt idx="5528">
                  <c:v>131.74440000000001</c:v>
                </c:pt>
                <c:pt idx="5529">
                  <c:v>130.52369999999999</c:v>
                </c:pt>
                <c:pt idx="5530">
                  <c:v>131.65280000000001</c:v>
                </c:pt>
                <c:pt idx="5531">
                  <c:v>133.39230000000001</c:v>
                </c:pt>
                <c:pt idx="5532">
                  <c:v>130.76779999999999</c:v>
                </c:pt>
                <c:pt idx="5533">
                  <c:v>129.8218</c:v>
                </c:pt>
                <c:pt idx="5534">
                  <c:v>121.9177</c:v>
                </c:pt>
                <c:pt idx="5535">
                  <c:v>120.72750000000001</c:v>
                </c:pt>
                <c:pt idx="5536">
                  <c:v>118.5608</c:v>
                </c:pt>
                <c:pt idx="5537">
                  <c:v>117.9504</c:v>
                </c:pt>
                <c:pt idx="5538">
                  <c:v>117.0044</c:v>
                </c:pt>
                <c:pt idx="5539">
                  <c:v>118.40819999999999</c:v>
                </c:pt>
                <c:pt idx="5540">
                  <c:v>118.10299999999999</c:v>
                </c:pt>
                <c:pt idx="5541">
                  <c:v>116.27200000000001</c:v>
                </c:pt>
                <c:pt idx="5542">
                  <c:v>116.0583</c:v>
                </c:pt>
                <c:pt idx="5543">
                  <c:v>119.01860000000001</c:v>
                </c:pt>
                <c:pt idx="5544">
                  <c:v>121.7041</c:v>
                </c:pt>
                <c:pt idx="5545">
                  <c:v>123.99290000000001</c:v>
                </c:pt>
                <c:pt idx="5546">
                  <c:v>131.56129999999999</c:v>
                </c:pt>
                <c:pt idx="5547">
                  <c:v>130.34059999999999</c:v>
                </c:pt>
                <c:pt idx="5548">
                  <c:v>135.68119999999999</c:v>
                </c:pt>
                <c:pt idx="5549">
                  <c:v>138.15309999999999</c:v>
                </c:pt>
                <c:pt idx="5550">
                  <c:v>136.81030000000001</c:v>
                </c:pt>
                <c:pt idx="5551">
                  <c:v>137.08500000000001</c:v>
                </c:pt>
                <c:pt idx="5552">
                  <c:v>136.68819999999999</c:v>
                </c:pt>
                <c:pt idx="5553">
                  <c:v>133.63650000000001</c:v>
                </c:pt>
                <c:pt idx="5554">
                  <c:v>136.322</c:v>
                </c:pt>
                <c:pt idx="5555">
                  <c:v>140.625</c:v>
                </c:pt>
                <c:pt idx="5556">
                  <c:v>144.0735</c:v>
                </c:pt>
                <c:pt idx="5557">
                  <c:v>149.07839999999999</c:v>
                </c:pt>
                <c:pt idx="5558">
                  <c:v>153.1677</c:v>
                </c:pt>
                <c:pt idx="5559">
                  <c:v>154.8767</c:v>
                </c:pt>
                <c:pt idx="5560">
                  <c:v>154.0222</c:v>
                </c:pt>
                <c:pt idx="5561">
                  <c:v>151.85550000000001</c:v>
                </c:pt>
                <c:pt idx="5562">
                  <c:v>153.80860000000001</c:v>
                </c:pt>
                <c:pt idx="5563">
                  <c:v>150.5737</c:v>
                </c:pt>
                <c:pt idx="5564">
                  <c:v>151.06200000000001</c:v>
                </c:pt>
                <c:pt idx="5565">
                  <c:v>153.4119</c:v>
                </c:pt>
                <c:pt idx="5566">
                  <c:v>156.70779999999999</c:v>
                </c:pt>
                <c:pt idx="5567">
                  <c:v>153.22880000000001</c:v>
                </c:pt>
                <c:pt idx="5568">
                  <c:v>150.93989999999999</c:v>
                </c:pt>
                <c:pt idx="5569">
                  <c:v>155.09030000000001</c:v>
                </c:pt>
                <c:pt idx="5570">
                  <c:v>159.66800000000001</c:v>
                </c:pt>
                <c:pt idx="5571">
                  <c:v>161.3159</c:v>
                </c:pt>
                <c:pt idx="5572">
                  <c:v>163.75729999999999</c:v>
                </c:pt>
                <c:pt idx="5573">
                  <c:v>164.73390000000001</c:v>
                </c:pt>
                <c:pt idx="5574">
                  <c:v>167.02269999999999</c:v>
                </c:pt>
                <c:pt idx="5575">
                  <c:v>166.01560000000001</c:v>
                </c:pt>
                <c:pt idx="5576">
                  <c:v>163.14699999999999</c:v>
                </c:pt>
                <c:pt idx="5577">
                  <c:v>160.82759999999999</c:v>
                </c:pt>
                <c:pt idx="5578">
                  <c:v>162.7808</c:v>
                </c:pt>
                <c:pt idx="5579">
                  <c:v>166.44290000000001</c:v>
                </c:pt>
                <c:pt idx="5580">
                  <c:v>170.0745</c:v>
                </c:pt>
                <c:pt idx="5581">
                  <c:v>175.20140000000001</c:v>
                </c:pt>
                <c:pt idx="5582">
                  <c:v>184.78389999999999</c:v>
                </c:pt>
                <c:pt idx="5583">
                  <c:v>190.27709999999999</c:v>
                </c:pt>
                <c:pt idx="5584">
                  <c:v>189.97190000000001</c:v>
                </c:pt>
                <c:pt idx="5585">
                  <c:v>188.23240000000001</c:v>
                </c:pt>
                <c:pt idx="5586">
                  <c:v>183.2886</c:v>
                </c:pt>
                <c:pt idx="5587">
                  <c:v>175.29300000000001</c:v>
                </c:pt>
                <c:pt idx="5588">
                  <c:v>174.89619999999999</c:v>
                </c:pt>
                <c:pt idx="5589">
                  <c:v>184.2346</c:v>
                </c:pt>
                <c:pt idx="5590">
                  <c:v>182.6172</c:v>
                </c:pt>
                <c:pt idx="5591">
                  <c:v>175.62870000000001</c:v>
                </c:pt>
                <c:pt idx="5592">
                  <c:v>174.40799999999999</c:v>
                </c:pt>
                <c:pt idx="5593">
                  <c:v>170.7764</c:v>
                </c:pt>
                <c:pt idx="5594">
                  <c:v>169.61670000000001</c:v>
                </c:pt>
                <c:pt idx="5595">
                  <c:v>175.68969999999999</c:v>
                </c:pt>
                <c:pt idx="5596">
                  <c:v>177.0325</c:v>
                </c:pt>
                <c:pt idx="5597">
                  <c:v>178.68039999999999</c:v>
                </c:pt>
                <c:pt idx="5598">
                  <c:v>181.09129999999999</c:v>
                </c:pt>
                <c:pt idx="5599">
                  <c:v>180.7251</c:v>
                </c:pt>
                <c:pt idx="5600">
                  <c:v>185.1807</c:v>
                </c:pt>
                <c:pt idx="5601">
                  <c:v>189.17850000000001</c:v>
                </c:pt>
                <c:pt idx="5602">
                  <c:v>194.0308</c:v>
                </c:pt>
                <c:pt idx="5603">
                  <c:v>208.7097</c:v>
                </c:pt>
                <c:pt idx="5604">
                  <c:v>211.8835</c:v>
                </c:pt>
                <c:pt idx="5605">
                  <c:v>199.73750000000001</c:v>
                </c:pt>
                <c:pt idx="5606">
                  <c:v>194.15280000000001</c:v>
                </c:pt>
                <c:pt idx="5607">
                  <c:v>199.6765</c:v>
                </c:pt>
                <c:pt idx="5608">
                  <c:v>202.24</c:v>
                </c:pt>
                <c:pt idx="5609">
                  <c:v>206.9092</c:v>
                </c:pt>
                <c:pt idx="5610">
                  <c:v>211.73099999999999</c:v>
                </c:pt>
                <c:pt idx="5611">
                  <c:v>216.0034</c:v>
                </c:pt>
                <c:pt idx="5612">
                  <c:v>218.68899999999999</c:v>
                </c:pt>
                <c:pt idx="5613">
                  <c:v>219.0857</c:v>
                </c:pt>
                <c:pt idx="5614">
                  <c:v>222.13749999999999</c:v>
                </c:pt>
                <c:pt idx="5615">
                  <c:v>233.2764</c:v>
                </c:pt>
                <c:pt idx="5616">
                  <c:v>241.30250000000001</c:v>
                </c:pt>
                <c:pt idx="5617">
                  <c:v>248.5352</c:v>
                </c:pt>
                <c:pt idx="5618">
                  <c:v>245.8801</c:v>
                </c:pt>
                <c:pt idx="5619">
                  <c:v>240.17330000000001</c:v>
                </c:pt>
                <c:pt idx="5620">
                  <c:v>242.15700000000001</c:v>
                </c:pt>
                <c:pt idx="5621">
                  <c:v>241.88229999999999</c:v>
                </c:pt>
                <c:pt idx="5622">
                  <c:v>250.2747</c:v>
                </c:pt>
                <c:pt idx="5623">
                  <c:v>245.75810000000001</c:v>
                </c:pt>
                <c:pt idx="5624">
                  <c:v>213.43989999999999</c:v>
                </c:pt>
                <c:pt idx="5625">
                  <c:v>188.72069999999999</c:v>
                </c:pt>
                <c:pt idx="5626">
                  <c:v>187.65260000000001</c:v>
                </c:pt>
                <c:pt idx="5627">
                  <c:v>196.62479999999999</c:v>
                </c:pt>
                <c:pt idx="5628">
                  <c:v>193.54249999999999</c:v>
                </c:pt>
                <c:pt idx="5629">
                  <c:v>177.6123</c:v>
                </c:pt>
                <c:pt idx="5630">
                  <c:v>178.9246</c:v>
                </c:pt>
                <c:pt idx="5631">
                  <c:v>186.34030000000001</c:v>
                </c:pt>
                <c:pt idx="5632">
                  <c:v>195.28200000000001</c:v>
                </c:pt>
                <c:pt idx="5633">
                  <c:v>195.80080000000001</c:v>
                </c:pt>
                <c:pt idx="5634">
                  <c:v>195.46510000000001</c:v>
                </c:pt>
                <c:pt idx="5635">
                  <c:v>187.5916</c:v>
                </c:pt>
                <c:pt idx="5636">
                  <c:v>185.63839999999999</c:v>
                </c:pt>
                <c:pt idx="5637">
                  <c:v>190.9485</c:v>
                </c:pt>
                <c:pt idx="5638">
                  <c:v>185.76050000000001</c:v>
                </c:pt>
                <c:pt idx="5639">
                  <c:v>176.239</c:v>
                </c:pt>
                <c:pt idx="5640">
                  <c:v>176.5137</c:v>
                </c:pt>
                <c:pt idx="5641">
                  <c:v>181.36600000000001</c:v>
                </c:pt>
                <c:pt idx="5642">
                  <c:v>192.10820000000001</c:v>
                </c:pt>
                <c:pt idx="5643">
                  <c:v>199.7681</c:v>
                </c:pt>
                <c:pt idx="5644">
                  <c:v>195.5566</c:v>
                </c:pt>
                <c:pt idx="5645">
                  <c:v>200.10380000000001</c:v>
                </c:pt>
                <c:pt idx="5646">
                  <c:v>215.9119</c:v>
                </c:pt>
                <c:pt idx="5647">
                  <c:v>205.84110000000001</c:v>
                </c:pt>
                <c:pt idx="5648">
                  <c:v>205.04759999999999</c:v>
                </c:pt>
                <c:pt idx="5649">
                  <c:v>206.78710000000001</c:v>
                </c:pt>
                <c:pt idx="5650">
                  <c:v>210.083</c:v>
                </c:pt>
                <c:pt idx="5651">
                  <c:v>216.70529999999999</c:v>
                </c:pt>
                <c:pt idx="5652">
                  <c:v>217.07149999999999</c:v>
                </c:pt>
                <c:pt idx="5653">
                  <c:v>211.3647</c:v>
                </c:pt>
                <c:pt idx="5654">
                  <c:v>204.86449999999999</c:v>
                </c:pt>
                <c:pt idx="5655">
                  <c:v>196.65530000000001</c:v>
                </c:pt>
                <c:pt idx="5656">
                  <c:v>188.5986</c:v>
                </c:pt>
                <c:pt idx="5657">
                  <c:v>182.64769999999999</c:v>
                </c:pt>
                <c:pt idx="5658">
                  <c:v>198.27269999999999</c:v>
                </c:pt>
                <c:pt idx="5659">
                  <c:v>195.3125</c:v>
                </c:pt>
                <c:pt idx="5660">
                  <c:v>202.6978</c:v>
                </c:pt>
                <c:pt idx="5661">
                  <c:v>207.88570000000001</c:v>
                </c:pt>
                <c:pt idx="5662">
                  <c:v>210.47970000000001</c:v>
                </c:pt>
                <c:pt idx="5663">
                  <c:v>218.4143</c:v>
                </c:pt>
                <c:pt idx="5664">
                  <c:v>223.78540000000001</c:v>
                </c:pt>
                <c:pt idx="5665">
                  <c:v>224.39580000000001</c:v>
                </c:pt>
                <c:pt idx="5666">
                  <c:v>222.93090000000001</c:v>
                </c:pt>
                <c:pt idx="5667">
                  <c:v>224.30420000000001</c:v>
                </c:pt>
                <c:pt idx="5668">
                  <c:v>224.70089999999999</c:v>
                </c:pt>
                <c:pt idx="5669">
                  <c:v>221.8323</c:v>
                </c:pt>
                <c:pt idx="5670">
                  <c:v>225.4639</c:v>
                </c:pt>
                <c:pt idx="5671">
                  <c:v>235.19900000000001</c:v>
                </c:pt>
                <c:pt idx="5672">
                  <c:v>234.49709999999999</c:v>
                </c:pt>
                <c:pt idx="5673">
                  <c:v>233.36789999999999</c:v>
                </c:pt>
                <c:pt idx="5674">
                  <c:v>240.9973</c:v>
                </c:pt>
                <c:pt idx="5675">
                  <c:v>243.43870000000001</c:v>
                </c:pt>
                <c:pt idx="5676">
                  <c:v>245.60550000000001</c:v>
                </c:pt>
                <c:pt idx="5677">
                  <c:v>255.4016</c:v>
                </c:pt>
                <c:pt idx="5678">
                  <c:v>255.4932</c:v>
                </c:pt>
                <c:pt idx="5679">
                  <c:v>248.5352</c:v>
                </c:pt>
                <c:pt idx="5680">
                  <c:v>241.5771</c:v>
                </c:pt>
                <c:pt idx="5681">
                  <c:v>236.75540000000001</c:v>
                </c:pt>
                <c:pt idx="5682">
                  <c:v>234.25290000000001</c:v>
                </c:pt>
                <c:pt idx="5683">
                  <c:v>233.12379999999999</c:v>
                </c:pt>
                <c:pt idx="5684">
                  <c:v>233.7646</c:v>
                </c:pt>
                <c:pt idx="5685">
                  <c:v>237.8235</c:v>
                </c:pt>
                <c:pt idx="5686">
                  <c:v>236.75540000000001</c:v>
                </c:pt>
                <c:pt idx="5687">
                  <c:v>242.0959</c:v>
                </c:pt>
                <c:pt idx="5688">
                  <c:v>242.12649999999999</c:v>
                </c:pt>
                <c:pt idx="5689">
                  <c:v>238.4033</c:v>
                </c:pt>
                <c:pt idx="5690">
                  <c:v>250.2441</c:v>
                </c:pt>
                <c:pt idx="5691">
                  <c:v>251.31229999999999</c:v>
                </c:pt>
                <c:pt idx="5692">
                  <c:v>242.91990000000001</c:v>
                </c:pt>
                <c:pt idx="5693">
                  <c:v>235.38210000000001</c:v>
                </c:pt>
                <c:pt idx="5694">
                  <c:v>233.12379999999999</c:v>
                </c:pt>
                <c:pt idx="5695">
                  <c:v>231.78100000000001</c:v>
                </c:pt>
                <c:pt idx="5696">
                  <c:v>223.999</c:v>
                </c:pt>
                <c:pt idx="5697">
                  <c:v>216.0034</c:v>
                </c:pt>
                <c:pt idx="5698">
                  <c:v>216.21700000000001</c:v>
                </c:pt>
                <c:pt idx="5699">
                  <c:v>217.4683</c:v>
                </c:pt>
                <c:pt idx="5700">
                  <c:v>220.70310000000001</c:v>
                </c:pt>
                <c:pt idx="5701">
                  <c:v>219.63499999999999</c:v>
                </c:pt>
                <c:pt idx="5702">
                  <c:v>227.7527</c:v>
                </c:pt>
                <c:pt idx="5703">
                  <c:v>221.46610000000001</c:v>
                </c:pt>
                <c:pt idx="5704">
                  <c:v>218.1396</c:v>
                </c:pt>
                <c:pt idx="5705">
                  <c:v>217.3767</c:v>
                </c:pt>
                <c:pt idx="5706">
                  <c:v>216.49170000000001</c:v>
                </c:pt>
                <c:pt idx="5707">
                  <c:v>215.63720000000001</c:v>
                </c:pt>
                <c:pt idx="5708">
                  <c:v>214.7217</c:v>
                </c:pt>
                <c:pt idx="5709">
                  <c:v>212.43289999999999</c:v>
                </c:pt>
                <c:pt idx="5710">
                  <c:v>210.02199999999999</c:v>
                </c:pt>
                <c:pt idx="5711">
                  <c:v>206.51249999999999</c:v>
                </c:pt>
                <c:pt idx="5712">
                  <c:v>196.01439999999999</c:v>
                </c:pt>
                <c:pt idx="5713">
                  <c:v>194.00020000000001</c:v>
                </c:pt>
                <c:pt idx="5714">
                  <c:v>200.92769999999999</c:v>
                </c:pt>
                <c:pt idx="5715">
                  <c:v>204.4983</c:v>
                </c:pt>
                <c:pt idx="5716">
                  <c:v>208.374</c:v>
                </c:pt>
                <c:pt idx="5717">
                  <c:v>205.78</c:v>
                </c:pt>
                <c:pt idx="5718">
                  <c:v>219.75710000000001</c:v>
                </c:pt>
                <c:pt idx="5719">
                  <c:v>237.51830000000001</c:v>
                </c:pt>
                <c:pt idx="5720">
                  <c:v>216.79689999999999</c:v>
                </c:pt>
                <c:pt idx="5721">
                  <c:v>205.32230000000001</c:v>
                </c:pt>
                <c:pt idx="5722">
                  <c:v>200.10380000000001</c:v>
                </c:pt>
                <c:pt idx="5723">
                  <c:v>198.822</c:v>
                </c:pt>
                <c:pt idx="5724">
                  <c:v>211.33420000000001</c:v>
                </c:pt>
                <c:pt idx="5725">
                  <c:v>221.13040000000001</c:v>
                </c:pt>
                <c:pt idx="5726">
                  <c:v>213.31790000000001</c:v>
                </c:pt>
                <c:pt idx="5727">
                  <c:v>207.3364</c:v>
                </c:pt>
                <c:pt idx="5728">
                  <c:v>206.0547</c:v>
                </c:pt>
                <c:pt idx="5729">
                  <c:v>207.79419999999999</c:v>
                </c:pt>
                <c:pt idx="5730">
                  <c:v>212.24979999999999</c:v>
                </c:pt>
                <c:pt idx="5731">
                  <c:v>201.01929999999999</c:v>
                </c:pt>
                <c:pt idx="5732">
                  <c:v>191.04</c:v>
                </c:pt>
                <c:pt idx="5733">
                  <c:v>186.6455</c:v>
                </c:pt>
                <c:pt idx="5734">
                  <c:v>186.554</c:v>
                </c:pt>
                <c:pt idx="5735">
                  <c:v>186.06569999999999</c:v>
                </c:pt>
                <c:pt idx="5736">
                  <c:v>193.14580000000001</c:v>
                </c:pt>
                <c:pt idx="5737">
                  <c:v>215.2405</c:v>
                </c:pt>
                <c:pt idx="5738">
                  <c:v>249.54220000000001</c:v>
                </c:pt>
                <c:pt idx="5739">
                  <c:v>267.63920000000002</c:v>
                </c:pt>
                <c:pt idx="5740">
                  <c:v>242.73679999999999</c:v>
                </c:pt>
                <c:pt idx="5741">
                  <c:v>255.6763</c:v>
                </c:pt>
                <c:pt idx="5742">
                  <c:v>297.27170000000001</c:v>
                </c:pt>
                <c:pt idx="5743">
                  <c:v>276.82499999999999</c:v>
                </c:pt>
                <c:pt idx="5744">
                  <c:v>246.76509999999999</c:v>
                </c:pt>
                <c:pt idx="5745">
                  <c:v>232.97120000000001</c:v>
                </c:pt>
                <c:pt idx="5746">
                  <c:v>231.23169999999999</c:v>
                </c:pt>
                <c:pt idx="5747">
                  <c:v>239.22730000000001</c:v>
                </c:pt>
                <c:pt idx="5748">
                  <c:v>250.946</c:v>
                </c:pt>
                <c:pt idx="5749">
                  <c:v>259.79610000000002</c:v>
                </c:pt>
                <c:pt idx="5750">
                  <c:v>260.6506</c:v>
                </c:pt>
                <c:pt idx="5751">
                  <c:v>260.83370000000002</c:v>
                </c:pt>
                <c:pt idx="5752">
                  <c:v>264.55689999999998</c:v>
                </c:pt>
                <c:pt idx="5753">
                  <c:v>260.07080000000002</c:v>
                </c:pt>
                <c:pt idx="5754">
                  <c:v>251.73949999999999</c:v>
                </c:pt>
                <c:pt idx="5755">
                  <c:v>250.3357</c:v>
                </c:pt>
                <c:pt idx="5756">
                  <c:v>269.83640000000003</c:v>
                </c:pt>
                <c:pt idx="5757">
                  <c:v>282.8064</c:v>
                </c:pt>
                <c:pt idx="5758">
                  <c:v>268.95139999999998</c:v>
                </c:pt>
                <c:pt idx="5759">
                  <c:v>258.60599999999999</c:v>
                </c:pt>
                <c:pt idx="5760">
                  <c:v>255.61519999999999</c:v>
                </c:pt>
                <c:pt idx="5761">
                  <c:v>253.90620000000001</c:v>
                </c:pt>
                <c:pt idx="5762">
                  <c:v>246.70410000000001</c:v>
                </c:pt>
                <c:pt idx="5763">
                  <c:v>237.42679999999999</c:v>
                </c:pt>
                <c:pt idx="5764">
                  <c:v>228.85130000000001</c:v>
                </c:pt>
                <c:pt idx="5765">
                  <c:v>225.58590000000001</c:v>
                </c:pt>
                <c:pt idx="5766">
                  <c:v>228.33250000000001</c:v>
                </c:pt>
                <c:pt idx="5767">
                  <c:v>226.53200000000001</c:v>
                </c:pt>
                <c:pt idx="5768">
                  <c:v>227.02029999999999</c:v>
                </c:pt>
                <c:pt idx="5769">
                  <c:v>224.06010000000001</c:v>
                </c:pt>
                <c:pt idx="5770">
                  <c:v>224.60939999999999</c:v>
                </c:pt>
                <c:pt idx="5771">
                  <c:v>229.79740000000001</c:v>
                </c:pt>
                <c:pt idx="5772">
                  <c:v>220.27590000000001</c:v>
                </c:pt>
                <c:pt idx="5773">
                  <c:v>216.49170000000001</c:v>
                </c:pt>
                <c:pt idx="5774">
                  <c:v>218.26169999999999</c:v>
                </c:pt>
                <c:pt idx="5775">
                  <c:v>220.91669999999999</c:v>
                </c:pt>
                <c:pt idx="5776">
                  <c:v>224.6704</c:v>
                </c:pt>
                <c:pt idx="5777">
                  <c:v>228.5461</c:v>
                </c:pt>
                <c:pt idx="5778">
                  <c:v>227.3254</c:v>
                </c:pt>
                <c:pt idx="5779">
                  <c:v>224.02950000000001</c:v>
                </c:pt>
                <c:pt idx="5780">
                  <c:v>221.98490000000001</c:v>
                </c:pt>
                <c:pt idx="5781">
                  <c:v>220.79470000000001</c:v>
                </c:pt>
                <c:pt idx="5782">
                  <c:v>217.25460000000001</c:v>
                </c:pt>
                <c:pt idx="5783">
                  <c:v>205.29169999999999</c:v>
                </c:pt>
                <c:pt idx="5784">
                  <c:v>208.1909</c:v>
                </c:pt>
                <c:pt idx="5785">
                  <c:v>201.59909999999999</c:v>
                </c:pt>
                <c:pt idx="5786">
                  <c:v>206.08519999999999</c:v>
                </c:pt>
                <c:pt idx="5787">
                  <c:v>211.1206</c:v>
                </c:pt>
                <c:pt idx="5788">
                  <c:v>214.0198</c:v>
                </c:pt>
                <c:pt idx="5789">
                  <c:v>216.30860000000001</c:v>
                </c:pt>
                <c:pt idx="5790">
                  <c:v>217.10210000000001</c:v>
                </c:pt>
                <c:pt idx="5791">
                  <c:v>218.29220000000001</c:v>
                </c:pt>
                <c:pt idx="5792">
                  <c:v>225.89109999999999</c:v>
                </c:pt>
                <c:pt idx="5793">
                  <c:v>233.0017</c:v>
                </c:pt>
                <c:pt idx="5794">
                  <c:v>232.63550000000001</c:v>
                </c:pt>
                <c:pt idx="5795">
                  <c:v>231.72</c:v>
                </c:pt>
                <c:pt idx="5796">
                  <c:v>231.41480000000001</c:v>
                </c:pt>
                <c:pt idx="5797">
                  <c:v>215.02690000000001</c:v>
                </c:pt>
                <c:pt idx="5798">
                  <c:v>196.10599999999999</c:v>
                </c:pt>
                <c:pt idx="5799">
                  <c:v>203.70480000000001</c:v>
                </c:pt>
                <c:pt idx="5800">
                  <c:v>197.2046</c:v>
                </c:pt>
                <c:pt idx="5801">
                  <c:v>197.84549999999999</c:v>
                </c:pt>
                <c:pt idx="5802">
                  <c:v>212.37180000000001</c:v>
                </c:pt>
                <c:pt idx="5803">
                  <c:v>210.44919999999999</c:v>
                </c:pt>
                <c:pt idx="5804">
                  <c:v>212.6465</c:v>
                </c:pt>
                <c:pt idx="5805">
                  <c:v>223.6328</c:v>
                </c:pt>
                <c:pt idx="5806">
                  <c:v>230.40770000000001</c:v>
                </c:pt>
                <c:pt idx="5807">
                  <c:v>227.14230000000001</c:v>
                </c:pt>
                <c:pt idx="5808">
                  <c:v>218.5059</c:v>
                </c:pt>
                <c:pt idx="5809">
                  <c:v>217.77340000000001</c:v>
                </c:pt>
                <c:pt idx="5810">
                  <c:v>226.40989999999999</c:v>
                </c:pt>
                <c:pt idx="5811">
                  <c:v>234.95480000000001</c:v>
                </c:pt>
                <c:pt idx="5812">
                  <c:v>237.9761</c:v>
                </c:pt>
                <c:pt idx="5813">
                  <c:v>249.93899999999999</c:v>
                </c:pt>
                <c:pt idx="5814">
                  <c:v>245.2698</c:v>
                </c:pt>
                <c:pt idx="5815">
                  <c:v>255.7373</c:v>
                </c:pt>
                <c:pt idx="5816">
                  <c:v>264.92309999999998</c:v>
                </c:pt>
                <c:pt idx="5817">
                  <c:v>275.7568</c:v>
                </c:pt>
                <c:pt idx="5818">
                  <c:v>281.82979999999998</c:v>
                </c:pt>
                <c:pt idx="5819">
                  <c:v>288.26900000000001</c:v>
                </c:pt>
                <c:pt idx="5820">
                  <c:v>294.86079999999998</c:v>
                </c:pt>
                <c:pt idx="5821">
                  <c:v>278.2593</c:v>
                </c:pt>
                <c:pt idx="5822">
                  <c:v>246.15479999999999</c:v>
                </c:pt>
                <c:pt idx="5823">
                  <c:v>234.31399999999999</c:v>
                </c:pt>
                <c:pt idx="5824">
                  <c:v>223.69380000000001</c:v>
                </c:pt>
                <c:pt idx="5825">
                  <c:v>223.51070000000001</c:v>
                </c:pt>
                <c:pt idx="5826">
                  <c:v>220.0317</c:v>
                </c:pt>
                <c:pt idx="5827">
                  <c:v>227.53909999999999</c:v>
                </c:pt>
                <c:pt idx="5828">
                  <c:v>225.55539999999999</c:v>
                </c:pt>
                <c:pt idx="5829">
                  <c:v>216.49170000000001</c:v>
                </c:pt>
                <c:pt idx="5830">
                  <c:v>227.53909999999999</c:v>
                </c:pt>
                <c:pt idx="5831">
                  <c:v>229.9194</c:v>
                </c:pt>
                <c:pt idx="5832">
                  <c:v>218.6584</c:v>
                </c:pt>
                <c:pt idx="5833">
                  <c:v>205.1086</c:v>
                </c:pt>
                <c:pt idx="5834">
                  <c:v>188.93430000000001</c:v>
                </c:pt>
                <c:pt idx="5835">
                  <c:v>172.7295</c:v>
                </c:pt>
                <c:pt idx="5836">
                  <c:v>162.41460000000001</c:v>
                </c:pt>
                <c:pt idx="5837">
                  <c:v>161.37700000000001</c:v>
                </c:pt>
                <c:pt idx="5838">
                  <c:v>167.69409999999999</c:v>
                </c:pt>
                <c:pt idx="5839">
                  <c:v>168.06030000000001</c:v>
                </c:pt>
                <c:pt idx="5840">
                  <c:v>168.76220000000001</c:v>
                </c:pt>
                <c:pt idx="5841">
                  <c:v>177.94800000000001</c:v>
                </c:pt>
                <c:pt idx="5842">
                  <c:v>209.16749999999999</c:v>
                </c:pt>
                <c:pt idx="5843">
                  <c:v>225.73849999999999</c:v>
                </c:pt>
                <c:pt idx="5844">
                  <c:v>219.0247</c:v>
                </c:pt>
                <c:pt idx="5845">
                  <c:v>200.3784</c:v>
                </c:pt>
                <c:pt idx="5846">
                  <c:v>184.90600000000001</c:v>
                </c:pt>
                <c:pt idx="5847">
                  <c:v>177.7954</c:v>
                </c:pt>
                <c:pt idx="5848">
                  <c:v>181.3965</c:v>
                </c:pt>
                <c:pt idx="5849">
                  <c:v>187.53049999999999</c:v>
                </c:pt>
                <c:pt idx="5850">
                  <c:v>194.64109999999999</c:v>
                </c:pt>
                <c:pt idx="5851">
                  <c:v>210.3271</c:v>
                </c:pt>
                <c:pt idx="5852">
                  <c:v>222.5342</c:v>
                </c:pt>
                <c:pt idx="5853">
                  <c:v>205.04759999999999</c:v>
                </c:pt>
                <c:pt idx="5854">
                  <c:v>192.35230000000001</c:v>
                </c:pt>
                <c:pt idx="5855">
                  <c:v>209.2285</c:v>
                </c:pt>
                <c:pt idx="5856">
                  <c:v>211.60890000000001</c:v>
                </c:pt>
                <c:pt idx="5857">
                  <c:v>210.81540000000001</c:v>
                </c:pt>
                <c:pt idx="5858">
                  <c:v>219.14670000000001</c:v>
                </c:pt>
                <c:pt idx="5859">
                  <c:v>220.3674</c:v>
                </c:pt>
                <c:pt idx="5860">
                  <c:v>217.10210000000001</c:v>
                </c:pt>
                <c:pt idx="5861">
                  <c:v>212.61600000000001</c:v>
                </c:pt>
                <c:pt idx="5862">
                  <c:v>206.7261</c:v>
                </c:pt>
                <c:pt idx="5863">
                  <c:v>198.3948</c:v>
                </c:pt>
                <c:pt idx="5864">
                  <c:v>188.7817</c:v>
                </c:pt>
                <c:pt idx="5865">
                  <c:v>183.16650000000001</c:v>
                </c:pt>
                <c:pt idx="5866">
                  <c:v>188.1104</c:v>
                </c:pt>
                <c:pt idx="5867">
                  <c:v>192.07759999999999</c:v>
                </c:pt>
                <c:pt idx="5868">
                  <c:v>188.81229999999999</c:v>
                </c:pt>
                <c:pt idx="5869">
                  <c:v>176.36109999999999</c:v>
                </c:pt>
                <c:pt idx="5870">
                  <c:v>167.6636</c:v>
                </c:pt>
                <c:pt idx="5871">
                  <c:v>185.05860000000001</c:v>
                </c:pt>
                <c:pt idx="5872">
                  <c:v>192.93209999999999</c:v>
                </c:pt>
                <c:pt idx="5873">
                  <c:v>204.98660000000001</c:v>
                </c:pt>
                <c:pt idx="5874">
                  <c:v>221.25239999999999</c:v>
                </c:pt>
                <c:pt idx="5875">
                  <c:v>235.16849999999999</c:v>
                </c:pt>
                <c:pt idx="5876">
                  <c:v>238.25069999999999</c:v>
                </c:pt>
                <c:pt idx="5877">
                  <c:v>227.05080000000001</c:v>
                </c:pt>
                <c:pt idx="5878">
                  <c:v>220.3064</c:v>
                </c:pt>
                <c:pt idx="5879">
                  <c:v>233.7646</c:v>
                </c:pt>
                <c:pt idx="5880">
                  <c:v>271.66750000000002</c:v>
                </c:pt>
                <c:pt idx="5881">
                  <c:v>318.05419999999998</c:v>
                </c:pt>
                <c:pt idx="5882">
                  <c:v>258.0566</c:v>
                </c:pt>
                <c:pt idx="5883">
                  <c:v>291.10719999999998</c:v>
                </c:pt>
                <c:pt idx="5884">
                  <c:v>209.59469999999999</c:v>
                </c:pt>
                <c:pt idx="5885">
                  <c:v>176.239</c:v>
                </c:pt>
                <c:pt idx="5886">
                  <c:v>173.52289999999999</c:v>
                </c:pt>
                <c:pt idx="5887">
                  <c:v>144.86689999999999</c:v>
                </c:pt>
                <c:pt idx="5888">
                  <c:v>113.55589999999999</c:v>
                </c:pt>
                <c:pt idx="5889">
                  <c:v>98.358199999999997</c:v>
                </c:pt>
                <c:pt idx="5890">
                  <c:v>96.221900000000005</c:v>
                </c:pt>
                <c:pt idx="5891">
                  <c:v>95.367400000000004</c:v>
                </c:pt>
                <c:pt idx="5892">
                  <c:v>92.681899999999999</c:v>
                </c:pt>
                <c:pt idx="5893">
                  <c:v>94.055199999999999</c:v>
                </c:pt>
                <c:pt idx="5894">
                  <c:v>97.930899999999994</c:v>
                </c:pt>
                <c:pt idx="5895">
                  <c:v>93.994100000000003</c:v>
                </c:pt>
                <c:pt idx="5896">
                  <c:v>96.038799999999995</c:v>
                </c:pt>
                <c:pt idx="5897">
                  <c:v>95.306399999999996</c:v>
                </c:pt>
                <c:pt idx="5898">
                  <c:v>91.125500000000002</c:v>
                </c:pt>
                <c:pt idx="5899">
                  <c:v>90.179400000000001</c:v>
                </c:pt>
                <c:pt idx="5900">
                  <c:v>91.064499999999995</c:v>
                </c:pt>
                <c:pt idx="5901">
                  <c:v>92.285200000000003</c:v>
                </c:pt>
                <c:pt idx="5902">
                  <c:v>91.369600000000005</c:v>
                </c:pt>
                <c:pt idx="5903">
                  <c:v>90.972899999999996</c:v>
                </c:pt>
                <c:pt idx="5904">
                  <c:v>93.780500000000004</c:v>
                </c:pt>
                <c:pt idx="5905">
                  <c:v>104.2786</c:v>
                </c:pt>
                <c:pt idx="5906">
                  <c:v>117.0654</c:v>
                </c:pt>
                <c:pt idx="5907">
                  <c:v>127.1057</c:v>
                </c:pt>
                <c:pt idx="5908">
                  <c:v>142.73070000000001</c:v>
                </c:pt>
                <c:pt idx="5909">
                  <c:v>154.66309999999999</c:v>
                </c:pt>
                <c:pt idx="5910">
                  <c:v>162.62819999999999</c:v>
                </c:pt>
                <c:pt idx="5911">
                  <c:v>173.584</c:v>
                </c:pt>
                <c:pt idx="5912">
                  <c:v>176.05590000000001</c:v>
                </c:pt>
                <c:pt idx="5913">
                  <c:v>180.90819999999999</c:v>
                </c:pt>
                <c:pt idx="5914">
                  <c:v>226.6541</c:v>
                </c:pt>
                <c:pt idx="5915">
                  <c:v>247.89429999999999</c:v>
                </c:pt>
                <c:pt idx="5916">
                  <c:v>269.86689999999999</c:v>
                </c:pt>
                <c:pt idx="5917">
                  <c:v>300.96440000000001</c:v>
                </c:pt>
                <c:pt idx="5918">
                  <c:v>356.17070000000001</c:v>
                </c:pt>
                <c:pt idx="5919">
                  <c:v>405.91430000000003</c:v>
                </c:pt>
                <c:pt idx="5920">
                  <c:v>392.08980000000003</c:v>
                </c:pt>
                <c:pt idx="5921">
                  <c:v>377.68549999999999</c:v>
                </c:pt>
                <c:pt idx="5922">
                  <c:v>358.73410000000001</c:v>
                </c:pt>
                <c:pt idx="5923">
                  <c:v>434.20409999999998</c:v>
                </c:pt>
                <c:pt idx="5924">
                  <c:v>376.2817</c:v>
                </c:pt>
                <c:pt idx="5925">
                  <c:v>421.69189999999998</c:v>
                </c:pt>
                <c:pt idx="5926">
                  <c:v>434.05149999999998</c:v>
                </c:pt>
                <c:pt idx="5927">
                  <c:v>427.18509999999998</c:v>
                </c:pt>
                <c:pt idx="5928">
                  <c:v>479.4006</c:v>
                </c:pt>
                <c:pt idx="5929">
                  <c:v>536.86519999999996</c:v>
                </c:pt>
                <c:pt idx="5930">
                  <c:v>545.74580000000003</c:v>
                </c:pt>
                <c:pt idx="5931">
                  <c:v>543.30439999999999</c:v>
                </c:pt>
                <c:pt idx="5932">
                  <c:v>616.39400000000001</c:v>
                </c:pt>
                <c:pt idx="5933">
                  <c:v>795.53219999999999</c:v>
                </c:pt>
                <c:pt idx="5934">
                  <c:v>964.26390000000004</c:v>
                </c:pt>
                <c:pt idx="5935">
                  <c:v>938.5376</c:v>
                </c:pt>
                <c:pt idx="5936">
                  <c:v>791.1377</c:v>
                </c:pt>
                <c:pt idx="5937">
                  <c:v>514.3433</c:v>
                </c:pt>
                <c:pt idx="5938">
                  <c:v>363.22019999999998</c:v>
                </c:pt>
                <c:pt idx="5939">
                  <c:v>221.98490000000001</c:v>
                </c:pt>
                <c:pt idx="5940">
                  <c:v>181.12180000000001</c:v>
                </c:pt>
                <c:pt idx="5941">
                  <c:v>168.45699999999999</c:v>
                </c:pt>
                <c:pt idx="5942">
                  <c:v>181.51859999999999</c:v>
                </c:pt>
                <c:pt idx="5943">
                  <c:v>228.6377</c:v>
                </c:pt>
                <c:pt idx="5944">
                  <c:v>353.2715</c:v>
                </c:pt>
                <c:pt idx="5945">
                  <c:v>623.74879999999996</c:v>
                </c:pt>
                <c:pt idx="5946">
                  <c:v>935.45529999999997</c:v>
                </c:pt>
                <c:pt idx="5947">
                  <c:v>1102.8748000000001</c:v>
                </c:pt>
                <c:pt idx="5948">
                  <c:v>1101.0436999999999</c:v>
                </c:pt>
                <c:pt idx="5949">
                  <c:v>1048.4619</c:v>
                </c:pt>
                <c:pt idx="5950">
                  <c:v>1009.3689000000001</c:v>
                </c:pt>
                <c:pt idx="5951">
                  <c:v>918.48749999999995</c:v>
                </c:pt>
                <c:pt idx="5952">
                  <c:v>756.34770000000003</c:v>
                </c:pt>
                <c:pt idx="5953">
                  <c:v>721.22190000000001</c:v>
                </c:pt>
                <c:pt idx="5954">
                  <c:v>751.83109999999999</c:v>
                </c:pt>
                <c:pt idx="5955">
                  <c:v>789.58130000000006</c:v>
                </c:pt>
                <c:pt idx="5956">
                  <c:v>813.29349999999999</c:v>
                </c:pt>
                <c:pt idx="5957">
                  <c:v>823.30319999999995</c:v>
                </c:pt>
                <c:pt idx="5958">
                  <c:v>764.25170000000003</c:v>
                </c:pt>
                <c:pt idx="5959">
                  <c:v>617.55370000000005</c:v>
                </c:pt>
                <c:pt idx="5960">
                  <c:v>449.46289999999999</c:v>
                </c:pt>
                <c:pt idx="5961">
                  <c:v>381.2561</c:v>
                </c:pt>
                <c:pt idx="5962">
                  <c:v>458.55709999999999</c:v>
                </c:pt>
                <c:pt idx="5963">
                  <c:v>492.73680000000002</c:v>
                </c:pt>
                <c:pt idx="5964">
                  <c:v>450.8057</c:v>
                </c:pt>
                <c:pt idx="5965">
                  <c:v>416.8091</c:v>
                </c:pt>
                <c:pt idx="5966">
                  <c:v>490.6311</c:v>
                </c:pt>
                <c:pt idx="5967">
                  <c:v>501.0376</c:v>
                </c:pt>
                <c:pt idx="5968">
                  <c:v>512.08500000000004</c:v>
                </c:pt>
                <c:pt idx="5969">
                  <c:v>547.72950000000003</c:v>
                </c:pt>
                <c:pt idx="5970">
                  <c:v>524.16989999999998</c:v>
                </c:pt>
                <c:pt idx="5971">
                  <c:v>464.99630000000002</c:v>
                </c:pt>
                <c:pt idx="5972">
                  <c:v>392.51710000000003</c:v>
                </c:pt>
                <c:pt idx="5973">
                  <c:v>364.53250000000003</c:v>
                </c:pt>
                <c:pt idx="5974">
                  <c:v>379.36399999999998</c:v>
                </c:pt>
                <c:pt idx="5975">
                  <c:v>405.42599999999999</c:v>
                </c:pt>
                <c:pt idx="5976">
                  <c:v>441.43680000000001</c:v>
                </c:pt>
                <c:pt idx="5977">
                  <c:v>495.94119999999998</c:v>
                </c:pt>
                <c:pt idx="5978">
                  <c:v>280.24290000000002</c:v>
                </c:pt>
                <c:pt idx="5979">
                  <c:v>223.87700000000001</c:v>
                </c:pt>
                <c:pt idx="5980">
                  <c:v>217.68190000000001</c:v>
                </c:pt>
                <c:pt idx="5981">
                  <c:v>191.22309999999999</c:v>
                </c:pt>
                <c:pt idx="5982">
                  <c:v>136.10839999999999</c:v>
                </c:pt>
                <c:pt idx="5983">
                  <c:v>141.11330000000001</c:v>
                </c:pt>
                <c:pt idx="5984">
                  <c:v>165.863</c:v>
                </c:pt>
                <c:pt idx="5985">
                  <c:v>181.1523</c:v>
                </c:pt>
                <c:pt idx="5986">
                  <c:v>182.92240000000001</c:v>
                </c:pt>
                <c:pt idx="5987">
                  <c:v>166.93119999999999</c:v>
                </c:pt>
                <c:pt idx="5988">
                  <c:v>132.41579999999999</c:v>
                </c:pt>
                <c:pt idx="5989">
                  <c:v>101.8066</c:v>
                </c:pt>
                <c:pt idx="5990">
                  <c:v>103.08839999999999</c:v>
                </c:pt>
                <c:pt idx="5991">
                  <c:v>138.3057</c:v>
                </c:pt>
                <c:pt idx="5992">
                  <c:v>260.22340000000003</c:v>
                </c:pt>
                <c:pt idx="5993">
                  <c:v>414.97800000000001</c:v>
                </c:pt>
                <c:pt idx="5994">
                  <c:v>569.91579999999999</c:v>
                </c:pt>
                <c:pt idx="5995">
                  <c:v>739.37990000000002</c:v>
                </c:pt>
                <c:pt idx="5996">
                  <c:v>798.91970000000003</c:v>
                </c:pt>
                <c:pt idx="5997">
                  <c:v>921.14260000000002</c:v>
                </c:pt>
                <c:pt idx="5998">
                  <c:v>870.88009999999997</c:v>
                </c:pt>
                <c:pt idx="5999">
                  <c:v>617.03489999999999</c:v>
                </c:pt>
                <c:pt idx="6000">
                  <c:v>466.06450000000001</c:v>
                </c:pt>
                <c:pt idx="6001">
                  <c:v>349.02949999999998</c:v>
                </c:pt>
                <c:pt idx="6002">
                  <c:v>195.8313</c:v>
                </c:pt>
                <c:pt idx="6003">
                  <c:v>124.29810000000001</c:v>
                </c:pt>
                <c:pt idx="6004">
                  <c:v>97.228999999999999</c:v>
                </c:pt>
                <c:pt idx="6005">
                  <c:v>91.125500000000002</c:v>
                </c:pt>
                <c:pt idx="6006">
                  <c:v>93.475300000000004</c:v>
                </c:pt>
                <c:pt idx="6007">
                  <c:v>94.451899999999995</c:v>
                </c:pt>
                <c:pt idx="6008">
                  <c:v>94.848600000000005</c:v>
                </c:pt>
                <c:pt idx="6009">
                  <c:v>104.6448</c:v>
                </c:pt>
                <c:pt idx="6010">
                  <c:v>102.1118</c:v>
                </c:pt>
                <c:pt idx="6011">
                  <c:v>102.14230000000001</c:v>
                </c:pt>
                <c:pt idx="6012">
                  <c:v>102.3254</c:v>
                </c:pt>
                <c:pt idx="6013">
                  <c:v>102.02030000000001</c:v>
                </c:pt>
                <c:pt idx="6014">
                  <c:v>100.9521</c:v>
                </c:pt>
                <c:pt idx="6015">
                  <c:v>102.56959999999999</c:v>
                </c:pt>
                <c:pt idx="6016">
                  <c:v>103.85129999999999</c:v>
                </c:pt>
                <c:pt idx="6017">
                  <c:v>103.1799</c:v>
                </c:pt>
                <c:pt idx="6018">
                  <c:v>102.35599999999999</c:v>
                </c:pt>
                <c:pt idx="6019">
                  <c:v>97.473100000000002</c:v>
                </c:pt>
                <c:pt idx="6020">
                  <c:v>97.137500000000003</c:v>
                </c:pt>
                <c:pt idx="6021">
                  <c:v>93.292199999999994</c:v>
                </c:pt>
                <c:pt idx="6022">
                  <c:v>91.003399999999999</c:v>
                </c:pt>
                <c:pt idx="6023">
                  <c:v>90.7898</c:v>
                </c:pt>
                <c:pt idx="6024">
                  <c:v>91.430700000000002</c:v>
                </c:pt>
                <c:pt idx="6025">
                  <c:v>91.857900000000001</c:v>
                </c:pt>
                <c:pt idx="6026">
                  <c:v>99.578900000000004</c:v>
                </c:pt>
                <c:pt idx="6027">
                  <c:v>145.20259999999999</c:v>
                </c:pt>
                <c:pt idx="6028">
                  <c:v>151.45869999999999</c:v>
                </c:pt>
                <c:pt idx="6029">
                  <c:v>114.71559999999999</c:v>
                </c:pt>
                <c:pt idx="6030">
                  <c:v>98.968500000000006</c:v>
                </c:pt>
                <c:pt idx="6031">
                  <c:v>96.038799999999995</c:v>
                </c:pt>
                <c:pt idx="6032">
                  <c:v>92.498800000000003</c:v>
                </c:pt>
                <c:pt idx="6033">
                  <c:v>90.5762</c:v>
                </c:pt>
                <c:pt idx="6034">
                  <c:v>90.331999999999994</c:v>
                </c:pt>
                <c:pt idx="6035">
                  <c:v>90.301500000000004</c:v>
                </c:pt>
                <c:pt idx="6036">
                  <c:v>92.529300000000006</c:v>
                </c:pt>
                <c:pt idx="6037">
                  <c:v>95.3369</c:v>
                </c:pt>
                <c:pt idx="6038">
                  <c:v>95.031700000000001</c:v>
                </c:pt>
                <c:pt idx="6039">
                  <c:v>96.8018</c:v>
                </c:pt>
                <c:pt idx="6040">
                  <c:v>100.12820000000001</c:v>
                </c:pt>
                <c:pt idx="6041">
                  <c:v>101.0742</c:v>
                </c:pt>
                <c:pt idx="6042">
                  <c:v>97.503699999999995</c:v>
                </c:pt>
                <c:pt idx="6043">
                  <c:v>94.573999999999998</c:v>
                </c:pt>
                <c:pt idx="6044">
                  <c:v>97.259500000000003</c:v>
                </c:pt>
                <c:pt idx="6045">
                  <c:v>99.853499999999997</c:v>
                </c:pt>
                <c:pt idx="6046">
                  <c:v>98.449700000000007</c:v>
                </c:pt>
                <c:pt idx="6047">
                  <c:v>101.50149999999999</c:v>
                </c:pt>
                <c:pt idx="6048">
                  <c:v>97.900400000000005</c:v>
                </c:pt>
                <c:pt idx="6049">
                  <c:v>99.273700000000005</c:v>
                </c:pt>
                <c:pt idx="6050">
                  <c:v>97.869900000000001</c:v>
                </c:pt>
                <c:pt idx="6051">
                  <c:v>99.365200000000002</c:v>
                </c:pt>
                <c:pt idx="6052">
                  <c:v>100.5859</c:v>
                </c:pt>
                <c:pt idx="6053">
                  <c:v>97.503699999999995</c:v>
                </c:pt>
                <c:pt idx="6054">
                  <c:v>96.588099999999997</c:v>
                </c:pt>
                <c:pt idx="6055">
                  <c:v>96.221900000000005</c:v>
                </c:pt>
                <c:pt idx="6056">
                  <c:v>96.069299999999998</c:v>
                </c:pt>
                <c:pt idx="6057">
                  <c:v>95.459000000000003</c:v>
                </c:pt>
                <c:pt idx="6058">
                  <c:v>95.397900000000007</c:v>
                </c:pt>
                <c:pt idx="6059">
                  <c:v>97.442599999999999</c:v>
                </c:pt>
                <c:pt idx="6060">
                  <c:v>97.930899999999994</c:v>
                </c:pt>
                <c:pt idx="6061">
                  <c:v>99.822999999999993</c:v>
                </c:pt>
                <c:pt idx="6062">
                  <c:v>96.008300000000006</c:v>
                </c:pt>
                <c:pt idx="6063">
                  <c:v>97.869900000000001</c:v>
                </c:pt>
                <c:pt idx="6064">
                  <c:v>96.221900000000005</c:v>
                </c:pt>
                <c:pt idx="6065">
                  <c:v>96.069299999999998</c:v>
                </c:pt>
                <c:pt idx="6066">
                  <c:v>96.252399999999994</c:v>
                </c:pt>
                <c:pt idx="6067">
                  <c:v>98.174999999999997</c:v>
                </c:pt>
                <c:pt idx="6068">
                  <c:v>99.731399999999994</c:v>
                </c:pt>
                <c:pt idx="6069">
                  <c:v>96.588099999999997</c:v>
                </c:pt>
                <c:pt idx="6070">
                  <c:v>96.038799999999995</c:v>
                </c:pt>
                <c:pt idx="6071">
                  <c:v>98.632800000000003</c:v>
                </c:pt>
                <c:pt idx="6072">
                  <c:v>99.945099999999996</c:v>
                </c:pt>
                <c:pt idx="6073">
                  <c:v>98.938000000000002</c:v>
                </c:pt>
                <c:pt idx="6074">
                  <c:v>96.466099999999997</c:v>
                </c:pt>
                <c:pt idx="6075">
                  <c:v>95.459000000000003</c:v>
                </c:pt>
                <c:pt idx="6076">
                  <c:v>92.956500000000005</c:v>
                </c:pt>
                <c:pt idx="6077">
                  <c:v>93.627899999999997</c:v>
                </c:pt>
                <c:pt idx="6078">
                  <c:v>89.447000000000003</c:v>
                </c:pt>
                <c:pt idx="6079">
                  <c:v>94.879199999999997</c:v>
                </c:pt>
                <c:pt idx="6080">
                  <c:v>97.991900000000001</c:v>
                </c:pt>
                <c:pt idx="6081">
                  <c:v>97.106899999999996</c:v>
                </c:pt>
                <c:pt idx="6082">
                  <c:v>95.306399999999996</c:v>
                </c:pt>
                <c:pt idx="6083">
                  <c:v>97.106899999999996</c:v>
                </c:pt>
                <c:pt idx="6084">
                  <c:v>99.731399999999994</c:v>
                </c:pt>
                <c:pt idx="6085">
                  <c:v>102.6306</c:v>
                </c:pt>
                <c:pt idx="6086">
                  <c:v>102.8137</c:v>
                </c:pt>
                <c:pt idx="6087">
                  <c:v>99.151600000000002</c:v>
                </c:pt>
                <c:pt idx="6088">
                  <c:v>98.6023</c:v>
                </c:pt>
                <c:pt idx="6089">
                  <c:v>99.334699999999998</c:v>
                </c:pt>
                <c:pt idx="6090">
                  <c:v>99.762</c:v>
                </c:pt>
                <c:pt idx="6091">
                  <c:v>102.2949</c:v>
                </c:pt>
                <c:pt idx="6092">
                  <c:v>97.168000000000006</c:v>
                </c:pt>
                <c:pt idx="6093">
                  <c:v>95.703100000000006</c:v>
                </c:pt>
                <c:pt idx="6094">
                  <c:v>97.595200000000006</c:v>
                </c:pt>
                <c:pt idx="6095">
                  <c:v>95.855699999999999</c:v>
                </c:pt>
                <c:pt idx="6096">
                  <c:v>94.085700000000003</c:v>
                </c:pt>
                <c:pt idx="6097">
                  <c:v>95.092799999999997</c:v>
                </c:pt>
                <c:pt idx="6098">
                  <c:v>95.489500000000007</c:v>
                </c:pt>
                <c:pt idx="6099">
                  <c:v>94.909700000000001</c:v>
                </c:pt>
                <c:pt idx="6100">
                  <c:v>97.564700000000002</c:v>
                </c:pt>
                <c:pt idx="6101">
                  <c:v>101.3184</c:v>
                </c:pt>
                <c:pt idx="6102">
                  <c:v>100.0671</c:v>
                </c:pt>
                <c:pt idx="6103">
                  <c:v>101.2268</c:v>
                </c:pt>
                <c:pt idx="6104">
                  <c:v>105.31619999999999</c:v>
                </c:pt>
                <c:pt idx="6105">
                  <c:v>96.984899999999996</c:v>
                </c:pt>
                <c:pt idx="6106">
                  <c:v>93.078599999999994</c:v>
                </c:pt>
                <c:pt idx="6107">
                  <c:v>92.620800000000003</c:v>
                </c:pt>
                <c:pt idx="6108">
                  <c:v>92.224100000000007</c:v>
                </c:pt>
                <c:pt idx="6109">
                  <c:v>97.106899999999996</c:v>
                </c:pt>
                <c:pt idx="6110">
                  <c:v>101.2573</c:v>
                </c:pt>
                <c:pt idx="6111">
                  <c:v>101.2268</c:v>
                </c:pt>
                <c:pt idx="6112">
                  <c:v>102.23390000000001</c:v>
                </c:pt>
                <c:pt idx="6113">
                  <c:v>101.19629999999999</c:v>
                </c:pt>
                <c:pt idx="6114">
                  <c:v>97.747799999999998</c:v>
                </c:pt>
                <c:pt idx="6115">
                  <c:v>97.991900000000001</c:v>
                </c:pt>
                <c:pt idx="6116">
                  <c:v>98.571799999999996</c:v>
                </c:pt>
                <c:pt idx="6117">
                  <c:v>97.503699999999995</c:v>
                </c:pt>
                <c:pt idx="6118">
                  <c:v>98.876999999999995</c:v>
                </c:pt>
                <c:pt idx="6119">
                  <c:v>100.12820000000001</c:v>
                </c:pt>
                <c:pt idx="6120">
                  <c:v>101.8066</c:v>
                </c:pt>
                <c:pt idx="6121">
                  <c:v>98.5107</c:v>
                </c:pt>
                <c:pt idx="6122">
                  <c:v>98.358199999999997</c:v>
                </c:pt>
                <c:pt idx="6123">
                  <c:v>96.160899999999998</c:v>
                </c:pt>
                <c:pt idx="6124">
                  <c:v>96.435500000000005</c:v>
                </c:pt>
                <c:pt idx="6125">
                  <c:v>98.938000000000002</c:v>
                </c:pt>
                <c:pt idx="6126">
                  <c:v>99.151600000000002</c:v>
                </c:pt>
                <c:pt idx="6127">
                  <c:v>99.121099999999998</c:v>
                </c:pt>
                <c:pt idx="6128">
                  <c:v>102.0813</c:v>
                </c:pt>
                <c:pt idx="6129">
                  <c:v>103.1494</c:v>
                </c:pt>
                <c:pt idx="6130">
                  <c:v>101.9592</c:v>
                </c:pt>
                <c:pt idx="6131">
                  <c:v>97.656199999999998</c:v>
                </c:pt>
                <c:pt idx="6132">
                  <c:v>99.609399999999994</c:v>
                </c:pt>
                <c:pt idx="6133">
                  <c:v>101.532</c:v>
                </c:pt>
                <c:pt idx="6134">
                  <c:v>103.2715</c:v>
                </c:pt>
                <c:pt idx="6135">
                  <c:v>100.12820000000001</c:v>
                </c:pt>
                <c:pt idx="6136">
                  <c:v>99.639899999999997</c:v>
                </c:pt>
                <c:pt idx="6137">
                  <c:v>97.29</c:v>
                </c:pt>
                <c:pt idx="6138">
                  <c:v>96.130399999999995</c:v>
                </c:pt>
                <c:pt idx="6139">
                  <c:v>98.236099999999993</c:v>
                </c:pt>
                <c:pt idx="6140">
                  <c:v>102.14230000000001</c:v>
                </c:pt>
                <c:pt idx="6141">
                  <c:v>109.00879999999999</c:v>
                </c:pt>
                <c:pt idx="6142">
                  <c:v>115.4175</c:v>
                </c:pt>
                <c:pt idx="6143">
                  <c:v>114.6545</c:v>
                </c:pt>
                <c:pt idx="6144">
                  <c:v>112.8235</c:v>
                </c:pt>
                <c:pt idx="6145">
                  <c:v>105.3467</c:v>
                </c:pt>
                <c:pt idx="6146">
                  <c:v>105.1331</c:v>
                </c:pt>
                <c:pt idx="6147">
                  <c:v>108.36790000000001</c:v>
                </c:pt>
                <c:pt idx="6148">
                  <c:v>107.20829999999999</c:v>
                </c:pt>
                <c:pt idx="6149">
                  <c:v>105.6824</c:v>
                </c:pt>
                <c:pt idx="6150">
                  <c:v>116.0583</c:v>
                </c:pt>
                <c:pt idx="6151">
                  <c:v>629.88279999999997</c:v>
                </c:pt>
                <c:pt idx="6152">
                  <c:v>1500.5492999999999</c:v>
                </c:pt>
                <c:pt idx="6153">
                  <c:v>2053.9245999999998</c:v>
                </c:pt>
                <c:pt idx="6154">
                  <c:v>2009.9792</c:v>
                </c:pt>
                <c:pt idx="6155">
                  <c:v>1956.6344999999999</c:v>
                </c:pt>
                <c:pt idx="6156">
                  <c:v>2039.3982000000001</c:v>
                </c:pt>
                <c:pt idx="6157">
                  <c:v>1991.9739</c:v>
                </c:pt>
                <c:pt idx="6158">
                  <c:v>2127.7161000000001</c:v>
                </c:pt>
                <c:pt idx="6159">
                  <c:v>2689.2089999999998</c:v>
                </c:pt>
                <c:pt idx="6160">
                  <c:v>3055.3894</c:v>
                </c:pt>
                <c:pt idx="6161">
                  <c:v>2812.9578000000001</c:v>
                </c:pt>
                <c:pt idx="6162">
                  <c:v>2038.2384999999999</c:v>
                </c:pt>
                <c:pt idx="6163">
                  <c:v>2372.1923999999999</c:v>
                </c:pt>
                <c:pt idx="6164">
                  <c:v>2682.5866999999998</c:v>
                </c:pt>
                <c:pt idx="6165">
                  <c:v>2832.3975</c:v>
                </c:pt>
                <c:pt idx="6166">
                  <c:v>2883.2703000000001</c:v>
                </c:pt>
                <c:pt idx="6167">
                  <c:v>2716.2170000000001</c:v>
                </c:pt>
                <c:pt idx="6168">
                  <c:v>2237.7013999999999</c:v>
                </c:pt>
                <c:pt idx="6169">
                  <c:v>1726.1352999999999</c:v>
                </c:pt>
                <c:pt idx="6170">
                  <c:v>1430.3894</c:v>
                </c:pt>
                <c:pt idx="6171">
                  <c:v>1244.3236999999999</c:v>
                </c:pt>
                <c:pt idx="6172">
                  <c:v>1116.9128000000001</c:v>
                </c:pt>
                <c:pt idx="6173">
                  <c:v>997.83330000000001</c:v>
                </c:pt>
                <c:pt idx="6174">
                  <c:v>888.91600000000005</c:v>
                </c:pt>
                <c:pt idx="6175">
                  <c:v>1358.8257000000001</c:v>
                </c:pt>
                <c:pt idx="6176">
                  <c:v>1756.5308</c:v>
                </c:pt>
                <c:pt idx="6177">
                  <c:v>2731.9641000000001</c:v>
                </c:pt>
                <c:pt idx="6178">
                  <c:v>3483.4290000000001</c:v>
                </c:pt>
                <c:pt idx="6179">
                  <c:v>4191.1010999999999</c:v>
                </c:pt>
                <c:pt idx="6180">
                  <c:v>4772.4609</c:v>
                </c:pt>
                <c:pt idx="6212">
                  <c:v>4983.1848</c:v>
                </c:pt>
                <c:pt idx="6213">
                  <c:v>4858.5204999999996</c:v>
                </c:pt>
                <c:pt idx="6214">
                  <c:v>4402.3437999999996</c:v>
                </c:pt>
                <c:pt idx="6215">
                  <c:v>3867.7368000000001</c:v>
                </c:pt>
                <c:pt idx="6216">
                  <c:v>4565.3380999999999</c:v>
                </c:pt>
                <c:pt idx="6217">
                  <c:v>4144.6837999999998</c:v>
                </c:pt>
                <c:pt idx="6218">
                  <c:v>3824.585</c:v>
                </c:pt>
                <c:pt idx="6219">
                  <c:v>3723.5106999999998</c:v>
                </c:pt>
                <c:pt idx="6220">
                  <c:v>3772.4609</c:v>
                </c:pt>
                <c:pt idx="6221">
                  <c:v>3202.7283000000002</c:v>
                </c:pt>
                <c:pt idx="6222">
                  <c:v>2979.4616999999998</c:v>
                </c:pt>
                <c:pt idx="6223">
                  <c:v>3296.6003000000001</c:v>
                </c:pt>
                <c:pt idx="6224">
                  <c:v>3513.1226000000001</c:v>
                </c:pt>
                <c:pt idx="6225">
                  <c:v>3264.1601999999998</c:v>
                </c:pt>
                <c:pt idx="6226">
                  <c:v>3036.0412999999999</c:v>
                </c:pt>
                <c:pt idx="6227">
                  <c:v>3325.0731999999998</c:v>
                </c:pt>
                <c:pt idx="6228">
                  <c:v>4233.7951999999996</c:v>
                </c:pt>
                <c:pt idx="6229">
                  <c:v>3952.4231</c:v>
                </c:pt>
                <c:pt idx="6230">
                  <c:v>4493.4386999999997</c:v>
                </c:pt>
                <c:pt idx="6231">
                  <c:v>4156.6772000000001</c:v>
                </c:pt>
                <c:pt idx="6232">
                  <c:v>4116.9434000000001</c:v>
                </c:pt>
                <c:pt idx="6233">
                  <c:v>3513.4277000000002</c:v>
                </c:pt>
                <c:pt idx="6234">
                  <c:v>3531.3110000000001</c:v>
                </c:pt>
                <c:pt idx="6235">
                  <c:v>3598.9074999999998</c:v>
                </c:pt>
                <c:pt idx="6236">
                  <c:v>3865.6615999999999</c:v>
                </c:pt>
                <c:pt idx="6237">
                  <c:v>4243.9880000000003</c:v>
                </c:pt>
                <c:pt idx="6238">
                  <c:v>4438.4766</c:v>
                </c:pt>
                <c:pt idx="6239">
                  <c:v>4586.2121999999999</c:v>
                </c:pt>
                <c:pt idx="6240">
                  <c:v>4855.0720000000001</c:v>
                </c:pt>
                <c:pt idx="6241">
                  <c:v>4926.4220999999998</c:v>
                </c:pt>
                <c:pt idx="6242">
                  <c:v>4955.4138000000003</c:v>
                </c:pt>
                <c:pt idx="6243">
                  <c:v>4952.2704999999996</c:v>
                </c:pt>
                <c:pt idx="6244">
                  <c:v>4945.0378000000001</c:v>
                </c:pt>
                <c:pt idx="6245">
                  <c:v>4916.3208000000004</c:v>
                </c:pt>
                <c:pt idx="6246">
                  <c:v>4813.6902</c:v>
                </c:pt>
                <c:pt idx="6247">
                  <c:v>4802.1544999999996</c:v>
                </c:pt>
                <c:pt idx="6248">
                  <c:v>4388.2141000000001</c:v>
                </c:pt>
                <c:pt idx="6249">
                  <c:v>3460.9985000000001</c:v>
                </c:pt>
                <c:pt idx="6250">
                  <c:v>2872.6196</c:v>
                </c:pt>
                <c:pt idx="6251">
                  <c:v>3287.384</c:v>
                </c:pt>
                <c:pt idx="6252">
                  <c:v>3591.4306999999999</c:v>
                </c:pt>
                <c:pt idx="6253">
                  <c:v>2946.6552999999999</c:v>
                </c:pt>
                <c:pt idx="6254">
                  <c:v>2607.5745000000002</c:v>
                </c:pt>
                <c:pt idx="6255">
                  <c:v>2840.3930999999998</c:v>
                </c:pt>
                <c:pt idx="6256">
                  <c:v>3601.1352999999999</c:v>
                </c:pt>
                <c:pt idx="6257">
                  <c:v>4291.3513000000003</c:v>
                </c:pt>
                <c:pt idx="6258">
                  <c:v>4544.0063</c:v>
                </c:pt>
                <c:pt idx="6259">
                  <c:v>4573.6084000000001</c:v>
                </c:pt>
                <c:pt idx="6260">
                  <c:v>4593.1396000000004</c:v>
                </c:pt>
                <c:pt idx="6261">
                  <c:v>4282.6538</c:v>
                </c:pt>
                <c:pt idx="6262">
                  <c:v>4059.2957000000001</c:v>
                </c:pt>
                <c:pt idx="6263">
                  <c:v>3910.0037000000002</c:v>
                </c:pt>
                <c:pt idx="6264">
                  <c:v>3771.2096999999999</c:v>
                </c:pt>
                <c:pt idx="6265">
                  <c:v>3836.9751000000001</c:v>
                </c:pt>
                <c:pt idx="6266">
                  <c:v>3996.7345999999998</c:v>
                </c:pt>
                <c:pt idx="6267">
                  <c:v>4182.6171999999997</c:v>
                </c:pt>
                <c:pt idx="6268">
                  <c:v>4424.1943000000001</c:v>
                </c:pt>
                <c:pt idx="6269">
                  <c:v>4489.5934999999999</c:v>
                </c:pt>
                <c:pt idx="6270">
                  <c:v>4551.2084999999997</c:v>
                </c:pt>
                <c:pt idx="6271">
                  <c:v>4553.1005999999998</c:v>
                </c:pt>
                <c:pt idx="6272">
                  <c:v>4342.0715</c:v>
                </c:pt>
                <c:pt idx="6273">
                  <c:v>3933.136</c:v>
                </c:pt>
                <c:pt idx="6274">
                  <c:v>4031.4331000000002</c:v>
                </c:pt>
                <c:pt idx="6275">
                  <c:v>3158.2336</c:v>
                </c:pt>
                <c:pt idx="6276">
                  <c:v>2401.123</c:v>
                </c:pt>
                <c:pt idx="6277">
                  <c:v>2276.2755999999999</c:v>
                </c:pt>
                <c:pt idx="6278">
                  <c:v>2425.1098999999999</c:v>
                </c:pt>
                <c:pt idx="6279">
                  <c:v>2179.1687000000002</c:v>
                </c:pt>
                <c:pt idx="6280">
                  <c:v>1847.9004</c:v>
                </c:pt>
                <c:pt idx="6281">
                  <c:v>1877.3804</c:v>
                </c:pt>
                <c:pt idx="6282">
                  <c:v>1985.5652</c:v>
                </c:pt>
                <c:pt idx="6283">
                  <c:v>1948.8525</c:v>
                </c:pt>
                <c:pt idx="6284">
                  <c:v>1932.6782000000001</c:v>
                </c:pt>
                <c:pt idx="6285">
                  <c:v>1762.2986000000001</c:v>
                </c:pt>
                <c:pt idx="6286">
                  <c:v>1961.4867999999999</c:v>
                </c:pt>
                <c:pt idx="6287">
                  <c:v>3435.8825999999999</c:v>
                </c:pt>
                <c:pt idx="6288">
                  <c:v>2155.9753000000001</c:v>
                </c:pt>
                <c:pt idx="6289">
                  <c:v>1923.5840000000001</c:v>
                </c:pt>
                <c:pt idx="6290">
                  <c:v>2270.6909000000001</c:v>
                </c:pt>
                <c:pt idx="6291">
                  <c:v>2498.7183</c:v>
                </c:pt>
                <c:pt idx="6292">
                  <c:v>1838.4704999999999</c:v>
                </c:pt>
                <c:pt idx="6293">
                  <c:v>937.80520000000001</c:v>
                </c:pt>
                <c:pt idx="6294">
                  <c:v>691.25369999999998</c:v>
                </c:pt>
                <c:pt idx="6295">
                  <c:v>996.21579999999994</c:v>
                </c:pt>
                <c:pt idx="6296">
                  <c:v>1395.752</c:v>
                </c:pt>
                <c:pt idx="6297">
                  <c:v>2307.9223999999999</c:v>
                </c:pt>
                <c:pt idx="6298">
                  <c:v>2496.0327000000002</c:v>
                </c:pt>
                <c:pt idx="6299">
                  <c:v>2351.6541000000002</c:v>
                </c:pt>
                <c:pt idx="6300">
                  <c:v>1981.9336000000001</c:v>
                </c:pt>
                <c:pt idx="6301">
                  <c:v>2529.2357999999999</c:v>
                </c:pt>
                <c:pt idx="6302">
                  <c:v>2610.5956999999999</c:v>
                </c:pt>
                <c:pt idx="6303">
                  <c:v>1863.7695000000001</c:v>
                </c:pt>
                <c:pt idx="6304">
                  <c:v>1388.7634</c:v>
                </c:pt>
                <c:pt idx="6305">
                  <c:v>1725.0977</c:v>
                </c:pt>
                <c:pt idx="6306">
                  <c:v>2098.2970999999998</c:v>
                </c:pt>
                <c:pt idx="6307">
                  <c:v>2089.3555000000001</c:v>
                </c:pt>
                <c:pt idx="6308">
                  <c:v>2088.9281999999998</c:v>
                </c:pt>
                <c:pt idx="6309">
                  <c:v>2300.0792999999999</c:v>
                </c:pt>
                <c:pt idx="6310">
                  <c:v>2513.2141000000001</c:v>
                </c:pt>
                <c:pt idx="6311">
                  <c:v>2235.6873000000001</c:v>
                </c:pt>
                <c:pt idx="6312">
                  <c:v>1977.1729</c:v>
                </c:pt>
                <c:pt idx="6313">
                  <c:v>1884.2163</c:v>
                </c:pt>
                <c:pt idx="6314">
                  <c:v>1956.7261000000001</c:v>
                </c:pt>
                <c:pt idx="6315">
                  <c:v>1883.8806</c:v>
                </c:pt>
                <c:pt idx="6316">
                  <c:v>2451.4160000000002</c:v>
                </c:pt>
                <c:pt idx="6317">
                  <c:v>3165.8325</c:v>
                </c:pt>
                <c:pt idx="6318">
                  <c:v>3675.8117999999999</c:v>
                </c:pt>
                <c:pt idx="6319">
                  <c:v>4049.3164000000002</c:v>
                </c:pt>
                <c:pt idx="6320">
                  <c:v>4366.2719999999999</c:v>
                </c:pt>
                <c:pt idx="6321">
                  <c:v>4508.0871999999999</c:v>
                </c:pt>
                <c:pt idx="6322">
                  <c:v>4479.6143000000002</c:v>
                </c:pt>
                <c:pt idx="6323">
                  <c:v>4479.8584000000001</c:v>
                </c:pt>
                <c:pt idx="6324">
                  <c:v>4778.8391000000001</c:v>
                </c:pt>
                <c:pt idx="6325">
                  <c:v>4612.4877999999999</c:v>
                </c:pt>
                <c:pt idx="6326">
                  <c:v>2992.3706000000002</c:v>
                </c:pt>
                <c:pt idx="6327">
                  <c:v>2206.0241999999998</c:v>
                </c:pt>
                <c:pt idx="6328">
                  <c:v>2439.0259000000001</c:v>
                </c:pt>
                <c:pt idx="6329">
                  <c:v>3013.1531</c:v>
                </c:pt>
                <c:pt idx="6330">
                  <c:v>3521.0875999999998</c:v>
                </c:pt>
                <c:pt idx="6331">
                  <c:v>4657.7147999999997</c:v>
                </c:pt>
                <c:pt idx="6332">
                  <c:v>4388.7633999999998</c:v>
                </c:pt>
                <c:pt idx="6333">
                  <c:v>3861.9690000000001</c:v>
                </c:pt>
                <c:pt idx="6334">
                  <c:v>3836.2732000000001</c:v>
                </c:pt>
                <c:pt idx="6335">
                  <c:v>3804.0466000000001</c:v>
                </c:pt>
                <c:pt idx="6336">
                  <c:v>3954.3762000000002</c:v>
                </c:pt>
                <c:pt idx="6337">
                  <c:v>4580.4443000000001</c:v>
                </c:pt>
                <c:pt idx="6352">
                  <c:v>4759.3383999999996</c:v>
                </c:pt>
                <c:pt idx="6353">
                  <c:v>3584.6558</c:v>
                </c:pt>
                <c:pt idx="6354">
                  <c:v>2724.2431999999999</c:v>
                </c:pt>
                <c:pt idx="6355">
                  <c:v>2046.2646</c:v>
                </c:pt>
                <c:pt idx="6356">
                  <c:v>1775.2075</c:v>
                </c:pt>
                <c:pt idx="6357">
                  <c:v>2367.0654</c:v>
                </c:pt>
                <c:pt idx="6358">
                  <c:v>1618.6523</c:v>
                </c:pt>
                <c:pt idx="6359">
                  <c:v>974.39580000000001</c:v>
                </c:pt>
                <c:pt idx="6360">
                  <c:v>557.09839999999997</c:v>
                </c:pt>
                <c:pt idx="6361">
                  <c:v>659.6069</c:v>
                </c:pt>
                <c:pt idx="6362">
                  <c:v>1316.5894000000001</c:v>
                </c:pt>
                <c:pt idx="6363">
                  <c:v>1878.54</c:v>
                </c:pt>
                <c:pt idx="6364">
                  <c:v>1784.0880999999999</c:v>
                </c:pt>
                <c:pt idx="6365">
                  <c:v>1744.4152999999999</c:v>
                </c:pt>
                <c:pt idx="6366">
                  <c:v>2598.6633000000002</c:v>
                </c:pt>
                <c:pt idx="6367">
                  <c:v>4407.3181000000004</c:v>
                </c:pt>
                <c:pt idx="6368">
                  <c:v>4776.9775</c:v>
                </c:pt>
                <c:pt idx="6369">
                  <c:v>4957.1532999999999</c:v>
                </c:pt>
                <c:pt idx="6378">
                  <c:v>4315.3076000000001</c:v>
                </c:pt>
                <c:pt idx="6379">
                  <c:v>2851.8371999999999</c:v>
                </c:pt>
                <c:pt idx="6380">
                  <c:v>1935.6079</c:v>
                </c:pt>
                <c:pt idx="6381">
                  <c:v>2320.9839000000002</c:v>
                </c:pt>
                <c:pt idx="6382">
                  <c:v>2699.8901000000001</c:v>
                </c:pt>
                <c:pt idx="6383">
                  <c:v>3077.1484</c:v>
                </c:pt>
                <c:pt idx="6384">
                  <c:v>4118.7133999999996</c:v>
                </c:pt>
                <c:pt idx="6385">
                  <c:v>4309.6008000000002</c:v>
                </c:pt>
                <c:pt idx="6386">
                  <c:v>4869.4152999999997</c:v>
                </c:pt>
                <c:pt idx="6389">
                  <c:v>4345.5505000000003</c:v>
                </c:pt>
                <c:pt idx="6390">
                  <c:v>3458.7707999999998</c:v>
                </c:pt>
                <c:pt idx="6391">
                  <c:v>2942.2912999999999</c:v>
                </c:pt>
                <c:pt idx="6392">
                  <c:v>2858.1237999999998</c:v>
                </c:pt>
                <c:pt idx="6393">
                  <c:v>2708.0994000000001</c:v>
                </c:pt>
                <c:pt idx="6394">
                  <c:v>2373.4131000000002</c:v>
                </c:pt>
                <c:pt idx="6395">
                  <c:v>2185.1196</c:v>
                </c:pt>
                <c:pt idx="6396">
                  <c:v>1909.2407000000001</c:v>
                </c:pt>
                <c:pt idx="6397">
                  <c:v>1921.9359999999999</c:v>
                </c:pt>
                <c:pt idx="6398">
                  <c:v>1835.2050999999999</c:v>
                </c:pt>
                <c:pt idx="6399">
                  <c:v>1697.5402999999999</c:v>
                </c:pt>
                <c:pt idx="6400">
                  <c:v>721.55759999999998</c:v>
                </c:pt>
                <c:pt idx="6401">
                  <c:v>239.4409</c:v>
                </c:pt>
                <c:pt idx="6402">
                  <c:v>142.48660000000001</c:v>
                </c:pt>
                <c:pt idx="6403">
                  <c:v>116.6382</c:v>
                </c:pt>
                <c:pt idx="6404">
                  <c:v>109.31399999999999</c:v>
                </c:pt>
                <c:pt idx="6405">
                  <c:v>110.8704</c:v>
                </c:pt>
                <c:pt idx="6406">
                  <c:v>111.96899999999999</c:v>
                </c:pt>
                <c:pt idx="6407">
                  <c:v>111.7859</c:v>
                </c:pt>
                <c:pt idx="6408">
                  <c:v>116.1194</c:v>
                </c:pt>
                <c:pt idx="6409">
                  <c:v>110.5652</c:v>
                </c:pt>
                <c:pt idx="6410">
                  <c:v>111.2976</c:v>
                </c:pt>
                <c:pt idx="6411">
                  <c:v>110.80929999999999</c:v>
                </c:pt>
                <c:pt idx="6412">
                  <c:v>108.8562</c:v>
                </c:pt>
                <c:pt idx="6413">
                  <c:v>106.99460000000001</c:v>
                </c:pt>
                <c:pt idx="6414">
                  <c:v>109.6802</c:v>
                </c:pt>
                <c:pt idx="6415">
                  <c:v>111.4502</c:v>
                </c:pt>
                <c:pt idx="6416">
                  <c:v>109.4666</c:v>
                </c:pt>
                <c:pt idx="6417">
                  <c:v>108.8562</c:v>
                </c:pt>
                <c:pt idx="6418">
                  <c:v>105.43819999999999</c:v>
                </c:pt>
                <c:pt idx="6419">
                  <c:v>102.02030000000001</c:v>
                </c:pt>
                <c:pt idx="6420">
                  <c:v>102.6611</c:v>
                </c:pt>
                <c:pt idx="6421">
                  <c:v>102.0508</c:v>
                </c:pt>
                <c:pt idx="6422">
                  <c:v>98.938000000000002</c:v>
                </c:pt>
                <c:pt idx="6423">
                  <c:v>97.320599999999999</c:v>
                </c:pt>
                <c:pt idx="6424">
                  <c:v>94.268799999999999</c:v>
                </c:pt>
                <c:pt idx="6425">
                  <c:v>92.773399999999995</c:v>
                </c:pt>
                <c:pt idx="6426">
                  <c:v>92.224100000000007</c:v>
                </c:pt>
                <c:pt idx="6427">
                  <c:v>92.285200000000003</c:v>
                </c:pt>
                <c:pt idx="6428">
                  <c:v>92.559799999999996</c:v>
                </c:pt>
                <c:pt idx="6429">
                  <c:v>93.811000000000007</c:v>
                </c:pt>
                <c:pt idx="6430">
                  <c:v>99.700900000000004</c:v>
                </c:pt>
                <c:pt idx="6431">
                  <c:v>172.3022</c:v>
                </c:pt>
                <c:pt idx="6432">
                  <c:v>551.3306</c:v>
                </c:pt>
                <c:pt idx="6433">
                  <c:v>678.10059999999999</c:v>
                </c:pt>
                <c:pt idx="6434">
                  <c:v>486.05349999999999</c:v>
                </c:pt>
                <c:pt idx="6435">
                  <c:v>776.39769999999999</c:v>
                </c:pt>
                <c:pt idx="6436">
                  <c:v>1105.835</c:v>
                </c:pt>
                <c:pt idx="6437">
                  <c:v>1301.1780000000001</c:v>
                </c:pt>
                <c:pt idx="6438">
                  <c:v>1010.9863</c:v>
                </c:pt>
                <c:pt idx="6439">
                  <c:v>1029.3273999999999</c:v>
                </c:pt>
                <c:pt idx="6440">
                  <c:v>1075.4395</c:v>
                </c:pt>
                <c:pt idx="6441">
                  <c:v>456.1157</c:v>
                </c:pt>
                <c:pt idx="6442">
                  <c:v>182.49510000000001</c:v>
                </c:pt>
                <c:pt idx="6443">
                  <c:v>113.76949999999999</c:v>
                </c:pt>
                <c:pt idx="6444">
                  <c:v>100.2808</c:v>
                </c:pt>
                <c:pt idx="6445">
                  <c:v>95.703100000000006</c:v>
                </c:pt>
                <c:pt idx="6446">
                  <c:v>95.916700000000006</c:v>
                </c:pt>
                <c:pt idx="6447">
                  <c:v>99.792500000000004</c:v>
                </c:pt>
                <c:pt idx="6448">
                  <c:v>103.8818</c:v>
                </c:pt>
                <c:pt idx="6449">
                  <c:v>105.4688</c:v>
                </c:pt>
                <c:pt idx="6450">
                  <c:v>105.7129</c:v>
                </c:pt>
                <c:pt idx="6451">
                  <c:v>103.4546</c:v>
                </c:pt>
                <c:pt idx="6452">
                  <c:v>105.2551</c:v>
                </c:pt>
                <c:pt idx="6453">
                  <c:v>109.43600000000001</c:v>
                </c:pt>
                <c:pt idx="6454">
                  <c:v>108.91719999999999</c:v>
                </c:pt>
                <c:pt idx="6455">
                  <c:v>105.19410000000001</c:v>
                </c:pt>
                <c:pt idx="6456">
                  <c:v>101.3794</c:v>
                </c:pt>
                <c:pt idx="6457">
                  <c:v>97.656199999999998</c:v>
                </c:pt>
                <c:pt idx="6458">
                  <c:v>97.076400000000007</c:v>
                </c:pt>
                <c:pt idx="6459">
                  <c:v>96.283000000000001</c:v>
                </c:pt>
                <c:pt idx="6460">
                  <c:v>95.245400000000004</c:v>
                </c:pt>
                <c:pt idx="6461">
                  <c:v>93.597399999999993</c:v>
                </c:pt>
                <c:pt idx="6462">
                  <c:v>92.651399999999995</c:v>
                </c:pt>
                <c:pt idx="6463">
                  <c:v>94.848600000000005</c:v>
                </c:pt>
                <c:pt idx="6464">
                  <c:v>98.907499999999999</c:v>
                </c:pt>
                <c:pt idx="6465">
                  <c:v>99.945099999999996</c:v>
                </c:pt>
                <c:pt idx="6466">
                  <c:v>95.794700000000006</c:v>
                </c:pt>
                <c:pt idx="6467">
                  <c:v>98.266599999999997</c:v>
                </c:pt>
                <c:pt idx="6468">
                  <c:v>96.679699999999997</c:v>
                </c:pt>
                <c:pt idx="6469">
                  <c:v>96.618700000000004</c:v>
                </c:pt>
                <c:pt idx="6470">
                  <c:v>97.869900000000001</c:v>
                </c:pt>
                <c:pt idx="6471">
                  <c:v>99.273700000000005</c:v>
                </c:pt>
                <c:pt idx="6472">
                  <c:v>101.8677</c:v>
                </c:pt>
                <c:pt idx="6473">
                  <c:v>102.6306</c:v>
                </c:pt>
                <c:pt idx="6474">
                  <c:v>101.0437</c:v>
                </c:pt>
                <c:pt idx="6475">
                  <c:v>100.0671</c:v>
                </c:pt>
                <c:pt idx="6476">
                  <c:v>99.517799999999994</c:v>
                </c:pt>
                <c:pt idx="6477">
                  <c:v>99.121099999999998</c:v>
                </c:pt>
                <c:pt idx="6478">
                  <c:v>99.395799999999994</c:v>
                </c:pt>
                <c:pt idx="6479">
                  <c:v>98.419200000000004</c:v>
                </c:pt>
                <c:pt idx="6480">
                  <c:v>100.5249</c:v>
                </c:pt>
                <c:pt idx="6481">
                  <c:v>100.3113</c:v>
                </c:pt>
                <c:pt idx="6482">
                  <c:v>100.3723</c:v>
                </c:pt>
                <c:pt idx="6483">
                  <c:v>101.1658</c:v>
                </c:pt>
                <c:pt idx="6484">
                  <c:v>101.532</c:v>
                </c:pt>
                <c:pt idx="6485">
                  <c:v>100.2808</c:v>
                </c:pt>
                <c:pt idx="6486">
                  <c:v>100.3113</c:v>
                </c:pt>
                <c:pt idx="6487">
                  <c:v>101.6846</c:v>
                </c:pt>
                <c:pt idx="6488">
                  <c:v>101.4404</c:v>
                </c:pt>
                <c:pt idx="6489">
                  <c:v>100.708</c:v>
                </c:pt>
                <c:pt idx="6490">
                  <c:v>100.12820000000001</c:v>
                </c:pt>
                <c:pt idx="6491">
                  <c:v>99.243200000000002</c:v>
                </c:pt>
                <c:pt idx="6492">
                  <c:v>100.67749999999999</c:v>
                </c:pt>
                <c:pt idx="6493">
                  <c:v>100.5859</c:v>
                </c:pt>
                <c:pt idx="6494">
                  <c:v>106.04859999999999</c:v>
                </c:pt>
                <c:pt idx="6495">
                  <c:v>99.212599999999995</c:v>
                </c:pt>
                <c:pt idx="6496">
                  <c:v>104.7668</c:v>
                </c:pt>
                <c:pt idx="6497">
                  <c:v>106.0791</c:v>
                </c:pt>
                <c:pt idx="6498">
                  <c:v>105.49930000000001</c:v>
                </c:pt>
                <c:pt idx="6499">
                  <c:v>108.15430000000001</c:v>
                </c:pt>
                <c:pt idx="6500">
                  <c:v>109.95480000000001</c:v>
                </c:pt>
                <c:pt idx="6501">
                  <c:v>107.42189999999999</c:v>
                </c:pt>
                <c:pt idx="6502">
                  <c:v>106.6589</c:v>
                </c:pt>
                <c:pt idx="6503">
                  <c:v>107.20829999999999</c:v>
                </c:pt>
                <c:pt idx="6504">
                  <c:v>106.2012</c:v>
                </c:pt>
                <c:pt idx="6505">
                  <c:v>106.5063</c:v>
                </c:pt>
                <c:pt idx="6506">
                  <c:v>106.8115</c:v>
                </c:pt>
                <c:pt idx="6507">
                  <c:v>104.37009999999999</c:v>
                </c:pt>
                <c:pt idx="6508">
                  <c:v>103.5767</c:v>
                </c:pt>
                <c:pt idx="6509">
                  <c:v>103.94289999999999</c:v>
                </c:pt>
                <c:pt idx="6510">
                  <c:v>105.74339999999999</c:v>
                </c:pt>
                <c:pt idx="6511">
                  <c:v>104.58369999999999</c:v>
                </c:pt>
                <c:pt idx="6512">
                  <c:v>103.85129999999999</c:v>
                </c:pt>
                <c:pt idx="6513">
                  <c:v>106.4453</c:v>
                </c:pt>
                <c:pt idx="6514">
                  <c:v>108.3069</c:v>
                </c:pt>
                <c:pt idx="6515">
                  <c:v>105.1636</c:v>
                </c:pt>
                <c:pt idx="6516">
                  <c:v>104.126</c:v>
                </c:pt>
                <c:pt idx="6517">
                  <c:v>105.011</c:v>
                </c:pt>
                <c:pt idx="6518">
                  <c:v>103.51560000000001</c:v>
                </c:pt>
                <c:pt idx="6519">
                  <c:v>104.0039</c:v>
                </c:pt>
                <c:pt idx="6520">
                  <c:v>105.1331</c:v>
                </c:pt>
                <c:pt idx="6521">
                  <c:v>104.7058</c:v>
                </c:pt>
                <c:pt idx="6522">
                  <c:v>103.60720000000001</c:v>
                </c:pt>
                <c:pt idx="6523">
                  <c:v>103.91240000000001</c:v>
                </c:pt>
                <c:pt idx="6524">
                  <c:v>99.639899999999997</c:v>
                </c:pt>
                <c:pt idx="6525">
                  <c:v>104.4006</c:v>
                </c:pt>
                <c:pt idx="6526">
                  <c:v>103.6682</c:v>
                </c:pt>
                <c:pt idx="6527">
                  <c:v>104.2786</c:v>
                </c:pt>
                <c:pt idx="6528">
                  <c:v>103.6682</c:v>
                </c:pt>
                <c:pt idx="6529">
                  <c:v>104.3396</c:v>
                </c:pt>
                <c:pt idx="6530">
                  <c:v>106.2012</c:v>
                </c:pt>
                <c:pt idx="6531">
                  <c:v>105.7129</c:v>
                </c:pt>
                <c:pt idx="6532">
                  <c:v>104.126</c:v>
                </c:pt>
                <c:pt idx="6533">
                  <c:v>103.82080000000001</c:v>
                </c:pt>
                <c:pt idx="6534">
                  <c:v>104.7363</c:v>
                </c:pt>
                <c:pt idx="6535">
                  <c:v>104.7363</c:v>
                </c:pt>
                <c:pt idx="6536">
                  <c:v>105.19410000000001</c:v>
                </c:pt>
                <c:pt idx="6537">
                  <c:v>104.8279</c:v>
                </c:pt>
                <c:pt idx="6538">
                  <c:v>103.94289999999999</c:v>
                </c:pt>
                <c:pt idx="6539">
                  <c:v>102.78319999999999</c:v>
                </c:pt>
                <c:pt idx="6540">
                  <c:v>102.78319999999999</c:v>
                </c:pt>
                <c:pt idx="6541">
                  <c:v>100.64700000000001</c:v>
                </c:pt>
                <c:pt idx="6542">
                  <c:v>101.7761</c:v>
                </c:pt>
                <c:pt idx="6543">
                  <c:v>101.532</c:v>
                </c:pt>
                <c:pt idx="6544">
                  <c:v>102.23390000000001</c:v>
                </c:pt>
                <c:pt idx="6545">
                  <c:v>103.2715</c:v>
                </c:pt>
                <c:pt idx="6546">
                  <c:v>101.3184</c:v>
                </c:pt>
                <c:pt idx="6547">
                  <c:v>99.609399999999994</c:v>
                </c:pt>
                <c:pt idx="6548">
                  <c:v>102.0813</c:v>
                </c:pt>
                <c:pt idx="6549">
                  <c:v>100.5859</c:v>
                </c:pt>
                <c:pt idx="6550">
                  <c:v>101.19629999999999</c:v>
                </c:pt>
                <c:pt idx="6551">
                  <c:v>102.6001</c:v>
                </c:pt>
                <c:pt idx="6552">
                  <c:v>102.35599999999999</c:v>
                </c:pt>
                <c:pt idx="6553">
                  <c:v>106.3843</c:v>
                </c:pt>
                <c:pt idx="6554">
                  <c:v>103.6377</c:v>
                </c:pt>
                <c:pt idx="6555">
                  <c:v>106.90309999999999</c:v>
                </c:pt>
                <c:pt idx="6556">
                  <c:v>106.1707</c:v>
                </c:pt>
                <c:pt idx="6557">
                  <c:v>103.2715</c:v>
                </c:pt>
                <c:pt idx="6558">
                  <c:v>103.94289999999999</c:v>
                </c:pt>
                <c:pt idx="6559">
                  <c:v>105.896</c:v>
                </c:pt>
                <c:pt idx="6560">
                  <c:v>106.47580000000001</c:v>
                </c:pt>
                <c:pt idx="6561">
                  <c:v>107.11669999999999</c:v>
                </c:pt>
                <c:pt idx="6562">
                  <c:v>106.2317</c:v>
                </c:pt>
                <c:pt idx="6563">
                  <c:v>105.2246</c:v>
                </c:pt>
                <c:pt idx="6564">
                  <c:v>103.8818</c:v>
                </c:pt>
                <c:pt idx="6565">
                  <c:v>105.43819999999999</c:v>
                </c:pt>
                <c:pt idx="6566">
                  <c:v>105.1636</c:v>
                </c:pt>
                <c:pt idx="6567">
                  <c:v>104.7058</c:v>
                </c:pt>
                <c:pt idx="6568">
                  <c:v>106.72</c:v>
                </c:pt>
                <c:pt idx="6569">
                  <c:v>107.72709999999999</c:v>
                </c:pt>
                <c:pt idx="6570">
                  <c:v>106.9336</c:v>
                </c:pt>
                <c:pt idx="6571">
                  <c:v>106.0791</c:v>
                </c:pt>
                <c:pt idx="6572">
                  <c:v>106.47580000000001</c:v>
                </c:pt>
                <c:pt idx="6573">
                  <c:v>106.6284</c:v>
                </c:pt>
                <c:pt idx="6574">
                  <c:v>106.1096</c:v>
                </c:pt>
                <c:pt idx="6575">
                  <c:v>105.9875</c:v>
                </c:pt>
                <c:pt idx="6576">
                  <c:v>104.06489999999999</c:v>
                </c:pt>
                <c:pt idx="6577">
                  <c:v>105.2856</c:v>
                </c:pt>
                <c:pt idx="6578">
                  <c:v>105.74339999999999</c:v>
                </c:pt>
                <c:pt idx="6579">
                  <c:v>107.0557</c:v>
                </c:pt>
                <c:pt idx="6580">
                  <c:v>102.7222</c:v>
                </c:pt>
                <c:pt idx="6581">
                  <c:v>104.37009999999999</c:v>
                </c:pt>
                <c:pt idx="6582">
                  <c:v>103.82080000000001</c:v>
                </c:pt>
                <c:pt idx="6583">
                  <c:v>103.4241</c:v>
                </c:pt>
                <c:pt idx="6584">
                  <c:v>104.46169999999999</c:v>
                </c:pt>
                <c:pt idx="6585">
                  <c:v>105.9265</c:v>
                </c:pt>
                <c:pt idx="6586">
                  <c:v>106.04859999999999</c:v>
                </c:pt>
                <c:pt idx="6587">
                  <c:v>105.6519</c:v>
                </c:pt>
                <c:pt idx="6588">
                  <c:v>106.6589</c:v>
                </c:pt>
                <c:pt idx="6589">
                  <c:v>107.42189999999999</c:v>
                </c:pt>
                <c:pt idx="6590">
                  <c:v>105.9265</c:v>
                </c:pt>
                <c:pt idx="6591">
                  <c:v>104.95</c:v>
                </c:pt>
                <c:pt idx="6592">
                  <c:v>103.8818</c:v>
                </c:pt>
                <c:pt idx="6593">
                  <c:v>102.2949</c:v>
                </c:pt>
                <c:pt idx="6594">
                  <c:v>103.0579</c:v>
                </c:pt>
                <c:pt idx="6595">
                  <c:v>104.0955</c:v>
                </c:pt>
                <c:pt idx="6596">
                  <c:v>102.8137</c:v>
                </c:pt>
                <c:pt idx="6597">
                  <c:v>104.37009999999999</c:v>
                </c:pt>
                <c:pt idx="6598">
                  <c:v>105.896</c:v>
                </c:pt>
                <c:pt idx="6599">
                  <c:v>105.31619999999999</c:v>
                </c:pt>
                <c:pt idx="6600">
                  <c:v>104.37009999999999</c:v>
                </c:pt>
                <c:pt idx="6601">
                  <c:v>103.1189</c:v>
                </c:pt>
                <c:pt idx="6602">
                  <c:v>101.4404</c:v>
                </c:pt>
                <c:pt idx="6603">
                  <c:v>102.14230000000001</c:v>
                </c:pt>
                <c:pt idx="6604">
                  <c:v>99.914599999999993</c:v>
                </c:pt>
                <c:pt idx="6605">
                  <c:v>99.609399999999994</c:v>
                </c:pt>
                <c:pt idx="6606">
                  <c:v>101.5625</c:v>
                </c:pt>
                <c:pt idx="6607">
                  <c:v>106.78100000000001</c:v>
                </c:pt>
                <c:pt idx="6608">
                  <c:v>100.3723</c:v>
                </c:pt>
                <c:pt idx="6609">
                  <c:v>102.99679999999999</c:v>
                </c:pt>
                <c:pt idx="6610">
                  <c:v>104.2786</c:v>
                </c:pt>
                <c:pt idx="6611">
                  <c:v>106.8115</c:v>
                </c:pt>
                <c:pt idx="6612">
                  <c:v>107.08620000000001</c:v>
                </c:pt>
                <c:pt idx="6613">
                  <c:v>104.7058</c:v>
                </c:pt>
                <c:pt idx="6614">
                  <c:v>103.08839999999999</c:v>
                </c:pt>
                <c:pt idx="6615">
                  <c:v>102.56959999999999</c:v>
                </c:pt>
                <c:pt idx="6616">
                  <c:v>101.593</c:v>
                </c:pt>
                <c:pt idx="6617">
                  <c:v>103.91240000000001</c:v>
                </c:pt>
                <c:pt idx="6618">
                  <c:v>103.91240000000001</c:v>
                </c:pt>
                <c:pt idx="6619">
                  <c:v>105.10250000000001</c:v>
                </c:pt>
                <c:pt idx="6620">
                  <c:v>108.8867</c:v>
                </c:pt>
                <c:pt idx="6621">
                  <c:v>104.37009999999999</c:v>
                </c:pt>
                <c:pt idx="6622">
                  <c:v>104.58369999999999</c:v>
                </c:pt>
                <c:pt idx="6623">
                  <c:v>109.3445</c:v>
                </c:pt>
                <c:pt idx="6624">
                  <c:v>107.63549999999999</c:v>
                </c:pt>
                <c:pt idx="6625">
                  <c:v>105.5603</c:v>
                </c:pt>
                <c:pt idx="6626">
                  <c:v>105.10250000000001</c:v>
                </c:pt>
                <c:pt idx="6627">
                  <c:v>104.4922</c:v>
                </c:pt>
                <c:pt idx="6628">
                  <c:v>103.94289999999999</c:v>
                </c:pt>
                <c:pt idx="6629">
                  <c:v>104.03440000000001</c:v>
                </c:pt>
                <c:pt idx="6630">
                  <c:v>104.2786</c:v>
                </c:pt>
                <c:pt idx="6631">
                  <c:v>103.241</c:v>
                </c:pt>
                <c:pt idx="6632">
                  <c:v>101.8066</c:v>
                </c:pt>
                <c:pt idx="6633">
                  <c:v>103.4546</c:v>
                </c:pt>
                <c:pt idx="6634">
                  <c:v>101.2268</c:v>
                </c:pt>
                <c:pt idx="6635">
                  <c:v>104.15649999999999</c:v>
                </c:pt>
                <c:pt idx="6636">
                  <c:v>106.5369</c:v>
                </c:pt>
                <c:pt idx="6637">
                  <c:v>104.46169999999999</c:v>
                </c:pt>
                <c:pt idx="6638">
                  <c:v>107.0557</c:v>
                </c:pt>
                <c:pt idx="6639">
                  <c:v>105.6519</c:v>
                </c:pt>
                <c:pt idx="6640">
                  <c:v>106.87260000000001</c:v>
                </c:pt>
                <c:pt idx="6641">
                  <c:v>107.2388</c:v>
                </c:pt>
                <c:pt idx="6642">
                  <c:v>105.5908</c:v>
                </c:pt>
                <c:pt idx="6643">
                  <c:v>104.0955</c:v>
                </c:pt>
                <c:pt idx="6644">
                  <c:v>102.78319999999999</c:v>
                </c:pt>
                <c:pt idx="6645">
                  <c:v>103.9734</c:v>
                </c:pt>
                <c:pt idx="6646">
                  <c:v>105.8655</c:v>
                </c:pt>
                <c:pt idx="6647">
                  <c:v>105.31619999999999</c:v>
                </c:pt>
                <c:pt idx="6648">
                  <c:v>105.011</c:v>
                </c:pt>
                <c:pt idx="6649">
                  <c:v>101.2268</c:v>
                </c:pt>
                <c:pt idx="6650">
                  <c:v>101.3489</c:v>
                </c:pt>
                <c:pt idx="6651">
                  <c:v>100.4944</c:v>
                </c:pt>
                <c:pt idx="6652">
                  <c:v>104.0955</c:v>
                </c:pt>
                <c:pt idx="6653">
                  <c:v>104.06489999999999</c:v>
                </c:pt>
                <c:pt idx="6654">
                  <c:v>105.83499999999999</c:v>
                </c:pt>
                <c:pt idx="6655">
                  <c:v>104.4006</c:v>
                </c:pt>
                <c:pt idx="6656">
                  <c:v>102.1729</c:v>
                </c:pt>
                <c:pt idx="6657">
                  <c:v>104.46169999999999</c:v>
                </c:pt>
                <c:pt idx="6658">
                  <c:v>104.67529999999999</c:v>
                </c:pt>
                <c:pt idx="6659">
                  <c:v>105.1636</c:v>
                </c:pt>
                <c:pt idx="6660">
                  <c:v>104.187</c:v>
                </c:pt>
                <c:pt idx="6661">
                  <c:v>102.5085</c:v>
                </c:pt>
                <c:pt idx="6662">
                  <c:v>104.3091</c:v>
                </c:pt>
                <c:pt idx="6663">
                  <c:v>105.83499999999999</c:v>
                </c:pt>
                <c:pt idx="6664">
                  <c:v>107.11669999999999</c:v>
                </c:pt>
                <c:pt idx="6665">
                  <c:v>105.9265</c:v>
                </c:pt>
                <c:pt idx="6666">
                  <c:v>104.8279</c:v>
                </c:pt>
                <c:pt idx="6667">
                  <c:v>106.0181</c:v>
                </c:pt>
                <c:pt idx="6668">
                  <c:v>106.6284</c:v>
                </c:pt>
                <c:pt idx="6669">
                  <c:v>105.40770000000001</c:v>
                </c:pt>
                <c:pt idx="6670">
                  <c:v>104.95</c:v>
                </c:pt>
                <c:pt idx="6671">
                  <c:v>105.49930000000001</c:v>
                </c:pt>
                <c:pt idx="6672">
                  <c:v>105.1636</c:v>
                </c:pt>
                <c:pt idx="6673">
                  <c:v>106.9641</c:v>
                </c:pt>
                <c:pt idx="6674">
                  <c:v>105.49930000000001</c:v>
                </c:pt>
                <c:pt idx="6675">
                  <c:v>107.8186</c:v>
                </c:pt>
                <c:pt idx="6676">
                  <c:v>106.5979</c:v>
                </c:pt>
                <c:pt idx="6677">
                  <c:v>105.9265</c:v>
                </c:pt>
                <c:pt idx="6678">
                  <c:v>105.40770000000001</c:v>
                </c:pt>
                <c:pt idx="6679">
                  <c:v>105.83499999999999</c:v>
                </c:pt>
                <c:pt idx="6680">
                  <c:v>104.06489999999999</c:v>
                </c:pt>
                <c:pt idx="6681">
                  <c:v>104.58369999999999</c:v>
                </c:pt>
                <c:pt idx="6682">
                  <c:v>103.2715</c:v>
                </c:pt>
                <c:pt idx="6683">
                  <c:v>102.7222</c:v>
                </c:pt>
                <c:pt idx="6684">
                  <c:v>101.9897</c:v>
                </c:pt>
                <c:pt idx="6685">
                  <c:v>100.4944</c:v>
                </c:pt>
                <c:pt idx="6686">
                  <c:v>102.8442</c:v>
                </c:pt>
                <c:pt idx="6687">
                  <c:v>102.1729</c:v>
                </c:pt>
                <c:pt idx="6688">
                  <c:v>100.0977</c:v>
                </c:pt>
                <c:pt idx="6689">
                  <c:v>99.426299999999998</c:v>
                </c:pt>
                <c:pt idx="6690">
                  <c:v>97.686800000000005</c:v>
                </c:pt>
                <c:pt idx="6691">
                  <c:v>99.517799999999994</c:v>
                </c:pt>
                <c:pt idx="6692">
                  <c:v>102.8442</c:v>
                </c:pt>
                <c:pt idx="6693">
                  <c:v>102.99679999999999</c:v>
                </c:pt>
                <c:pt idx="6694">
                  <c:v>101.71510000000001</c:v>
                </c:pt>
                <c:pt idx="6695">
                  <c:v>102.56959999999999</c:v>
                </c:pt>
                <c:pt idx="6696">
                  <c:v>100.55540000000001</c:v>
                </c:pt>
                <c:pt idx="6697">
                  <c:v>99.182100000000005</c:v>
                </c:pt>
                <c:pt idx="6698">
                  <c:v>100.8301</c:v>
                </c:pt>
                <c:pt idx="6699">
                  <c:v>101.3489</c:v>
                </c:pt>
                <c:pt idx="6700">
                  <c:v>101.4709</c:v>
                </c:pt>
                <c:pt idx="6701">
                  <c:v>100.89109999999999</c:v>
                </c:pt>
                <c:pt idx="6702">
                  <c:v>100.7385</c:v>
                </c:pt>
                <c:pt idx="6703">
                  <c:v>103.21040000000001</c:v>
                </c:pt>
                <c:pt idx="6704">
                  <c:v>109.52760000000001</c:v>
                </c:pt>
                <c:pt idx="6705">
                  <c:v>105.5908</c:v>
                </c:pt>
                <c:pt idx="6706">
                  <c:v>106.87260000000001</c:v>
                </c:pt>
                <c:pt idx="6707">
                  <c:v>106.7505</c:v>
                </c:pt>
                <c:pt idx="6708">
                  <c:v>105.10250000000001</c:v>
                </c:pt>
                <c:pt idx="6709">
                  <c:v>105.49930000000001</c:v>
                </c:pt>
                <c:pt idx="6710">
                  <c:v>104.5227</c:v>
                </c:pt>
                <c:pt idx="6711">
                  <c:v>103.8818</c:v>
                </c:pt>
                <c:pt idx="6712">
                  <c:v>104.6143</c:v>
                </c:pt>
                <c:pt idx="6713">
                  <c:v>104.6448</c:v>
                </c:pt>
                <c:pt idx="6714">
                  <c:v>104.37009999999999</c:v>
                </c:pt>
                <c:pt idx="6715">
                  <c:v>103.94289999999999</c:v>
                </c:pt>
                <c:pt idx="6716">
                  <c:v>105.43819999999999</c:v>
                </c:pt>
                <c:pt idx="6717">
                  <c:v>107.2693</c:v>
                </c:pt>
                <c:pt idx="6718">
                  <c:v>99.212599999999995</c:v>
                </c:pt>
                <c:pt idx="6719">
                  <c:v>104.0039</c:v>
                </c:pt>
                <c:pt idx="6720">
                  <c:v>102.9358</c:v>
                </c:pt>
                <c:pt idx="6721">
                  <c:v>100.9216</c:v>
                </c:pt>
                <c:pt idx="6722">
                  <c:v>95.672600000000003</c:v>
                </c:pt>
                <c:pt idx="6723">
                  <c:v>94.390900000000002</c:v>
                </c:pt>
                <c:pt idx="6724">
                  <c:v>93.322800000000001</c:v>
                </c:pt>
                <c:pt idx="6725">
                  <c:v>91.552700000000002</c:v>
                </c:pt>
                <c:pt idx="6726">
                  <c:v>92.346199999999996</c:v>
                </c:pt>
                <c:pt idx="6727">
                  <c:v>92.3767</c:v>
                </c:pt>
                <c:pt idx="6728">
                  <c:v>89.691199999999995</c:v>
                </c:pt>
                <c:pt idx="6729">
                  <c:v>88.104200000000006</c:v>
                </c:pt>
                <c:pt idx="6730">
                  <c:v>89.935299999999998</c:v>
                </c:pt>
                <c:pt idx="6731">
                  <c:v>90.759299999999996</c:v>
                </c:pt>
                <c:pt idx="6732">
                  <c:v>89.630099999999999</c:v>
                </c:pt>
                <c:pt idx="6733">
                  <c:v>94.726600000000005</c:v>
                </c:pt>
                <c:pt idx="6734">
                  <c:v>94.879199999999997</c:v>
                </c:pt>
                <c:pt idx="6735">
                  <c:v>92.0715</c:v>
                </c:pt>
                <c:pt idx="6736">
                  <c:v>90.911900000000003</c:v>
                </c:pt>
                <c:pt idx="6737">
                  <c:v>89.447000000000003</c:v>
                </c:pt>
                <c:pt idx="6738">
                  <c:v>89.691199999999995</c:v>
                </c:pt>
                <c:pt idx="6739">
                  <c:v>90.4846</c:v>
                </c:pt>
                <c:pt idx="6740">
                  <c:v>91.278099999999995</c:v>
                </c:pt>
                <c:pt idx="6741">
                  <c:v>94.299300000000002</c:v>
                </c:pt>
                <c:pt idx="6742">
                  <c:v>95.703100000000006</c:v>
                </c:pt>
                <c:pt idx="6743">
                  <c:v>94.543499999999995</c:v>
                </c:pt>
                <c:pt idx="6744">
                  <c:v>96.252399999999994</c:v>
                </c:pt>
                <c:pt idx="6745">
                  <c:v>93.048100000000005</c:v>
                </c:pt>
                <c:pt idx="6746">
                  <c:v>96.557599999999994</c:v>
                </c:pt>
                <c:pt idx="6747">
                  <c:v>93.231200000000001</c:v>
                </c:pt>
                <c:pt idx="6748">
                  <c:v>98.907499999999999</c:v>
                </c:pt>
                <c:pt idx="6749">
                  <c:v>104.4006</c:v>
                </c:pt>
                <c:pt idx="6750">
                  <c:v>122.65009999999999</c:v>
                </c:pt>
                <c:pt idx="6751">
                  <c:v>150.3296</c:v>
                </c:pt>
                <c:pt idx="6752">
                  <c:v>323.36430000000001</c:v>
                </c:pt>
                <c:pt idx="6753">
                  <c:v>810.76049999999998</c:v>
                </c:pt>
                <c:pt idx="6754">
                  <c:v>1205.2002</c:v>
                </c:pt>
                <c:pt idx="6755">
                  <c:v>1116.5161000000001</c:v>
                </c:pt>
                <c:pt idx="6756">
                  <c:v>1133.3923</c:v>
                </c:pt>
                <c:pt idx="6757">
                  <c:v>619.84249999999997</c:v>
                </c:pt>
                <c:pt idx="6758">
                  <c:v>235.35159999999999</c:v>
                </c:pt>
                <c:pt idx="6759">
                  <c:v>128.66210000000001</c:v>
                </c:pt>
                <c:pt idx="6760">
                  <c:v>108.6426</c:v>
                </c:pt>
                <c:pt idx="6761">
                  <c:v>106.2012</c:v>
                </c:pt>
                <c:pt idx="6762">
                  <c:v>106.56740000000001</c:v>
                </c:pt>
                <c:pt idx="6763">
                  <c:v>105.3467</c:v>
                </c:pt>
                <c:pt idx="6764">
                  <c:v>135.2234</c:v>
                </c:pt>
                <c:pt idx="6765">
                  <c:v>571.3501</c:v>
                </c:pt>
                <c:pt idx="6766">
                  <c:v>1330.3833</c:v>
                </c:pt>
                <c:pt idx="6767">
                  <c:v>1792.7246</c:v>
                </c:pt>
                <c:pt idx="6768">
                  <c:v>1470.0011999999999</c:v>
                </c:pt>
                <c:pt idx="6769">
                  <c:v>815.00239999999997</c:v>
                </c:pt>
                <c:pt idx="6770">
                  <c:v>307.64769999999999</c:v>
                </c:pt>
                <c:pt idx="6771">
                  <c:v>179.4128</c:v>
                </c:pt>
                <c:pt idx="6772">
                  <c:v>152.5574</c:v>
                </c:pt>
                <c:pt idx="6773">
                  <c:v>253.72309999999999</c:v>
                </c:pt>
                <c:pt idx="6774">
                  <c:v>347.93090000000001</c:v>
                </c:pt>
                <c:pt idx="6775">
                  <c:v>903.04570000000001</c:v>
                </c:pt>
                <c:pt idx="6776">
                  <c:v>766.14380000000006</c:v>
                </c:pt>
                <c:pt idx="6777">
                  <c:v>556.82370000000003</c:v>
                </c:pt>
                <c:pt idx="6778">
                  <c:v>434.96699999999998</c:v>
                </c:pt>
                <c:pt idx="6779">
                  <c:v>253.29589999999999</c:v>
                </c:pt>
                <c:pt idx="6780">
                  <c:v>145.14160000000001</c:v>
                </c:pt>
                <c:pt idx="6781">
                  <c:v>137.66480000000001</c:v>
                </c:pt>
                <c:pt idx="6782">
                  <c:v>181.64060000000001</c:v>
                </c:pt>
                <c:pt idx="6783">
                  <c:v>229.61429999999999</c:v>
                </c:pt>
                <c:pt idx="6784">
                  <c:v>151.15360000000001</c:v>
                </c:pt>
                <c:pt idx="6785">
                  <c:v>156.0669</c:v>
                </c:pt>
                <c:pt idx="6786">
                  <c:v>580.13919999999996</c:v>
                </c:pt>
                <c:pt idx="6787">
                  <c:v>1254.425</c:v>
                </c:pt>
                <c:pt idx="6788">
                  <c:v>1186.4319</c:v>
                </c:pt>
                <c:pt idx="6789">
                  <c:v>1098.3276000000001</c:v>
                </c:pt>
                <c:pt idx="6790">
                  <c:v>808.47170000000006</c:v>
                </c:pt>
                <c:pt idx="6791">
                  <c:v>2113.6169</c:v>
                </c:pt>
                <c:pt idx="6792">
                  <c:v>2456.7260999999999</c:v>
                </c:pt>
                <c:pt idx="6793">
                  <c:v>1977.0813000000001</c:v>
                </c:pt>
                <c:pt idx="6794">
                  <c:v>1316.9556</c:v>
                </c:pt>
                <c:pt idx="6795">
                  <c:v>714.96579999999994</c:v>
                </c:pt>
                <c:pt idx="6796">
                  <c:v>392.36450000000002</c:v>
                </c:pt>
                <c:pt idx="6797">
                  <c:v>381.7749</c:v>
                </c:pt>
                <c:pt idx="6798">
                  <c:v>586.66989999999998</c:v>
                </c:pt>
                <c:pt idx="6799">
                  <c:v>729.24800000000005</c:v>
                </c:pt>
                <c:pt idx="6800">
                  <c:v>823.94410000000005</c:v>
                </c:pt>
                <c:pt idx="6801">
                  <c:v>455.71899999999999</c:v>
                </c:pt>
                <c:pt idx="6802">
                  <c:v>698.7</c:v>
                </c:pt>
                <c:pt idx="6803">
                  <c:v>1224.3042</c:v>
                </c:pt>
                <c:pt idx="6804">
                  <c:v>1518.7683</c:v>
                </c:pt>
                <c:pt idx="6805">
                  <c:v>1594.2688000000001</c:v>
                </c:pt>
                <c:pt idx="6806">
                  <c:v>1200.1038000000001</c:v>
                </c:pt>
                <c:pt idx="6807">
                  <c:v>1772.4609</c:v>
                </c:pt>
                <c:pt idx="6808">
                  <c:v>1671.4477999999999</c:v>
                </c:pt>
                <c:pt idx="6809">
                  <c:v>970.88620000000003</c:v>
                </c:pt>
                <c:pt idx="6810">
                  <c:v>741.33299999999997</c:v>
                </c:pt>
                <c:pt idx="6811">
                  <c:v>531.95190000000002</c:v>
                </c:pt>
                <c:pt idx="6812">
                  <c:v>441.19260000000003</c:v>
                </c:pt>
                <c:pt idx="6813">
                  <c:v>426.8494</c:v>
                </c:pt>
                <c:pt idx="6814">
                  <c:v>421.17309999999998</c:v>
                </c:pt>
                <c:pt idx="6815">
                  <c:v>568.51199999999994</c:v>
                </c:pt>
                <c:pt idx="6816">
                  <c:v>1899.5056</c:v>
                </c:pt>
                <c:pt idx="6817">
                  <c:v>2707.8247000000001</c:v>
                </c:pt>
                <c:pt idx="6818">
                  <c:v>2440.6738</c:v>
                </c:pt>
                <c:pt idx="6819">
                  <c:v>2598.9989999999998</c:v>
                </c:pt>
                <c:pt idx="6820">
                  <c:v>3383.3923</c:v>
                </c:pt>
                <c:pt idx="6821">
                  <c:v>4446.5331999999999</c:v>
                </c:pt>
                <c:pt idx="6822">
                  <c:v>4982.6965</c:v>
                </c:pt>
                <c:pt idx="6824">
                  <c:v>4993.9269999999997</c:v>
                </c:pt>
                <c:pt idx="6825">
                  <c:v>4881.4087</c:v>
                </c:pt>
                <c:pt idx="6826">
                  <c:v>4692.7489999999998</c:v>
                </c:pt>
                <c:pt idx="6827">
                  <c:v>4750.6409000000003</c:v>
                </c:pt>
                <c:pt idx="6828">
                  <c:v>4610.6261999999997</c:v>
                </c:pt>
                <c:pt idx="6829">
                  <c:v>3983.0933</c:v>
                </c:pt>
                <c:pt idx="6830">
                  <c:v>3960.2966000000001</c:v>
                </c:pt>
                <c:pt idx="6831">
                  <c:v>4307.4035999999996</c:v>
                </c:pt>
                <c:pt idx="6832">
                  <c:v>4366.7602999999999</c:v>
                </c:pt>
                <c:pt idx="6833">
                  <c:v>4306.2439000000004</c:v>
                </c:pt>
                <c:pt idx="6834">
                  <c:v>3834.8083000000001</c:v>
                </c:pt>
                <c:pt idx="6835">
                  <c:v>3312.8051999999998</c:v>
                </c:pt>
                <c:pt idx="6836">
                  <c:v>3121.1547999999998</c:v>
                </c:pt>
                <c:pt idx="6837">
                  <c:v>3106.5979000000002</c:v>
                </c:pt>
                <c:pt idx="6838">
                  <c:v>3102.1118000000001</c:v>
                </c:pt>
                <c:pt idx="6839">
                  <c:v>2961.5783999999999</c:v>
                </c:pt>
                <c:pt idx="6840">
                  <c:v>2799.3164000000002</c:v>
                </c:pt>
                <c:pt idx="6841">
                  <c:v>2518.3105</c:v>
                </c:pt>
                <c:pt idx="6842">
                  <c:v>2442.4744000000001</c:v>
                </c:pt>
                <c:pt idx="6843">
                  <c:v>2112.6098999999999</c:v>
                </c:pt>
                <c:pt idx="6844">
                  <c:v>1972.9004</c:v>
                </c:pt>
                <c:pt idx="6845">
                  <c:v>1958.5265999999999</c:v>
                </c:pt>
                <c:pt idx="6846">
                  <c:v>1699.0051000000001</c:v>
                </c:pt>
                <c:pt idx="6847">
                  <c:v>1737.9761000000001</c:v>
                </c:pt>
                <c:pt idx="6848">
                  <c:v>1689.6361999999999</c:v>
                </c:pt>
                <c:pt idx="6849">
                  <c:v>1819.9767999999999</c:v>
                </c:pt>
                <c:pt idx="6850">
                  <c:v>1968.9331</c:v>
                </c:pt>
                <c:pt idx="6851">
                  <c:v>1986.8469</c:v>
                </c:pt>
                <c:pt idx="6852">
                  <c:v>1921.8444999999999</c:v>
                </c:pt>
                <c:pt idx="6853">
                  <c:v>1729.248</c:v>
                </c:pt>
                <c:pt idx="6854">
                  <c:v>1608.0626999999999</c:v>
                </c:pt>
                <c:pt idx="6855">
                  <c:v>1914.3065999999999</c:v>
                </c:pt>
                <c:pt idx="6856">
                  <c:v>1463.9586999999999</c:v>
                </c:pt>
                <c:pt idx="6857">
                  <c:v>1509.3688999999999</c:v>
                </c:pt>
                <c:pt idx="6858">
                  <c:v>1690.3687</c:v>
                </c:pt>
                <c:pt idx="6859">
                  <c:v>1076.9042999999999</c:v>
                </c:pt>
                <c:pt idx="6860">
                  <c:v>967.7124</c:v>
                </c:pt>
                <c:pt idx="6861">
                  <c:v>1140.1061999999999</c:v>
                </c:pt>
                <c:pt idx="6862">
                  <c:v>1231.4757999999999</c:v>
                </c:pt>
                <c:pt idx="6863">
                  <c:v>1108.2153000000001</c:v>
                </c:pt>
                <c:pt idx="6864">
                  <c:v>1013.7939</c:v>
                </c:pt>
                <c:pt idx="6865">
                  <c:v>955.07809999999995</c:v>
                </c:pt>
                <c:pt idx="6866">
                  <c:v>838.74509999999998</c:v>
                </c:pt>
                <c:pt idx="6867">
                  <c:v>820.52610000000004</c:v>
                </c:pt>
                <c:pt idx="6868">
                  <c:v>1252.0142000000001</c:v>
                </c:pt>
                <c:pt idx="6869">
                  <c:v>1842.5598</c:v>
                </c:pt>
                <c:pt idx="6870">
                  <c:v>1675.3844999999999</c:v>
                </c:pt>
                <c:pt idx="6871">
                  <c:v>1521.3317999999999</c:v>
                </c:pt>
                <c:pt idx="6872">
                  <c:v>2131.134</c:v>
                </c:pt>
                <c:pt idx="6873">
                  <c:v>2646.9726999999998</c:v>
                </c:pt>
                <c:pt idx="6874">
                  <c:v>2766.0828000000001</c:v>
                </c:pt>
                <c:pt idx="6875">
                  <c:v>2591.0338999999999</c:v>
                </c:pt>
                <c:pt idx="6876">
                  <c:v>2411.1327999999999</c:v>
                </c:pt>
                <c:pt idx="6877">
                  <c:v>2387.7563</c:v>
                </c:pt>
                <c:pt idx="6878">
                  <c:v>2410.0952000000002</c:v>
                </c:pt>
                <c:pt idx="6879">
                  <c:v>2364.2883000000002</c:v>
                </c:pt>
                <c:pt idx="6880">
                  <c:v>2314.3004999999998</c:v>
                </c:pt>
                <c:pt idx="6881">
                  <c:v>2295.7764000000002</c:v>
                </c:pt>
                <c:pt idx="6882">
                  <c:v>2312.4695000000002</c:v>
                </c:pt>
                <c:pt idx="6883">
                  <c:v>2289.4591999999998</c:v>
                </c:pt>
                <c:pt idx="6884">
                  <c:v>2296.1120999999998</c:v>
                </c:pt>
                <c:pt idx="6885">
                  <c:v>2236.8773999999999</c:v>
                </c:pt>
                <c:pt idx="6886">
                  <c:v>2110.9009000000001</c:v>
                </c:pt>
                <c:pt idx="6887">
                  <c:v>1927.002</c:v>
                </c:pt>
                <c:pt idx="6888">
                  <c:v>1964.1113</c:v>
                </c:pt>
                <c:pt idx="6889">
                  <c:v>2018.3105</c:v>
                </c:pt>
                <c:pt idx="6890">
                  <c:v>1909.9426000000001</c:v>
                </c:pt>
                <c:pt idx="6891">
                  <c:v>1821.1669999999999</c:v>
                </c:pt>
                <c:pt idx="6892">
                  <c:v>1795.8679</c:v>
                </c:pt>
                <c:pt idx="6893">
                  <c:v>1822.998</c:v>
                </c:pt>
                <c:pt idx="6894">
                  <c:v>1945.2209</c:v>
                </c:pt>
                <c:pt idx="6895">
                  <c:v>2089.5385999999999</c:v>
                </c:pt>
                <c:pt idx="6896">
                  <c:v>2232.1777000000002</c:v>
                </c:pt>
                <c:pt idx="6897">
                  <c:v>2587.2802999999999</c:v>
                </c:pt>
                <c:pt idx="6898">
                  <c:v>2442.9625999999998</c:v>
                </c:pt>
                <c:pt idx="6899">
                  <c:v>2009.2773</c:v>
                </c:pt>
                <c:pt idx="6900">
                  <c:v>1816.4061999999999</c:v>
                </c:pt>
                <c:pt idx="6901">
                  <c:v>1557.9834000000001</c:v>
                </c:pt>
                <c:pt idx="6902">
                  <c:v>1501.6478999999999</c:v>
                </c:pt>
                <c:pt idx="6903">
                  <c:v>1361.2976000000001</c:v>
                </c:pt>
                <c:pt idx="6904">
                  <c:v>1212.6769999999999</c:v>
                </c:pt>
                <c:pt idx="6905">
                  <c:v>1286.8652</c:v>
                </c:pt>
                <c:pt idx="6906">
                  <c:v>1354.0038999999999</c:v>
                </c:pt>
                <c:pt idx="6907">
                  <c:v>1007.9041</c:v>
                </c:pt>
                <c:pt idx="6908">
                  <c:v>522.55250000000001</c:v>
                </c:pt>
                <c:pt idx="6909">
                  <c:v>352.8442</c:v>
                </c:pt>
                <c:pt idx="6910">
                  <c:v>277.37430000000001</c:v>
                </c:pt>
                <c:pt idx="6911">
                  <c:v>227.5085</c:v>
                </c:pt>
                <c:pt idx="6912">
                  <c:v>216.91890000000001</c:v>
                </c:pt>
                <c:pt idx="6913">
                  <c:v>275.11599999999999</c:v>
                </c:pt>
                <c:pt idx="6914">
                  <c:v>310.85210000000001</c:v>
                </c:pt>
                <c:pt idx="6915">
                  <c:v>432.9529</c:v>
                </c:pt>
                <c:pt idx="6916">
                  <c:v>1430.4503999999999</c:v>
                </c:pt>
                <c:pt idx="6917">
                  <c:v>2683.1970000000001</c:v>
                </c:pt>
                <c:pt idx="6918">
                  <c:v>2828.6133</c:v>
                </c:pt>
                <c:pt idx="6919">
                  <c:v>2846.1608999999999</c:v>
                </c:pt>
                <c:pt idx="6920">
                  <c:v>3095.7946999999999</c:v>
                </c:pt>
                <c:pt idx="6921">
                  <c:v>2906.8298</c:v>
                </c:pt>
                <c:pt idx="6922">
                  <c:v>2545.1354999999999</c:v>
                </c:pt>
                <c:pt idx="6923">
                  <c:v>2518.0969</c:v>
                </c:pt>
                <c:pt idx="6924">
                  <c:v>2313.0798</c:v>
                </c:pt>
                <c:pt idx="6925">
                  <c:v>2549.2249000000002</c:v>
                </c:pt>
                <c:pt idx="6926">
                  <c:v>2778.4423999999999</c:v>
                </c:pt>
                <c:pt idx="6927">
                  <c:v>2875.6714000000002</c:v>
                </c:pt>
                <c:pt idx="6928">
                  <c:v>3015.2892999999999</c:v>
                </c:pt>
                <c:pt idx="6929">
                  <c:v>2634.3688999999999</c:v>
                </c:pt>
                <c:pt idx="6930">
                  <c:v>1772.0032000000001</c:v>
                </c:pt>
                <c:pt idx="6931">
                  <c:v>1138.0920000000001</c:v>
                </c:pt>
                <c:pt idx="6932">
                  <c:v>861.6028</c:v>
                </c:pt>
                <c:pt idx="6933">
                  <c:v>932.83079999999995</c:v>
                </c:pt>
                <c:pt idx="6934">
                  <c:v>1191.1926000000001</c:v>
                </c:pt>
                <c:pt idx="6935">
                  <c:v>1290.2527</c:v>
                </c:pt>
                <c:pt idx="6936">
                  <c:v>1326.4465</c:v>
                </c:pt>
                <c:pt idx="6937">
                  <c:v>1558.96</c:v>
                </c:pt>
                <c:pt idx="6938">
                  <c:v>1660.7056</c:v>
                </c:pt>
                <c:pt idx="6939">
                  <c:v>1878.7230999999999</c:v>
                </c:pt>
                <c:pt idx="6940">
                  <c:v>1948.6694</c:v>
                </c:pt>
                <c:pt idx="6941">
                  <c:v>1896.5759</c:v>
                </c:pt>
                <c:pt idx="6942">
                  <c:v>1738.2507000000001</c:v>
                </c:pt>
                <c:pt idx="6943">
                  <c:v>1524.4446</c:v>
                </c:pt>
                <c:pt idx="6944">
                  <c:v>1437.4390000000001</c:v>
                </c:pt>
                <c:pt idx="6945">
                  <c:v>1781.1890000000001</c:v>
                </c:pt>
                <c:pt idx="6946">
                  <c:v>1782.7454</c:v>
                </c:pt>
                <c:pt idx="6947">
                  <c:v>1496.6431</c:v>
                </c:pt>
                <c:pt idx="6948">
                  <c:v>1549.4385</c:v>
                </c:pt>
                <c:pt idx="6949">
                  <c:v>1888.9771000000001</c:v>
                </c:pt>
                <c:pt idx="6950">
                  <c:v>1937.2253000000001</c:v>
                </c:pt>
                <c:pt idx="6951">
                  <c:v>2228.7903000000001</c:v>
                </c:pt>
                <c:pt idx="6952">
                  <c:v>2741.5771</c:v>
                </c:pt>
                <c:pt idx="6953">
                  <c:v>2919.9218999999998</c:v>
                </c:pt>
                <c:pt idx="6954">
                  <c:v>2444.0308</c:v>
                </c:pt>
                <c:pt idx="6955">
                  <c:v>1471.8628000000001</c:v>
                </c:pt>
                <c:pt idx="6956">
                  <c:v>1782.1655000000001</c:v>
                </c:pt>
                <c:pt idx="6957">
                  <c:v>2076.9958000000001</c:v>
                </c:pt>
                <c:pt idx="6958">
                  <c:v>3219.0246999999999</c:v>
                </c:pt>
                <c:pt idx="6959">
                  <c:v>4263.3056999999999</c:v>
                </c:pt>
                <c:pt idx="6960">
                  <c:v>4539.0929999999998</c:v>
                </c:pt>
                <c:pt idx="6961">
                  <c:v>4301.1475</c:v>
                </c:pt>
                <c:pt idx="6962">
                  <c:v>3416.8701000000001</c:v>
                </c:pt>
                <c:pt idx="6963">
                  <c:v>2525.5736999999999</c:v>
                </c:pt>
                <c:pt idx="6964">
                  <c:v>2701.2633999999998</c:v>
                </c:pt>
                <c:pt idx="6965">
                  <c:v>3144.0430000000001</c:v>
                </c:pt>
                <c:pt idx="6966">
                  <c:v>4402.0690999999997</c:v>
                </c:pt>
                <c:pt idx="6967">
                  <c:v>4291.1072000000004</c:v>
                </c:pt>
                <c:pt idx="6968">
                  <c:v>4426.9714000000004</c:v>
                </c:pt>
                <c:pt idx="6969">
                  <c:v>4983.9782999999998</c:v>
                </c:pt>
                <c:pt idx="6970">
                  <c:v>4978.8818000000001</c:v>
                </c:pt>
                <c:pt idx="6971">
                  <c:v>4998.8098</c:v>
                </c:pt>
                <c:pt idx="6972">
                  <c:v>5004.0282999999999</c:v>
                </c:pt>
                <c:pt idx="6973">
                  <c:v>4474.3347000000003</c:v>
                </c:pt>
                <c:pt idx="6974">
                  <c:v>3653.5949999999998</c:v>
                </c:pt>
                <c:pt idx="6975">
                  <c:v>2874.0844999999999</c:v>
                </c:pt>
                <c:pt idx="6976">
                  <c:v>2384.2773000000002</c:v>
                </c:pt>
                <c:pt idx="6977">
                  <c:v>2318.1457999999998</c:v>
                </c:pt>
                <c:pt idx="6978">
                  <c:v>2704.8645000000001</c:v>
                </c:pt>
                <c:pt idx="6979">
                  <c:v>3106.2622000000001</c:v>
                </c:pt>
                <c:pt idx="6980">
                  <c:v>2978.3325</c:v>
                </c:pt>
                <c:pt idx="6981">
                  <c:v>1720.3674000000001</c:v>
                </c:pt>
                <c:pt idx="6982">
                  <c:v>859.58860000000004</c:v>
                </c:pt>
                <c:pt idx="6983">
                  <c:v>1247.6501000000001</c:v>
                </c:pt>
                <c:pt idx="6984">
                  <c:v>1625</c:v>
                </c:pt>
                <c:pt idx="6985">
                  <c:v>1673.9502</c:v>
                </c:pt>
                <c:pt idx="6986">
                  <c:v>1082.7942</c:v>
                </c:pt>
                <c:pt idx="6987">
                  <c:v>824.31029999999998</c:v>
                </c:pt>
                <c:pt idx="6988">
                  <c:v>603.33249999999998</c:v>
                </c:pt>
                <c:pt idx="6989">
                  <c:v>430.05369999999999</c:v>
                </c:pt>
                <c:pt idx="6990">
                  <c:v>390.80810000000002</c:v>
                </c:pt>
                <c:pt idx="6991">
                  <c:v>541.83960000000002</c:v>
                </c:pt>
                <c:pt idx="6992">
                  <c:v>892.57809999999995</c:v>
                </c:pt>
                <c:pt idx="6993">
                  <c:v>719.66549999999995</c:v>
                </c:pt>
                <c:pt idx="6994">
                  <c:v>491.30250000000001</c:v>
                </c:pt>
                <c:pt idx="6995">
                  <c:v>1039.7034000000001</c:v>
                </c:pt>
                <c:pt idx="6996">
                  <c:v>1580.7190000000001</c:v>
                </c:pt>
                <c:pt idx="6997">
                  <c:v>1752.6855</c:v>
                </c:pt>
                <c:pt idx="6998">
                  <c:v>1596.6796999999999</c:v>
                </c:pt>
                <c:pt idx="6999">
                  <c:v>1615.4784999999999</c:v>
                </c:pt>
                <c:pt idx="7000">
                  <c:v>1751.5259000000001</c:v>
                </c:pt>
                <c:pt idx="7001">
                  <c:v>2014.9840999999999</c:v>
                </c:pt>
                <c:pt idx="7002">
                  <c:v>2132.0189999999998</c:v>
                </c:pt>
                <c:pt idx="7003">
                  <c:v>2100.0061000000001</c:v>
                </c:pt>
                <c:pt idx="7004">
                  <c:v>1949.6155000000001</c:v>
                </c:pt>
                <c:pt idx="7005">
                  <c:v>1574.7986000000001</c:v>
                </c:pt>
                <c:pt idx="7006">
                  <c:v>1075.1953000000001</c:v>
                </c:pt>
                <c:pt idx="7007">
                  <c:v>699.7681</c:v>
                </c:pt>
                <c:pt idx="7008">
                  <c:v>675.20140000000004</c:v>
                </c:pt>
                <c:pt idx="7009">
                  <c:v>679.77909999999997</c:v>
                </c:pt>
                <c:pt idx="7010">
                  <c:v>592.37670000000003</c:v>
                </c:pt>
                <c:pt idx="7011">
                  <c:v>822.3877</c:v>
                </c:pt>
                <c:pt idx="7012">
                  <c:v>1237.6709000000001</c:v>
                </c:pt>
                <c:pt idx="7013">
                  <c:v>1306.0608</c:v>
                </c:pt>
                <c:pt idx="7014">
                  <c:v>1338.3484000000001</c:v>
                </c:pt>
                <c:pt idx="7015">
                  <c:v>1166.5038999999999</c:v>
                </c:pt>
                <c:pt idx="7016">
                  <c:v>969.39089999999999</c:v>
                </c:pt>
                <c:pt idx="7017">
                  <c:v>865.44799999999998</c:v>
                </c:pt>
                <c:pt idx="7018">
                  <c:v>765.89970000000005</c:v>
                </c:pt>
                <c:pt idx="7019">
                  <c:v>675.44560000000001</c:v>
                </c:pt>
                <c:pt idx="7020">
                  <c:v>656.98239999999998</c:v>
                </c:pt>
                <c:pt idx="7021">
                  <c:v>746.24630000000002</c:v>
                </c:pt>
                <c:pt idx="7022">
                  <c:v>791.74800000000005</c:v>
                </c:pt>
                <c:pt idx="7023">
                  <c:v>836.51729999999998</c:v>
                </c:pt>
                <c:pt idx="7024">
                  <c:v>884.8877</c:v>
                </c:pt>
                <c:pt idx="7025">
                  <c:v>1021.4233</c:v>
                </c:pt>
                <c:pt idx="7026">
                  <c:v>1088.1652999999999</c:v>
                </c:pt>
                <c:pt idx="7027">
                  <c:v>1407.0740000000001</c:v>
                </c:pt>
                <c:pt idx="7028">
                  <c:v>1926.1475</c:v>
                </c:pt>
                <c:pt idx="7029">
                  <c:v>2526.1536000000001</c:v>
                </c:pt>
                <c:pt idx="7030">
                  <c:v>2954.9254999999998</c:v>
                </c:pt>
                <c:pt idx="7031">
                  <c:v>3022.0337</c:v>
                </c:pt>
                <c:pt idx="7032">
                  <c:v>2843.5364</c:v>
                </c:pt>
                <c:pt idx="7033">
                  <c:v>2523.0713000000001</c:v>
                </c:pt>
                <c:pt idx="7034">
                  <c:v>2178.2837</c:v>
                </c:pt>
                <c:pt idx="7035">
                  <c:v>1805.4199000000001</c:v>
                </c:pt>
                <c:pt idx="7036">
                  <c:v>1818.3289</c:v>
                </c:pt>
                <c:pt idx="7037">
                  <c:v>1674.4079999999999</c:v>
                </c:pt>
                <c:pt idx="7038">
                  <c:v>1584.9915000000001</c:v>
                </c:pt>
                <c:pt idx="7039">
                  <c:v>1596.2829999999999</c:v>
                </c:pt>
                <c:pt idx="7040">
                  <c:v>1713.4399000000001</c:v>
                </c:pt>
                <c:pt idx="7041">
                  <c:v>1934.3262</c:v>
                </c:pt>
                <c:pt idx="7042">
                  <c:v>2014.4042999999999</c:v>
                </c:pt>
                <c:pt idx="7043">
                  <c:v>2108.8256999999999</c:v>
                </c:pt>
                <c:pt idx="7044">
                  <c:v>2084.3200999999999</c:v>
                </c:pt>
                <c:pt idx="7045">
                  <c:v>1862.5183</c:v>
                </c:pt>
                <c:pt idx="7046">
                  <c:v>1756.8665000000001</c:v>
                </c:pt>
                <c:pt idx="7047">
                  <c:v>1970.7642000000001</c:v>
                </c:pt>
                <c:pt idx="7048">
                  <c:v>2363.1896999999999</c:v>
                </c:pt>
                <c:pt idx="7049">
                  <c:v>2285.1257000000001</c:v>
                </c:pt>
                <c:pt idx="7050">
                  <c:v>1546.4783</c:v>
                </c:pt>
                <c:pt idx="7051">
                  <c:v>1202.8503000000001</c:v>
                </c:pt>
                <c:pt idx="7052">
                  <c:v>1283.1726000000001</c:v>
                </c:pt>
                <c:pt idx="7053">
                  <c:v>1354.2786000000001</c:v>
                </c:pt>
                <c:pt idx="7054">
                  <c:v>1521.5454</c:v>
                </c:pt>
                <c:pt idx="7055">
                  <c:v>1646.1181999999999</c:v>
                </c:pt>
                <c:pt idx="7056">
                  <c:v>1796.8140000000001</c:v>
                </c:pt>
                <c:pt idx="7057">
                  <c:v>1816.9556</c:v>
                </c:pt>
                <c:pt idx="7058">
                  <c:v>1608.0933</c:v>
                </c:pt>
                <c:pt idx="7059">
                  <c:v>1315.4296999999999</c:v>
                </c:pt>
                <c:pt idx="7060">
                  <c:v>1265.3198</c:v>
                </c:pt>
                <c:pt idx="7061">
                  <c:v>1355.1636000000001</c:v>
                </c:pt>
                <c:pt idx="7062">
                  <c:v>1347.4426000000001</c:v>
                </c:pt>
                <c:pt idx="7063">
                  <c:v>1255.0354</c:v>
                </c:pt>
                <c:pt idx="7064">
                  <c:v>1062.7746999999999</c:v>
                </c:pt>
                <c:pt idx="7065">
                  <c:v>1036.2548999999999</c:v>
                </c:pt>
                <c:pt idx="7066">
                  <c:v>1188.7817</c:v>
                </c:pt>
                <c:pt idx="7067">
                  <c:v>1237.03</c:v>
                </c:pt>
                <c:pt idx="7068">
                  <c:v>1015.2283</c:v>
                </c:pt>
                <c:pt idx="7069">
                  <c:v>741.69920000000002</c:v>
                </c:pt>
                <c:pt idx="7070">
                  <c:v>716.70529999999997</c:v>
                </c:pt>
                <c:pt idx="7071">
                  <c:v>910.09519999999998</c:v>
                </c:pt>
                <c:pt idx="7072">
                  <c:v>940.61279999999999</c:v>
                </c:pt>
                <c:pt idx="7073">
                  <c:v>714.447</c:v>
                </c:pt>
                <c:pt idx="7074">
                  <c:v>447.78440000000001</c:v>
                </c:pt>
                <c:pt idx="7075">
                  <c:v>233.64259999999999</c:v>
                </c:pt>
                <c:pt idx="7076">
                  <c:v>209.93039999999999</c:v>
                </c:pt>
                <c:pt idx="7077">
                  <c:v>287.32299999999998</c:v>
                </c:pt>
                <c:pt idx="7078">
                  <c:v>392.48660000000001</c:v>
                </c:pt>
                <c:pt idx="7079">
                  <c:v>580.47490000000005</c:v>
                </c:pt>
                <c:pt idx="7080">
                  <c:v>698.21169999999995</c:v>
                </c:pt>
                <c:pt idx="7081">
                  <c:v>431.42700000000002</c:v>
                </c:pt>
                <c:pt idx="7082">
                  <c:v>196.22800000000001</c:v>
                </c:pt>
                <c:pt idx="7083">
                  <c:v>124.6033</c:v>
                </c:pt>
                <c:pt idx="7084">
                  <c:v>118.5913</c:v>
                </c:pt>
                <c:pt idx="7085">
                  <c:v>133.7585</c:v>
                </c:pt>
                <c:pt idx="7086">
                  <c:v>146.94210000000001</c:v>
                </c:pt>
                <c:pt idx="7087">
                  <c:v>160.49189999999999</c:v>
                </c:pt>
                <c:pt idx="7088">
                  <c:v>170.3186</c:v>
                </c:pt>
                <c:pt idx="7089">
                  <c:v>148.65110000000001</c:v>
                </c:pt>
                <c:pt idx="7090">
                  <c:v>123.35209999999999</c:v>
                </c:pt>
                <c:pt idx="7091">
                  <c:v>139.1602</c:v>
                </c:pt>
                <c:pt idx="7092">
                  <c:v>130.09639999999999</c:v>
                </c:pt>
                <c:pt idx="7093">
                  <c:v>114.4104</c:v>
                </c:pt>
                <c:pt idx="7094">
                  <c:v>121.7957</c:v>
                </c:pt>
                <c:pt idx="7095">
                  <c:v>133.4229</c:v>
                </c:pt>
                <c:pt idx="7096">
                  <c:v>134.82669999999999</c:v>
                </c:pt>
                <c:pt idx="7097">
                  <c:v>118.5608</c:v>
                </c:pt>
                <c:pt idx="7098">
                  <c:v>109.6497</c:v>
                </c:pt>
                <c:pt idx="7099">
                  <c:v>102.56959999999999</c:v>
                </c:pt>
                <c:pt idx="7100">
                  <c:v>97.839399999999998</c:v>
                </c:pt>
                <c:pt idx="7101">
                  <c:v>96.405000000000001</c:v>
                </c:pt>
                <c:pt idx="7102">
                  <c:v>97.228999999999999</c:v>
                </c:pt>
                <c:pt idx="7103">
                  <c:v>98.449700000000007</c:v>
                </c:pt>
                <c:pt idx="7104">
                  <c:v>106.3843</c:v>
                </c:pt>
                <c:pt idx="7105">
                  <c:v>129.57759999999999</c:v>
                </c:pt>
                <c:pt idx="7106">
                  <c:v>143.43260000000001</c:v>
                </c:pt>
                <c:pt idx="7107">
                  <c:v>179.71799999999999</c:v>
                </c:pt>
                <c:pt idx="7108">
                  <c:v>268.52420000000001</c:v>
                </c:pt>
                <c:pt idx="7109">
                  <c:v>285.00369999999998</c:v>
                </c:pt>
                <c:pt idx="7110">
                  <c:v>343.10910000000001</c:v>
                </c:pt>
                <c:pt idx="7111">
                  <c:v>398.7122</c:v>
                </c:pt>
                <c:pt idx="7112">
                  <c:v>477.78320000000002</c:v>
                </c:pt>
                <c:pt idx="7113">
                  <c:v>573.24220000000003</c:v>
                </c:pt>
                <c:pt idx="7114">
                  <c:v>603.24099999999999</c:v>
                </c:pt>
                <c:pt idx="7115">
                  <c:v>563.01880000000006</c:v>
                </c:pt>
                <c:pt idx="7116">
                  <c:v>541.04610000000002</c:v>
                </c:pt>
                <c:pt idx="7117">
                  <c:v>570.5566</c:v>
                </c:pt>
                <c:pt idx="7118">
                  <c:v>615.20389999999998</c:v>
                </c:pt>
                <c:pt idx="7119">
                  <c:v>723.2056</c:v>
                </c:pt>
                <c:pt idx="7120">
                  <c:v>824.40189999999996</c:v>
                </c:pt>
                <c:pt idx="7121">
                  <c:v>896.51490000000001</c:v>
                </c:pt>
                <c:pt idx="7122">
                  <c:v>1310.6994999999999</c:v>
                </c:pt>
                <c:pt idx="7123">
                  <c:v>1074.5238999999999</c:v>
                </c:pt>
                <c:pt idx="7124">
                  <c:v>712.40229999999997</c:v>
                </c:pt>
                <c:pt idx="7125">
                  <c:v>480.80439999999999</c:v>
                </c:pt>
                <c:pt idx="7126">
                  <c:v>413.48270000000002</c:v>
                </c:pt>
                <c:pt idx="7127">
                  <c:v>462.55489999999998</c:v>
                </c:pt>
                <c:pt idx="7128">
                  <c:v>506.1035</c:v>
                </c:pt>
                <c:pt idx="7129">
                  <c:v>484.31400000000002</c:v>
                </c:pt>
                <c:pt idx="7130">
                  <c:v>430.41989999999998</c:v>
                </c:pt>
                <c:pt idx="7131">
                  <c:v>411.2244</c:v>
                </c:pt>
                <c:pt idx="7132">
                  <c:v>392.4255</c:v>
                </c:pt>
                <c:pt idx="7133">
                  <c:v>395.56880000000001</c:v>
                </c:pt>
                <c:pt idx="7134">
                  <c:v>387.48169999999999</c:v>
                </c:pt>
                <c:pt idx="7135">
                  <c:v>625.82399999999996</c:v>
                </c:pt>
                <c:pt idx="7136">
                  <c:v>754.94380000000001</c:v>
                </c:pt>
                <c:pt idx="7137">
                  <c:v>847.74779999999998</c:v>
                </c:pt>
                <c:pt idx="7138">
                  <c:v>938.11040000000003</c:v>
                </c:pt>
                <c:pt idx="7139">
                  <c:v>964.05029999999999</c:v>
                </c:pt>
                <c:pt idx="7140">
                  <c:v>885.10130000000004</c:v>
                </c:pt>
                <c:pt idx="7141">
                  <c:v>831.26829999999995</c:v>
                </c:pt>
                <c:pt idx="7142">
                  <c:v>777.67939999999999</c:v>
                </c:pt>
                <c:pt idx="7143">
                  <c:v>798.24829999999997</c:v>
                </c:pt>
                <c:pt idx="7144">
                  <c:v>999.63379999999995</c:v>
                </c:pt>
                <c:pt idx="7145">
                  <c:v>1250.9155000000001</c:v>
                </c:pt>
                <c:pt idx="7146">
                  <c:v>1348.6632999999999</c:v>
                </c:pt>
                <c:pt idx="7147">
                  <c:v>1336.0900999999999</c:v>
                </c:pt>
                <c:pt idx="7148">
                  <c:v>1364.8376000000001</c:v>
                </c:pt>
                <c:pt idx="7149">
                  <c:v>1014.4653</c:v>
                </c:pt>
                <c:pt idx="7150">
                  <c:v>1053.9856</c:v>
                </c:pt>
                <c:pt idx="7151">
                  <c:v>962.98220000000003</c:v>
                </c:pt>
                <c:pt idx="7152">
                  <c:v>1234.8938000000001</c:v>
                </c:pt>
                <c:pt idx="7153">
                  <c:v>1259.8877</c:v>
                </c:pt>
                <c:pt idx="7154">
                  <c:v>1095.0623000000001</c:v>
                </c:pt>
                <c:pt idx="7155">
                  <c:v>1201.5075999999999</c:v>
                </c:pt>
                <c:pt idx="7156">
                  <c:v>1514.8925999999999</c:v>
                </c:pt>
                <c:pt idx="7157">
                  <c:v>1700.9277</c:v>
                </c:pt>
                <c:pt idx="7158">
                  <c:v>1701.0498</c:v>
                </c:pt>
                <c:pt idx="7159">
                  <c:v>1655.9448</c:v>
                </c:pt>
                <c:pt idx="7160">
                  <c:v>1632.2632000000001</c:v>
                </c:pt>
                <c:pt idx="7161">
                  <c:v>1692.0776000000001</c:v>
                </c:pt>
                <c:pt idx="7162">
                  <c:v>1743.3777</c:v>
                </c:pt>
                <c:pt idx="7163">
                  <c:v>1844.7571</c:v>
                </c:pt>
                <c:pt idx="7164">
                  <c:v>2277.8930999999998</c:v>
                </c:pt>
                <c:pt idx="7165">
                  <c:v>2333.3434999999999</c:v>
                </c:pt>
                <c:pt idx="7166">
                  <c:v>2307.0983999999999</c:v>
                </c:pt>
                <c:pt idx="7167">
                  <c:v>2369.1406000000002</c:v>
                </c:pt>
                <c:pt idx="7168">
                  <c:v>2306.4575</c:v>
                </c:pt>
                <c:pt idx="7169">
                  <c:v>2255.4931999999999</c:v>
                </c:pt>
                <c:pt idx="7170">
                  <c:v>2249.5421999999999</c:v>
                </c:pt>
                <c:pt idx="7171">
                  <c:v>2244.7815000000001</c:v>
                </c:pt>
                <c:pt idx="7172">
                  <c:v>1991.0582999999999</c:v>
                </c:pt>
                <c:pt idx="7173">
                  <c:v>1231.1096</c:v>
                </c:pt>
                <c:pt idx="7174">
                  <c:v>896.33180000000004</c:v>
                </c:pt>
                <c:pt idx="7175">
                  <c:v>849.12109999999996</c:v>
                </c:pt>
                <c:pt idx="7176">
                  <c:v>729.9194</c:v>
                </c:pt>
                <c:pt idx="7177">
                  <c:v>667.93820000000005</c:v>
                </c:pt>
                <c:pt idx="7178">
                  <c:v>578.85739999999998</c:v>
                </c:pt>
                <c:pt idx="7179">
                  <c:v>420.166</c:v>
                </c:pt>
                <c:pt idx="7180">
                  <c:v>316.07060000000001</c:v>
                </c:pt>
                <c:pt idx="7181">
                  <c:v>324.0967</c:v>
                </c:pt>
                <c:pt idx="7182">
                  <c:v>432.61720000000003</c:v>
                </c:pt>
                <c:pt idx="7183">
                  <c:v>408.02</c:v>
                </c:pt>
                <c:pt idx="7184">
                  <c:v>349.60939999999999</c:v>
                </c:pt>
                <c:pt idx="7185">
                  <c:v>332.79419999999999</c:v>
                </c:pt>
                <c:pt idx="7186">
                  <c:v>298.40089999999998</c:v>
                </c:pt>
                <c:pt idx="7187">
                  <c:v>276.97750000000002</c:v>
                </c:pt>
                <c:pt idx="7188">
                  <c:v>275.78739999999999</c:v>
                </c:pt>
                <c:pt idx="7189">
                  <c:v>296.99709999999999</c:v>
                </c:pt>
                <c:pt idx="7190">
                  <c:v>320.12939999999998</c:v>
                </c:pt>
                <c:pt idx="7191">
                  <c:v>386.01679999999999</c:v>
                </c:pt>
                <c:pt idx="7192">
                  <c:v>441.13159999999999</c:v>
                </c:pt>
                <c:pt idx="7193">
                  <c:v>492.21800000000002</c:v>
                </c:pt>
                <c:pt idx="7194">
                  <c:v>540.2527</c:v>
                </c:pt>
                <c:pt idx="7195">
                  <c:v>706.3904</c:v>
                </c:pt>
                <c:pt idx="7196">
                  <c:v>761.10839999999996</c:v>
                </c:pt>
                <c:pt idx="7197">
                  <c:v>806.73220000000003</c:v>
                </c:pt>
                <c:pt idx="7198">
                  <c:v>926.97140000000002</c:v>
                </c:pt>
                <c:pt idx="7199">
                  <c:v>1005.4626</c:v>
                </c:pt>
                <c:pt idx="7200">
                  <c:v>921.78340000000003</c:v>
                </c:pt>
                <c:pt idx="7201">
                  <c:v>711.70039999999995</c:v>
                </c:pt>
                <c:pt idx="7202">
                  <c:v>538.60469999999998</c:v>
                </c:pt>
                <c:pt idx="7203">
                  <c:v>407.77589999999998</c:v>
                </c:pt>
                <c:pt idx="7204">
                  <c:v>258.69749999999999</c:v>
                </c:pt>
                <c:pt idx="7205">
                  <c:v>242.82839999999999</c:v>
                </c:pt>
                <c:pt idx="7206">
                  <c:v>245.39179999999999</c:v>
                </c:pt>
                <c:pt idx="7207">
                  <c:v>240.7227</c:v>
                </c:pt>
                <c:pt idx="7208">
                  <c:v>243.34719999999999</c:v>
                </c:pt>
                <c:pt idx="7209">
                  <c:v>242.7063</c:v>
                </c:pt>
                <c:pt idx="7210">
                  <c:v>239.50200000000001</c:v>
                </c:pt>
                <c:pt idx="7211">
                  <c:v>240.78370000000001</c:v>
                </c:pt>
                <c:pt idx="7212">
                  <c:v>240.60059999999999</c:v>
                </c:pt>
                <c:pt idx="7213">
                  <c:v>241.8518</c:v>
                </c:pt>
                <c:pt idx="7214">
                  <c:v>247.80269999999999</c:v>
                </c:pt>
                <c:pt idx="7215">
                  <c:v>246.8262</c:v>
                </c:pt>
                <c:pt idx="7216">
                  <c:v>250.0916</c:v>
                </c:pt>
                <c:pt idx="7217">
                  <c:v>249.08449999999999</c:v>
                </c:pt>
                <c:pt idx="7218">
                  <c:v>253.2654</c:v>
                </c:pt>
                <c:pt idx="7219">
                  <c:v>241.88229999999999</c:v>
                </c:pt>
                <c:pt idx="7220">
                  <c:v>249.20650000000001</c:v>
                </c:pt>
                <c:pt idx="7221">
                  <c:v>255.1575</c:v>
                </c:pt>
                <c:pt idx="7222">
                  <c:v>260.98630000000003</c:v>
                </c:pt>
                <c:pt idx="7223">
                  <c:v>260.22340000000003</c:v>
                </c:pt>
                <c:pt idx="7224">
                  <c:v>263.58030000000002</c:v>
                </c:pt>
                <c:pt idx="7225">
                  <c:v>266.08280000000002</c:v>
                </c:pt>
                <c:pt idx="7226">
                  <c:v>264.28219999999999</c:v>
                </c:pt>
                <c:pt idx="7227">
                  <c:v>261.74930000000001</c:v>
                </c:pt>
                <c:pt idx="7228">
                  <c:v>261.0779</c:v>
                </c:pt>
                <c:pt idx="7229">
                  <c:v>263.51929999999999</c:v>
                </c:pt>
                <c:pt idx="7230">
                  <c:v>270.01949999999999</c:v>
                </c:pt>
                <c:pt idx="7231">
                  <c:v>293.39600000000002</c:v>
                </c:pt>
                <c:pt idx="7232">
                  <c:v>294.09789999999998</c:v>
                </c:pt>
                <c:pt idx="7233">
                  <c:v>284.79000000000002</c:v>
                </c:pt>
                <c:pt idx="7234">
                  <c:v>293.79270000000002</c:v>
                </c:pt>
                <c:pt idx="7235">
                  <c:v>295.37959999999998</c:v>
                </c:pt>
                <c:pt idx="7236">
                  <c:v>298.79759999999999</c:v>
                </c:pt>
                <c:pt idx="7237">
                  <c:v>295.6848</c:v>
                </c:pt>
                <c:pt idx="7238">
                  <c:v>293.76220000000001</c:v>
                </c:pt>
                <c:pt idx="7239">
                  <c:v>288.39109999999999</c:v>
                </c:pt>
                <c:pt idx="7240">
                  <c:v>278.96120000000002</c:v>
                </c:pt>
                <c:pt idx="7241">
                  <c:v>271.42329999999998</c:v>
                </c:pt>
                <c:pt idx="7242">
                  <c:v>264.61790000000002</c:v>
                </c:pt>
                <c:pt idx="7243">
                  <c:v>261.1694</c:v>
                </c:pt>
                <c:pt idx="7244">
                  <c:v>257.65989999999999</c:v>
                </c:pt>
                <c:pt idx="7245">
                  <c:v>242.76730000000001</c:v>
                </c:pt>
                <c:pt idx="7246">
                  <c:v>236.084</c:v>
                </c:pt>
                <c:pt idx="7247">
                  <c:v>245.636</c:v>
                </c:pt>
                <c:pt idx="7248">
                  <c:v>236.54169999999999</c:v>
                </c:pt>
                <c:pt idx="7249">
                  <c:v>238.739</c:v>
                </c:pt>
                <c:pt idx="7250">
                  <c:v>239.2578</c:v>
                </c:pt>
                <c:pt idx="7251">
                  <c:v>238.678</c:v>
                </c:pt>
                <c:pt idx="7252">
                  <c:v>242.4622</c:v>
                </c:pt>
                <c:pt idx="7253">
                  <c:v>242.34010000000001</c:v>
                </c:pt>
                <c:pt idx="7254">
                  <c:v>243.01150000000001</c:v>
                </c:pt>
                <c:pt idx="7255">
                  <c:v>251.34280000000001</c:v>
                </c:pt>
                <c:pt idx="7256">
                  <c:v>254.05879999999999</c:v>
                </c:pt>
                <c:pt idx="7257">
                  <c:v>250.91550000000001</c:v>
                </c:pt>
                <c:pt idx="7258">
                  <c:v>249.69479999999999</c:v>
                </c:pt>
                <c:pt idx="7259">
                  <c:v>255.8289</c:v>
                </c:pt>
                <c:pt idx="7260">
                  <c:v>254.69970000000001</c:v>
                </c:pt>
                <c:pt idx="7261">
                  <c:v>253.38749999999999</c:v>
                </c:pt>
                <c:pt idx="7262">
                  <c:v>251.25120000000001</c:v>
                </c:pt>
                <c:pt idx="7263">
                  <c:v>251.4648</c:v>
                </c:pt>
                <c:pt idx="7264">
                  <c:v>250.64089999999999</c:v>
                </c:pt>
                <c:pt idx="7265">
                  <c:v>252.53299999999999</c:v>
                </c:pt>
                <c:pt idx="7266">
                  <c:v>251.95310000000001</c:v>
                </c:pt>
                <c:pt idx="7267">
                  <c:v>250.73240000000001</c:v>
                </c:pt>
                <c:pt idx="7268">
                  <c:v>252.2278</c:v>
                </c:pt>
                <c:pt idx="7269">
                  <c:v>257.20209999999997</c:v>
                </c:pt>
                <c:pt idx="7270">
                  <c:v>258.91109999999998</c:v>
                </c:pt>
                <c:pt idx="7271">
                  <c:v>257.75150000000002</c:v>
                </c:pt>
                <c:pt idx="7272">
                  <c:v>270.75200000000001</c:v>
                </c:pt>
                <c:pt idx="7273">
                  <c:v>268.67680000000001</c:v>
                </c:pt>
                <c:pt idx="7274">
                  <c:v>254.66919999999999</c:v>
                </c:pt>
                <c:pt idx="7275">
                  <c:v>224.12110000000001</c:v>
                </c:pt>
                <c:pt idx="7276">
                  <c:v>221.52709999999999</c:v>
                </c:pt>
                <c:pt idx="7277">
                  <c:v>241.0889</c:v>
                </c:pt>
                <c:pt idx="7278">
                  <c:v>244.35419999999999</c:v>
                </c:pt>
                <c:pt idx="7279">
                  <c:v>228.9734</c:v>
                </c:pt>
                <c:pt idx="7280">
                  <c:v>212.1277</c:v>
                </c:pt>
                <c:pt idx="7281">
                  <c:v>206.4819</c:v>
                </c:pt>
                <c:pt idx="7282">
                  <c:v>234.25290000000001</c:v>
                </c:pt>
                <c:pt idx="7283">
                  <c:v>280.82279999999997</c:v>
                </c:pt>
                <c:pt idx="7284">
                  <c:v>270.20260000000002</c:v>
                </c:pt>
                <c:pt idx="7285">
                  <c:v>219.0247</c:v>
                </c:pt>
                <c:pt idx="7286">
                  <c:v>217.31569999999999</c:v>
                </c:pt>
                <c:pt idx="7287">
                  <c:v>229.06489999999999</c:v>
                </c:pt>
                <c:pt idx="7288">
                  <c:v>222.29</c:v>
                </c:pt>
                <c:pt idx="7289">
                  <c:v>265.31979999999999</c:v>
                </c:pt>
                <c:pt idx="7290">
                  <c:v>285.73610000000002</c:v>
                </c:pt>
                <c:pt idx="7291">
                  <c:v>303.80250000000001</c:v>
                </c:pt>
                <c:pt idx="7292">
                  <c:v>307.28149999999999</c:v>
                </c:pt>
                <c:pt idx="7293">
                  <c:v>308.0444</c:v>
                </c:pt>
                <c:pt idx="7294">
                  <c:v>320.19040000000001</c:v>
                </c:pt>
                <c:pt idx="7295">
                  <c:v>343.75</c:v>
                </c:pt>
                <c:pt idx="7296">
                  <c:v>354.70580000000001</c:v>
                </c:pt>
                <c:pt idx="7297">
                  <c:v>351.74560000000002</c:v>
                </c:pt>
                <c:pt idx="7298">
                  <c:v>355.46879999999999</c:v>
                </c:pt>
                <c:pt idx="7299">
                  <c:v>338.80619999999999</c:v>
                </c:pt>
                <c:pt idx="7300">
                  <c:v>327.39260000000002</c:v>
                </c:pt>
                <c:pt idx="7301">
                  <c:v>321.53320000000002</c:v>
                </c:pt>
                <c:pt idx="7302">
                  <c:v>334.77780000000001</c:v>
                </c:pt>
                <c:pt idx="7303">
                  <c:v>357.51339999999999</c:v>
                </c:pt>
                <c:pt idx="7304">
                  <c:v>380.4932</c:v>
                </c:pt>
                <c:pt idx="7305">
                  <c:v>382.96510000000001</c:v>
                </c:pt>
                <c:pt idx="7306">
                  <c:v>382.41579999999999</c:v>
                </c:pt>
                <c:pt idx="7307">
                  <c:v>373.7183</c:v>
                </c:pt>
                <c:pt idx="7308">
                  <c:v>397.1558</c:v>
                </c:pt>
                <c:pt idx="7309">
                  <c:v>419.70830000000001</c:v>
                </c:pt>
                <c:pt idx="7310">
                  <c:v>429.1687</c:v>
                </c:pt>
                <c:pt idx="7311">
                  <c:v>436.58449999999999</c:v>
                </c:pt>
                <c:pt idx="7312">
                  <c:v>436.03519999999997</c:v>
                </c:pt>
                <c:pt idx="7313">
                  <c:v>436.92020000000002</c:v>
                </c:pt>
                <c:pt idx="7314">
                  <c:v>435.91309999999999</c:v>
                </c:pt>
                <c:pt idx="7315">
                  <c:v>440.12450000000001</c:v>
                </c:pt>
                <c:pt idx="7316">
                  <c:v>439.0564</c:v>
                </c:pt>
                <c:pt idx="7317">
                  <c:v>432.18990000000002</c:v>
                </c:pt>
                <c:pt idx="7318">
                  <c:v>429.90109999999999</c:v>
                </c:pt>
                <c:pt idx="7319">
                  <c:v>423.30930000000001</c:v>
                </c:pt>
                <c:pt idx="7320">
                  <c:v>421.20359999999999</c:v>
                </c:pt>
                <c:pt idx="7321">
                  <c:v>424.43849999999998</c:v>
                </c:pt>
                <c:pt idx="7322">
                  <c:v>427.24610000000001</c:v>
                </c:pt>
                <c:pt idx="7323">
                  <c:v>428.98559999999998</c:v>
                </c:pt>
                <c:pt idx="7324">
                  <c:v>430.4504</c:v>
                </c:pt>
                <c:pt idx="7325">
                  <c:v>430.54199999999997</c:v>
                </c:pt>
                <c:pt idx="7326">
                  <c:v>431.45749999999998</c:v>
                </c:pt>
                <c:pt idx="7327">
                  <c:v>435.33330000000001</c:v>
                </c:pt>
                <c:pt idx="7328">
                  <c:v>438.2629</c:v>
                </c:pt>
                <c:pt idx="7329">
                  <c:v>435.33330000000001</c:v>
                </c:pt>
                <c:pt idx="7330">
                  <c:v>438.6902</c:v>
                </c:pt>
                <c:pt idx="7331">
                  <c:v>420.01339999999999</c:v>
                </c:pt>
                <c:pt idx="7332">
                  <c:v>411.52949999999998</c:v>
                </c:pt>
                <c:pt idx="7333">
                  <c:v>408.75240000000002</c:v>
                </c:pt>
                <c:pt idx="7334">
                  <c:v>415.3442</c:v>
                </c:pt>
                <c:pt idx="7335">
                  <c:v>419.89139999999998</c:v>
                </c:pt>
                <c:pt idx="7336">
                  <c:v>424.13330000000002</c:v>
                </c:pt>
                <c:pt idx="7337">
                  <c:v>423.82810000000001</c:v>
                </c:pt>
                <c:pt idx="7338">
                  <c:v>420.3186</c:v>
                </c:pt>
                <c:pt idx="7339">
                  <c:v>418.21289999999999</c:v>
                </c:pt>
                <c:pt idx="7340">
                  <c:v>418.30439999999999</c:v>
                </c:pt>
                <c:pt idx="7341">
                  <c:v>424.28590000000003</c:v>
                </c:pt>
                <c:pt idx="7342">
                  <c:v>428.71089999999998</c:v>
                </c:pt>
                <c:pt idx="7343">
                  <c:v>428.83300000000003</c:v>
                </c:pt>
                <c:pt idx="7344">
                  <c:v>422.88209999999998</c:v>
                </c:pt>
                <c:pt idx="7345">
                  <c:v>430.60300000000001</c:v>
                </c:pt>
                <c:pt idx="7346">
                  <c:v>432.61720000000003</c:v>
                </c:pt>
                <c:pt idx="7347">
                  <c:v>441.77249999999998</c:v>
                </c:pt>
                <c:pt idx="7348">
                  <c:v>451.17189999999999</c:v>
                </c:pt>
                <c:pt idx="7349">
                  <c:v>451.47710000000001</c:v>
                </c:pt>
                <c:pt idx="7350">
                  <c:v>448.36430000000001</c:v>
                </c:pt>
                <c:pt idx="7351">
                  <c:v>447.47919999999999</c:v>
                </c:pt>
                <c:pt idx="7352">
                  <c:v>446.5942</c:v>
                </c:pt>
                <c:pt idx="7353">
                  <c:v>444.00020000000001</c:v>
                </c:pt>
                <c:pt idx="7354">
                  <c:v>441.40620000000001</c:v>
                </c:pt>
                <c:pt idx="7355">
                  <c:v>441.25369999999998</c:v>
                </c:pt>
                <c:pt idx="7356">
                  <c:v>444.82420000000002</c:v>
                </c:pt>
                <c:pt idx="7357">
                  <c:v>446.77730000000003</c:v>
                </c:pt>
                <c:pt idx="7358">
                  <c:v>438.50709999999998</c:v>
                </c:pt>
                <c:pt idx="7359">
                  <c:v>437.46949999999998</c:v>
                </c:pt>
                <c:pt idx="7360">
                  <c:v>436.49290000000002</c:v>
                </c:pt>
                <c:pt idx="7361">
                  <c:v>436.67599999999999</c:v>
                </c:pt>
                <c:pt idx="7362">
                  <c:v>433.01389999999998</c:v>
                </c:pt>
                <c:pt idx="7363">
                  <c:v>432.0068</c:v>
                </c:pt>
                <c:pt idx="7364">
                  <c:v>432.73930000000001</c:v>
                </c:pt>
                <c:pt idx="7365">
                  <c:v>432.09840000000003</c:v>
                </c:pt>
                <c:pt idx="7366">
                  <c:v>431.54910000000001</c:v>
                </c:pt>
                <c:pt idx="7367">
                  <c:v>432.28149999999999</c:v>
                </c:pt>
                <c:pt idx="7368">
                  <c:v>433.44119999999998</c:v>
                </c:pt>
                <c:pt idx="7369">
                  <c:v>431.30489999999998</c:v>
                </c:pt>
                <c:pt idx="7370">
                  <c:v>432.12889999999999</c:v>
                </c:pt>
                <c:pt idx="7371">
                  <c:v>434.02100000000002</c:v>
                </c:pt>
                <c:pt idx="7372">
                  <c:v>433.68529999999998</c:v>
                </c:pt>
                <c:pt idx="7373">
                  <c:v>430.32839999999999</c:v>
                </c:pt>
                <c:pt idx="7374">
                  <c:v>430.51150000000001</c:v>
                </c:pt>
                <c:pt idx="7375">
                  <c:v>427.94799999999998</c:v>
                </c:pt>
                <c:pt idx="7376">
                  <c:v>428.22269999999997</c:v>
                </c:pt>
                <c:pt idx="7377">
                  <c:v>428.1311</c:v>
                </c:pt>
                <c:pt idx="7378">
                  <c:v>425.50659999999999</c:v>
                </c:pt>
                <c:pt idx="7379">
                  <c:v>421.66140000000001</c:v>
                </c:pt>
                <c:pt idx="7380">
                  <c:v>418.42649999999998</c:v>
                </c:pt>
                <c:pt idx="7381">
                  <c:v>415.28320000000002</c:v>
                </c:pt>
                <c:pt idx="7382">
                  <c:v>414.79489999999998</c:v>
                </c:pt>
                <c:pt idx="7383">
                  <c:v>413.26900000000001</c:v>
                </c:pt>
                <c:pt idx="7384">
                  <c:v>422.21069999999997</c:v>
                </c:pt>
                <c:pt idx="7385">
                  <c:v>434.60079999999999</c:v>
                </c:pt>
                <c:pt idx="7386">
                  <c:v>453.46069999999997</c:v>
                </c:pt>
                <c:pt idx="7387">
                  <c:v>452.02640000000002</c:v>
                </c:pt>
                <c:pt idx="7388">
                  <c:v>449.12720000000002</c:v>
                </c:pt>
                <c:pt idx="7389">
                  <c:v>450.8972</c:v>
                </c:pt>
                <c:pt idx="7390">
                  <c:v>461.60890000000001</c:v>
                </c:pt>
                <c:pt idx="7391">
                  <c:v>476.2878</c:v>
                </c:pt>
                <c:pt idx="7392">
                  <c:v>491.27199999999999</c:v>
                </c:pt>
                <c:pt idx="7393">
                  <c:v>489.89870000000002</c:v>
                </c:pt>
                <c:pt idx="7394">
                  <c:v>475.09769999999997</c:v>
                </c:pt>
                <c:pt idx="7395">
                  <c:v>470.61160000000001</c:v>
                </c:pt>
                <c:pt idx="7396">
                  <c:v>477.87479999999999</c:v>
                </c:pt>
                <c:pt idx="7397">
                  <c:v>467.68189999999998</c:v>
                </c:pt>
                <c:pt idx="7398">
                  <c:v>464.11130000000003</c:v>
                </c:pt>
                <c:pt idx="7399">
                  <c:v>452.69779999999997</c:v>
                </c:pt>
                <c:pt idx="7400">
                  <c:v>440.58229999999998</c:v>
                </c:pt>
                <c:pt idx="7401">
                  <c:v>429.84010000000001</c:v>
                </c:pt>
                <c:pt idx="7402">
                  <c:v>419.43360000000001</c:v>
                </c:pt>
                <c:pt idx="7403">
                  <c:v>410.33940000000001</c:v>
                </c:pt>
                <c:pt idx="7404">
                  <c:v>398.83420000000001</c:v>
                </c:pt>
                <c:pt idx="7405">
                  <c:v>395.41629999999998</c:v>
                </c:pt>
                <c:pt idx="7406">
                  <c:v>396.8811</c:v>
                </c:pt>
                <c:pt idx="7407">
                  <c:v>393.73779999999999</c:v>
                </c:pt>
                <c:pt idx="7408">
                  <c:v>387.05439999999999</c:v>
                </c:pt>
                <c:pt idx="7409">
                  <c:v>383.14819999999997</c:v>
                </c:pt>
                <c:pt idx="7410">
                  <c:v>380.85939999999999</c:v>
                </c:pt>
                <c:pt idx="7411">
                  <c:v>373.10789999999997</c:v>
                </c:pt>
                <c:pt idx="7412">
                  <c:v>373.10789999999997</c:v>
                </c:pt>
                <c:pt idx="7413">
                  <c:v>371.24630000000002</c:v>
                </c:pt>
                <c:pt idx="7414">
                  <c:v>375.97660000000002</c:v>
                </c:pt>
                <c:pt idx="7415">
                  <c:v>377.8381</c:v>
                </c:pt>
                <c:pt idx="7416">
                  <c:v>377.04469999999998</c:v>
                </c:pt>
                <c:pt idx="7417">
                  <c:v>377.16669999999999</c:v>
                </c:pt>
                <c:pt idx="7418">
                  <c:v>384.21629999999999</c:v>
                </c:pt>
                <c:pt idx="7419">
                  <c:v>403.10669999999999</c:v>
                </c:pt>
                <c:pt idx="7420">
                  <c:v>420.56270000000001</c:v>
                </c:pt>
                <c:pt idx="7421">
                  <c:v>433.96</c:v>
                </c:pt>
                <c:pt idx="7422">
                  <c:v>434.99759999999998</c:v>
                </c:pt>
                <c:pt idx="7423">
                  <c:v>422.51589999999999</c:v>
                </c:pt>
                <c:pt idx="7424">
                  <c:v>432.61720000000003</c:v>
                </c:pt>
                <c:pt idx="7425">
                  <c:v>468.53640000000001</c:v>
                </c:pt>
                <c:pt idx="7426">
                  <c:v>487.18259999999998</c:v>
                </c:pt>
                <c:pt idx="7427">
                  <c:v>448.79149999999998</c:v>
                </c:pt>
                <c:pt idx="7428">
                  <c:v>428.03960000000001</c:v>
                </c:pt>
                <c:pt idx="7429">
                  <c:v>549.86569999999995</c:v>
                </c:pt>
                <c:pt idx="7430">
                  <c:v>592.86500000000001</c:v>
                </c:pt>
                <c:pt idx="7431">
                  <c:v>547.02760000000001</c:v>
                </c:pt>
                <c:pt idx="7432">
                  <c:v>479.4006</c:v>
                </c:pt>
                <c:pt idx="7433">
                  <c:v>472.22899999999998</c:v>
                </c:pt>
                <c:pt idx="7434">
                  <c:v>492.27910000000003</c:v>
                </c:pt>
                <c:pt idx="7435">
                  <c:v>472.5342</c:v>
                </c:pt>
                <c:pt idx="7436">
                  <c:v>415.7715</c:v>
                </c:pt>
                <c:pt idx="7437">
                  <c:v>414.12349999999998</c:v>
                </c:pt>
                <c:pt idx="7438">
                  <c:v>431.3965</c:v>
                </c:pt>
                <c:pt idx="7439">
                  <c:v>397.82709999999997</c:v>
                </c:pt>
                <c:pt idx="7440">
                  <c:v>421.6309</c:v>
                </c:pt>
                <c:pt idx="7441">
                  <c:v>351.8372</c:v>
                </c:pt>
                <c:pt idx="7442">
                  <c:v>351.13529999999997</c:v>
                </c:pt>
                <c:pt idx="7443">
                  <c:v>336.54790000000003</c:v>
                </c:pt>
                <c:pt idx="7444">
                  <c:v>327.91140000000001</c:v>
                </c:pt>
                <c:pt idx="7445">
                  <c:v>328.58280000000002</c:v>
                </c:pt>
                <c:pt idx="7446">
                  <c:v>369.29320000000001</c:v>
                </c:pt>
                <c:pt idx="7447">
                  <c:v>438.44600000000003</c:v>
                </c:pt>
                <c:pt idx="7448">
                  <c:v>516.38789999999995</c:v>
                </c:pt>
                <c:pt idx="7449">
                  <c:v>569.97680000000003</c:v>
                </c:pt>
                <c:pt idx="7450">
                  <c:v>580.29169999999999</c:v>
                </c:pt>
                <c:pt idx="7451">
                  <c:v>566.07060000000001</c:v>
                </c:pt>
                <c:pt idx="7452">
                  <c:v>553.31420000000003</c:v>
                </c:pt>
                <c:pt idx="7453">
                  <c:v>552.42920000000004</c:v>
                </c:pt>
                <c:pt idx="7454">
                  <c:v>532.86739999999998</c:v>
                </c:pt>
                <c:pt idx="7455">
                  <c:v>517.7002</c:v>
                </c:pt>
                <c:pt idx="7456">
                  <c:v>507.72089999999997</c:v>
                </c:pt>
                <c:pt idx="7457">
                  <c:v>509.3689</c:v>
                </c:pt>
                <c:pt idx="7458">
                  <c:v>498.65719999999999</c:v>
                </c:pt>
                <c:pt idx="7459">
                  <c:v>500.03050000000002</c:v>
                </c:pt>
                <c:pt idx="7460">
                  <c:v>512.72580000000005</c:v>
                </c:pt>
                <c:pt idx="7461">
                  <c:v>539.15409999999997</c:v>
                </c:pt>
                <c:pt idx="7462">
                  <c:v>571.62480000000005</c:v>
                </c:pt>
                <c:pt idx="7463">
                  <c:v>598.48019999999997</c:v>
                </c:pt>
                <c:pt idx="7464">
                  <c:v>599.39580000000001</c:v>
                </c:pt>
                <c:pt idx="7465">
                  <c:v>572.96749999999997</c:v>
                </c:pt>
                <c:pt idx="7466">
                  <c:v>579.65089999999998</c:v>
                </c:pt>
                <c:pt idx="7467">
                  <c:v>575.34789999999998</c:v>
                </c:pt>
                <c:pt idx="7468">
                  <c:v>560.88260000000002</c:v>
                </c:pt>
                <c:pt idx="7469">
                  <c:v>543.09079999999994</c:v>
                </c:pt>
                <c:pt idx="7470">
                  <c:v>555.26729999999998</c:v>
                </c:pt>
                <c:pt idx="7471">
                  <c:v>569.30539999999996</c:v>
                </c:pt>
                <c:pt idx="7472">
                  <c:v>561.2183</c:v>
                </c:pt>
                <c:pt idx="7473">
                  <c:v>589.2029</c:v>
                </c:pt>
                <c:pt idx="7474">
                  <c:v>591.85789999999997</c:v>
                </c:pt>
                <c:pt idx="7475">
                  <c:v>560.97410000000002</c:v>
                </c:pt>
                <c:pt idx="7476">
                  <c:v>553.52779999999996</c:v>
                </c:pt>
                <c:pt idx="7477">
                  <c:v>573.48630000000003</c:v>
                </c:pt>
                <c:pt idx="7478">
                  <c:v>593.62789999999995</c:v>
                </c:pt>
                <c:pt idx="7479">
                  <c:v>595.39790000000005</c:v>
                </c:pt>
                <c:pt idx="7480">
                  <c:v>573.97460000000001</c:v>
                </c:pt>
                <c:pt idx="7481">
                  <c:v>534.17970000000003</c:v>
                </c:pt>
                <c:pt idx="7482">
                  <c:v>533.23360000000002</c:v>
                </c:pt>
                <c:pt idx="7483">
                  <c:v>524.04790000000003</c:v>
                </c:pt>
                <c:pt idx="7484">
                  <c:v>479.37009999999998</c:v>
                </c:pt>
                <c:pt idx="7485">
                  <c:v>465.57619999999997</c:v>
                </c:pt>
                <c:pt idx="7486">
                  <c:v>447.60129999999998</c:v>
                </c:pt>
                <c:pt idx="7487">
                  <c:v>433.77690000000001</c:v>
                </c:pt>
                <c:pt idx="7488">
                  <c:v>426.3</c:v>
                </c:pt>
                <c:pt idx="7489">
                  <c:v>423.49239999999998</c:v>
                </c:pt>
                <c:pt idx="7490">
                  <c:v>417.8467</c:v>
                </c:pt>
                <c:pt idx="7491">
                  <c:v>412.8723</c:v>
                </c:pt>
                <c:pt idx="7492">
                  <c:v>412.29250000000002</c:v>
                </c:pt>
                <c:pt idx="7493">
                  <c:v>416.44290000000001</c:v>
                </c:pt>
                <c:pt idx="7494">
                  <c:v>431.79320000000001</c:v>
                </c:pt>
                <c:pt idx="7495">
                  <c:v>450.8972</c:v>
                </c:pt>
                <c:pt idx="7496">
                  <c:v>449.55439999999999</c:v>
                </c:pt>
                <c:pt idx="7497">
                  <c:v>435.9436</c:v>
                </c:pt>
                <c:pt idx="7498">
                  <c:v>444.73270000000002</c:v>
                </c:pt>
                <c:pt idx="7499">
                  <c:v>436.82859999999999</c:v>
                </c:pt>
                <c:pt idx="7500">
                  <c:v>446.19749999999999</c:v>
                </c:pt>
                <c:pt idx="7501">
                  <c:v>427.3682</c:v>
                </c:pt>
                <c:pt idx="7502">
                  <c:v>411.59059999999999</c:v>
                </c:pt>
                <c:pt idx="7503">
                  <c:v>393.43259999999998</c:v>
                </c:pt>
                <c:pt idx="7504">
                  <c:v>424.25540000000001</c:v>
                </c:pt>
                <c:pt idx="7505">
                  <c:v>481.0181</c:v>
                </c:pt>
                <c:pt idx="7506">
                  <c:v>499.7253</c:v>
                </c:pt>
                <c:pt idx="7507">
                  <c:v>490.9973</c:v>
                </c:pt>
                <c:pt idx="7508">
                  <c:v>502.19729999999998</c:v>
                </c:pt>
                <c:pt idx="7509">
                  <c:v>479.64479999999998</c:v>
                </c:pt>
                <c:pt idx="7510">
                  <c:v>459.77780000000001</c:v>
                </c:pt>
                <c:pt idx="7511">
                  <c:v>438.59859999999998</c:v>
                </c:pt>
                <c:pt idx="7512">
                  <c:v>427.49020000000002</c:v>
                </c:pt>
                <c:pt idx="7513">
                  <c:v>415.06959999999998</c:v>
                </c:pt>
                <c:pt idx="7514">
                  <c:v>413.87939999999998</c:v>
                </c:pt>
                <c:pt idx="7515">
                  <c:v>387.32909999999998</c:v>
                </c:pt>
                <c:pt idx="7516">
                  <c:v>364.62400000000002</c:v>
                </c:pt>
                <c:pt idx="7517">
                  <c:v>423.0652</c:v>
                </c:pt>
                <c:pt idx="7518">
                  <c:v>502.8381</c:v>
                </c:pt>
                <c:pt idx="7519">
                  <c:v>582.15329999999994</c:v>
                </c:pt>
                <c:pt idx="7520">
                  <c:v>647.58299999999997</c:v>
                </c:pt>
                <c:pt idx="7521">
                  <c:v>653.28980000000001</c:v>
                </c:pt>
                <c:pt idx="7522">
                  <c:v>665.98509999999999</c:v>
                </c:pt>
                <c:pt idx="7523">
                  <c:v>657.07399999999996</c:v>
                </c:pt>
                <c:pt idx="7524">
                  <c:v>482.666</c:v>
                </c:pt>
                <c:pt idx="7525">
                  <c:v>352.7527</c:v>
                </c:pt>
                <c:pt idx="7526">
                  <c:v>295.41019999999997</c:v>
                </c:pt>
                <c:pt idx="7527">
                  <c:v>364.8682</c:v>
                </c:pt>
                <c:pt idx="7528">
                  <c:v>556.06079999999997</c:v>
                </c:pt>
                <c:pt idx="7529">
                  <c:v>613.58640000000003</c:v>
                </c:pt>
                <c:pt idx="7530">
                  <c:v>608.21529999999996</c:v>
                </c:pt>
                <c:pt idx="7531">
                  <c:v>605.31619999999998</c:v>
                </c:pt>
                <c:pt idx="7532">
                  <c:v>600.86059999999998</c:v>
                </c:pt>
                <c:pt idx="7533">
                  <c:v>600.12819999999999</c:v>
                </c:pt>
                <c:pt idx="7534">
                  <c:v>615.1123</c:v>
                </c:pt>
                <c:pt idx="7535">
                  <c:v>620.51390000000004</c:v>
                </c:pt>
                <c:pt idx="7536">
                  <c:v>590.3931</c:v>
                </c:pt>
                <c:pt idx="7537">
                  <c:v>560.63840000000005</c:v>
                </c:pt>
                <c:pt idx="7538">
                  <c:v>540.92409999999995</c:v>
                </c:pt>
                <c:pt idx="7539">
                  <c:v>573.822</c:v>
                </c:pt>
                <c:pt idx="7540">
                  <c:v>571.53319999999997</c:v>
                </c:pt>
                <c:pt idx="7541">
                  <c:v>576.47709999999995</c:v>
                </c:pt>
                <c:pt idx="7542">
                  <c:v>631.25609999999995</c:v>
                </c:pt>
                <c:pt idx="7543">
                  <c:v>625.36620000000005</c:v>
                </c:pt>
                <c:pt idx="7544">
                  <c:v>592.10209999999995</c:v>
                </c:pt>
                <c:pt idx="7545">
                  <c:v>594.26880000000006</c:v>
                </c:pt>
                <c:pt idx="7546">
                  <c:v>610.99239999999998</c:v>
                </c:pt>
                <c:pt idx="7547">
                  <c:v>580.99369999999999</c:v>
                </c:pt>
                <c:pt idx="7548">
                  <c:v>535.18679999999995</c:v>
                </c:pt>
                <c:pt idx="7549">
                  <c:v>515.44190000000003</c:v>
                </c:pt>
                <c:pt idx="7550">
                  <c:v>486.35860000000002</c:v>
                </c:pt>
                <c:pt idx="7551">
                  <c:v>568.29830000000004</c:v>
                </c:pt>
                <c:pt idx="7552">
                  <c:v>640.10619999999994</c:v>
                </c:pt>
                <c:pt idx="7553">
                  <c:v>548.40089999999998</c:v>
                </c:pt>
                <c:pt idx="7554">
                  <c:v>488.34230000000002</c:v>
                </c:pt>
                <c:pt idx="7555">
                  <c:v>476.40989999999999</c:v>
                </c:pt>
                <c:pt idx="7556">
                  <c:v>478.39359999999999</c:v>
                </c:pt>
                <c:pt idx="7557">
                  <c:v>498.41309999999999</c:v>
                </c:pt>
                <c:pt idx="7558">
                  <c:v>472.99189999999999</c:v>
                </c:pt>
                <c:pt idx="7559">
                  <c:v>430.7251</c:v>
                </c:pt>
                <c:pt idx="7560">
                  <c:v>386.96289999999999</c:v>
                </c:pt>
                <c:pt idx="7561">
                  <c:v>348.02249999999998</c:v>
                </c:pt>
                <c:pt idx="7562">
                  <c:v>323.51679999999999</c:v>
                </c:pt>
                <c:pt idx="7563">
                  <c:v>319.2749</c:v>
                </c:pt>
                <c:pt idx="7564">
                  <c:v>324.31029999999998</c:v>
                </c:pt>
                <c:pt idx="7565">
                  <c:v>327.81979999999999</c:v>
                </c:pt>
                <c:pt idx="7566">
                  <c:v>325.1343</c:v>
                </c:pt>
                <c:pt idx="7567">
                  <c:v>328.30810000000002</c:v>
                </c:pt>
                <c:pt idx="7568">
                  <c:v>308.10550000000001</c:v>
                </c:pt>
                <c:pt idx="7569">
                  <c:v>315.70429999999999</c:v>
                </c:pt>
                <c:pt idx="7570">
                  <c:v>304.77910000000003</c:v>
                </c:pt>
                <c:pt idx="7571">
                  <c:v>323.97460000000001</c:v>
                </c:pt>
                <c:pt idx="7572">
                  <c:v>415.83249999999998</c:v>
                </c:pt>
                <c:pt idx="7573">
                  <c:v>466.18650000000002</c:v>
                </c:pt>
                <c:pt idx="7574">
                  <c:v>442.53539999999998</c:v>
                </c:pt>
                <c:pt idx="7575">
                  <c:v>424.7131</c:v>
                </c:pt>
                <c:pt idx="7576">
                  <c:v>425.35399999999998</c:v>
                </c:pt>
                <c:pt idx="7577">
                  <c:v>417.93819999999999</c:v>
                </c:pt>
                <c:pt idx="7578">
                  <c:v>395.78250000000003</c:v>
                </c:pt>
                <c:pt idx="7579">
                  <c:v>372.95530000000002</c:v>
                </c:pt>
                <c:pt idx="7580">
                  <c:v>371.39890000000003</c:v>
                </c:pt>
                <c:pt idx="7581">
                  <c:v>359.74119999999999</c:v>
                </c:pt>
                <c:pt idx="7582">
                  <c:v>399.16989999999998</c:v>
                </c:pt>
                <c:pt idx="7583">
                  <c:v>404.32740000000001</c:v>
                </c:pt>
                <c:pt idx="7584">
                  <c:v>414.24560000000002</c:v>
                </c:pt>
                <c:pt idx="7585">
                  <c:v>432.73930000000001</c:v>
                </c:pt>
                <c:pt idx="7586">
                  <c:v>433.83789999999999</c:v>
                </c:pt>
                <c:pt idx="7587">
                  <c:v>424.37740000000002</c:v>
                </c:pt>
                <c:pt idx="7588">
                  <c:v>433.7158</c:v>
                </c:pt>
                <c:pt idx="7589">
                  <c:v>477.63060000000002</c:v>
                </c:pt>
                <c:pt idx="7590">
                  <c:v>526.61130000000003</c:v>
                </c:pt>
                <c:pt idx="7591">
                  <c:v>543.15189999999996</c:v>
                </c:pt>
                <c:pt idx="7592">
                  <c:v>550.72019999999998</c:v>
                </c:pt>
                <c:pt idx="7593">
                  <c:v>542.84670000000006</c:v>
                </c:pt>
                <c:pt idx="7594">
                  <c:v>544.43359999999996</c:v>
                </c:pt>
                <c:pt idx="7595">
                  <c:v>535.27829999999994</c:v>
                </c:pt>
                <c:pt idx="7596">
                  <c:v>522.36940000000004</c:v>
                </c:pt>
                <c:pt idx="7597">
                  <c:v>512.23749999999995</c:v>
                </c:pt>
                <c:pt idx="7598">
                  <c:v>496.06319999999999</c:v>
                </c:pt>
                <c:pt idx="7599">
                  <c:v>492.21800000000002</c:v>
                </c:pt>
                <c:pt idx="7600">
                  <c:v>487.79300000000001</c:v>
                </c:pt>
                <c:pt idx="7601">
                  <c:v>479.43119999999999</c:v>
                </c:pt>
                <c:pt idx="7602">
                  <c:v>470.52</c:v>
                </c:pt>
                <c:pt idx="7603">
                  <c:v>464.81319999999999</c:v>
                </c:pt>
                <c:pt idx="7604">
                  <c:v>456.93970000000002</c:v>
                </c:pt>
                <c:pt idx="7605">
                  <c:v>445.77030000000002</c:v>
                </c:pt>
                <c:pt idx="7606">
                  <c:v>438.07979999999998</c:v>
                </c:pt>
                <c:pt idx="7607">
                  <c:v>450.56150000000002</c:v>
                </c:pt>
                <c:pt idx="7608">
                  <c:v>475.43329999999997</c:v>
                </c:pt>
                <c:pt idx="7609">
                  <c:v>460.08300000000003</c:v>
                </c:pt>
                <c:pt idx="7610">
                  <c:v>437.7441</c:v>
                </c:pt>
                <c:pt idx="7611">
                  <c:v>436.9812</c:v>
                </c:pt>
                <c:pt idx="7612">
                  <c:v>452.8503</c:v>
                </c:pt>
                <c:pt idx="7613">
                  <c:v>495.84960000000001</c:v>
                </c:pt>
                <c:pt idx="7614">
                  <c:v>550.29300000000001</c:v>
                </c:pt>
                <c:pt idx="7615">
                  <c:v>572.32669999999996</c:v>
                </c:pt>
                <c:pt idx="7616">
                  <c:v>567.0471</c:v>
                </c:pt>
                <c:pt idx="7617">
                  <c:v>569.79369999999994</c:v>
                </c:pt>
                <c:pt idx="7618">
                  <c:v>580.74950000000001</c:v>
                </c:pt>
                <c:pt idx="7619">
                  <c:v>585.75440000000003</c:v>
                </c:pt>
                <c:pt idx="7620">
                  <c:v>587.70749999999998</c:v>
                </c:pt>
                <c:pt idx="7621">
                  <c:v>586.45630000000006</c:v>
                </c:pt>
                <c:pt idx="7622">
                  <c:v>579.74239999999998</c:v>
                </c:pt>
                <c:pt idx="7623">
                  <c:v>611.4502</c:v>
                </c:pt>
                <c:pt idx="7624">
                  <c:v>632.29369999999994</c:v>
                </c:pt>
                <c:pt idx="7625">
                  <c:v>616.57709999999997</c:v>
                </c:pt>
                <c:pt idx="7626">
                  <c:v>594.20780000000002</c:v>
                </c:pt>
                <c:pt idx="7627">
                  <c:v>587.79909999999995</c:v>
                </c:pt>
                <c:pt idx="7628">
                  <c:v>592.31569999999999</c:v>
                </c:pt>
                <c:pt idx="7629">
                  <c:v>598.23609999999996</c:v>
                </c:pt>
                <c:pt idx="7630">
                  <c:v>590.21</c:v>
                </c:pt>
                <c:pt idx="7631">
                  <c:v>571.44169999999997</c:v>
                </c:pt>
                <c:pt idx="7632">
                  <c:v>574.37130000000002</c:v>
                </c:pt>
                <c:pt idx="7633">
                  <c:v>598.72439999999995</c:v>
                </c:pt>
                <c:pt idx="7634">
                  <c:v>615.05129999999997</c:v>
                </c:pt>
                <c:pt idx="7635">
                  <c:v>616.05830000000003</c:v>
                </c:pt>
                <c:pt idx="7636">
                  <c:v>606.59789999999998</c:v>
                </c:pt>
                <c:pt idx="7637">
                  <c:v>594.81809999999996</c:v>
                </c:pt>
                <c:pt idx="7638">
                  <c:v>607.26930000000004</c:v>
                </c:pt>
                <c:pt idx="7639">
                  <c:v>601.16579999999999</c:v>
                </c:pt>
                <c:pt idx="7640">
                  <c:v>612.79300000000001</c:v>
                </c:pt>
                <c:pt idx="7641">
                  <c:v>631.01199999999994</c:v>
                </c:pt>
                <c:pt idx="7642">
                  <c:v>630.34059999999999</c:v>
                </c:pt>
                <c:pt idx="7643">
                  <c:v>619.59839999999997</c:v>
                </c:pt>
                <c:pt idx="7644">
                  <c:v>603.24099999999999</c:v>
                </c:pt>
                <c:pt idx="7645">
                  <c:v>591.00340000000006</c:v>
                </c:pt>
                <c:pt idx="7646">
                  <c:v>593.38379999999995</c:v>
                </c:pt>
                <c:pt idx="7647">
                  <c:v>591.03390000000002</c:v>
                </c:pt>
                <c:pt idx="7648">
                  <c:v>586.73099999999999</c:v>
                </c:pt>
                <c:pt idx="7649">
                  <c:v>618.16409999999996</c:v>
                </c:pt>
                <c:pt idx="7650">
                  <c:v>653.38130000000001</c:v>
                </c:pt>
                <c:pt idx="7651">
                  <c:v>648.22389999999996</c:v>
                </c:pt>
                <c:pt idx="7652">
                  <c:v>653.96119999999996</c:v>
                </c:pt>
                <c:pt idx="7653">
                  <c:v>655.12080000000003</c:v>
                </c:pt>
                <c:pt idx="7654">
                  <c:v>650.87890000000004</c:v>
                </c:pt>
                <c:pt idx="7655">
                  <c:v>649.20039999999995</c:v>
                </c:pt>
                <c:pt idx="7656">
                  <c:v>647.61350000000004</c:v>
                </c:pt>
                <c:pt idx="7657">
                  <c:v>640.80809999999997</c:v>
                </c:pt>
                <c:pt idx="7658">
                  <c:v>633.02610000000004</c:v>
                </c:pt>
                <c:pt idx="7659">
                  <c:v>619.72050000000002</c:v>
                </c:pt>
                <c:pt idx="7660">
                  <c:v>602.93579999999997</c:v>
                </c:pt>
                <c:pt idx="7661">
                  <c:v>597.86990000000003</c:v>
                </c:pt>
                <c:pt idx="7662">
                  <c:v>584.80830000000003</c:v>
                </c:pt>
                <c:pt idx="7663">
                  <c:v>569.21389999999997</c:v>
                </c:pt>
                <c:pt idx="7664">
                  <c:v>553.92460000000005</c:v>
                </c:pt>
                <c:pt idx="7665">
                  <c:v>571.96040000000005</c:v>
                </c:pt>
                <c:pt idx="7666">
                  <c:v>575.53099999999995</c:v>
                </c:pt>
                <c:pt idx="7667">
                  <c:v>570.43460000000005</c:v>
                </c:pt>
                <c:pt idx="7668">
                  <c:v>563.99540000000002</c:v>
                </c:pt>
                <c:pt idx="7669">
                  <c:v>573.30319999999995</c:v>
                </c:pt>
                <c:pt idx="7670">
                  <c:v>588.2568</c:v>
                </c:pt>
                <c:pt idx="7671">
                  <c:v>604.9194</c:v>
                </c:pt>
                <c:pt idx="7672">
                  <c:v>630.5847</c:v>
                </c:pt>
                <c:pt idx="7673">
                  <c:v>652.7405</c:v>
                </c:pt>
                <c:pt idx="7674">
                  <c:v>653.19820000000004</c:v>
                </c:pt>
                <c:pt idx="7675">
                  <c:v>664.39819999999997</c:v>
                </c:pt>
                <c:pt idx="7676">
                  <c:v>680.8777</c:v>
                </c:pt>
                <c:pt idx="7677">
                  <c:v>673.09569999999997</c:v>
                </c:pt>
                <c:pt idx="7678">
                  <c:v>679.4434</c:v>
                </c:pt>
                <c:pt idx="7679">
                  <c:v>706.60400000000004</c:v>
                </c:pt>
                <c:pt idx="7680">
                  <c:v>704.58979999999997</c:v>
                </c:pt>
                <c:pt idx="7681">
                  <c:v>645.99609999999996</c:v>
                </c:pt>
                <c:pt idx="7682">
                  <c:v>609.74120000000005</c:v>
                </c:pt>
                <c:pt idx="7683">
                  <c:v>669.06740000000002</c:v>
                </c:pt>
                <c:pt idx="7684">
                  <c:v>702.85029999999995</c:v>
                </c:pt>
                <c:pt idx="7685">
                  <c:v>667.90769999999998</c:v>
                </c:pt>
                <c:pt idx="7686">
                  <c:v>620.02560000000005</c:v>
                </c:pt>
                <c:pt idx="7687">
                  <c:v>587.73800000000006</c:v>
                </c:pt>
                <c:pt idx="7688">
                  <c:v>613.58640000000003</c:v>
                </c:pt>
                <c:pt idx="7689">
                  <c:v>693.63400000000001</c:v>
                </c:pt>
                <c:pt idx="7690">
                  <c:v>746.91769999999997</c:v>
                </c:pt>
                <c:pt idx="7691">
                  <c:v>766.17430000000002</c:v>
                </c:pt>
                <c:pt idx="7692">
                  <c:v>762.75630000000001</c:v>
                </c:pt>
                <c:pt idx="7693">
                  <c:v>754.88279999999997</c:v>
                </c:pt>
                <c:pt idx="7694">
                  <c:v>744.84249999999997</c:v>
                </c:pt>
                <c:pt idx="7695">
                  <c:v>724.18209999999999</c:v>
                </c:pt>
                <c:pt idx="7696">
                  <c:v>690.94849999999997</c:v>
                </c:pt>
                <c:pt idx="7697">
                  <c:v>677.09349999999995</c:v>
                </c:pt>
                <c:pt idx="7698">
                  <c:v>670.86789999999996</c:v>
                </c:pt>
                <c:pt idx="7699">
                  <c:v>663.26900000000001</c:v>
                </c:pt>
                <c:pt idx="7700">
                  <c:v>635.77269999999999</c:v>
                </c:pt>
                <c:pt idx="7701">
                  <c:v>598.81590000000006</c:v>
                </c:pt>
                <c:pt idx="7702">
                  <c:v>594.9402</c:v>
                </c:pt>
                <c:pt idx="7703">
                  <c:v>602.81370000000004</c:v>
                </c:pt>
                <c:pt idx="7704">
                  <c:v>611.57230000000004</c:v>
                </c:pt>
                <c:pt idx="7705">
                  <c:v>610.4126</c:v>
                </c:pt>
                <c:pt idx="7706">
                  <c:v>618.68290000000002</c:v>
                </c:pt>
                <c:pt idx="7707">
                  <c:v>613.40329999999994</c:v>
                </c:pt>
                <c:pt idx="7708">
                  <c:v>609.03930000000003</c:v>
                </c:pt>
                <c:pt idx="7709">
                  <c:v>626.40380000000005</c:v>
                </c:pt>
                <c:pt idx="7710">
                  <c:v>654.51049999999998</c:v>
                </c:pt>
                <c:pt idx="7711">
                  <c:v>648.04079999999999</c:v>
                </c:pt>
                <c:pt idx="7712">
                  <c:v>641.57100000000003</c:v>
                </c:pt>
                <c:pt idx="7713">
                  <c:v>665.46630000000005</c:v>
                </c:pt>
                <c:pt idx="7714">
                  <c:v>690.00239999999997</c:v>
                </c:pt>
                <c:pt idx="7715">
                  <c:v>696.19749999999999</c:v>
                </c:pt>
                <c:pt idx="7716">
                  <c:v>698.33370000000002</c:v>
                </c:pt>
                <c:pt idx="7717">
                  <c:v>690.30759999999998</c:v>
                </c:pt>
                <c:pt idx="7718">
                  <c:v>658.05050000000006</c:v>
                </c:pt>
                <c:pt idx="7719">
                  <c:v>635.65060000000005</c:v>
                </c:pt>
                <c:pt idx="7720">
                  <c:v>636.74929999999995</c:v>
                </c:pt>
                <c:pt idx="7721">
                  <c:v>639.46529999999996</c:v>
                </c:pt>
                <c:pt idx="7722">
                  <c:v>635.31489999999997</c:v>
                </c:pt>
                <c:pt idx="7723">
                  <c:v>610.29049999999995</c:v>
                </c:pt>
                <c:pt idx="7724">
                  <c:v>597.47310000000004</c:v>
                </c:pt>
                <c:pt idx="7725">
                  <c:v>590.82029999999997</c:v>
                </c:pt>
                <c:pt idx="7726">
                  <c:v>590.75930000000005</c:v>
                </c:pt>
                <c:pt idx="7727">
                  <c:v>585.20510000000002</c:v>
                </c:pt>
                <c:pt idx="7728">
                  <c:v>578.46069999999997</c:v>
                </c:pt>
                <c:pt idx="7729">
                  <c:v>579.19309999999996</c:v>
                </c:pt>
                <c:pt idx="7730">
                  <c:v>579.25419999999997</c:v>
                </c:pt>
                <c:pt idx="7731">
                  <c:v>579.92550000000006</c:v>
                </c:pt>
                <c:pt idx="7732">
                  <c:v>578.3691</c:v>
                </c:pt>
                <c:pt idx="7733">
                  <c:v>575.34789999999998</c:v>
                </c:pt>
                <c:pt idx="7734">
                  <c:v>596.43550000000005</c:v>
                </c:pt>
                <c:pt idx="7735">
                  <c:v>590.3931</c:v>
                </c:pt>
                <c:pt idx="7736">
                  <c:v>582.15329999999994</c:v>
                </c:pt>
                <c:pt idx="7737">
                  <c:v>570.19039999999995</c:v>
                </c:pt>
                <c:pt idx="7738">
                  <c:v>557.67819999999995</c:v>
                </c:pt>
                <c:pt idx="7739">
                  <c:v>552.39869999999996</c:v>
                </c:pt>
                <c:pt idx="7740">
                  <c:v>548.79759999999999</c:v>
                </c:pt>
                <c:pt idx="7741">
                  <c:v>544.83029999999997</c:v>
                </c:pt>
                <c:pt idx="7742">
                  <c:v>549.89620000000002</c:v>
                </c:pt>
                <c:pt idx="7743">
                  <c:v>559.05150000000003</c:v>
                </c:pt>
                <c:pt idx="7744">
                  <c:v>557.06790000000001</c:v>
                </c:pt>
                <c:pt idx="7745">
                  <c:v>556.36599999999999</c:v>
                </c:pt>
                <c:pt idx="7746">
                  <c:v>558.86839999999995</c:v>
                </c:pt>
                <c:pt idx="7747">
                  <c:v>558.31910000000005</c:v>
                </c:pt>
                <c:pt idx="7748">
                  <c:v>568.63400000000001</c:v>
                </c:pt>
                <c:pt idx="7749">
                  <c:v>572.66240000000005</c:v>
                </c:pt>
                <c:pt idx="7750">
                  <c:v>562.10329999999999</c:v>
                </c:pt>
                <c:pt idx="7751">
                  <c:v>562.2559</c:v>
                </c:pt>
                <c:pt idx="7752">
                  <c:v>560.57740000000001</c:v>
                </c:pt>
                <c:pt idx="7753">
                  <c:v>566.34519999999998</c:v>
                </c:pt>
                <c:pt idx="7754">
                  <c:v>577.42309999999998</c:v>
                </c:pt>
                <c:pt idx="7755">
                  <c:v>587.86009999999999</c:v>
                </c:pt>
                <c:pt idx="7756">
                  <c:v>585.72389999999996</c:v>
                </c:pt>
                <c:pt idx="7757">
                  <c:v>579.22360000000003</c:v>
                </c:pt>
                <c:pt idx="7758">
                  <c:v>580.3528</c:v>
                </c:pt>
                <c:pt idx="7759">
                  <c:v>559.96699999999998</c:v>
                </c:pt>
                <c:pt idx="7760">
                  <c:v>552.21559999999999</c:v>
                </c:pt>
                <c:pt idx="7761">
                  <c:v>546.84450000000004</c:v>
                </c:pt>
                <c:pt idx="7762">
                  <c:v>550.04880000000003</c:v>
                </c:pt>
                <c:pt idx="7763">
                  <c:v>556.51859999999999</c:v>
                </c:pt>
                <c:pt idx="7764">
                  <c:v>566.0095</c:v>
                </c:pt>
                <c:pt idx="7765">
                  <c:v>573.822</c:v>
                </c:pt>
                <c:pt idx="7766">
                  <c:v>554.47389999999996</c:v>
                </c:pt>
                <c:pt idx="7767">
                  <c:v>543.6096</c:v>
                </c:pt>
                <c:pt idx="7768">
                  <c:v>538.87940000000003</c:v>
                </c:pt>
                <c:pt idx="7769">
                  <c:v>545.47119999999995</c:v>
                </c:pt>
                <c:pt idx="7770">
                  <c:v>561.92020000000002</c:v>
                </c:pt>
                <c:pt idx="7771">
                  <c:v>573.79150000000004</c:v>
                </c:pt>
                <c:pt idx="7772">
                  <c:v>576.90430000000003</c:v>
                </c:pt>
                <c:pt idx="7773">
                  <c:v>573.63890000000004</c:v>
                </c:pt>
                <c:pt idx="7774">
                  <c:v>563.47659999999996</c:v>
                </c:pt>
                <c:pt idx="7775">
                  <c:v>559.72289999999998</c:v>
                </c:pt>
                <c:pt idx="7776">
                  <c:v>547.9126</c:v>
                </c:pt>
                <c:pt idx="7777">
                  <c:v>519.53120000000001</c:v>
                </c:pt>
                <c:pt idx="7778">
                  <c:v>523.83420000000001</c:v>
                </c:pt>
                <c:pt idx="7779">
                  <c:v>522.18629999999996</c:v>
                </c:pt>
                <c:pt idx="7780">
                  <c:v>524.07839999999999</c:v>
                </c:pt>
                <c:pt idx="7781">
                  <c:v>528.44240000000002</c:v>
                </c:pt>
                <c:pt idx="7782">
                  <c:v>541.04610000000002</c:v>
                </c:pt>
                <c:pt idx="7783">
                  <c:v>550.04880000000003</c:v>
                </c:pt>
                <c:pt idx="7784">
                  <c:v>567.56590000000006</c:v>
                </c:pt>
                <c:pt idx="7785">
                  <c:v>587.76859999999999</c:v>
                </c:pt>
                <c:pt idx="7786">
                  <c:v>567.84059999999999</c:v>
                </c:pt>
                <c:pt idx="7787">
                  <c:v>577.20950000000005</c:v>
                </c:pt>
                <c:pt idx="7788">
                  <c:v>577.72829999999999</c:v>
                </c:pt>
                <c:pt idx="7789">
                  <c:v>528.35080000000005</c:v>
                </c:pt>
                <c:pt idx="7790">
                  <c:v>528.62549999999999</c:v>
                </c:pt>
                <c:pt idx="7791">
                  <c:v>557.31200000000001</c:v>
                </c:pt>
                <c:pt idx="7792">
                  <c:v>536.71259999999995</c:v>
                </c:pt>
                <c:pt idx="7793">
                  <c:v>515.68600000000004</c:v>
                </c:pt>
                <c:pt idx="7794">
                  <c:v>508.14819999999997</c:v>
                </c:pt>
                <c:pt idx="7795">
                  <c:v>518.64620000000002</c:v>
                </c:pt>
                <c:pt idx="7796">
                  <c:v>530.91430000000003</c:v>
                </c:pt>
                <c:pt idx="7797">
                  <c:v>533.23360000000002</c:v>
                </c:pt>
                <c:pt idx="7798">
                  <c:v>533.08109999999999</c:v>
                </c:pt>
                <c:pt idx="7799">
                  <c:v>533.81349999999998</c:v>
                </c:pt>
                <c:pt idx="7800">
                  <c:v>520.87400000000002</c:v>
                </c:pt>
                <c:pt idx="7801">
                  <c:v>495.81909999999999</c:v>
                </c:pt>
                <c:pt idx="7802">
                  <c:v>494.78149999999999</c:v>
                </c:pt>
                <c:pt idx="7803">
                  <c:v>511.2</c:v>
                </c:pt>
                <c:pt idx="7804">
                  <c:v>527.55740000000003</c:v>
                </c:pt>
                <c:pt idx="7805">
                  <c:v>520.50779999999997</c:v>
                </c:pt>
                <c:pt idx="7806">
                  <c:v>506.37819999999999</c:v>
                </c:pt>
                <c:pt idx="7807">
                  <c:v>526.03150000000005</c:v>
                </c:pt>
                <c:pt idx="7808">
                  <c:v>517.63919999999996</c:v>
                </c:pt>
                <c:pt idx="7809">
                  <c:v>498.38260000000002</c:v>
                </c:pt>
                <c:pt idx="7810">
                  <c:v>512.54269999999997</c:v>
                </c:pt>
                <c:pt idx="7811">
                  <c:v>542.4194</c:v>
                </c:pt>
                <c:pt idx="7812">
                  <c:v>551.72730000000001</c:v>
                </c:pt>
                <c:pt idx="7813">
                  <c:v>546.53930000000003</c:v>
                </c:pt>
                <c:pt idx="7814">
                  <c:v>535.06470000000002</c:v>
                </c:pt>
                <c:pt idx="7815">
                  <c:v>527.16060000000004</c:v>
                </c:pt>
                <c:pt idx="7816">
                  <c:v>503.93680000000001</c:v>
                </c:pt>
                <c:pt idx="7817">
                  <c:v>496.76510000000002</c:v>
                </c:pt>
                <c:pt idx="7818">
                  <c:v>465.3931</c:v>
                </c:pt>
                <c:pt idx="7819">
                  <c:v>479.43119999999999</c:v>
                </c:pt>
                <c:pt idx="7820">
                  <c:v>475.95209999999997</c:v>
                </c:pt>
                <c:pt idx="7821">
                  <c:v>463.83670000000001</c:v>
                </c:pt>
                <c:pt idx="7822">
                  <c:v>453.67430000000002</c:v>
                </c:pt>
                <c:pt idx="7823">
                  <c:v>446.53320000000002</c:v>
                </c:pt>
                <c:pt idx="7824">
                  <c:v>467.74290000000002</c:v>
                </c:pt>
                <c:pt idx="7825">
                  <c:v>496.70409999999998</c:v>
                </c:pt>
                <c:pt idx="7826">
                  <c:v>509.8877</c:v>
                </c:pt>
                <c:pt idx="7827">
                  <c:v>525.08540000000005</c:v>
                </c:pt>
                <c:pt idx="7828">
                  <c:v>538.78779999999995</c:v>
                </c:pt>
                <c:pt idx="7829">
                  <c:v>536.52949999999998</c:v>
                </c:pt>
                <c:pt idx="7830">
                  <c:v>552.21559999999999</c:v>
                </c:pt>
                <c:pt idx="7831">
                  <c:v>546.38670000000002</c:v>
                </c:pt>
                <c:pt idx="7832">
                  <c:v>552.3682</c:v>
                </c:pt>
                <c:pt idx="7833">
                  <c:v>545.6848</c:v>
                </c:pt>
                <c:pt idx="7834">
                  <c:v>540.37480000000005</c:v>
                </c:pt>
                <c:pt idx="7835">
                  <c:v>539.67290000000003</c:v>
                </c:pt>
                <c:pt idx="7836">
                  <c:v>536.7432</c:v>
                </c:pt>
                <c:pt idx="7837">
                  <c:v>537.68920000000003</c:v>
                </c:pt>
                <c:pt idx="7838">
                  <c:v>539.76440000000002</c:v>
                </c:pt>
                <c:pt idx="7839">
                  <c:v>543.76220000000001</c:v>
                </c:pt>
                <c:pt idx="7840">
                  <c:v>557.25099999999998</c:v>
                </c:pt>
                <c:pt idx="7841">
                  <c:v>572.50980000000004</c:v>
                </c:pt>
                <c:pt idx="7842">
                  <c:v>581.29880000000003</c:v>
                </c:pt>
                <c:pt idx="7843">
                  <c:v>580.87159999999994</c:v>
                </c:pt>
                <c:pt idx="7844">
                  <c:v>569.36649999999997</c:v>
                </c:pt>
                <c:pt idx="7845">
                  <c:v>477.3254</c:v>
                </c:pt>
                <c:pt idx="7846">
                  <c:v>404.93770000000001</c:v>
                </c:pt>
                <c:pt idx="7847">
                  <c:v>410.06470000000002</c:v>
                </c:pt>
                <c:pt idx="7848">
                  <c:v>399.44459999999998</c:v>
                </c:pt>
                <c:pt idx="7849">
                  <c:v>398.55959999999999</c:v>
                </c:pt>
                <c:pt idx="7850">
                  <c:v>412.41460000000001</c:v>
                </c:pt>
                <c:pt idx="7851">
                  <c:v>454.43729999999999</c:v>
                </c:pt>
                <c:pt idx="7852">
                  <c:v>454.13209999999998</c:v>
                </c:pt>
                <c:pt idx="7853">
                  <c:v>413.90989999999999</c:v>
                </c:pt>
                <c:pt idx="7854">
                  <c:v>390.44189999999998</c:v>
                </c:pt>
                <c:pt idx="7855">
                  <c:v>392.02879999999999</c:v>
                </c:pt>
                <c:pt idx="7856">
                  <c:v>393.92090000000002</c:v>
                </c:pt>
                <c:pt idx="7857">
                  <c:v>382.96510000000001</c:v>
                </c:pt>
                <c:pt idx="7858">
                  <c:v>368.34719999999999</c:v>
                </c:pt>
                <c:pt idx="7859">
                  <c:v>373.13839999999999</c:v>
                </c:pt>
                <c:pt idx="7860">
                  <c:v>355.65190000000001</c:v>
                </c:pt>
                <c:pt idx="7861">
                  <c:v>342.49880000000002</c:v>
                </c:pt>
                <c:pt idx="7862">
                  <c:v>332.97730000000001</c:v>
                </c:pt>
                <c:pt idx="7863">
                  <c:v>377.86869999999999</c:v>
                </c:pt>
                <c:pt idx="7864">
                  <c:v>408.90499999999997</c:v>
                </c:pt>
                <c:pt idx="7865">
                  <c:v>413.97089999999997</c:v>
                </c:pt>
                <c:pt idx="7866">
                  <c:v>418.76220000000001</c:v>
                </c:pt>
                <c:pt idx="7867">
                  <c:v>426.57470000000001</c:v>
                </c:pt>
                <c:pt idx="7868">
                  <c:v>432.55619999999999</c:v>
                </c:pt>
                <c:pt idx="7869">
                  <c:v>431.06079999999997</c:v>
                </c:pt>
                <c:pt idx="7870">
                  <c:v>418.39600000000002</c:v>
                </c:pt>
                <c:pt idx="7871">
                  <c:v>399.41410000000002</c:v>
                </c:pt>
                <c:pt idx="7872">
                  <c:v>381.19510000000002</c:v>
                </c:pt>
                <c:pt idx="7873">
                  <c:v>369.11009999999999</c:v>
                </c:pt>
                <c:pt idx="7874">
                  <c:v>359.58859999999999</c:v>
                </c:pt>
                <c:pt idx="7875">
                  <c:v>332.51949999999999</c:v>
                </c:pt>
                <c:pt idx="7876">
                  <c:v>314.14789999999999</c:v>
                </c:pt>
                <c:pt idx="7877">
                  <c:v>321.99099999999999</c:v>
                </c:pt>
                <c:pt idx="7878">
                  <c:v>310.21120000000002</c:v>
                </c:pt>
                <c:pt idx="7879">
                  <c:v>282.65379999999999</c:v>
                </c:pt>
                <c:pt idx="7880">
                  <c:v>271.78960000000001</c:v>
                </c:pt>
                <c:pt idx="7881">
                  <c:v>267.05930000000001</c:v>
                </c:pt>
                <c:pt idx="7882">
                  <c:v>264.98410000000001</c:v>
                </c:pt>
                <c:pt idx="7883">
                  <c:v>272.64400000000001</c:v>
                </c:pt>
                <c:pt idx="7884">
                  <c:v>270.66039999999998</c:v>
                </c:pt>
                <c:pt idx="7885">
                  <c:v>301.23899999999998</c:v>
                </c:pt>
                <c:pt idx="7886">
                  <c:v>351.16579999999999</c:v>
                </c:pt>
                <c:pt idx="7887">
                  <c:v>374.90839999999997</c:v>
                </c:pt>
                <c:pt idx="7888">
                  <c:v>374.84739999999999</c:v>
                </c:pt>
                <c:pt idx="7889">
                  <c:v>331.26830000000001</c:v>
                </c:pt>
                <c:pt idx="7890">
                  <c:v>333.31299999999999</c:v>
                </c:pt>
                <c:pt idx="7891">
                  <c:v>357.87959999999998</c:v>
                </c:pt>
                <c:pt idx="7892">
                  <c:v>365.93630000000002</c:v>
                </c:pt>
                <c:pt idx="7893">
                  <c:v>371.97879999999998</c:v>
                </c:pt>
                <c:pt idx="7894">
                  <c:v>372.28390000000002</c:v>
                </c:pt>
                <c:pt idx="7895">
                  <c:v>362.67090000000002</c:v>
                </c:pt>
                <c:pt idx="7896">
                  <c:v>351.10469999999998</c:v>
                </c:pt>
                <c:pt idx="7897">
                  <c:v>344.69600000000003</c:v>
                </c:pt>
                <c:pt idx="7898">
                  <c:v>352.35599999999999</c:v>
                </c:pt>
                <c:pt idx="7899">
                  <c:v>341.79689999999999</c:v>
                </c:pt>
                <c:pt idx="7900">
                  <c:v>328.70479999999998</c:v>
                </c:pt>
                <c:pt idx="7901">
                  <c:v>332.88569999999999</c:v>
                </c:pt>
                <c:pt idx="7902">
                  <c:v>336.66989999999998</c:v>
                </c:pt>
                <c:pt idx="7903">
                  <c:v>334.28960000000001</c:v>
                </c:pt>
                <c:pt idx="7904">
                  <c:v>298.37040000000002</c:v>
                </c:pt>
                <c:pt idx="7905">
                  <c:v>321.77730000000003</c:v>
                </c:pt>
                <c:pt idx="7906">
                  <c:v>365.9973</c:v>
                </c:pt>
                <c:pt idx="7907">
                  <c:v>383.97219999999999</c:v>
                </c:pt>
                <c:pt idx="7908">
                  <c:v>382.87349999999998</c:v>
                </c:pt>
                <c:pt idx="7909">
                  <c:v>393.64620000000002</c:v>
                </c:pt>
                <c:pt idx="7910">
                  <c:v>412.32299999999998</c:v>
                </c:pt>
                <c:pt idx="7911">
                  <c:v>419.58620000000002</c:v>
                </c:pt>
                <c:pt idx="7912">
                  <c:v>418.5181</c:v>
                </c:pt>
                <c:pt idx="7913">
                  <c:v>416.47340000000003</c:v>
                </c:pt>
                <c:pt idx="7914">
                  <c:v>416.2903</c:v>
                </c:pt>
                <c:pt idx="7915">
                  <c:v>415.64940000000001</c:v>
                </c:pt>
                <c:pt idx="7916">
                  <c:v>416.53440000000001</c:v>
                </c:pt>
                <c:pt idx="7917">
                  <c:v>411.59059999999999</c:v>
                </c:pt>
                <c:pt idx="7918">
                  <c:v>411.40750000000003</c:v>
                </c:pt>
                <c:pt idx="7919">
                  <c:v>412.5061</c:v>
                </c:pt>
                <c:pt idx="7920">
                  <c:v>404.84620000000001</c:v>
                </c:pt>
                <c:pt idx="7921">
                  <c:v>403.22879999999998</c:v>
                </c:pt>
                <c:pt idx="7922">
                  <c:v>407.98950000000002</c:v>
                </c:pt>
                <c:pt idx="7923">
                  <c:v>409.72899999999998</c:v>
                </c:pt>
                <c:pt idx="7924">
                  <c:v>410.64449999999999</c:v>
                </c:pt>
                <c:pt idx="7925">
                  <c:v>410.82760000000002</c:v>
                </c:pt>
                <c:pt idx="7926">
                  <c:v>409.79</c:v>
                </c:pt>
                <c:pt idx="7927">
                  <c:v>408.11160000000001</c:v>
                </c:pt>
                <c:pt idx="7928">
                  <c:v>404.63260000000002</c:v>
                </c:pt>
                <c:pt idx="7929">
                  <c:v>402.92360000000002</c:v>
                </c:pt>
                <c:pt idx="7930">
                  <c:v>410.64449999999999</c:v>
                </c:pt>
                <c:pt idx="7931">
                  <c:v>419.0369</c:v>
                </c:pt>
                <c:pt idx="7932">
                  <c:v>417.572</c:v>
                </c:pt>
                <c:pt idx="7933">
                  <c:v>418.73169999999999</c:v>
                </c:pt>
                <c:pt idx="7934">
                  <c:v>425.20139999999998</c:v>
                </c:pt>
                <c:pt idx="7935">
                  <c:v>429.1687</c:v>
                </c:pt>
                <c:pt idx="7936">
                  <c:v>427.55130000000003</c:v>
                </c:pt>
                <c:pt idx="7937">
                  <c:v>425.01830000000001</c:v>
                </c:pt>
                <c:pt idx="7938">
                  <c:v>425.07929999999999</c:v>
                </c:pt>
                <c:pt idx="7939">
                  <c:v>426.39159999999998</c:v>
                </c:pt>
                <c:pt idx="7940">
                  <c:v>423.9502</c:v>
                </c:pt>
                <c:pt idx="7941">
                  <c:v>422.02760000000001</c:v>
                </c:pt>
                <c:pt idx="7942">
                  <c:v>427.03250000000003</c:v>
                </c:pt>
                <c:pt idx="7943">
                  <c:v>421.41719999999998</c:v>
                </c:pt>
                <c:pt idx="7944">
                  <c:v>421.75290000000001</c:v>
                </c:pt>
                <c:pt idx="7945">
                  <c:v>423.61450000000002</c:v>
                </c:pt>
                <c:pt idx="7946">
                  <c:v>427.09350000000001</c:v>
                </c:pt>
                <c:pt idx="7947">
                  <c:v>427.03250000000003</c:v>
                </c:pt>
                <c:pt idx="7948">
                  <c:v>425.84230000000002</c:v>
                </c:pt>
                <c:pt idx="7949">
                  <c:v>429.22969999999998</c:v>
                </c:pt>
                <c:pt idx="7950">
                  <c:v>432.28149999999999</c:v>
                </c:pt>
                <c:pt idx="7951">
                  <c:v>431.97629999999998</c:v>
                </c:pt>
                <c:pt idx="7952">
                  <c:v>432.06790000000001</c:v>
                </c:pt>
                <c:pt idx="7953">
                  <c:v>431.03030000000001</c:v>
                </c:pt>
                <c:pt idx="7954">
                  <c:v>431.45749999999998</c:v>
                </c:pt>
                <c:pt idx="7955">
                  <c:v>433.4717</c:v>
                </c:pt>
                <c:pt idx="7956">
                  <c:v>437.07279999999997</c:v>
                </c:pt>
                <c:pt idx="7957">
                  <c:v>426.91039999999998</c:v>
                </c:pt>
                <c:pt idx="7958">
                  <c:v>423.1567</c:v>
                </c:pt>
                <c:pt idx="7959">
                  <c:v>419.06740000000002</c:v>
                </c:pt>
                <c:pt idx="7960">
                  <c:v>419.7998</c:v>
                </c:pt>
                <c:pt idx="7961">
                  <c:v>418.21289999999999</c:v>
                </c:pt>
                <c:pt idx="7962">
                  <c:v>415.03910000000002</c:v>
                </c:pt>
                <c:pt idx="7963">
                  <c:v>417.66359999999997</c:v>
                </c:pt>
                <c:pt idx="7964">
                  <c:v>428.71089999999998</c:v>
                </c:pt>
                <c:pt idx="7965">
                  <c:v>436.12670000000003</c:v>
                </c:pt>
                <c:pt idx="7966">
                  <c:v>436.88959999999997</c:v>
                </c:pt>
                <c:pt idx="7967">
                  <c:v>436.43189999999998</c:v>
                </c:pt>
                <c:pt idx="7968">
                  <c:v>436.43189999999998</c:v>
                </c:pt>
                <c:pt idx="7969">
                  <c:v>434.32619999999997</c:v>
                </c:pt>
                <c:pt idx="7970">
                  <c:v>429.22969999999998</c:v>
                </c:pt>
                <c:pt idx="7971">
                  <c:v>425.56760000000003</c:v>
                </c:pt>
                <c:pt idx="7972">
                  <c:v>410.46140000000003</c:v>
                </c:pt>
                <c:pt idx="7973">
                  <c:v>411.25490000000002</c:v>
                </c:pt>
                <c:pt idx="7974">
                  <c:v>415.1001</c:v>
                </c:pt>
                <c:pt idx="7975">
                  <c:v>424.6216</c:v>
                </c:pt>
                <c:pt idx="7976">
                  <c:v>430.23680000000002</c:v>
                </c:pt>
                <c:pt idx="7977">
                  <c:v>430.78609999999998</c:v>
                </c:pt>
                <c:pt idx="7978">
                  <c:v>425.32350000000002</c:v>
                </c:pt>
                <c:pt idx="7979">
                  <c:v>419.76929999999999</c:v>
                </c:pt>
                <c:pt idx="7980">
                  <c:v>417.90769999999998</c:v>
                </c:pt>
                <c:pt idx="7981">
                  <c:v>408.90499999999997</c:v>
                </c:pt>
                <c:pt idx="7982">
                  <c:v>412.47559999999999</c:v>
                </c:pt>
                <c:pt idx="7983">
                  <c:v>409.94260000000003</c:v>
                </c:pt>
                <c:pt idx="7984">
                  <c:v>400.78739999999999</c:v>
                </c:pt>
                <c:pt idx="7985">
                  <c:v>398.37650000000002</c:v>
                </c:pt>
                <c:pt idx="7986">
                  <c:v>399.38350000000003</c:v>
                </c:pt>
                <c:pt idx="7987">
                  <c:v>401.97750000000002</c:v>
                </c:pt>
                <c:pt idx="7988">
                  <c:v>403.13720000000001</c:v>
                </c:pt>
                <c:pt idx="7989">
                  <c:v>401.1841</c:v>
                </c:pt>
                <c:pt idx="7990">
                  <c:v>400.32960000000003</c:v>
                </c:pt>
                <c:pt idx="7991">
                  <c:v>400.84840000000003</c:v>
                </c:pt>
                <c:pt idx="7992">
                  <c:v>400.81790000000001</c:v>
                </c:pt>
                <c:pt idx="7993">
                  <c:v>398.86470000000003</c:v>
                </c:pt>
                <c:pt idx="7994">
                  <c:v>396.39280000000002</c:v>
                </c:pt>
                <c:pt idx="7995">
                  <c:v>395.47730000000001</c:v>
                </c:pt>
                <c:pt idx="7996">
                  <c:v>397.21679999999998</c:v>
                </c:pt>
                <c:pt idx="7997">
                  <c:v>398.46800000000002</c:v>
                </c:pt>
                <c:pt idx="7998">
                  <c:v>406.34160000000003</c:v>
                </c:pt>
                <c:pt idx="7999">
                  <c:v>415.22219999999999</c:v>
                </c:pt>
                <c:pt idx="8000">
                  <c:v>420.13549999999998</c:v>
                </c:pt>
                <c:pt idx="8001">
                  <c:v>416.77859999999998</c:v>
                </c:pt>
                <c:pt idx="8002">
                  <c:v>407.959</c:v>
                </c:pt>
                <c:pt idx="8003">
                  <c:v>402.34379999999999</c:v>
                </c:pt>
                <c:pt idx="8004">
                  <c:v>400.238</c:v>
                </c:pt>
                <c:pt idx="8005">
                  <c:v>398.40699999999998</c:v>
                </c:pt>
                <c:pt idx="8006">
                  <c:v>398.89530000000002</c:v>
                </c:pt>
                <c:pt idx="8007">
                  <c:v>403.86959999999999</c:v>
                </c:pt>
                <c:pt idx="8008">
                  <c:v>405.02929999999998</c:v>
                </c:pt>
                <c:pt idx="8009">
                  <c:v>399.81079999999997</c:v>
                </c:pt>
                <c:pt idx="8010">
                  <c:v>397.03370000000001</c:v>
                </c:pt>
                <c:pt idx="8011">
                  <c:v>397.6746</c:v>
                </c:pt>
                <c:pt idx="8012">
                  <c:v>395.41629999999998</c:v>
                </c:pt>
                <c:pt idx="8013">
                  <c:v>401.88600000000002</c:v>
                </c:pt>
                <c:pt idx="8014">
                  <c:v>394.80590000000001</c:v>
                </c:pt>
                <c:pt idx="8015">
                  <c:v>393.00540000000001</c:v>
                </c:pt>
                <c:pt idx="8016">
                  <c:v>394.1345</c:v>
                </c:pt>
                <c:pt idx="8017">
                  <c:v>403.01510000000002</c:v>
                </c:pt>
                <c:pt idx="8018">
                  <c:v>407.86739999999998</c:v>
                </c:pt>
                <c:pt idx="8019">
                  <c:v>407.89789999999999</c:v>
                </c:pt>
                <c:pt idx="8020">
                  <c:v>409.2407</c:v>
                </c:pt>
                <c:pt idx="8021">
                  <c:v>414.15410000000003</c:v>
                </c:pt>
                <c:pt idx="8022">
                  <c:v>413.94040000000001</c:v>
                </c:pt>
                <c:pt idx="8023">
                  <c:v>408.02</c:v>
                </c:pt>
                <c:pt idx="8024">
                  <c:v>406.95190000000002</c:v>
                </c:pt>
                <c:pt idx="8025">
                  <c:v>406.12790000000001</c:v>
                </c:pt>
                <c:pt idx="8026">
                  <c:v>409.17970000000003</c:v>
                </c:pt>
                <c:pt idx="8027">
                  <c:v>421.47829999999999</c:v>
                </c:pt>
                <c:pt idx="8028">
                  <c:v>423.1567</c:v>
                </c:pt>
                <c:pt idx="8029">
                  <c:v>423.79759999999999</c:v>
                </c:pt>
                <c:pt idx="8030">
                  <c:v>421.50880000000001</c:v>
                </c:pt>
                <c:pt idx="8031">
                  <c:v>418.02980000000002</c:v>
                </c:pt>
                <c:pt idx="8032">
                  <c:v>411.0718</c:v>
                </c:pt>
                <c:pt idx="8033">
                  <c:v>409.05759999999998</c:v>
                </c:pt>
                <c:pt idx="8034">
                  <c:v>414.12349999999998</c:v>
                </c:pt>
                <c:pt idx="8035">
                  <c:v>416.53440000000001</c:v>
                </c:pt>
                <c:pt idx="8036">
                  <c:v>411.71260000000001</c:v>
                </c:pt>
                <c:pt idx="8037">
                  <c:v>409.63749999999999</c:v>
                </c:pt>
                <c:pt idx="8038">
                  <c:v>406.73829999999998</c:v>
                </c:pt>
                <c:pt idx="8039">
                  <c:v>404.9683</c:v>
                </c:pt>
                <c:pt idx="8040">
                  <c:v>409.39330000000001</c:v>
                </c:pt>
                <c:pt idx="8041">
                  <c:v>417.14479999999998</c:v>
                </c:pt>
                <c:pt idx="8042">
                  <c:v>422.6379</c:v>
                </c:pt>
                <c:pt idx="8043">
                  <c:v>423.52289999999999</c:v>
                </c:pt>
                <c:pt idx="8044">
                  <c:v>424.56049999999999</c:v>
                </c:pt>
                <c:pt idx="8045">
                  <c:v>424.95729999999998</c:v>
                </c:pt>
                <c:pt idx="8046">
                  <c:v>423.79759999999999</c:v>
                </c:pt>
                <c:pt idx="8047">
                  <c:v>422.76</c:v>
                </c:pt>
                <c:pt idx="8048">
                  <c:v>423.4314</c:v>
                </c:pt>
                <c:pt idx="8049">
                  <c:v>425.68970000000002</c:v>
                </c:pt>
                <c:pt idx="8050">
                  <c:v>424.98779999999999</c:v>
                </c:pt>
                <c:pt idx="8051">
                  <c:v>421.53930000000003</c:v>
                </c:pt>
                <c:pt idx="8052">
                  <c:v>424.04169999999999</c:v>
                </c:pt>
                <c:pt idx="8053">
                  <c:v>423.30930000000001</c:v>
                </c:pt>
                <c:pt idx="8054">
                  <c:v>423.03469999999999</c:v>
                </c:pt>
                <c:pt idx="8055">
                  <c:v>422.6379</c:v>
                </c:pt>
                <c:pt idx="8056">
                  <c:v>421.6309</c:v>
                </c:pt>
                <c:pt idx="8057">
                  <c:v>422.1497</c:v>
                </c:pt>
                <c:pt idx="8058">
                  <c:v>419.73880000000003</c:v>
                </c:pt>
                <c:pt idx="8059">
                  <c:v>415.80200000000002</c:v>
                </c:pt>
                <c:pt idx="8060">
                  <c:v>416.56490000000002</c:v>
                </c:pt>
                <c:pt idx="8061">
                  <c:v>419.89139999999998</c:v>
                </c:pt>
                <c:pt idx="8062">
                  <c:v>422.08859999999999</c:v>
                </c:pt>
                <c:pt idx="8063">
                  <c:v>422.69900000000001</c:v>
                </c:pt>
                <c:pt idx="8064">
                  <c:v>422.02760000000001</c:v>
                </c:pt>
                <c:pt idx="8065">
                  <c:v>422.54640000000001</c:v>
                </c:pt>
                <c:pt idx="8066">
                  <c:v>423.6755</c:v>
                </c:pt>
                <c:pt idx="8067">
                  <c:v>421.6003</c:v>
                </c:pt>
                <c:pt idx="8068">
                  <c:v>417.29739999999998</c:v>
                </c:pt>
                <c:pt idx="8069">
                  <c:v>418.21289999999999</c:v>
                </c:pt>
                <c:pt idx="8070">
                  <c:v>422.18020000000001</c:v>
                </c:pt>
                <c:pt idx="8071">
                  <c:v>420.3186</c:v>
                </c:pt>
                <c:pt idx="8072">
                  <c:v>418.54860000000002</c:v>
                </c:pt>
                <c:pt idx="8073">
                  <c:v>421.50880000000001</c:v>
                </c:pt>
                <c:pt idx="8074">
                  <c:v>423.09570000000002</c:v>
                </c:pt>
                <c:pt idx="8075">
                  <c:v>421.66140000000001</c:v>
                </c:pt>
                <c:pt idx="8076">
                  <c:v>420.89839999999998</c:v>
                </c:pt>
                <c:pt idx="8077">
                  <c:v>420.53219999999999</c:v>
                </c:pt>
                <c:pt idx="8078">
                  <c:v>417.93819999999999</c:v>
                </c:pt>
                <c:pt idx="8079">
                  <c:v>417.45</c:v>
                </c:pt>
                <c:pt idx="8080">
                  <c:v>419.70830000000001</c:v>
                </c:pt>
                <c:pt idx="8081">
                  <c:v>421.66140000000001</c:v>
                </c:pt>
                <c:pt idx="8082">
                  <c:v>422.18020000000001</c:v>
                </c:pt>
                <c:pt idx="8083">
                  <c:v>420.53219999999999</c:v>
                </c:pt>
                <c:pt idx="8084">
                  <c:v>421.29520000000002</c:v>
                </c:pt>
                <c:pt idx="8085">
                  <c:v>415.83249999999998</c:v>
                </c:pt>
                <c:pt idx="8086">
                  <c:v>409.7595</c:v>
                </c:pt>
                <c:pt idx="8087">
                  <c:v>407.959</c:v>
                </c:pt>
                <c:pt idx="8088">
                  <c:v>408.26420000000002</c:v>
                </c:pt>
                <c:pt idx="8089">
                  <c:v>406.15839999999997</c:v>
                </c:pt>
                <c:pt idx="8090">
                  <c:v>406.92140000000001</c:v>
                </c:pt>
                <c:pt idx="8091">
                  <c:v>412.41460000000001</c:v>
                </c:pt>
                <c:pt idx="8092">
                  <c:v>416.41239999999999</c:v>
                </c:pt>
                <c:pt idx="8093">
                  <c:v>416.93119999999999</c:v>
                </c:pt>
                <c:pt idx="8094">
                  <c:v>417.8467</c:v>
                </c:pt>
                <c:pt idx="8095">
                  <c:v>418.8843</c:v>
                </c:pt>
                <c:pt idx="8096">
                  <c:v>422.48540000000003</c:v>
                </c:pt>
                <c:pt idx="8097">
                  <c:v>418.27390000000003</c:v>
                </c:pt>
                <c:pt idx="8098">
                  <c:v>420.62380000000002</c:v>
                </c:pt>
                <c:pt idx="8099">
                  <c:v>421.78339999999997</c:v>
                </c:pt>
                <c:pt idx="8100">
                  <c:v>422.42430000000002</c:v>
                </c:pt>
                <c:pt idx="8101">
                  <c:v>426.39159999999998</c:v>
                </c:pt>
                <c:pt idx="8102">
                  <c:v>426.3306</c:v>
                </c:pt>
                <c:pt idx="8103">
                  <c:v>422.02760000000001</c:v>
                </c:pt>
                <c:pt idx="8104">
                  <c:v>415.2527</c:v>
                </c:pt>
                <c:pt idx="8105">
                  <c:v>409.14920000000001</c:v>
                </c:pt>
                <c:pt idx="8106">
                  <c:v>410.00369999999998</c:v>
                </c:pt>
                <c:pt idx="8107">
                  <c:v>411.92630000000003</c:v>
                </c:pt>
                <c:pt idx="8108">
                  <c:v>405.63959999999997</c:v>
                </c:pt>
                <c:pt idx="8109">
                  <c:v>401.12299999999999</c:v>
                </c:pt>
                <c:pt idx="8110">
                  <c:v>394.98899999999998</c:v>
                </c:pt>
                <c:pt idx="8111">
                  <c:v>402.28269999999998</c:v>
                </c:pt>
                <c:pt idx="8112">
                  <c:v>402.28269999999998</c:v>
                </c:pt>
                <c:pt idx="8113">
                  <c:v>402.19119999999998</c:v>
                </c:pt>
                <c:pt idx="8114">
                  <c:v>400.08539999999999</c:v>
                </c:pt>
                <c:pt idx="8115">
                  <c:v>394.50069999999999</c:v>
                </c:pt>
                <c:pt idx="8116">
                  <c:v>390.07569999999998</c:v>
                </c:pt>
                <c:pt idx="8117">
                  <c:v>390.8997</c:v>
                </c:pt>
                <c:pt idx="8118">
                  <c:v>391.11329999999998</c:v>
                </c:pt>
                <c:pt idx="8119">
                  <c:v>391.08280000000002</c:v>
                </c:pt>
                <c:pt idx="8120">
                  <c:v>396.48439999999999</c:v>
                </c:pt>
                <c:pt idx="8121">
                  <c:v>396.05709999999999</c:v>
                </c:pt>
                <c:pt idx="8122">
                  <c:v>394.4092</c:v>
                </c:pt>
                <c:pt idx="8123">
                  <c:v>388.61079999999998</c:v>
                </c:pt>
                <c:pt idx="8124">
                  <c:v>396.48439999999999</c:v>
                </c:pt>
                <c:pt idx="8125">
                  <c:v>401.51979999999998</c:v>
                </c:pt>
                <c:pt idx="8126">
                  <c:v>395.84350000000001</c:v>
                </c:pt>
                <c:pt idx="8127">
                  <c:v>392.08980000000003</c:v>
                </c:pt>
                <c:pt idx="8128">
                  <c:v>392.39499999999998</c:v>
                </c:pt>
                <c:pt idx="8129">
                  <c:v>391.9067</c:v>
                </c:pt>
                <c:pt idx="8130">
                  <c:v>390.68599999999998</c:v>
                </c:pt>
                <c:pt idx="8131">
                  <c:v>389.3433</c:v>
                </c:pt>
                <c:pt idx="8132">
                  <c:v>386.90190000000001</c:v>
                </c:pt>
                <c:pt idx="8133">
                  <c:v>385.86430000000001</c:v>
                </c:pt>
                <c:pt idx="8134">
                  <c:v>389.31270000000001</c:v>
                </c:pt>
                <c:pt idx="8135">
                  <c:v>394.6533</c:v>
                </c:pt>
                <c:pt idx="8136">
                  <c:v>396.66750000000002</c:v>
                </c:pt>
                <c:pt idx="8137">
                  <c:v>392.60860000000002</c:v>
                </c:pt>
                <c:pt idx="8138">
                  <c:v>389.22120000000001</c:v>
                </c:pt>
                <c:pt idx="8139">
                  <c:v>389.46530000000001</c:v>
                </c:pt>
                <c:pt idx="8140">
                  <c:v>384.03320000000002</c:v>
                </c:pt>
                <c:pt idx="8141">
                  <c:v>384.85719999999998</c:v>
                </c:pt>
                <c:pt idx="8142">
                  <c:v>374.08449999999999</c:v>
                </c:pt>
                <c:pt idx="8143">
                  <c:v>366.08890000000002</c:v>
                </c:pt>
                <c:pt idx="8144">
                  <c:v>364.68509999999998</c:v>
                </c:pt>
                <c:pt idx="8145">
                  <c:v>369.84249999999997</c:v>
                </c:pt>
                <c:pt idx="8146">
                  <c:v>374.60329999999999</c:v>
                </c:pt>
                <c:pt idx="8147">
                  <c:v>377.89920000000001</c:v>
                </c:pt>
                <c:pt idx="8148">
                  <c:v>386.96289999999999</c:v>
                </c:pt>
                <c:pt idx="8149">
                  <c:v>395.53829999999999</c:v>
                </c:pt>
                <c:pt idx="8150">
                  <c:v>394.28710000000001</c:v>
                </c:pt>
                <c:pt idx="8151">
                  <c:v>411.28539999999998</c:v>
                </c:pt>
                <c:pt idx="8152">
                  <c:v>411.04129999999998</c:v>
                </c:pt>
                <c:pt idx="8153">
                  <c:v>416.35129999999998</c:v>
                </c:pt>
                <c:pt idx="8154">
                  <c:v>412.01780000000002</c:v>
                </c:pt>
                <c:pt idx="8155">
                  <c:v>412.8723</c:v>
                </c:pt>
                <c:pt idx="8156">
                  <c:v>409.63749999999999</c:v>
                </c:pt>
                <c:pt idx="8157">
                  <c:v>403.01510000000002</c:v>
                </c:pt>
                <c:pt idx="8158">
                  <c:v>398.40699999999998</c:v>
                </c:pt>
                <c:pt idx="8159">
                  <c:v>388.8245</c:v>
                </c:pt>
                <c:pt idx="8160">
                  <c:v>378.23489999999998</c:v>
                </c:pt>
                <c:pt idx="8161">
                  <c:v>372.83330000000001</c:v>
                </c:pt>
                <c:pt idx="8162">
                  <c:v>367.00439999999998</c:v>
                </c:pt>
                <c:pt idx="8163">
                  <c:v>356.17070000000001</c:v>
                </c:pt>
                <c:pt idx="8164">
                  <c:v>355.95699999999999</c:v>
                </c:pt>
                <c:pt idx="8165">
                  <c:v>368.28609999999998</c:v>
                </c:pt>
                <c:pt idx="8166">
                  <c:v>382.47680000000003</c:v>
                </c:pt>
                <c:pt idx="8167">
                  <c:v>380.70679999999999</c:v>
                </c:pt>
                <c:pt idx="8168">
                  <c:v>381.07299999999998</c:v>
                </c:pt>
                <c:pt idx="8169">
                  <c:v>385.31490000000002</c:v>
                </c:pt>
                <c:pt idx="8170">
                  <c:v>384.0942</c:v>
                </c:pt>
                <c:pt idx="8171">
                  <c:v>383.72800000000001</c:v>
                </c:pt>
                <c:pt idx="8172">
                  <c:v>385.58960000000002</c:v>
                </c:pt>
                <c:pt idx="8173">
                  <c:v>384.67410000000001</c:v>
                </c:pt>
                <c:pt idx="8174">
                  <c:v>381.80540000000002</c:v>
                </c:pt>
                <c:pt idx="8175">
                  <c:v>383.27030000000002</c:v>
                </c:pt>
                <c:pt idx="8176">
                  <c:v>388.76339999999999</c:v>
                </c:pt>
                <c:pt idx="8177">
                  <c:v>387.02390000000003</c:v>
                </c:pt>
                <c:pt idx="8178">
                  <c:v>378.23489999999998</c:v>
                </c:pt>
                <c:pt idx="8179">
                  <c:v>373.01639999999998</c:v>
                </c:pt>
                <c:pt idx="8180">
                  <c:v>373.53519999999997</c:v>
                </c:pt>
                <c:pt idx="8181">
                  <c:v>365.93630000000002</c:v>
                </c:pt>
                <c:pt idx="8182">
                  <c:v>371.61250000000001</c:v>
                </c:pt>
                <c:pt idx="8183">
                  <c:v>380.09640000000002</c:v>
                </c:pt>
                <c:pt idx="8184">
                  <c:v>377.44139999999999</c:v>
                </c:pt>
                <c:pt idx="8185">
                  <c:v>371.76510000000002</c:v>
                </c:pt>
                <c:pt idx="8186">
                  <c:v>373.90140000000002</c:v>
                </c:pt>
                <c:pt idx="8187">
                  <c:v>379.51659999999998</c:v>
                </c:pt>
                <c:pt idx="8188">
                  <c:v>378.69260000000003</c:v>
                </c:pt>
                <c:pt idx="8189">
                  <c:v>375.88499999999999</c:v>
                </c:pt>
                <c:pt idx="8190">
                  <c:v>373.01639999999998</c:v>
                </c:pt>
                <c:pt idx="8191">
                  <c:v>362.39620000000002</c:v>
                </c:pt>
                <c:pt idx="8192">
                  <c:v>357.94069999999999</c:v>
                </c:pt>
                <c:pt idx="8193">
                  <c:v>367.55369999999999</c:v>
                </c:pt>
                <c:pt idx="8194">
                  <c:v>365.4785</c:v>
                </c:pt>
                <c:pt idx="8195">
                  <c:v>356.44529999999997</c:v>
                </c:pt>
                <c:pt idx="8196">
                  <c:v>351.50150000000002</c:v>
                </c:pt>
                <c:pt idx="8197">
                  <c:v>357.08620000000002</c:v>
                </c:pt>
                <c:pt idx="8198">
                  <c:v>364.07470000000001</c:v>
                </c:pt>
                <c:pt idx="8199">
                  <c:v>356.6284</c:v>
                </c:pt>
                <c:pt idx="8200">
                  <c:v>344.08569999999997</c:v>
                </c:pt>
                <c:pt idx="8201">
                  <c:v>338.50099999999998</c:v>
                </c:pt>
                <c:pt idx="8202">
                  <c:v>340.2405</c:v>
                </c:pt>
                <c:pt idx="8203">
                  <c:v>341.36959999999999</c:v>
                </c:pt>
                <c:pt idx="8204">
                  <c:v>342.80399999999997</c:v>
                </c:pt>
                <c:pt idx="8205">
                  <c:v>343.81099999999998</c:v>
                </c:pt>
                <c:pt idx="8206">
                  <c:v>339.78269999999998</c:v>
                </c:pt>
                <c:pt idx="8207">
                  <c:v>344.57400000000001</c:v>
                </c:pt>
                <c:pt idx="8208">
                  <c:v>345.88619999999997</c:v>
                </c:pt>
                <c:pt idx="8209">
                  <c:v>355.19409999999999</c:v>
                </c:pt>
                <c:pt idx="8210">
                  <c:v>350.92160000000001</c:v>
                </c:pt>
                <c:pt idx="8211">
                  <c:v>352.96629999999999</c:v>
                </c:pt>
                <c:pt idx="8212">
                  <c:v>350.21969999999999</c:v>
                </c:pt>
                <c:pt idx="8213">
                  <c:v>343.44479999999999</c:v>
                </c:pt>
                <c:pt idx="8214">
                  <c:v>356.72</c:v>
                </c:pt>
                <c:pt idx="8215">
                  <c:v>390.22829999999999</c:v>
                </c:pt>
                <c:pt idx="8216">
                  <c:v>414.67290000000003</c:v>
                </c:pt>
                <c:pt idx="8217">
                  <c:v>414.48970000000003</c:v>
                </c:pt>
                <c:pt idx="8218">
                  <c:v>414.39819999999997</c:v>
                </c:pt>
                <c:pt idx="8219">
                  <c:v>408.66090000000003</c:v>
                </c:pt>
                <c:pt idx="8220">
                  <c:v>404.41890000000001</c:v>
                </c:pt>
                <c:pt idx="8221">
                  <c:v>412.20089999999999</c:v>
                </c:pt>
                <c:pt idx="8222">
                  <c:v>411.43799999999999</c:v>
                </c:pt>
                <c:pt idx="8223">
                  <c:v>403.68650000000002</c:v>
                </c:pt>
                <c:pt idx="8224">
                  <c:v>391.02170000000001</c:v>
                </c:pt>
                <c:pt idx="8225">
                  <c:v>388.73289999999997</c:v>
                </c:pt>
                <c:pt idx="8226">
                  <c:v>391.72359999999998</c:v>
                </c:pt>
                <c:pt idx="8227">
                  <c:v>396.1182</c:v>
                </c:pt>
                <c:pt idx="8228">
                  <c:v>401.12299999999999</c:v>
                </c:pt>
                <c:pt idx="8229">
                  <c:v>399.35300000000001</c:v>
                </c:pt>
                <c:pt idx="8230">
                  <c:v>389.98410000000001</c:v>
                </c:pt>
                <c:pt idx="8231">
                  <c:v>386.90190000000001</c:v>
                </c:pt>
                <c:pt idx="8232">
                  <c:v>390.19779999999997</c:v>
                </c:pt>
                <c:pt idx="8233">
                  <c:v>376.67849999999999</c:v>
                </c:pt>
                <c:pt idx="8234">
                  <c:v>346.19139999999999</c:v>
                </c:pt>
                <c:pt idx="8235">
                  <c:v>354.76679999999999</c:v>
                </c:pt>
                <c:pt idx="8236">
                  <c:v>388.76339999999999</c:v>
                </c:pt>
                <c:pt idx="8237">
                  <c:v>393.43259999999998</c:v>
                </c:pt>
                <c:pt idx="8238">
                  <c:v>379.48610000000002</c:v>
                </c:pt>
                <c:pt idx="8239">
                  <c:v>375.85449999999997</c:v>
                </c:pt>
                <c:pt idx="8240">
                  <c:v>375.33569999999997</c:v>
                </c:pt>
                <c:pt idx="8241">
                  <c:v>366.72969999999998</c:v>
                </c:pt>
                <c:pt idx="8242">
                  <c:v>366.02780000000001</c:v>
                </c:pt>
                <c:pt idx="8243">
                  <c:v>370.11720000000003</c:v>
                </c:pt>
                <c:pt idx="8244">
                  <c:v>370.81909999999999</c:v>
                </c:pt>
                <c:pt idx="8245">
                  <c:v>369.32369999999997</c:v>
                </c:pt>
                <c:pt idx="8246">
                  <c:v>356.90309999999999</c:v>
                </c:pt>
                <c:pt idx="8247">
                  <c:v>362.33519999999999</c:v>
                </c:pt>
                <c:pt idx="8248">
                  <c:v>372.34500000000003</c:v>
                </c:pt>
                <c:pt idx="8249">
                  <c:v>370.81909999999999</c:v>
                </c:pt>
                <c:pt idx="8250">
                  <c:v>355.77390000000003</c:v>
                </c:pt>
                <c:pt idx="8251">
                  <c:v>333.83179999999999</c:v>
                </c:pt>
                <c:pt idx="8252">
                  <c:v>359.00880000000001</c:v>
                </c:pt>
                <c:pt idx="8253">
                  <c:v>365.60059999999999</c:v>
                </c:pt>
                <c:pt idx="8254">
                  <c:v>363.25069999999999</c:v>
                </c:pt>
                <c:pt idx="8255">
                  <c:v>361.11450000000002</c:v>
                </c:pt>
                <c:pt idx="8256">
                  <c:v>359.58859999999999</c:v>
                </c:pt>
                <c:pt idx="8257">
                  <c:v>356.96409999999997</c:v>
                </c:pt>
                <c:pt idx="8258">
                  <c:v>353.54610000000002</c:v>
                </c:pt>
                <c:pt idx="8259">
                  <c:v>352.02030000000002</c:v>
                </c:pt>
                <c:pt idx="8260">
                  <c:v>351.92869999999999</c:v>
                </c:pt>
                <c:pt idx="8261">
                  <c:v>361.11450000000002</c:v>
                </c:pt>
                <c:pt idx="8262">
                  <c:v>372.03980000000001</c:v>
                </c:pt>
                <c:pt idx="8263">
                  <c:v>373.59620000000001</c:v>
                </c:pt>
                <c:pt idx="8264">
                  <c:v>369.68990000000002</c:v>
                </c:pt>
                <c:pt idx="8265">
                  <c:v>372.43650000000002</c:v>
                </c:pt>
                <c:pt idx="8266">
                  <c:v>372.0093</c:v>
                </c:pt>
                <c:pt idx="8267">
                  <c:v>369.17110000000002</c:v>
                </c:pt>
                <c:pt idx="8268">
                  <c:v>367.34010000000001</c:v>
                </c:pt>
                <c:pt idx="8269">
                  <c:v>366.57709999999997</c:v>
                </c:pt>
                <c:pt idx="8270">
                  <c:v>367.15699999999998</c:v>
                </c:pt>
                <c:pt idx="8271">
                  <c:v>367.61470000000003</c:v>
                </c:pt>
                <c:pt idx="8272">
                  <c:v>366.02780000000001</c:v>
                </c:pt>
                <c:pt idx="8273">
                  <c:v>365.78370000000001</c:v>
                </c:pt>
                <c:pt idx="8274">
                  <c:v>363.43380000000002</c:v>
                </c:pt>
                <c:pt idx="8275">
                  <c:v>351.0437</c:v>
                </c:pt>
                <c:pt idx="8276">
                  <c:v>341.79689999999999</c:v>
                </c:pt>
                <c:pt idx="8277">
                  <c:v>346.7407</c:v>
                </c:pt>
                <c:pt idx="8278">
                  <c:v>342.80399999999997</c:v>
                </c:pt>
                <c:pt idx="8279">
                  <c:v>337.67700000000002</c:v>
                </c:pt>
                <c:pt idx="8280">
                  <c:v>337.61599999999999</c:v>
                </c:pt>
                <c:pt idx="8281">
                  <c:v>337.86009999999999</c:v>
                </c:pt>
                <c:pt idx="8282">
                  <c:v>341.4307</c:v>
                </c:pt>
                <c:pt idx="8283">
                  <c:v>344.63499999999999</c:v>
                </c:pt>
                <c:pt idx="8284">
                  <c:v>342.83449999999999</c:v>
                </c:pt>
                <c:pt idx="8285">
                  <c:v>343.96359999999999</c:v>
                </c:pt>
                <c:pt idx="8286">
                  <c:v>348.26659999999998</c:v>
                </c:pt>
                <c:pt idx="8287">
                  <c:v>345.24540000000002</c:v>
                </c:pt>
                <c:pt idx="8288">
                  <c:v>343.4753</c:v>
                </c:pt>
                <c:pt idx="8289">
                  <c:v>344.63499999999999</c:v>
                </c:pt>
                <c:pt idx="8290">
                  <c:v>348.38869999999997</c:v>
                </c:pt>
                <c:pt idx="8291">
                  <c:v>337.86009999999999</c:v>
                </c:pt>
                <c:pt idx="8292">
                  <c:v>333.67919999999998</c:v>
                </c:pt>
                <c:pt idx="8293">
                  <c:v>329.46780000000001</c:v>
                </c:pt>
                <c:pt idx="8294">
                  <c:v>334.19799999999998</c:v>
                </c:pt>
                <c:pt idx="8295">
                  <c:v>338.59249999999997</c:v>
                </c:pt>
                <c:pt idx="8296">
                  <c:v>347.04590000000002</c:v>
                </c:pt>
                <c:pt idx="8297">
                  <c:v>354.67529999999999</c:v>
                </c:pt>
                <c:pt idx="8298">
                  <c:v>358.73410000000001</c:v>
                </c:pt>
                <c:pt idx="8299">
                  <c:v>360.38209999999998</c:v>
                </c:pt>
                <c:pt idx="8300">
                  <c:v>360.99239999999998</c:v>
                </c:pt>
                <c:pt idx="8301">
                  <c:v>359.55810000000002</c:v>
                </c:pt>
                <c:pt idx="8302">
                  <c:v>349.57889999999998</c:v>
                </c:pt>
                <c:pt idx="8303">
                  <c:v>335.26609999999999</c:v>
                </c:pt>
                <c:pt idx="8304">
                  <c:v>336.94459999999998</c:v>
                </c:pt>
                <c:pt idx="8305">
                  <c:v>358.58150000000001</c:v>
                </c:pt>
                <c:pt idx="8306">
                  <c:v>355.25510000000003</c:v>
                </c:pt>
                <c:pt idx="8307">
                  <c:v>361.38920000000002</c:v>
                </c:pt>
                <c:pt idx="8308">
                  <c:v>366.30250000000001</c:v>
                </c:pt>
                <c:pt idx="8309">
                  <c:v>366.9128</c:v>
                </c:pt>
                <c:pt idx="8310">
                  <c:v>366.85180000000003</c:v>
                </c:pt>
                <c:pt idx="8311">
                  <c:v>366.69920000000002</c:v>
                </c:pt>
                <c:pt idx="8312">
                  <c:v>364.47140000000002</c:v>
                </c:pt>
                <c:pt idx="8313">
                  <c:v>362.54880000000003</c:v>
                </c:pt>
                <c:pt idx="8314">
                  <c:v>359.22239999999999</c:v>
                </c:pt>
                <c:pt idx="8315">
                  <c:v>352.3254</c:v>
                </c:pt>
                <c:pt idx="8316">
                  <c:v>355.19409999999999</c:v>
                </c:pt>
                <c:pt idx="8317">
                  <c:v>346.25240000000002</c:v>
                </c:pt>
                <c:pt idx="8318">
                  <c:v>356.07909999999998</c:v>
                </c:pt>
                <c:pt idx="8319">
                  <c:v>355.10250000000002</c:v>
                </c:pt>
                <c:pt idx="8320">
                  <c:v>329.1626</c:v>
                </c:pt>
                <c:pt idx="8321">
                  <c:v>328.24709999999999</c:v>
                </c:pt>
                <c:pt idx="8322">
                  <c:v>335.38819999999998</c:v>
                </c:pt>
                <c:pt idx="8323">
                  <c:v>330.29169999999999</c:v>
                </c:pt>
                <c:pt idx="8324">
                  <c:v>338.95870000000002</c:v>
                </c:pt>
                <c:pt idx="8325">
                  <c:v>341.73579999999998</c:v>
                </c:pt>
                <c:pt idx="8326">
                  <c:v>334.3811</c:v>
                </c:pt>
                <c:pt idx="8327">
                  <c:v>332.91629999999998</c:v>
                </c:pt>
                <c:pt idx="8328">
                  <c:v>334.68630000000002</c:v>
                </c:pt>
                <c:pt idx="8329">
                  <c:v>336.12060000000002</c:v>
                </c:pt>
                <c:pt idx="8330">
                  <c:v>331.84809999999999</c:v>
                </c:pt>
                <c:pt idx="8331">
                  <c:v>327.75880000000001</c:v>
                </c:pt>
                <c:pt idx="8332">
                  <c:v>324.98169999999999</c:v>
                </c:pt>
                <c:pt idx="8333">
                  <c:v>322.08249999999998</c:v>
                </c:pt>
                <c:pt idx="8334">
                  <c:v>319.67160000000001</c:v>
                </c:pt>
                <c:pt idx="8335">
                  <c:v>317.16919999999999</c:v>
                </c:pt>
                <c:pt idx="8336">
                  <c:v>318.14580000000001</c:v>
                </c:pt>
                <c:pt idx="8337">
                  <c:v>317.9932</c:v>
                </c:pt>
                <c:pt idx="8338">
                  <c:v>319.0308</c:v>
                </c:pt>
                <c:pt idx="8339">
                  <c:v>319.7937</c:v>
                </c:pt>
                <c:pt idx="8340">
                  <c:v>319.30540000000002</c:v>
                </c:pt>
                <c:pt idx="8341">
                  <c:v>319.51900000000001</c:v>
                </c:pt>
                <c:pt idx="8342">
                  <c:v>318.2373</c:v>
                </c:pt>
                <c:pt idx="8343">
                  <c:v>314.7278</c:v>
                </c:pt>
                <c:pt idx="8344">
                  <c:v>319.94630000000001</c:v>
                </c:pt>
                <c:pt idx="8345">
                  <c:v>318.69510000000002</c:v>
                </c:pt>
                <c:pt idx="8346">
                  <c:v>319.51900000000001</c:v>
                </c:pt>
                <c:pt idx="8347">
                  <c:v>323.27269999999999</c:v>
                </c:pt>
                <c:pt idx="8348">
                  <c:v>325.43950000000001</c:v>
                </c:pt>
                <c:pt idx="8349">
                  <c:v>332.91629999999998</c:v>
                </c:pt>
                <c:pt idx="8350">
                  <c:v>328.49119999999999</c:v>
                </c:pt>
                <c:pt idx="8351">
                  <c:v>327.02640000000002</c:v>
                </c:pt>
                <c:pt idx="8352">
                  <c:v>332.82470000000001</c:v>
                </c:pt>
                <c:pt idx="8353">
                  <c:v>337.00560000000002</c:v>
                </c:pt>
                <c:pt idx="8354">
                  <c:v>334.35059999999999</c:v>
                </c:pt>
                <c:pt idx="8355">
                  <c:v>330.99369999999999</c:v>
                </c:pt>
                <c:pt idx="8356">
                  <c:v>330.16969999999998</c:v>
                </c:pt>
                <c:pt idx="8357">
                  <c:v>328.6438</c:v>
                </c:pt>
                <c:pt idx="8358">
                  <c:v>328.30810000000002</c:v>
                </c:pt>
                <c:pt idx="8359">
                  <c:v>331.9092</c:v>
                </c:pt>
                <c:pt idx="8360">
                  <c:v>326.17189999999999</c:v>
                </c:pt>
                <c:pt idx="8361">
                  <c:v>335.51029999999997</c:v>
                </c:pt>
                <c:pt idx="8362">
                  <c:v>335.51029999999997</c:v>
                </c:pt>
                <c:pt idx="8363">
                  <c:v>334.68630000000002</c:v>
                </c:pt>
                <c:pt idx="8364">
                  <c:v>333.0994</c:v>
                </c:pt>
                <c:pt idx="8365">
                  <c:v>323.3032</c:v>
                </c:pt>
                <c:pt idx="8366">
                  <c:v>313.65969999999999</c:v>
                </c:pt>
                <c:pt idx="8367">
                  <c:v>311.92020000000002</c:v>
                </c:pt>
                <c:pt idx="8368">
                  <c:v>313.56810000000002</c:v>
                </c:pt>
                <c:pt idx="8369">
                  <c:v>313.72070000000002</c:v>
                </c:pt>
                <c:pt idx="8370">
                  <c:v>323.21170000000001</c:v>
                </c:pt>
                <c:pt idx="8371">
                  <c:v>343.96359999999999</c:v>
                </c:pt>
                <c:pt idx="8372">
                  <c:v>349.39580000000001</c:v>
                </c:pt>
                <c:pt idx="8373">
                  <c:v>348.35820000000001</c:v>
                </c:pt>
                <c:pt idx="8374">
                  <c:v>348.99900000000002</c:v>
                </c:pt>
                <c:pt idx="8375">
                  <c:v>345.15379999999999</c:v>
                </c:pt>
                <c:pt idx="8376">
                  <c:v>347.86989999999997</c:v>
                </c:pt>
                <c:pt idx="8377">
                  <c:v>343.84160000000003</c:v>
                </c:pt>
                <c:pt idx="8378">
                  <c:v>345.27589999999998</c:v>
                </c:pt>
                <c:pt idx="8379">
                  <c:v>350.76900000000001</c:v>
                </c:pt>
                <c:pt idx="8380">
                  <c:v>352.29489999999998</c:v>
                </c:pt>
                <c:pt idx="8381">
                  <c:v>351.25729999999999</c:v>
                </c:pt>
                <c:pt idx="8382">
                  <c:v>350.83010000000002</c:v>
                </c:pt>
                <c:pt idx="8383">
                  <c:v>351.50150000000002</c:v>
                </c:pt>
                <c:pt idx="8384">
                  <c:v>350.25020000000001</c:v>
                </c:pt>
                <c:pt idx="8385">
                  <c:v>347.56470000000002</c:v>
                </c:pt>
                <c:pt idx="8386">
                  <c:v>344.54349999999999</c:v>
                </c:pt>
                <c:pt idx="8387">
                  <c:v>347.99189999999999</c:v>
                </c:pt>
                <c:pt idx="8388">
                  <c:v>350.25020000000001</c:v>
                </c:pt>
                <c:pt idx="8389">
                  <c:v>346.71019999999999</c:v>
                </c:pt>
                <c:pt idx="8390">
                  <c:v>347.19850000000002</c:v>
                </c:pt>
                <c:pt idx="8391">
                  <c:v>344.2688</c:v>
                </c:pt>
                <c:pt idx="8392">
                  <c:v>347.22899999999998</c:v>
                </c:pt>
                <c:pt idx="8393">
                  <c:v>347.90039999999999</c:v>
                </c:pt>
                <c:pt idx="8394">
                  <c:v>347.1069</c:v>
                </c:pt>
                <c:pt idx="8395">
                  <c:v>346.09989999999999</c:v>
                </c:pt>
                <c:pt idx="8396">
                  <c:v>345.18430000000001</c:v>
                </c:pt>
                <c:pt idx="8397">
                  <c:v>345.79469999999998</c:v>
                </c:pt>
                <c:pt idx="8398">
                  <c:v>347.56470000000002</c:v>
                </c:pt>
                <c:pt idx="8399">
                  <c:v>348.99900000000002</c:v>
                </c:pt>
                <c:pt idx="8400">
                  <c:v>349.51780000000002</c:v>
                </c:pt>
                <c:pt idx="8401">
                  <c:v>347.96140000000003</c:v>
                </c:pt>
                <c:pt idx="8402">
                  <c:v>344.84859999999998</c:v>
                </c:pt>
                <c:pt idx="8403">
                  <c:v>346.64920000000001</c:v>
                </c:pt>
                <c:pt idx="8404">
                  <c:v>346.37450000000001</c:v>
                </c:pt>
                <c:pt idx="8405">
                  <c:v>341.18650000000002</c:v>
                </c:pt>
                <c:pt idx="8406">
                  <c:v>338.07369999999997</c:v>
                </c:pt>
                <c:pt idx="8407">
                  <c:v>338.98930000000001</c:v>
                </c:pt>
                <c:pt idx="8408">
                  <c:v>337.03609999999998</c:v>
                </c:pt>
                <c:pt idx="8409">
                  <c:v>331.69560000000001</c:v>
                </c:pt>
                <c:pt idx="8410">
                  <c:v>326.59910000000002</c:v>
                </c:pt>
                <c:pt idx="8411">
                  <c:v>324.06619999999998</c:v>
                </c:pt>
                <c:pt idx="8412">
                  <c:v>322.0215</c:v>
                </c:pt>
                <c:pt idx="8413">
                  <c:v>318.90870000000001</c:v>
                </c:pt>
                <c:pt idx="8414">
                  <c:v>323.42529999999999</c:v>
                </c:pt>
                <c:pt idx="8415">
                  <c:v>324.58499999999998</c:v>
                </c:pt>
                <c:pt idx="8416">
                  <c:v>323.97460000000001</c:v>
                </c:pt>
                <c:pt idx="8417">
                  <c:v>330.38330000000002</c:v>
                </c:pt>
                <c:pt idx="8418">
                  <c:v>327.63670000000002</c:v>
                </c:pt>
                <c:pt idx="8419">
                  <c:v>327.24</c:v>
                </c:pt>
                <c:pt idx="8420">
                  <c:v>329.6814</c:v>
                </c:pt>
                <c:pt idx="8421">
                  <c:v>325.22579999999999</c:v>
                </c:pt>
                <c:pt idx="8422">
                  <c:v>318.45089999999999</c:v>
                </c:pt>
                <c:pt idx="8423">
                  <c:v>320.77030000000002</c:v>
                </c:pt>
                <c:pt idx="8424">
                  <c:v>325.10379999999998</c:v>
                </c:pt>
                <c:pt idx="8425">
                  <c:v>324.92070000000001</c:v>
                </c:pt>
                <c:pt idx="8426">
                  <c:v>322.32670000000002</c:v>
                </c:pt>
                <c:pt idx="8427">
                  <c:v>320.8313</c:v>
                </c:pt>
                <c:pt idx="8428">
                  <c:v>325.50049999999999</c:v>
                </c:pt>
                <c:pt idx="8429">
                  <c:v>328.61329999999998</c:v>
                </c:pt>
                <c:pt idx="8430">
                  <c:v>326.99579999999997</c:v>
                </c:pt>
                <c:pt idx="8431">
                  <c:v>328.21660000000003</c:v>
                </c:pt>
                <c:pt idx="8432">
                  <c:v>331.23779999999999</c:v>
                </c:pt>
                <c:pt idx="8433">
                  <c:v>338.59249999999997</c:v>
                </c:pt>
                <c:pt idx="8434">
                  <c:v>342.25459999999998</c:v>
                </c:pt>
                <c:pt idx="8435">
                  <c:v>342.10210000000001</c:v>
                </c:pt>
                <c:pt idx="8436">
                  <c:v>342.92599999999999</c:v>
                </c:pt>
                <c:pt idx="8437">
                  <c:v>341.49169999999998</c:v>
                </c:pt>
                <c:pt idx="8438">
                  <c:v>336.57839999999999</c:v>
                </c:pt>
                <c:pt idx="8439">
                  <c:v>324.18819999999999</c:v>
                </c:pt>
                <c:pt idx="8440">
                  <c:v>300.56760000000003</c:v>
                </c:pt>
                <c:pt idx="8441">
                  <c:v>291.32080000000002</c:v>
                </c:pt>
                <c:pt idx="8442">
                  <c:v>292.93819999999999</c:v>
                </c:pt>
                <c:pt idx="8443">
                  <c:v>293.45699999999999</c:v>
                </c:pt>
                <c:pt idx="8444">
                  <c:v>288.08589999999998</c:v>
                </c:pt>
                <c:pt idx="8445">
                  <c:v>291.04610000000002</c:v>
                </c:pt>
                <c:pt idx="8446">
                  <c:v>289.3372</c:v>
                </c:pt>
                <c:pt idx="8447">
                  <c:v>289.00150000000002</c:v>
                </c:pt>
                <c:pt idx="8448">
                  <c:v>288.42160000000001</c:v>
                </c:pt>
                <c:pt idx="8449">
                  <c:v>287.75020000000001</c:v>
                </c:pt>
                <c:pt idx="8450">
                  <c:v>286.7432</c:v>
                </c:pt>
                <c:pt idx="8451">
                  <c:v>289.97800000000001</c:v>
                </c:pt>
                <c:pt idx="8452">
                  <c:v>292.93819999999999</c:v>
                </c:pt>
                <c:pt idx="8453">
                  <c:v>293.21289999999999</c:v>
                </c:pt>
                <c:pt idx="8454">
                  <c:v>295.62380000000002</c:v>
                </c:pt>
                <c:pt idx="8455">
                  <c:v>299.98779999999999</c:v>
                </c:pt>
                <c:pt idx="8456">
                  <c:v>302.58179999999999</c:v>
                </c:pt>
                <c:pt idx="8457">
                  <c:v>307.34249999999997</c:v>
                </c:pt>
                <c:pt idx="8458">
                  <c:v>310.08909999999997</c:v>
                </c:pt>
                <c:pt idx="8459">
                  <c:v>310.88260000000002</c:v>
                </c:pt>
                <c:pt idx="8460">
                  <c:v>309.60079999999999</c:v>
                </c:pt>
                <c:pt idx="8461">
                  <c:v>320.49560000000002</c:v>
                </c:pt>
                <c:pt idx="8462">
                  <c:v>320.5872</c:v>
                </c:pt>
                <c:pt idx="8463">
                  <c:v>322.3877</c:v>
                </c:pt>
                <c:pt idx="8464">
                  <c:v>325.56150000000002</c:v>
                </c:pt>
                <c:pt idx="8465">
                  <c:v>330.74950000000001</c:v>
                </c:pt>
                <c:pt idx="8466">
                  <c:v>328.3997</c:v>
                </c:pt>
                <c:pt idx="8467">
                  <c:v>316.74189999999999</c:v>
                </c:pt>
                <c:pt idx="8468">
                  <c:v>311.00459999999998</c:v>
                </c:pt>
                <c:pt idx="8469">
                  <c:v>311.09620000000001</c:v>
                </c:pt>
                <c:pt idx="8470">
                  <c:v>313.2629</c:v>
                </c:pt>
                <c:pt idx="8471">
                  <c:v>317.93209999999999</c:v>
                </c:pt>
                <c:pt idx="8472">
                  <c:v>327.75880000000001</c:v>
                </c:pt>
                <c:pt idx="8473">
                  <c:v>335.99849999999998</c:v>
                </c:pt>
                <c:pt idx="8474">
                  <c:v>337.1277</c:v>
                </c:pt>
                <c:pt idx="8475">
                  <c:v>332.36689999999999</c:v>
                </c:pt>
                <c:pt idx="8476">
                  <c:v>328.21660000000003</c:v>
                </c:pt>
                <c:pt idx="8477">
                  <c:v>317.50490000000002</c:v>
                </c:pt>
                <c:pt idx="8478">
                  <c:v>307.0068</c:v>
                </c:pt>
                <c:pt idx="8479">
                  <c:v>302.18509999999998</c:v>
                </c:pt>
                <c:pt idx="8480">
                  <c:v>301.23899999999998</c:v>
                </c:pt>
                <c:pt idx="8481">
                  <c:v>300.93380000000002</c:v>
                </c:pt>
                <c:pt idx="8482">
                  <c:v>301.3306</c:v>
                </c:pt>
                <c:pt idx="8483">
                  <c:v>301.05590000000001</c:v>
                </c:pt>
                <c:pt idx="8484">
                  <c:v>300.50659999999999</c:v>
                </c:pt>
                <c:pt idx="8485">
                  <c:v>294.22000000000003</c:v>
                </c:pt>
                <c:pt idx="8486">
                  <c:v>297.51589999999999</c:v>
                </c:pt>
                <c:pt idx="8487">
                  <c:v>297.08859999999999</c:v>
                </c:pt>
                <c:pt idx="8488">
                  <c:v>293.54860000000002</c:v>
                </c:pt>
                <c:pt idx="8489">
                  <c:v>290.89359999999999</c:v>
                </c:pt>
                <c:pt idx="8490">
                  <c:v>292.45</c:v>
                </c:pt>
                <c:pt idx="8491">
                  <c:v>294.58620000000002</c:v>
                </c:pt>
                <c:pt idx="8492">
                  <c:v>293.48750000000001</c:v>
                </c:pt>
                <c:pt idx="8493">
                  <c:v>292.99930000000001</c:v>
                </c:pt>
                <c:pt idx="8494">
                  <c:v>295.62380000000002</c:v>
                </c:pt>
                <c:pt idx="8495">
                  <c:v>297.02760000000001</c:v>
                </c:pt>
                <c:pt idx="8496">
                  <c:v>295.99</c:v>
                </c:pt>
                <c:pt idx="8497">
                  <c:v>294.31150000000002</c:v>
                </c:pt>
                <c:pt idx="8498">
                  <c:v>295.62380000000002</c:v>
                </c:pt>
                <c:pt idx="8499">
                  <c:v>296.50880000000001</c:v>
                </c:pt>
                <c:pt idx="8500">
                  <c:v>293.91480000000001</c:v>
                </c:pt>
                <c:pt idx="8501">
                  <c:v>301.20850000000002</c:v>
                </c:pt>
                <c:pt idx="8502">
                  <c:v>307.31200000000001</c:v>
                </c:pt>
                <c:pt idx="8503">
                  <c:v>304.84010000000001</c:v>
                </c:pt>
                <c:pt idx="8504">
                  <c:v>299.74369999999999</c:v>
                </c:pt>
                <c:pt idx="8505">
                  <c:v>302.73439999999999</c:v>
                </c:pt>
                <c:pt idx="8506">
                  <c:v>305.75560000000002</c:v>
                </c:pt>
                <c:pt idx="8507">
                  <c:v>304.59589999999997</c:v>
                </c:pt>
                <c:pt idx="8508">
                  <c:v>303.80250000000001</c:v>
                </c:pt>
                <c:pt idx="8509">
                  <c:v>303.68040000000002</c:v>
                </c:pt>
                <c:pt idx="8510">
                  <c:v>301.6968</c:v>
                </c:pt>
                <c:pt idx="8511">
                  <c:v>303.28370000000001</c:v>
                </c:pt>
                <c:pt idx="8512">
                  <c:v>303.83300000000003</c:v>
                </c:pt>
                <c:pt idx="8513">
                  <c:v>315.61279999999999</c:v>
                </c:pt>
                <c:pt idx="8514">
                  <c:v>316.43680000000001</c:v>
                </c:pt>
                <c:pt idx="8515">
                  <c:v>317.84059999999999</c:v>
                </c:pt>
                <c:pt idx="8516">
                  <c:v>313.90379999999999</c:v>
                </c:pt>
                <c:pt idx="8517">
                  <c:v>303.71089999999998</c:v>
                </c:pt>
                <c:pt idx="8518">
                  <c:v>293.6096</c:v>
                </c:pt>
                <c:pt idx="8519">
                  <c:v>283.69139999999999</c:v>
                </c:pt>
                <c:pt idx="8520">
                  <c:v>285.40039999999999</c:v>
                </c:pt>
                <c:pt idx="8521">
                  <c:v>290.71039999999999</c:v>
                </c:pt>
                <c:pt idx="8522">
                  <c:v>294.89139999999998</c:v>
                </c:pt>
                <c:pt idx="8523">
                  <c:v>301.78829999999999</c:v>
                </c:pt>
                <c:pt idx="8524">
                  <c:v>300.01830000000001</c:v>
                </c:pt>
                <c:pt idx="8525">
                  <c:v>299.80470000000003</c:v>
                </c:pt>
                <c:pt idx="8526">
                  <c:v>301.6968</c:v>
                </c:pt>
                <c:pt idx="8527">
                  <c:v>299.80470000000003</c:v>
                </c:pt>
                <c:pt idx="8528">
                  <c:v>294.70830000000001</c:v>
                </c:pt>
                <c:pt idx="8529">
                  <c:v>286.80419999999998</c:v>
                </c:pt>
                <c:pt idx="8530">
                  <c:v>284.63749999999999</c:v>
                </c:pt>
                <c:pt idx="8531">
                  <c:v>278.9307</c:v>
                </c:pt>
                <c:pt idx="8532">
                  <c:v>278.16770000000002</c:v>
                </c:pt>
                <c:pt idx="8533">
                  <c:v>281.25</c:v>
                </c:pt>
                <c:pt idx="8534">
                  <c:v>284.33229999999998</c:v>
                </c:pt>
                <c:pt idx="8535">
                  <c:v>291.47340000000003</c:v>
                </c:pt>
                <c:pt idx="8536">
                  <c:v>299.80470000000003</c:v>
                </c:pt>
                <c:pt idx="8537">
                  <c:v>298.30930000000001</c:v>
                </c:pt>
                <c:pt idx="8538">
                  <c:v>297.6379</c:v>
                </c:pt>
                <c:pt idx="8539">
                  <c:v>301.02539999999999</c:v>
                </c:pt>
                <c:pt idx="8540">
                  <c:v>295.99</c:v>
                </c:pt>
                <c:pt idx="8541">
                  <c:v>297.3938</c:v>
                </c:pt>
                <c:pt idx="8542">
                  <c:v>295.41019999999997</c:v>
                </c:pt>
                <c:pt idx="8543">
                  <c:v>294.1284</c:v>
                </c:pt>
                <c:pt idx="8544">
                  <c:v>290.22219999999999</c:v>
                </c:pt>
                <c:pt idx="8545">
                  <c:v>289.97800000000001</c:v>
                </c:pt>
                <c:pt idx="8546">
                  <c:v>288.97089999999997</c:v>
                </c:pt>
                <c:pt idx="8547">
                  <c:v>288.39109999999999</c:v>
                </c:pt>
                <c:pt idx="8548">
                  <c:v>290.13060000000002</c:v>
                </c:pt>
                <c:pt idx="8549">
                  <c:v>291.19869999999997</c:v>
                </c:pt>
                <c:pt idx="8550">
                  <c:v>291.44290000000001</c:v>
                </c:pt>
                <c:pt idx="8551">
                  <c:v>292.35840000000002</c:v>
                </c:pt>
                <c:pt idx="8552">
                  <c:v>288.36059999999998</c:v>
                </c:pt>
                <c:pt idx="8553">
                  <c:v>284.30180000000001</c:v>
                </c:pt>
                <c:pt idx="8554">
                  <c:v>293.5181</c:v>
                </c:pt>
                <c:pt idx="8555">
                  <c:v>302.76490000000001</c:v>
                </c:pt>
                <c:pt idx="8556">
                  <c:v>299.04169999999999</c:v>
                </c:pt>
                <c:pt idx="8557">
                  <c:v>291.3818</c:v>
                </c:pt>
                <c:pt idx="8558">
                  <c:v>291.96170000000001</c:v>
                </c:pt>
                <c:pt idx="8559">
                  <c:v>285.76659999999998</c:v>
                </c:pt>
                <c:pt idx="8560">
                  <c:v>279.75459999999998</c:v>
                </c:pt>
                <c:pt idx="8561">
                  <c:v>281.4941</c:v>
                </c:pt>
                <c:pt idx="8562">
                  <c:v>283.20310000000001</c:v>
                </c:pt>
                <c:pt idx="8563">
                  <c:v>283.4778</c:v>
                </c:pt>
                <c:pt idx="8564">
                  <c:v>285.67500000000001</c:v>
                </c:pt>
                <c:pt idx="8565">
                  <c:v>290.98509999999999</c:v>
                </c:pt>
                <c:pt idx="8566">
                  <c:v>296.84449999999998</c:v>
                </c:pt>
                <c:pt idx="8567">
                  <c:v>297.36329999999998</c:v>
                </c:pt>
                <c:pt idx="8568">
                  <c:v>291.44290000000001</c:v>
                </c:pt>
                <c:pt idx="8569">
                  <c:v>292.35840000000002</c:v>
                </c:pt>
                <c:pt idx="8570">
                  <c:v>291.53440000000001</c:v>
                </c:pt>
                <c:pt idx="8571">
                  <c:v>293.76220000000001</c:v>
                </c:pt>
                <c:pt idx="8572">
                  <c:v>292.81619999999998</c:v>
                </c:pt>
                <c:pt idx="8573">
                  <c:v>293.57909999999998</c:v>
                </c:pt>
                <c:pt idx="8574">
                  <c:v>294.06740000000002</c:v>
                </c:pt>
                <c:pt idx="8575">
                  <c:v>296.32569999999998</c:v>
                </c:pt>
                <c:pt idx="8576">
                  <c:v>298.33980000000003</c:v>
                </c:pt>
                <c:pt idx="8577">
                  <c:v>299.13330000000002</c:v>
                </c:pt>
                <c:pt idx="8578">
                  <c:v>299.31639999999999</c:v>
                </c:pt>
                <c:pt idx="8579">
                  <c:v>298.79759999999999</c:v>
                </c:pt>
                <c:pt idx="8580">
                  <c:v>295.74579999999997</c:v>
                </c:pt>
                <c:pt idx="8581">
                  <c:v>280.33449999999999</c:v>
                </c:pt>
                <c:pt idx="8582">
                  <c:v>286.2244</c:v>
                </c:pt>
                <c:pt idx="8583">
                  <c:v>295.92899999999997</c:v>
                </c:pt>
                <c:pt idx="8584">
                  <c:v>303.4058</c:v>
                </c:pt>
                <c:pt idx="8585">
                  <c:v>301.54419999999999</c:v>
                </c:pt>
                <c:pt idx="8586">
                  <c:v>304.38229999999999</c:v>
                </c:pt>
                <c:pt idx="8587">
                  <c:v>302.15449999999998</c:v>
                </c:pt>
                <c:pt idx="8588">
                  <c:v>305.41989999999998</c:v>
                </c:pt>
                <c:pt idx="8589">
                  <c:v>306.488</c:v>
                </c:pt>
                <c:pt idx="8590">
                  <c:v>304.71800000000002</c:v>
                </c:pt>
                <c:pt idx="8591">
                  <c:v>304.84010000000001</c:v>
                </c:pt>
                <c:pt idx="8592">
                  <c:v>305.14530000000002</c:v>
                </c:pt>
                <c:pt idx="8593">
                  <c:v>303.58890000000002</c:v>
                </c:pt>
                <c:pt idx="8594">
                  <c:v>303.00900000000001</c:v>
                </c:pt>
                <c:pt idx="8595">
                  <c:v>312.98829999999998</c:v>
                </c:pt>
                <c:pt idx="8596">
                  <c:v>313.62920000000003</c:v>
                </c:pt>
                <c:pt idx="8597">
                  <c:v>308.25810000000001</c:v>
                </c:pt>
                <c:pt idx="8598">
                  <c:v>311.18770000000001</c:v>
                </c:pt>
                <c:pt idx="8599">
                  <c:v>306.09129999999999</c:v>
                </c:pt>
                <c:pt idx="8600">
                  <c:v>307.09840000000003</c:v>
                </c:pt>
                <c:pt idx="8601">
                  <c:v>306.21339999999998</c:v>
                </c:pt>
                <c:pt idx="8602">
                  <c:v>304.56540000000001</c:v>
                </c:pt>
                <c:pt idx="8603">
                  <c:v>305.84719999999999</c:v>
                </c:pt>
                <c:pt idx="8604">
                  <c:v>308.01389999999998</c:v>
                </c:pt>
                <c:pt idx="8605">
                  <c:v>309.96699999999998</c:v>
                </c:pt>
                <c:pt idx="8606">
                  <c:v>311.40140000000002</c:v>
                </c:pt>
                <c:pt idx="8607">
                  <c:v>310.02809999999999</c:v>
                </c:pt>
                <c:pt idx="8608">
                  <c:v>308.77690000000001</c:v>
                </c:pt>
                <c:pt idx="8609">
                  <c:v>312.46949999999998</c:v>
                </c:pt>
                <c:pt idx="8610">
                  <c:v>314.69729999999998</c:v>
                </c:pt>
                <c:pt idx="8611">
                  <c:v>316.803</c:v>
                </c:pt>
                <c:pt idx="8612">
                  <c:v>318.35939999999999</c:v>
                </c:pt>
                <c:pt idx="8613">
                  <c:v>314.36160000000001</c:v>
                </c:pt>
                <c:pt idx="8614">
                  <c:v>312.37790000000001</c:v>
                </c:pt>
                <c:pt idx="8615">
                  <c:v>314.66669999999999</c:v>
                </c:pt>
                <c:pt idx="8616">
                  <c:v>316.10109999999997</c:v>
                </c:pt>
                <c:pt idx="8617">
                  <c:v>318.54250000000002</c:v>
                </c:pt>
                <c:pt idx="8618">
                  <c:v>317.90159999999997</c:v>
                </c:pt>
                <c:pt idx="8619">
                  <c:v>315.55180000000001</c:v>
                </c:pt>
                <c:pt idx="8620">
                  <c:v>316.07060000000001</c:v>
                </c:pt>
                <c:pt idx="8621">
                  <c:v>318.512</c:v>
                </c:pt>
                <c:pt idx="8622">
                  <c:v>318.42039999999997</c:v>
                </c:pt>
                <c:pt idx="8623">
                  <c:v>316.04000000000002</c:v>
                </c:pt>
                <c:pt idx="8624">
                  <c:v>309.96699999999998</c:v>
                </c:pt>
                <c:pt idx="8625">
                  <c:v>307.73930000000001</c:v>
                </c:pt>
                <c:pt idx="8626">
                  <c:v>310.9436</c:v>
                </c:pt>
                <c:pt idx="8627">
                  <c:v>315.82639999999998</c:v>
                </c:pt>
                <c:pt idx="8628">
                  <c:v>313.84280000000001</c:v>
                </c:pt>
                <c:pt idx="8629">
                  <c:v>314.3005</c:v>
                </c:pt>
                <c:pt idx="8630">
                  <c:v>316.10109999999997</c:v>
                </c:pt>
                <c:pt idx="8631">
                  <c:v>312.71359999999999</c:v>
                </c:pt>
                <c:pt idx="8632">
                  <c:v>310.51639999999998</c:v>
                </c:pt>
                <c:pt idx="8633">
                  <c:v>311.06569999999999</c:v>
                </c:pt>
                <c:pt idx="8634">
                  <c:v>309.69240000000002</c:v>
                </c:pt>
                <c:pt idx="8635">
                  <c:v>310.97410000000002</c:v>
                </c:pt>
                <c:pt idx="8636">
                  <c:v>309.41770000000002</c:v>
                </c:pt>
                <c:pt idx="8637">
                  <c:v>306.85419999999999</c:v>
                </c:pt>
                <c:pt idx="8638">
                  <c:v>307.55619999999999</c:v>
                </c:pt>
                <c:pt idx="8639">
                  <c:v>309.53980000000001</c:v>
                </c:pt>
                <c:pt idx="8640">
                  <c:v>306.9153</c:v>
                </c:pt>
                <c:pt idx="8641">
                  <c:v>308.77690000000001</c:v>
                </c:pt>
                <c:pt idx="8642">
                  <c:v>308.80739999999997</c:v>
                </c:pt>
                <c:pt idx="8643">
                  <c:v>305.05369999999999</c:v>
                </c:pt>
                <c:pt idx="8644">
                  <c:v>302.67329999999998</c:v>
                </c:pt>
                <c:pt idx="8645">
                  <c:v>304.29079999999999</c:v>
                </c:pt>
                <c:pt idx="8646">
                  <c:v>308.13600000000002</c:v>
                </c:pt>
                <c:pt idx="8647">
                  <c:v>309.47879999999998</c:v>
                </c:pt>
                <c:pt idx="8648">
                  <c:v>307.61720000000003</c:v>
                </c:pt>
                <c:pt idx="8649">
                  <c:v>302.55130000000003</c:v>
                </c:pt>
                <c:pt idx="8650">
                  <c:v>301.6968</c:v>
                </c:pt>
                <c:pt idx="8651">
                  <c:v>301.66629999999998</c:v>
                </c:pt>
                <c:pt idx="8652">
                  <c:v>303.4973</c:v>
                </c:pt>
                <c:pt idx="8653">
                  <c:v>309.47879999999998</c:v>
                </c:pt>
                <c:pt idx="8654">
                  <c:v>319.48849999999999</c:v>
                </c:pt>
                <c:pt idx="8655">
                  <c:v>320.40410000000003</c:v>
                </c:pt>
                <c:pt idx="8656">
                  <c:v>315.03300000000002</c:v>
                </c:pt>
                <c:pt idx="8657">
                  <c:v>310.2722</c:v>
                </c:pt>
                <c:pt idx="8658">
                  <c:v>307.46460000000002</c:v>
                </c:pt>
                <c:pt idx="8659">
                  <c:v>306.97629999999998</c:v>
                </c:pt>
                <c:pt idx="8660">
                  <c:v>307.31200000000001</c:v>
                </c:pt>
                <c:pt idx="8661">
                  <c:v>306.67110000000002</c:v>
                </c:pt>
                <c:pt idx="8662">
                  <c:v>303.98559999999998</c:v>
                </c:pt>
                <c:pt idx="8663">
                  <c:v>300.26249999999999</c:v>
                </c:pt>
                <c:pt idx="8664">
                  <c:v>297.76</c:v>
                </c:pt>
                <c:pt idx="8665">
                  <c:v>302.94799999999998</c:v>
                </c:pt>
                <c:pt idx="8666">
                  <c:v>306.88479999999998</c:v>
                </c:pt>
                <c:pt idx="8667">
                  <c:v>307.98340000000002</c:v>
                </c:pt>
                <c:pt idx="8668">
                  <c:v>311.2183</c:v>
                </c:pt>
                <c:pt idx="8669">
                  <c:v>311.88959999999997</c:v>
                </c:pt>
                <c:pt idx="8670">
                  <c:v>311.3098</c:v>
                </c:pt>
                <c:pt idx="8671">
                  <c:v>309.72289999999998</c:v>
                </c:pt>
                <c:pt idx="8672">
                  <c:v>307.76979999999998</c:v>
                </c:pt>
                <c:pt idx="8673">
                  <c:v>308.25810000000001</c:v>
                </c:pt>
                <c:pt idx="8674">
                  <c:v>309.17360000000002</c:v>
                </c:pt>
                <c:pt idx="8675">
                  <c:v>309.93650000000002</c:v>
                </c:pt>
                <c:pt idx="8676">
                  <c:v>310.60789999999997</c:v>
                </c:pt>
                <c:pt idx="8677">
                  <c:v>309.5093</c:v>
                </c:pt>
                <c:pt idx="8678">
                  <c:v>311.3098</c:v>
                </c:pt>
                <c:pt idx="8679">
                  <c:v>310.76049999999998</c:v>
                </c:pt>
                <c:pt idx="8680">
                  <c:v>312.86619999999999</c:v>
                </c:pt>
                <c:pt idx="8681">
                  <c:v>315.61279999999999</c:v>
                </c:pt>
                <c:pt idx="8682">
                  <c:v>313.44600000000003</c:v>
                </c:pt>
                <c:pt idx="8683">
                  <c:v>310.9436</c:v>
                </c:pt>
                <c:pt idx="8684">
                  <c:v>311.95069999999998</c:v>
                </c:pt>
                <c:pt idx="8685">
                  <c:v>311.88959999999997</c:v>
                </c:pt>
                <c:pt idx="8686">
                  <c:v>309.32619999999997</c:v>
                </c:pt>
                <c:pt idx="8687">
                  <c:v>311.67599999999999</c:v>
                </c:pt>
                <c:pt idx="8688">
                  <c:v>314.23950000000002</c:v>
                </c:pt>
                <c:pt idx="8689">
                  <c:v>311.3098</c:v>
                </c:pt>
                <c:pt idx="8690">
                  <c:v>309.08199999999999</c:v>
                </c:pt>
                <c:pt idx="8691">
                  <c:v>310.73</c:v>
                </c:pt>
                <c:pt idx="8692">
                  <c:v>313.96480000000003</c:v>
                </c:pt>
                <c:pt idx="8693">
                  <c:v>309.84500000000003</c:v>
                </c:pt>
                <c:pt idx="8694">
                  <c:v>310.60789999999997</c:v>
                </c:pt>
                <c:pt idx="8695">
                  <c:v>308.31909999999999</c:v>
                </c:pt>
                <c:pt idx="8696">
                  <c:v>315.36869999999999</c:v>
                </c:pt>
                <c:pt idx="8697">
                  <c:v>312.56099999999998</c:v>
                </c:pt>
                <c:pt idx="8698">
                  <c:v>309.57029999999997</c:v>
                </c:pt>
                <c:pt idx="8699">
                  <c:v>304.53489999999999</c:v>
                </c:pt>
                <c:pt idx="8700">
                  <c:v>303.46679999999998</c:v>
                </c:pt>
                <c:pt idx="8701">
                  <c:v>303.77199999999999</c:v>
                </c:pt>
                <c:pt idx="8702">
                  <c:v>306.36599999999999</c:v>
                </c:pt>
                <c:pt idx="8703">
                  <c:v>308.74630000000002</c:v>
                </c:pt>
                <c:pt idx="8704">
                  <c:v>306.79320000000001</c:v>
                </c:pt>
                <c:pt idx="8705">
                  <c:v>306.82369999999997</c:v>
                </c:pt>
                <c:pt idx="8706">
                  <c:v>307.70870000000002</c:v>
                </c:pt>
                <c:pt idx="8707">
                  <c:v>317.29129999999998</c:v>
                </c:pt>
                <c:pt idx="8708">
                  <c:v>317.44380000000001</c:v>
                </c:pt>
                <c:pt idx="8709">
                  <c:v>306.51859999999999</c:v>
                </c:pt>
                <c:pt idx="8710">
                  <c:v>301.72730000000001</c:v>
                </c:pt>
                <c:pt idx="8711">
                  <c:v>305.93869999999998</c:v>
                </c:pt>
                <c:pt idx="8712">
                  <c:v>306.79320000000001</c:v>
                </c:pt>
                <c:pt idx="8713">
                  <c:v>307.5256</c:v>
                </c:pt>
                <c:pt idx="8714">
                  <c:v>308.92939999999999</c:v>
                </c:pt>
                <c:pt idx="8715">
                  <c:v>309.32619999999997</c:v>
                </c:pt>
                <c:pt idx="8716">
                  <c:v>310.88260000000002</c:v>
                </c:pt>
                <c:pt idx="8717">
                  <c:v>307.15940000000001</c:v>
                </c:pt>
                <c:pt idx="8718">
                  <c:v>293.79270000000002</c:v>
                </c:pt>
                <c:pt idx="8719">
                  <c:v>285.30880000000002</c:v>
                </c:pt>
                <c:pt idx="8720">
                  <c:v>285.24779999999998</c:v>
                </c:pt>
                <c:pt idx="8721">
                  <c:v>317.0471</c:v>
                </c:pt>
                <c:pt idx="8722">
                  <c:v>325.34789999999998</c:v>
                </c:pt>
                <c:pt idx="8723">
                  <c:v>325.53100000000001</c:v>
                </c:pt>
                <c:pt idx="8724">
                  <c:v>329.10160000000002</c:v>
                </c:pt>
                <c:pt idx="8725">
                  <c:v>324.79860000000002</c:v>
                </c:pt>
                <c:pt idx="8726">
                  <c:v>322.50979999999998</c:v>
                </c:pt>
                <c:pt idx="8727">
                  <c:v>319.06130000000002</c:v>
                </c:pt>
                <c:pt idx="8728">
                  <c:v>321.22800000000001</c:v>
                </c:pt>
                <c:pt idx="8729">
                  <c:v>324.24930000000001</c:v>
                </c:pt>
                <c:pt idx="8730">
                  <c:v>323.88310000000001</c:v>
                </c:pt>
                <c:pt idx="8731">
                  <c:v>323.79149999999998</c:v>
                </c:pt>
                <c:pt idx="8732">
                  <c:v>326.01929999999999</c:v>
                </c:pt>
                <c:pt idx="8733">
                  <c:v>324.6155</c:v>
                </c:pt>
                <c:pt idx="8734">
                  <c:v>327.72829999999999</c:v>
                </c:pt>
                <c:pt idx="8735">
                  <c:v>324.06619999999998</c:v>
                </c:pt>
                <c:pt idx="8736">
                  <c:v>320.43459999999999</c:v>
                </c:pt>
                <c:pt idx="8737">
                  <c:v>297.94310000000002</c:v>
                </c:pt>
                <c:pt idx="8738">
                  <c:v>274.38350000000003</c:v>
                </c:pt>
                <c:pt idx="8739">
                  <c:v>266.60160000000002</c:v>
                </c:pt>
                <c:pt idx="8740">
                  <c:v>257.99560000000002</c:v>
                </c:pt>
                <c:pt idx="8741">
                  <c:v>259.94869999999997</c:v>
                </c:pt>
                <c:pt idx="8742">
                  <c:v>273.4375</c:v>
                </c:pt>
                <c:pt idx="8743">
                  <c:v>291.71749999999997</c:v>
                </c:pt>
                <c:pt idx="8744">
                  <c:v>302.42919999999998</c:v>
                </c:pt>
                <c:pt idx="8745">
                  <c:v>307.6782</c:v>
                </c:pt>
                <c:pt idx="8746">
                  <c:v>316.77249999999998</c:v>
                </c:pt>
                <c:pt idx="8747">
                  <c:v>313.7817</c:v>
                </c:pt>
                <c:pt idx="8748">
                  <c:v>324.64600000000002</c:v>
                </c:pt>
                <c:pt idx="8749">
                  <c:v>324.64600000000002</c:v>
                </c:pt>
                <c:pt idx="8750">
                  <c:v>315.46019999999999</c:v>
                </c:pt>
                <c:pt idx="8751">
                  <c:v>317.07760000000002</c:v>
                </c:pt>
                <c:pt idx="8752">
                  <c:v>312.07279999999997</c:v>
                </c:pt>
                <c:pt idx="8753">
                  <c:v>321.65530000000001</c:v>
                </c:pt>
                <c:pt idx="8754">
                  <c:v>328.06400000000002</c:v>
                </c:pt>
                <c:pt idx="8755">
                  <c:v>329.25420000000003</c:v>
                </c:pt>
                <c:pt idx="8756">
                  <c:v>325.22579999999999</c:v>
                </c:pt>
                <c:pt idx="8757">
                  <c:v>322.5403</c:v>
                </c:pt>
                <c:pt idx="8758">
                  <c:v>322.57080000000002</c:v>
                </c:pt>
                <c:pt idx="8759">
                  <c:v>323.60840000000002</c:v>
                </c:pt>
                <c:pt idx="8760">
                  <c:v>325.83620000000002</c:v>
                </c:pt>
                <c:pt idx="8761">
                  <c:v>327.97239999999999</c:v>
                </c:pt>
                <c:pt idx="8762">
                  <c:v>327.24</c:v>
                </c:pt>
                <c:pt idx="8763">
                  <c:v>329.46780000000001</c:v>
                </c:pt>
                <c:pt idx="8764">
                  <c:v>330.47489999999999</c:v>
                </c:pt>
                <c:pt idx="8765">
                  <c:v>333.06880000000001</c:v>
                </c:pt>
                <c:pt idx="8766">
                  <c:v>327.72829999999999</c:v>
                </c:pt>
                <c:pt idx="8767">
                  <c:v>327.02640000000002</c:v>
                </c:pt>
                <c:pt idx="8768">
                  <c:v>318.2373</c:v>
                </c:pt>
                <c:pt idx="8769">
                  <c:v>312.19479999999999</c:v>
                </c:pt>
                <c:pt idx="8770">
                  <c:v>305.57249999999999</c:v>
                </c:pt>
                <c:pt idx="8771">
                  <c:v>302.49020000000002</c:v>
                </c:pt>
                <c:pt idx="8772">
                  <c:v>304.99270000000001</c:v>
                </c:pt>
                <c:pt idx="8773">
                  <c:v>309.1431</c:v>
                </c:pt>
                <c:pt idx="8774">
                  <c:v>314.78879999999998</c:v>
                </c:pt>
                <c:pt idx="8775">
                  <c:v>319.82420000000002</c:v>
                </c:pt>
                <c:pt idx="8776">
                  <c:v>318.48140000000001</c:v>
                </c:pt>
                <c:pt idx="8777">
                  <c:v>317.41329999999999</c:v>
                </c:pt>
                <c:pt idx="8778">
                  <c:v>299.59109999999998</c:v>
                </c:pt>
                <c:pt idx="8779">
                  <c:v>290.3442</c:v>
                </c:pt>
                <c:pt idx="8780">
                  <c:v>284.94260000000003</c:v>
                </c:pt>
                <c:pt idx="8781">
                  <c:v>283.41669999999999</c:v>
                </c:pt>
                <c:pt idx="8782">
                  <c:v>288.14699999999999</c:v>
                </c:pt>
                <c:pt idx="8783">
                  <c:v>270.87400000000002</c:v>
                </c:pt>
                <c:pt idx="8784">
                  <c:v>248.4436</c:v>
                </c:pt>
                <c:pt idx="8785">
                  <c:v>247.13130000000001</c:v>
                </c:pt>
                <c:pt idx="8786">
                  <c:v>254.1199</c:v>
                </c:pt>
                <c:pt idx="8787">
                  <c:v>260.95580000000001</c:v>
                </c:pt>
                <c:pt idx="8788">
                  <c:v>274.9939</c:v>
                </c:pt>
                <c:pt idx="8789">
                  <c:v>281.0059</c:v>
                </c:pt>
                <c:pt idx="8790">
                  <c:v>278.28980000000001</c:v>
                </c:pt>
                <c:pt idx="8791">
                  <c:v>272.18630000000002</c:v>
                </c:pt>
                <c:pt idx="8792">
                  <c:v>263.24459999999999</c:v>
                </c:pt>
                <c:pt idx="8793">
                  <c:v>257.26319999999998</c:v>
                </c:pt>
                <c:pt idx="8794">
                  <c:v>257.38529999999997</c:v>
                </c:pt>
                <c:pt idx="8795">
                  <c:v>257.69040000000001</c:v>
                </c:pt>
                <c:pt idx="8796">
                  <c:v>259.3689</c:v>
                </c:pt>
                <c:pt idx="8797">
                  <c:v>262.29860000000002</c:v>
                </c:pt>
                <c:pt idx="8798">
                  <c:v>265.3809</c:v>
                </c:pt>
                <c:pt idx="8799">
                  <c:v>264.09910000000002</c:v>
                </c:pt>
                <c:pt idx="8800">
                  <c:v>261.13889999999998</c:v>
                </c:pt>
                <c:pt idx="8801">
                  <c:v>259.67410000000001</c:v>
                </c:pt>
                <c:pt idx="8802">
                  <c:v>258.75850000000003</c:v>
                </c:pt>
                <c:pt idx="8803">
                  <c:v>262.29860000000002</c:v>
                </c:pt>
                <c:pt idx="8804">
                  <c:v>277.34379999999999</c:v>
                </c:pt>
                <c:pt idx="8805">
                  <c:v>286.13279999999997</c:v>
                </c:pt>
                <c:pt idx="8806">
                  <c:v>277.40480000000002</c:v>
                </c:pt>
                <c:pt idx="8807">
                  <c:v>277.92360000000002</c:v>
                </c:pt>
                <c:pt idx="8808">
                  <c:v>283.3252</c:v>
                </c:pt>
                <c:pt idx="8809">
                  <c:v>265.625</c:v>
                </c:pt>
                <c:pt idx="8810">
                  <c:v>254.51660000000001</c:v>
                </c:pt>
                <c:pt idx="8811">
                  <c:v>246.97880000000001</c:v>
                </c:pt>
                <c:pt idx="8812">
                  <c:v>234.77170000000001</c:v>
                </c:pt>
                <c:pt idx="8813">
                  <c:v>231.4453</c:v>
                </c:pt>
                <c:pt idx="8814">
                  <c:v>239.13570000000001</c:v>
                </c:pt>
                <c:pt idx="8815">
                  <c:v>246.46</c:v>
                </c:pt>
                <c:pt idx="8816">
                  <c:v>245.20869999999999</c:v>
                </c:pt>
                <c:pt idx="8817">
                  <c:v>241.2415</c:v>
                </c:pt>
                <c:pt idx="8818">
                  <c:v>241.39400000000001</c:v>
                </c:pt>
                <c:pt idx="8819">
                  <c:v>253.96729999999999</c:v>
                </c:pt>
                <c:pt idx="8820">
                  <c:v>270.11110000000002</c:v>
                </c:pt>
                <c:pt idx="8821">
                  <c:v>288.33010000000002</c:v>
                </c:pt>
                <c:pt idx="8822">
                  <c:v>298.49239999999998</c:v>
                </c:pt>
                <c:pt idx="8823">
                  <c:v>307.73930000000001</c:v>
                </c:pt>
                <c:pt idx="8824">
                  <c:v>306.79320000000001</c:v>
                </c:pt>
                <c:pt idx="8825">
                  <c:v>321.04489999999998</c:v>
                </c:pt>
                <c:pt idx="8826">
                  <c:v>336.27319999999997</c:v>
                </c:pt>
                <c:pt idx="8827">
                  <c:v>340.97289999999998</c:v>
                </c:pt>
                <c:pt idx="8828">
                  <c:v>337.55489999999998</c:v>
                </c:pt>
                <c:pt idx="8829">
                  <c:v>333.55709999999999</c:v>
                </c:pt>
                <c:pt idx="8830">
                  <c:v>335.08300000000003</c:v>
                </c:pt>
                <c:pt idx="8831">
                  <c:v>333.80130000000003</c:v>
                </c:pt>
                <c:pt idx="8832">
                  <c:v>332.18380000000002</c:v>
                </c:pt>
                <c:pt idx="8833">
                  <c:v>333.1909</c:v>
                </c:pt>
                <c:pt idx="8834">
                  <c:v>332.12279999999998</c:v>
                </c:pt>
                <c:pt idx="8835">
                  <c:v>334.80829999999997</c:v>
                </c:pt>
                <c:pt idx="8836">
                  <c:v>334.93040000000002</c:v>
                </c:pt>
                <c:pt idx="8837">
                  <c:v>333.7097</c:v>
                </c:pt>
                <c:pt idx="8838">
                  <c:v>333.49610000000001</c:v>
                </c:pt>
                <c:pt idx="8839">
                  <c:v>328.24709999999999</c:v>
                </c:pt>
                <c:pt idx="8840">
                  <c:v>321.68579999999997</c:v>
                </c:pt>
                <c:pt idx="8841">
                  <c:v>324.64600000000002</c:v>
                </c:pt>
                <c:pt idx="8842">
                  <c:v>326.0498</c:v>
                </c:pt>
                <c:pt idx="8843">
                  <c:v>321.44170000000003</c:v>
                </c:pt>
                <c:pt idx="8844">
                  <c:v>330.59690000000001</c:v>
                </c:pt>
                <c:pt idx="8845">
                  <c:v>351.10469999999998</c:v>
                </c:pt>
                <c:pt idx="8846">
                  <c:v>353.08839999999998</c:v>
                </c:pt>
                <c:pt idx="8847">
                  <c:v>348.44970000000001</c:v>
                </c:pt>
                <c:pt idx="8848">
                  <c:v>346.46609999999998</c:v>
                </c:pt>
                <c:pt idx="8849">
                  <c:v>351.07420000000002</c:v>
                </c:pt>
                <c:pt idx="8850">
                  <c:v>353.69869999999997</c:v>
                </c:pt>
                <c:pt idx="8851">
                  <c:v>355.5908</c:v>
                </c:pt>
                <c:pt idx="8852">
                  <c:v>358.00170000000003</c:v>
                </c:pt>
                <c:pt idx="8853">
                  <c:v>354.79739999999998</c:v>
                </c:pt>
                <c:pt idx="8854">
                  <c:v>353.24099999999999</c:v>
                </c:pt>
                <c:pt idx="8855">
                  <c:v>353.08839999999998</c:v>
                </c:pt>
                <c:pt idx="8856">
                  <c:v>348.96850000000001</c:v>
                </c:pt>
                <c:pt idx="8857">
                  <c:v>340.17939999999999</c:v>
                </c:pt>
                <c:pt idx="8858">
                  <c:v>330.4443</c:v>
                </c:pt>
                <c:pt idx="8859">
                  <c:v>337.738</c:v>
                </c:pt>
                <c:pt idx="8860">
                  <c:v>349.42630000000003</c:v>
                </c:pt>
                <c:pt idx="8861">
                  <c:v>340.17939999999999</c:v>
                </c:pt>
                <c:pt idx="8862">
                  <c:v>299.7131</c:v>
                </c:pt>
                <c:pt idx="8863">
                  <c:v>290.46629999999999</c:v>
                </c:pt>
                <c:pt idx="8864">
                  <c:v>299.52999999999997</c:v>
                </c:pt>
                <c:pt idx="8865">
                  <c:v>304.59589999999997</c:v>
                </c:pt>
                <c:pt idx="8866">
                  <c:v>293.5181</c:v>
                </c:pt>
                <c:pt idx="8867">
                  <c:v>294.61669999999998</c:v>
                </c:pt>
                <c:pt idx="8868">
                  <c:v>294.25049999999999</c:v>
                </c:pt>
                <c:pt idx="8869">
                  <c:v>291.9006</c:v>
                </c:pt>
                <c:pt idx="8870">
                  <c:v>296.08150000000001</c:v>
                </c:pt>
                <c:pt idx="8871">
                  <c:v>302.03250000000003</c:v>
                </c:pt>
                <c:pt idx="8872">
                  <c:v>307.64769999999999</c:v>
                </c:pt>
                <c:pt idx="8873">
                  <c:v>305.26729999999998</c:v>
                </c:pt>
                <c:pt idx="8874">
                  <c:v>320.8313</c:v>
                </c:pt>
                <c:pt idx="8875">
                  <c:v>329.01</c:v>
                </c:pt>
                <c:pt idx="8876">
                  <c:v>317.93209999999999</c:v>
                </c:pt>
                <c:pt idx="8877">
                  <c:v>333.31299999999999</c:v>
                </c:pt>
                <c:pt idx="8878">
                  <c:v>348.08350000000002</c:v>
                </c:pt>
                <c:pt idx="8879">
                  <c:v>350.34179999999998</c:v>
                </c:pt>
                <c:pt idx="8880">
                  <c:v>341.33909999999997</c:v>
                </c:pt>
                <c:pt idx="8881">
                  <c:v>341.91890000000001</c:v>
                </c:pt>
                <c:pt idx="8882">
                  <c:v>341.5222</c:v>
                </c:pt>
                <c:pt idx="8883">
                  <c:v>344.23829999999998</c:v>
                </c:pt>
                <c:pt idx="8884">
                  <c:v>350.76900000000001</c:v>
                </c:pt>
                <c:pt idx="8885">
                  <c:v>340.72879999999998</c:v>
                </c:pt>
                <c:pt idx="8886">
                  <c:v>322.14359999999999</c:v>
                </c:pt>
                <c:pt idx="8887">
                  <c:v>305.32839999999999</c:v>
                </c:pt>
                <c:pt idx="8888">
                  <c:v>302.12400000000002</c:v>
                </c:pt>
                <c:pt idx="8889">
                  <c:v>293.0908</c:v>
                </c:pt>
                <c:pt idx="8890">
                  <c:v>288.17750000000001</c:v>
                </c:pt>
                <c:pt idx="8891">
                  <c:v>286.89580000000001</c:v>
                </c:pt>
                <c:pt idx="8892">
                  <c:v>272.82709999999997</c:v>
                </c:pt>
                <c:pt idx="8893">
                  <c:v>257.78199999999998</c:v>
                </c:pt>
                <c:pt idx="8894">
                  <c:v>243.77440000000001</c:v>
                </c:pt>
                <c:pt idx="8895">
                  <c:v>239.28829999999999</c:v>
                </c:pt>
                <c:pt idx="8896">
                  <c:v>242.88939999999999</c:v>
                </c:pt>
                <c:pt idx="8897">
                  <c:v>244.65940000000001</c:v>
                </c:pt>
                <c:pt idx="8898">
                  <c:v>244.04910000000001</c:v>
                </c:pt>
                <c:pt idx="8899">
                  <c:v>245.66650000000001</c:v>
                </c:pt>
                <c:pt idx="8900">
                  <c:v>240.9973</c:v>
                </c:pt>
                <c:pt idx="8901">
                  <c:v>229.27860000000001</c:v>
                </c:pt>
                <c:pt idx="8902">
                  <c:v>222.74780000000001</c:v>
                </c:pt>
                <c:pt idx="8903">
                  <c:v>231.32320000000001</c:v>
                </c:pt>
                <c:pt idx="8904">
                  <c:v>220.76419999999999</c:v>
                </c:pt>
                <c:pt idx="8905">
                  <c:v>207.55</c:v>
                </c:pt>
                <c:pt idx="8906">
                  <c:v>180.26730000000001</c:v>
                </c:pt>
                <c:pt idx="8907">
                  <c:v>184.08199999999999</c:v>
                </c:pt>
                <c:pt idx="8908">
                  <c:v>186.15719999999999</c:v>
                </c:pt>
                <c:pt idx="8909">
                  <c:v>169.70830000000001</c:v>
                </c:pt>
                <c:pt idx="8910">
                  <c:v>169.28100000000001</c:v>
                </c:pt>
                <c:pt idx="8911">
                  <c:v>186.82859999999999</c:v>
                </c:pt>
                <c:pt idx="8912">
                  <c:v>194.15280000000001</c:v>
                </c:pt>
                <c:pt idx="8913">
                  <c:v>182.6172</c:v>
                </c:pt>
                <c:pt idx="8914">
                  <c:v>190.30760000000001</c:v>
                </c:pt>
                <c:pt idx="8915">
                  <c:v>221.55760000000001</c:v>
                </c:pt>
                <c:pt idx="8916">
                  <c:v>222.22900000000001</c:v>
                </c:pt>
                <c:pt idx="8917">
                  <c:v>236.14500000000001</c:v>
                </c:pt>
                <c:pt idx="8918">
                  <c:v>249.29810000000001</c:v>
                </c:pt>
                <c:pt idx="8919">
                  <c:v>251.0986</c:v>
                </c:pt>
                <c:pt idx="8920">
                  <c:v>264.83150000000001</c:v>
                </c:pt>
                <c:pt idx="8921">
                  <c:v>268.9819</c:v>
                </c:pt>
                <c:pt idx="8922">
                  <c:v>274.74979999999999</c:v>
                </c:pt>
                <c:pt idx="8923">
                  <c:v>277.34379999999999</c:v>
                </c:pt>
                <c:pt idx="8924">
                  <c:v>282.92849999999999</c:v>
                </c:pt>
                <c:pt idx="8925">
                  <c:v>286.0718</c:v>
                </c:pt>
                <c:pt idx="8926">
                  <c:v>282.98950000000002</c:v>
                </c:pt>
                <c:pt idx="8927">
                  <c:v>287.99439999999998</c:v>
                </c:pt>
                <c:pt idx="8928">
                  <c:v>299.89620000000002</c:v>
                </c:pt>
                <c:pt idx="8929">
                  <c:v>299.92680000000001</c:v>
                </c:pt>
                <c:pt idx="8930">
                  <c:v>298.33980000000003</c:v>
                </c:pt>
                <c:pt idx="8931">
                  <c:v>299.68259999999998</c:v>
                </c:pt>
                <c:pt idx="8932">
                  <c:v>296.38670000000002</c:v>
                </c:pt>
                <c:pt idx="8933">
                  <c:v>298.79759999999999</c:v>
                </c:pt>
                <c:pt idx="8934">
                  <c:v>295.74579999999997</c:v>
                </c:pt>
                <c:pt idx="8935">
                  <c:v>294.70830000000001</c:v>
                </c:pt>
                <c:pt idx="8936">
                  <c:v>290.80200000000002</c:v>
                </c:pt>
                <c:pt idx="8937">
                  <c:v>294.58620000000002</c:v>
                </c:pt>
                <c:pt idx="8938">
                  <c:v>297.1497</c:v>
                </c:pt>
                <c:pt idx="8939">
                  <c:v>296.32569999999998</c:v>
                </c:pt>
                <c:pt idx="8940">
                  <c:v>297.30220000000003</c:v>
                </c:pt>
                <c:pt idx="8941">
                  <c:v>296.99709999999999</c:v>
                </c:pt>
                <c:pt idx="8942">
                  <c:v>297.76</c:v>
                </c:pt>
                <c:pt idx="8943">
                  <c:v>301.81880000000001</c:v>
                </c:pt>
                <c:pt idx="8944">
                  <c:v>311.82859999999999</c:v>
                </c:pt>
                <c:pt idx="8945">
                  <c:v>320.5566</c:v>
                </c:pt>
                <c:pt idx="8946">
                  <c:v>315.2466</c:v>
                </c:pt>
                <c:pt idx="8947">
                  <c:v>316.10109999999997</c:v>
                </c:pt>
                <c:pt idx="8948">
                  <c:v>317.68799999999999</c:v>
                </c:pt>
                <c:pt idx="8949">
                  <c:v>310.15010000000001</c:v>
                </c:pt>
                <c:pt idx="8950">
                  <c:v>297.45479999999998</c:v>
                </c:pt>
                <c:pt idx="8951">
                  <c:v>286.40750000000003</c:v>
                </c:pt>
                <c:pt idx="8952">
                  <c:v>287.68920000000003</c:v>
                </c:pt>
                <c:pt idx="8953">
                  <c:v>292.0532</c:v>
                </c:pt>
                <c:pt idx="8954">
                  <c:v>292.4194</c:v>
                </c:pt>
                <c:pt idx="8955">
                  <c:v>295.28809999999999</c:v>
                </c:pt>
                <c:pt idx="8956">
                  <c:v>297.97359999999998</c:v>
                </c:pt>
                <c:pt idx="8957">
                  <c:v>297.18020000000001</c:v>
                </c:pt>
                <c:pt idx="8958">
                  <c:v>283.87450000000001</c:v>
                </c:pt>
                <c:pt idx="8959">
                  <c:v>283.41669999999999</c:v>
                </c:pt>
                <c:pt idx="8960">
                  <c:v>282.16550000000001</c:v>
                </c:pt>
                <c:pt idx="8961">
                  <c:v>276.03149999999999</c:v>
                </c:pt>
                <c:pt idx="8962">
                  <c:v>277.58789999999999</c:v>
                </c:pt>
                <c:pt idx="8963">
                  <c:v>281.15839999999997</c:v>
                </c:pt>
                <c:pt idx="8964">
                  <c:v>283.14210000000003</c:v>
                </c:pt>
                <c:pt idx="8965">
                  <c:v>282.25709999999998</c:v>
                </c:pt>
                <c:pt idx="8966">
                  <c:v>276.24509999999998</c:v>
                </c:pt>
                <c:pt idx="8967">
                  <c:v>272.76609999999999</c:v>
                </c:pt>
                <c:pt idx="8968">
                  <c:v>283.93549999999999</c:v>
                </c:pt>
                <c:pt idx="8969">
                  <c:v>303.4058</c:v>
                </c:pt>
                <c:pt idx="8970">
                  <c:v>305.11470000000003</c:v>
                </c:pt>
                <c:pt idx="8971">
                  <c:v>314.75830000000002</c:v>
                </c:pt>
                <c:pt idx="8972">
                  <c:v>330.78</c:v>
                </c:pt>
                <c:pt idx="8973">
                  <c:v>326.17189999999999</c:v>
                </c:pt>
                <c:pt idx="8974">
                  <c:v>323.97460000000001</c:v>
                </c:pt>
                <c:pt idx="8975">
                  <c:v>320.22089999999997</c:v>
                </c:pt>
                <c:pt idx="8976">
                  <c:v>321.0754</c:v>
                </c:pt>
                <c:pt idx="8977">
                  <c:v>324.24930000000001</c:v>
                </c:pt>
                <c:pt idx="8978">
                  <c:v>331.26830000000001</c:v>
                </c:pt>
                <c:pt idx="8979">
                  <c:v>333.22140000000002</c:v>
                </c:pt>
                <c:pt idx="8980">
                  <c:v>335.14400000000001</c:v>
                </c:pt>
                <c:pt idx="8981">
                  <c:v>338.31790000000001</c:v>
                </c:pt>
                <c:pt idx="8982">
                  <c:v>335.54079999999999</c:v>
                </c:pt>
                <c:pt idx="8983">
                  <c:v>330.68849999999998</c:v>
                </c:pt>
                <c:pt idx="8984">
                  <c:v>330.81049999999999</c:v>
                </c:pt>
                <c:pt idx="8985">
                  <c:v>329.86450000000002</c:v>
                </c:pt>
                <c:pt idx="8986">
                  <c:v>317.16919999999999</c:v>
                </c:pt>
                <c:pt idx="8987">
                  <c:v>302.9785</c:v>
                </c:pt>
                <c:pt idx="8988">
                  <c:v>299.46899999999999</c:v>
                </c:pt>
                <c:pt idx="8989">
                  <c:v>306.15230000000003</c:v>
                </c:pt>
                <c:pt idx="8990">
                  <c:v>319.21390000000002</c:v>
                </c:pt>
                <c:pt idx="8991">
                  <c:v>324.0967</c:v>
                </c:pt>
                <c:pt idx="8992">
                  <c:v>324.70699999999999</c:v>
                </c:pt>
                <c:pt idx="8993">
                  <c:v>325.34789999999998</c:v>
                </c:pt>
                <c:pt idx="8994">
                  <c:v>323.60840000000002</c:v>
                </c:pt>
                <c:pt idx="8995">
                  <c:v>319.76319999999998</c:v>
                </c:pt>
                <c:pt idx="8996">
                  <c:v>318.42039999999997</c:v>
                </c:pt>
                <c:pt idx="8997">
                  <c:v>320.25150000000002</c:v>
                </c:pt>
                <c:pt idx="8998">
                  <c:v>321.19749999999999</c:v>
                </c:pt>
                <c:pt idx="8999">
                  <c:v>321.5027</c:v>
                </c:pt>
                <c:pt idx="9000">
                  <c:v>321.92989999999998</c:v>
                </c:pt>
                <c:pt idx="9001">
                  <c:v>327.8809</c:v>
                </c:pt>
                <c:pt idx="9002">
                  <c:v>333.98439999999999</c:v>
                </c:pt>
                <c:pt idx="9003">
                  <c:v>341.6748</c:v>
                </c:pt>
                <c:pt idx="9004">
                  <c:v>340.66770000000002</c:v>
                </c:pt>
                <c:pt idx="9005">
                  <c:v>339.23340000000002</c:v>
                </c:pt>
                <c:pt idx="9006">
                  <c:v>339.32499999999999</c:v>
                </c:pt>
                <c:pt idx="9007">
                  <c:v>333.55709999999999</c:v>
                </c:pt>
                <c:pt idx="9008">
                  <c:v>327.3621</c:v>
                </c:pt>
                <c:pt idx="9009">
                  <c:v>327.33150000000001</c:v>
                </c:pt>
                <c:pt idx="9010">
                  <c:v>328.70479999999998</c:v>
                </c:pt>
                <c:pt idx="9011">
                  <c:v>330.53590000000003</c:v>
                </c:pt>
                <c:pt idx="9012">
                  <c:v>327.11790000000002</c:v>
                </c:pt>
                <c:pt idx="9013">
                  <c:v>328.61329999999998</c:v>
                </c:pt>
                <c:pt idx="9014">
                  <c:v>322.23509999999999</c:v>
                </c:pt>
                <c:pt idx="9015">
                  <c:v>315.12450000000001</c:v>
                </c:pt>
                <c:pt idx="9016">
                  <c:v>314.0564</c:v>
                </c:pt>
                <c:pt idx="9017">
                  <c:v>304.1687</c:v>
                </c:pt>
                <c:pt idx="9018">
                  <c:v>297.1191</c:v>
                </c:pt>
                <c:pt idx="9019">
                  <c:v>292.38889999999998</c:v>
                </c:pt>
                <c:pt idx="9020">
                  <c:v>306.45749999999998</c:v>
                </c:pt>
                <c:pt idx="9021">
                  <c:v>322.05200000000002</c:v>
                </c:pt>
                <c:pt idx="9022">
                  <c:v>325.43950000000001</c:v>
                </c:pt>
                <c:pt idx="9023">
                  <c:v>324.15769999999998</c:v>
                </c:pt>
                <c:pt idx="9024">
                  <c:v>324.98169999999999</c:v>
                </c:pt>
                <c:pt idx="9025">
                  <c:v>326.99579999999997</c:v>
                </c:pt>
                <c:pt idx="9026">
                  <c:v>336.05959999999999</c:v>
                </c:pt>
                <c:pt idx="9027">
                  <c:v>333.16039999999998</c:v>
                </c:pt>
                <c:pt idx="9028">
                  <c:v>331.93970000000002</c:v>
                </c:pt>
                <c:pt idx="9029">
                  <c:v>327.0874</c:v>
                </c:pt>
                <c:pt idx="9030">
                  <c:v>318.42039999999997</c:v>
                </c:pt>
                <c:pt idx="9031">
                  <c:v>297.02760000000001</c:v>
                </c:pt>
                <c:pt idx="9032">
                  <c:v>277.40480000000002</c:v>
                </c:pt>
                <c:pt idx="9033">
                  <c:v>271.08760000000001</c:v>
                </c:pt>
                <c:pt idx="9034">
                  <c:v>276.73340000000002</c:v>
                </c:pt>
                <c:pt idx="9035">
                  <c:v>281.4941</c:v>
                </c:pt>
                <c:pt idx="9036">
                  <c:v>291.77859999999998</c:v>
                </c:pt>
                <c:pt idx="9037">
                  <c:v>310.15010000000001</c:v>
                </c:pt>
                <c:pt idx="9038">
                  <c:v>319.7937</c:v>
                </c:pt>
                <c:pt idx="9039">
                  <c:v>309.84500000000003</c:v>
                </c:pt>
                <c:pt idx="9040">
                  <c:v>299.68259999999998</c:v>
                </c:pt>
                <c:pt idx="9041">
                  <c:v>290.863</c:v>
                </c:pt>
                <c:pt idx="9042">
                  <c:v>294.28100000000001</c:v>
                </c:pt>
                <c:pt idx="9043">
                  <c:v>307.40359999999998</c:v>
                </c:pt>
                <c:pt idx="9044">
                  <c:v>315.27710000000002</c:v>
                </c:pt>
                <c:pt idx="9045">
                  <c:v>326.17189999999999</c:v>
                </c:pt>
                <c:pt idx="9046">
                  <c:v>326.47710000000001</c:v>
                </c:pt>
                <c:pt idx="9047">
                  <c:v>325.77510000000001</c:v>
                </c:pt>
                <c:pt idx="9048">
                  <c:v>327.8809</c:v>
                </c:pt>
                <c:pt idx="9049">
                  <c:v>328.49119999999999</c:v>
                </c:pt>
                <c:pt idx="9050">
                  <c:v>327.30099999999999</c:v>
                </c:pt>
                <c:pt idx="9051">
                  <c:v>329.89499999999998</c:v>
                </c:pt>
                <c:pt idx="9052">
                  <c:v>336.39530000000002</c:v>
                </c:pt>
                <c:pt idx="9053">
                  <c:v>343.35329999999999</c:v>
                </c:pt>
                <c:pt idx="9054">
                  <c:v>344.7876</c:v>
                </c:pt>
                <c:pt idx="9055">
                  <c:v>327.54520000000002</c:v>
                </c:pt>
                <c:pt idx="9056">
                  <c:v>320.77030000000002</c:v>
                </c:pt>
                <c:pt idx="9057">
                  <c:v>315.36869999999999</c:v>
                </c:pt>
                <c:pt idx="9058">
                  <c:v>309.35669999999999</c:v>
                </c:pt>
                <c:pt idx="9059">
                  <c:v>307.15940000000001</c:v>
                </c:pt>
                <c:pt idx="9060">
                  <c:v>307.25099999999998</c:v>
                </c:pt>
                <c:pt idx="9061">
                  <c:v>317.01659999999998</c:v>
                </c:pt>
                <c:pt idx="9062">
                  <c:v>323.33370000000002</c:v>
                </c:pt>
                <c:pt idx="9063">
                  <c:v>317.96260000000001</c:v>
                </c:pt>
                <c:pt idx="9064">
                  <c:v>309.2346</c:v>
                </c:pt>
                <c:pt idx="9065">
                  <c:v>309.96699999999998</c:v>
                </c:pt>
                <c:pt idx="9066">
                  <c:v>314.54469999999998</c:v>
                </c:pt>
                <c:pt idx="9067">
                  <c:v>312.92720000000003</c:v>
                </c:pt>
                <c:pt idx="9068">
                  <c:v>311.03519999999997</c:v>
                </c:pt>
                <c:pt idx="9069">
                  <c:v>320.49560000000002</c:v>
                </c:pt>
                <c:pt idx="9070">
                  <c:v>314.14789999999999</c:v>
                </c:pt>
                <c:pt idx="9071">
                  <c:v>299.04169999999999</c:v>
                </c:pt>
                <c:pt idx="9072">
                  <c:v>314.88040000000001</c:v>
                </c:pt>
                <c:pt idx="9073">
                  <c:v>323.36430000000001</c:v>
                </c:pt>
                <c:pt idx="9074">
                  <c:v>327.54520000000002</c:v>
                </c:pt>
                <c:pt idx="9075">
                  <c:v>326.72120000000001</c:v>
                </c:pt>
                <c:pt idx="9076">
                  <c:v>309.6619</c:v>
                </c:pt>
                <c:pt idx="9077">
                  <c:v>281.09739999999999</c:v>
                </c:pt>
                <c:pt idx="9078">
                  <c:v>265.68599999999998</c:v>
                </c:pt>
                <c:pt idx="9079">
                  <c:v>279.541</c:v>
                </c:pt>
                <c:pt idx="9080">
                  <c:v>292.72460000000001</c:v>
                </c:pt>
                <c:pt idx="9081">
                  <c:v>286.56009999999998</c:v>
                </c:pt>
                <c:pt idx="9082">
                  <c:v>283.5693</c:v>
                </c:pt>
                <c:pt idx="9083">
                  <c:v>296.75290000000001</c:v>
                </c:pt>
                <c:pt idx="9084">
                  <c:v>315.18549999999999</c:v>
                </c:pt>
                <c:pt idx="9085">
                  <c:v>321.65530000000001</c:v>
                </c:pt>
                <c:pt idx="9086">
                  <c:v>325.53100000000001</c:v>
                </c:pt>
                <c:pt idx="9087">
                  <c:v>317.4744</c:v>
                </c:pt>
                <c:pt idx="9088">
                  <c:v>314.02589999999998</c:v>
                </c:pt>
                <c:pt idx="9089">
                  <c:v>322.26560000000001</c:v>
                </c:pt>
                <c:pt idx="9090">
                  <c:v>327.24</c:v>
                </c:pt>
                <c:pt idx="9091">
                  <c:v>324.79860000000002</c:v>
                </c:pt>
                <c:pt idx="9092">
                  <c:v>316.98610000000002</c:v>
                </c:pt>
                <c:pt idx="9093">
                  <c:v>309.60079999999999</c:v>
                </c:pt>
                <c:pt idx="9094">
                  <c:v>307.09840000000003</c:v>
                </c:pt>
                <c:pt idx="9095">
                  <c:v>305.66410000000002</c:v>
                </c:pt>
                <c:pt idx="9096">
                  <c:v>309.90600000000001</c:v>
                </c:pt>
                <c:pt idx="9097">
                  <c:v>323.822</c:v>
                </c:pt>
                <c:pt idx="9098">
                  <c:v>330.84109999999998</c:v>
                </c:pt>
                <c:pt idx="9099">
                  <c:v>323.36430000000001</c:v>
                </c:pt>
                <c:pt idx="9100">
                  <c:v>324.8596</c:v>
                </c:pt>
                <c:pt idx="9101">
                  <c:v>329.25420000000003</c:v>
                </c:pt>
                <c:pt idx="9102">
                  <c:v>334.10640000000001</c:v>
                </c:pt>
                <c:pt idx="9103">
                  <c:v>331.02420000000001</c:v>
                </c:pt>
                <c:pt idx="9104">
                  <c:v>329.6814</c:v>
                </c:pt>
                <c:pt idx="9105">
                  <c:v>334.86939999999998</c:v>
                </c:pt>
                <c:pt idx="9106">
                  <c:v>332.06180000000001</c:v>
                </c:pt>
                <c:pt idx="9107">
                  <c:v>329.9255</c:v>
                </c:pt>
                <c:pt idx="9108">
                  <c:v>341.15600000000001</c:v>
                </c:pt>
                <c:pt idx="9109">
                  <c:v>334.83890000000002</c:v>
                </c:pt>
                <c:pt idx="9110">
                  <c:v>331.32929999999999</c:v>
                </c:pt>
                <c:pt idx="9111">
                  <c:v>333.80130000000003</c:v>
                </c:pt>
                <c:pt idx="9112">
                  <c:v>330.13920000000002</c:v>
                </c:pt>
                <c:pt idx="9113">
                  <c:v>331.3904</c:v>
                </c:pt>
                <c:pt idx="9114">
                  <c:v>340.97289999999998</c:v>
                </c:pt>
                <c:pt idx="9115">
                  <c:v>344.66550000000001</c:v>
                </c:pt>
                <c:pt idx="9116">
                  <c:v>347.07639999999998</c:v>
                </c:pt>
                <c:pt idx="9117">
                  <c:v>350.49439999999998</c:v>
                </c:pt>
                <c:pt idx="9118">
                  <c:v>349.8535</c:v>
                </c:pt>
                <c:pt idx="9119">
                  <c:v>349.27370000000002</c:v>
                </c:pt>
                <c:pt idx="9120">
                  <c:v>351.10469999999998</c:v>
                </c:pt>
                <c:pt idx="9121">
                  <c:v>351.95920000000001</c:v>
                </c:pt>
                <c:pt idx="9122">
                  <c:v>352.05079999999998</c:v>
                </c:pt>
                <c:pt idx="9123">
                  <c:v>352.81369999999998</c:v>
                </c:pt>
                <c:pt idx="9124">
                  <c:v>354.06490000000002</c:v>
                </c:pt>
                <c:pt idx="9125">
                  <c:v>355.8655</c:v>
                </c:pt>
                <c:pt idx="9126">
                  <c:v>352.87479999999999</c:v>
                </c:pt>
                <c:pt idx="9127">
                  <c:v>353.72919999999999</c:v>
                </c:pt>
                <c:pt idx="9128">
                  <c:v>350.31130000000002</c:v>
                </c:pt>
                <c:pt idx="9129">
                  <c:v>346.80180000000001</c:v>
                </c:pt>
                <c:pt idx="9130">
                  <c:v>347.74779999999998</c:v>
                </c:pt>
                <c:pt idx="9131">
                  <c:v>345.18430000000001</c:v>
                </c:pt>
                <c:pt idx="9132">
                  <c:v>344.57400000000001</c:v>
                </c:pt>
                <c:pt idx="9133">
                  <c:v>348.32760000000002</c:v>
                </c:pt>
                <c:pt idx="9134">
                  <c:v>346.46609999999998</c:v>
                </c:pt>
                <c:pt idx="9135">
                  <c:v>330.32229999999998</c:v>
                </c:pt>
                <c:pt idx="9136">
                  <c:v>310.02809999999999</c:v>
                </c:pt>
                <c:pt idx="9137">
                  <c:v>313.84280000000001</c:v>
                </c:pt>
                <c:pt idx="9138">
                  <c:v>317.3218</c:v>
                </c:pt>
                <c:pt idx="9139">
                  <c:v>310.791</c:v>
                </c:pt>
                <c:pt idx="9140">
                  <c:v>295.19650000000001</c:v>
                </c:pt>
                <c:pt idx="9141">
                  <c:v>280.88380000000001</c:v>
                </c:pt>
                <c:pt idx="9142">
                  <c:v>288.8184</c:v>
                </c:pt>
                <c:pt idx="9143">
                  <c:v>296.99709999999999</c:v>
                </c:pt>
                <c:pt idx="9144">
                  <c:v>311.3098</c:v>
                </c:pt>
                <c:pt idx="9145">
                  <c:v>326.96530000000001</c:v>
                </c:pt>
                <c:pt idx="9146">
                  <c:v>318.35939999999999</c:v>
                </c:pt>
                <c:pt idx="9147">
                  <c:v>309.87549999999999</c:v>
                </c:pt>
                <c:pt idx="9148">
                  <c:v>309.84500000000003</c:v>
                </c:pt>
                <c:pt idx="9149">
                  <c:v>305.69459999999998</c:v>
                </c:pt>
                <c:pt idx="9150">
                  <c:v>304.1687</c:v>
                </c:pt>
                <c:pt idx="9151">
                  <c:v>313.0188</c:v>
                </c:pt>
                <c:pt idx="9152">
                  <c:v>314.54469999999998</c:v>
                </c:pt>
                <c:pt idx="9153">
                  <c:v>312.7441</c:v>
                </c:pt>
                <c:pt idx="9154">
                  <c:v>319.91579999999999</c:v>
                </c:pt>
                <c:pt idx="9155">
                  <c:v>318.17630000000003</c:v>
                </c:pt>
                <c:pt idx="9156">
                  <c:v>312.62209999999999</c:v>
                </c:pt>
                <c:pt idx="9157">
                  <c:v>310.63839999999999</c:v>
                </c:pt>
                <c:pt idx="9158">
                  <c:v>309.05149999999998</c:v>
                </c:pt>
                <c:pt idx="9159">
                  <c:v>303.68040000000002</c:v>
                </c:pt>
                <c:pt idx="9160">
                  <c:v>304.4434</c:v>
                </c:pt>
                <c:pt idx="9161">
                  <c:v>307.46460000000002</c:v>
                </c:pt>
                <c:pt idx="9162">
                  <c:v>307.73930000000001</c:v>
                </c:pt>
                <c:pt idx="9163">
                  <c:v>307.70870000000002</c:v>
                </c:pt>
                <c:pt idx="9164">
                  <c:v>306.67110000000002</c:v>
                </c:pt>
                <c:pt idx="9165">
                  <c:v>309.60079999999999</c:v>
                </c:pt>
                <c:pt idx="9166">
                  <c:v>319.64109999999999</c:v>
                </c:pt>
                <c:pt idx="9167">
                  <c:v>325.65309999999999</c:v>
                </c:pt>
                <c:pt idx="9168">
                  <c:v>314.02589999999998</c:v>
                </c:pt>
                <c:pt idx="9169">
                  <c:v>306.27440000000001</c:v>
                </c:pt>
                <c:pt idx="9170">
                  <c:v>320.52609999999999</c:v>
                </c:pt>
                <c:pt idx="9171">
                  <c:v>330.90210000000002</c:v>
                </c:pt>
                <c:pt idx="9172">
                  <c:v>332.6721</c:v>
                </c:pt>
                <c:pt idx="9173">
                  <c:v>329.34570000000002</c:v>
                </c:pt>
                <c:pt idx="9174">
                  <c:v>329.4067</c:v>
                </c:pt>
                <c:pt idx="9175">
                  <c:v>327.45359999999999</c:v>
                </c:pt>
                <c:pt idx="9176">
                  <c:v>320.15989999999999</c:v>
                </c:pt>
                <c:pt idx="9177">
                  <c:v>316.13159999999999</c:v>
                </c:pt>
                <c:pt idx="9178">
                  <c:v>316.92500000000001</c:v>
                </c:pt>
                <c:pt idx="9179">
                  <c:v>305.41989999999998</c:v>
                </c:pt>
                <c:pt idx="9180">
                  <c:v>294.00630000000001</c:v>
                </c:pt>
                <c:pt idx="9181">
                  <c:v>291.65649999999999</c:v>
                </c:pt>
                <c:pt idx="9182">
                  <c:v>318.02370000000002</c:v>
                </c:pt>
                <c:pt idx="9183">
                  <c:v>322.99799999999999</c:v>
                </c:pt>
                <c:pt idx="9184">
                  <c:v>326.08030000000002</c:v>
                </c:pt>
                <c:pt idx="9185">
                  <c:v>324.8596</c:v>
                </c:pt>
                <c:pt idx="9186">
                  <c:v>324.6155</c:v>
                </c:pt>
                <c:pt idx="9187">
                  <c:v>325.68360000000001</c:v>
                </c:pt>
                <c:pt idx="9188">
                  <c:v>326.3245</c:v>
                </c:pt>
                <c:pt idx="9189">
                  <c:v>327.30099999999999</c:v>
                </c:pt>
                <c:pt idx="9190">
                  <c:v>327.8809</c:v>
                </c:pt>
                <c:pt idx="9191">
                  <c:v>327.63670000000002</c:v>
                </c:pt>
                <c:pt idx="9192">
                  <c:v>327.66719999999998</c:v>
                </c:pt>
                <c:pt idx="9193">
                  <c:v>325.40890000000002</c:v>
                </c:pt>
                <c:pt idx="9194">
                  <c:v>318.05419999999998</c:v>
                </c:pt>
                <c:pt idx="9195">
                  <c:v>299.37740000000002</c:v>
                </c:pt>
                <c:pt idx="9196">
                  <c:v>309.20409999999998</c:v>
                </c:pt>
                <c:pt idx="9197">
                  <c:v>306.3965</c:v>
                </c:pt>
                <c:pt idx="9198">
                  <c:v>299.77420000000001</c:v>
                </c:pt>
                <c:pt idx="9199">
                  <c:v>316.46730000000002</c:v>
                </c:pt>
                <c:pt idx="9200">
                  <c:v>316.31470000000002</c:v>
                </c:pt>
                <c:pt idx="9201">
                  <c:v>306.488</c:v>
                </c:pt>
                <c:pt idx="9202">
                  <c:v>308.65480000000002</c:v>
                </c:pt>
                <c:pt idx="9203">
                  <c:v>320.5566</c:v>
                </c:pt>
                <c:pt idx="9204">
                  <c:v>324.73750000000001</c:v>
                </c:pt>
                <c:pt idx="9205">
                  <c:v>322.87599999999998</c:v>
                </c:pt>
                <c:pt idx="9206">
                  <c:v>318.17630000000003</c:v>
                </c:pt>
                <c:pt idx="9207">
                  <c:v>309.69240000000002</c:v>
                </c:pt>
                <c:pt idx="9208">
                  <c:v>311.18770000000001</c:v>
                </c:pt>
                <c:pt idx="9209">
                  <c:v>309.90600000000001</c:v>
                </c:pt>
                <c:pt idx="9210">
                  <c:v>315.03300000000002</c:v>
                </c:pt>
                <c:pt idx="9211">
                  <c:v>311.03519999999997</c:v>
                </c:pt>
                <c:pt idx="9212">
                  <c:v>308.92939999999999</c:v>
                </c:pt>
                <c:pt idx="9213">
                  <c:v>314.94139999999999</c:v>
                </c:pt>
                <c:pt idx="9214">
                  <c:v>318.26780000000002</c:v>
                </c:pt>
                <c:pt idx="9215">
                  <c:v>313.56810000000002</c:v>
                </c:pt>
                <c:pt idx="9216">
                  <c:v>303.83300000000003</c:v>
                </c:pt>
                <c:pt idx="9217">
                  <c:v>298.30930000000001</c:v>
                </c:pt>
                <c:pt idx="9218">
                  <c:v>302.79539999999997</c:v>
                </c:pt>
                <c:pt idx="9219">
                  <c:v>309.69240000000002</c:v>
                </c:pt>
                <c:pt idx="9220">
                  <c:v>311.88959999999997</c:v>
                </c:pt>
                <c:pt idx="9221">
                  <c:v>318.32889999999998</c:v>
                </c:pt>
                <c:pt idx="9222">
                  <c:v>316.10109999999997</c:v>
                </c:pt>
                <c:pt idx="9223">
                  <c:v>313.07979999999998</c:v>
                </c:pt>
                <c:pt idx="9224">
                  <c:v>307.46460000000002</c:v>
                </c:pt>
                <c:pt idx="9225">
                  <c:v>310.33330000000001</c:v>
                </c:pt>
                <c:pt idx="9226">
                  <c:v>315.12450000000001</c:v>
                </c:pt>
                <c:pt idx="9227">
                  <c:v>309.5093</c:v>
                </c:pt>
                <c:pt idx="9228">
                  <c:v>304.9316</c:v>
                </c:pt>
                <c:pt idx="9229">
                  <c:v>306.12180000000001</c:v>
                </c:pt>
                <c:pt idx="9230">
                  <c:v>304.29079999999999</c:v>
                </c:pt>
                <c:pt idx="9231">
                  <c:v>304.9622</c:v>
                </c:pt>
                <c:pt idx="9232">
                  <c:v>309.08199999999999</c:v>
                </c:pt>
                <c:pt idx="9233">
                  <c:v>308.9905</c:v>
                </c:pt>
                <c:pt idx="9234">
                  <c:v>309.32619999999997</c:v>
                </c:pt>
                <c:pt idx="9235">
                  <c:v>314.23950000000002</c:v>
                </c:pt>
                <c:pt idx="9236">
                  <c:v>314.54469999999998</c:v>
                </c:pt>
                <c:pt idx="9237">
                  <c:v>316.58940000000001</c:v>
                </c:pt>
                <c:pt idx="9238">
                  <c:v>317.59640000000002</c:v>
                </c:pt>
                <c:pt idx="9239">
                  <c:v>319.24439999999998</c:v>
                </c:pt>
                <c:pt idx="9240">
                  <c:v>315.46019999999999</c:v>
                </c:pt>
                <c:pt idx="9241">
                  <c:v>312.01170000000002</c:v>
                </c:pt>
                <c:pt idx="9242">
                  <c:v>310.73</c:v>
                </c:pt>
                <c:pt idx="9243">
                  <c:v>311.06569999999999</c:v>
                </c:pt>
                <c:pt idx="9244">
                  <c:v>314.36160000000001</c:v>
                </c:pt>
                <c:pt idx="9245">
                  <c:v>315.61279999999999</c:v>
                </c:pt>
                <c:pt idx="9246">
                  <c:v>313.93430000000001</c:v>
                </c:pt>
                <c:pt idx="9247">
                  <c:v>316.25369999999998</c:v>
                </c:pt>
                <c:pt idx="9248">
                  <c:v>316.9556</c:v>
                </c:pt>
                <c:pt idx="9249">
                  <c:v>312.68310000000002</c:v>
                </c:pt>
                <c:pt idx="9250">
                  <c:v>309.2346</c:v>
                </c:pt>
                <c:pt idx="9251">
                  <c:v>316.19260000000003</c:v>
                </c:pt>
                <c:pt idx="9252">
                  <c:v>309.20409999999998</c:v>
                </c:pt>
                <c:pt idx="9253">
                  <c:v>305.05369999999999</c:v>
                </c:pt>
                <c:pt idx="9254">
                  <c:v>308.80739999999997</c:v>
                </c:pt>
                <c:pt idx="9255">
                  <c:v>305.57249999999999</c:v>
                </c:pt>
                <c:pt idx="9256">
                  <c:v>305.8777</c:v>
                </c:pt>
                <c:pt idx="9257">
                  <c:v>311.76760000000002</c:v>
                </c:pt>
                <c:pt idx="9258">
                  <c:v>314.88040000000001</c:v>
                </c:pt>
                <c:pt idx="9259">
                  <c:v>313.96480000000003</c:v>
                </c:pt>
                <c:pt idx="9260">
                  <c:v>313.65969999999999</c:v>
                </c:pt>
                <c:pt idx="9261">
                  <c:v>313.75119999999998</c:v>
                </c:pt>
                <c:pt idx="9262">
                  <c:v>313.75119999999998</c:v>
                </c:pt>
                <c:pt idx="9263">
                  <c:v>315.39920000000001</c:v>
                </c:pt>
                <c:pt idx="9264">
                  <c:v>313.59859999999998</c:v>
                </c:pt>
                <c:pt idx="9265">
                  <c:v>314.42259999999999</c:v>
                </c:pt>
                <c:pt idx="9266">
                  <c:v>312.83569999999997</c:v>
                </c:pt>
                <c:pt idx="9267">
                  <c:v>315.55180000000001</c:v>
                </c:pt>
                <c:pt idx="9268">
                  <c:v>315.67380000000003</c:v>
                </c:pt>
                <c:pt idx="9269">
                  <c:v>309.53980000000001</c:v>
                </c:pt>
                <c:pt idx="9270">
                  <c:v>301.23899999999998</c:v>
                </c:pt>
                <c:pt idx="9271">
                  <c:v>292.66359999999997</c:v>
                </c:pt>
                <c:pt idx="9272">
                  <c:v>284.94260000000003</c:v>
                </c:pt>
                <c:pt idx="9273">
                  <c:v>278.47289999999998</c:v>
                </c:pt>
                <c:pt idx="9274">
                  <c:v>284.97309999999999</c:v>
                </c:pt>
                <c:pt idx="9275">
                  <c:v>300.47609999999997</c:v>
                </c:pt>
                <c:pt idx="9276">
                  <c:v>302.9785</c:v>
                </c:pt>
                <c:pt idx="9277">
                  <c:v>308.59379999999999</c:v>
                </c:pt>
                <c:pt idx="9278">
                  <c:v>312.56099999999998</c:v>
                </c:pt>
                <c:pt idx="9279">
                  <c:v>309.35669999999999</c:v>
                </c:pt>
                <c:pt idx="9280">
                  <c:v>303.52780000000001</c:v>
                </c:pt>
                <c:pt idx="9281">
                  <c:v>305.4504</c:v>
                </c:pt>
                <c:pt idx="9282">
                  <c:v>299.6216</c:v>
                </c:pt>
                <c:pt idx="9283">
                  <c:v>291.65649999999999</c:v>
                </c:pt>
                <c:pt idx="9284">
                  <c:v>286.80419999999998</c:v>
                </c:pt>
                <c:pt idx="9285">
                  <c:v>275.29910000000001</c:v>
                </c:pt>
                <c:pt idx="9286">
                  <c:v>273.49849999999998</c:v>
                </c:pt>
                <c:pt idx="9287">
                  <c:v>271.48439999999999</c:v>
                </c:pt>
                <c:pt idx="9288">
                  <c:v>259.06369999999998</c:v>
                </c:pt>
                <c:pt idx="9289">
                  <c:v>250.1831</c:v>
                </c:pt>
                <c:pt idx="9290">
                  <c:v>234.9854</c:v>
                </c:pt>
                <c:pt idx="9291">
                  <c:v>229.9194</c:v>
                </c:pt>
                <c:pt idx="9292">
                  <c:v>229.46170000000001</c:v>
                </c:pt>
                <c:pt idx="9293">
                  <c:v>223.44970000000001</c:v>
                </c:pt>
                <c:pt idx="9294">
                  <c:v>267.30349999999999</c:v>
                </c:pt>
                <c:pt idx="9295">
                  <c:v>284.45429999999999</c:v>
                </c:pt>
                <c:pt idx="9296">
                  <c:v>280.18189999999998</c:v>
                </c:pt>
                <c:pt idx="9297">
                  <c:v>261.71879999999999</c:v>
                </c:pt>
                <c:pt idx="9298">
                  <c:v>278.77809999999999</c:v>
                </c:pt>
                <c:pt idx="9299">
                  <c:v>297.51589999999999</c:v>
                </c:pt>
                <c:pt idx="9300">
                  <c:v>304.1687</c:v>
                </c:pt>
                <c:pt idx="9301">
                  <c:v>304.74849999999998</c:v>
                </c:pt>
                <c:pt idx="9302">
                  <c:v>304.77910000000003</c:v>
                </c:pt>
                <c:pt idx="9303">
                  <c:v>305.4504</c:v>
                </c:pt>
                <c:pt idx="9304">
                  <c:v>300.96440000000001</c:v>
                </c:pt>
                <c:pt idx="9305">
                  <c:v>289.00150000000002</c:v>
                </c:pt>
                <c:pt idx="9306">
                  <c:v>284.33229999999998</c:v>
                </c:pt>
                <c:pt idx="9307">
                  <c:v>251.0376</c:v>
                </c:pt>
                <c:pt idx="9308">
                  <c:v>238.98320000000001</c:v>
                </c:pt>
                <c:pt idx="9309">
                  <c:v>214.9658</c:v>
                </c:pt>
                <c:pt idx="9310">
                  <c:v>216.82740000000001</c:v>
                </c:pt>
                <c:pt idx="9311">
                  <c:v>223.51070000000001</c:v>
                </c:pt>
                <c:pt idx="9312">
                  <c:v>234.43600000000001</c:v>
                </c:pt>
                <c:pt idx="9313">
                  <c:v>263.12259999999998</c:v>
                </c:pt>
                <c:pt idx="9314">
                  <c:v>281.70780000000002</c:v>
                </c:pt>
                <c:pt idx="9315">
                  <c:v>282.74540000000002</c:v>
                </c:pt>
                <c:pt idx="9316">
                  <c:v>275.60419999999999</c:v>
                </c:pt>
                <c:pt idx="9317">
                  <c:v>262.02390000000003</c:v>
                </c:pt>
                <c:pt idx="9318">
                  <c:v>250.54929999999999</c:v>
                </c:pt>
                <c:pt idx="9319">
                  <c:v>250.21360000000001</c:v>
                </c:pt>
                <c:pt idx="9320">
                  <c:v>287.99439999999998</c:v>
                </c:pt>
                <c:pt idx="9321">
                  <c:v>288.57420000000002</c:v>
                </c:pt>
                <c:pt idx="9322">
                  <c:v>282.04349999999999</c:v>
                </c:pt>
                <c:pt idx="9323">
                  <c:v>279.81569999999999</c:v>
                </c:pt>
                <c:pt idx="9324">
                  <c:v>271.91160000000002</c:v>
                </c:pt>
                <c:pt idx="9325">
                  <c:v>249.7253</c:v>
                </c:pt>
                <c:pt idx="9326">
                  <c:v>236.75540000000001</c:v>
                </c:pt>
                <c:pt idx="9327">
                  <c:v>237.15209999999999</c:v>
                </c:pt>
                <c:pt idx="9328">
                  <c:v>244.90360000000001</c:v>
                </c:pt>
                <c:pt idx="9329">
                  <c:v>250</c:v>
                </c:pt>
                <c:pt idx="9330">
                  <c:v>251.40379999999999</c:v>
                </c:pt>
                <c:pt idx="9331">
                  <c:v>263.88549999999998</c:v>
                </c:pt>
                <c:pt idx="9332">
                  <c:v>293.02980000000002</c:v>
                </c:pt>
                <c:pt idx="9333">
                  <c:v>298.37040000000002</c:v>
                </c:pt>
                <c:pt idx="9334">
                  <c:v>299.83519999999999</c:v>
                </c:pt>
                <c:pt idx="9335">
                  <c:v>299.43849999999998</c:v>
                </c:pt>
                <c:pt idx="9336">
                  <c:v>301.72730000000001</c:v>
                </c:pt>
                <c:pt idx="9337">
                  <c:v>305.02319999999997</c:v>
                </c:pt>
                <c:pt idx="9338">
                  <c:v>305.54199999999997</c:v>
                </c:pt>
                <c:pt idx="9339">
                  <c:v>306.94580000000002</c:v>
                </c:pt>
                <c:pt idx="9340">
                  <c:v>307.22050000000002</c:v>
                </c:pt>
                <c:pt idx="9341">
                  <c:v>306.57960000000003</c:v>
                </c:pt>
                <c:pt idx="9342">
                  <c:v>305.7251</c:v>
                </c:pt>
                <c:pt idx="9343">
                  <c:v>304.38229999999999</c:v>
                </c:pt>
                <c:pt idx="9344">
                  <c:v>302.73439999999999</c:v>
                </c:pt>
                <c:pt idx="9345">
                  <c:v>300.04880000000003</c:v>
                </c:pt>
                <c:pt idx="9346">
                  <c:v>291.19869999999997</c:v>
                </c:pt>
                <c:pt idx="9347">
                  <c:v>287.20089999999999</c:v>
                </c:pt>
                <c:pt idx="9348">
                  <c:v>280.63959999999997</c:v>
                </c:pt>
                <c:pt idx="9349">
                  <c:v>266.63209999999998</c:v>
                </c:pt>
                <c:pt idx="9350">
                  <c:v>268.18849999999998</c:v>
                </c:pt>
                <c:pt idx="9351">
                  <c:v>266.44900000000001</c:v>
                </c:pt>
                <c:pt idx="9352">
                  <c:v>264.92309999999998</c:v>
                </c:pt>
                <c:pt idx="9353">
                  <c:v>263.15309999999999</c:v>
                </c:pt>
                <c:pt idx="9354">
                  <c:v>267.39499999999998</c:v>
                </c:pt>
                <c:pt idx="9355">
                  <c:v>277.4658</c:v>
                </c:pt>
                <c:pt idx="9356">
                  <c:v>290.03910000000002</c:v>
                </c:pt>
                <c:pt idx="9357">
                  <c:v>296.44779999999997</c:v>
                </c:pt>
                <c:pt idx="9358">
                  <c:v>294.61669999999998</c:v>
                </c:pt>
                <c:pt idx="9359">
                  <c:v>291.87009999999998</c:v>
                </c:pt>
                <c:pt idx="9360">
                  <c:v>303.89400000000001</c:v>
                </c:pt>
                <c:pt idx="9361">
                  <c:v>303.46679999999998</c:v>
                </c:pt>
                <c:pt idx="9362">
                  <c:v>296.78339999999997</c:v>
                </c:pt>
                <c:pt idx="9363">
                  <c:v>293.76220000000001</c:v>
                </c:pt>
                <c:pt idx="9364">
                  <c:v>292.0532</c:v>
                </c:pt>
                <c:pt idx="9365">
                  <c:v>295.01339999999999</c:v>
                </c:pt>
                <c:pt idx="9366">
                  <c:v>290.64940000000001</c:v>
                </c:pt>
                <c:pt idx="9367">
                  <c:v>274.9939</c:v>
                </c:pt>
                <c:pt idx="9368">
                  <c:v>266.47949999999997</c:v>
                </c:pt>
                <c:pt idx="9369">
                  <c:v>265.41140000000001</c:v>
                </c:pt>
                <c:pt idx="9370">
                  <c:v>267.63920000000002</c:v>
                </c:pt>
                <c:pt idx="9371">
                  <c:v>273.98680000000002</c:v>
                </c:pt>
                <c:pt idx="9372">
                  <c:v>277.83199999999999</c:v>
                </c:pt>
                <c:pt idx="9373">
                  <c:v>268.40210000000002</c:v>
                </c:pt>
                <c:pt idx="9374">
                  <c:v>260.62009999999998</c:v>
                </c:pt>
                <c:pt idx="9375">
                  <c:v>267.57810000000001</c:v>
                </c:pt>
                <c:pt idx="9376">
                  <c:v>276.7944</c:v>
                </c:pt>
                <c:pt idx="9377">
                  <c:v>273.6816</c:v>
                </c:pt>
                <c:pt idx="9378">
                  <c:v>270.05</c:v>
                </c:pt>
                <c:pt idx="9379">
                  <c:v>256.46969999999999</c:v>
                </c:pt>
                <c:pt idx="9380">
                  <c:v>242.67580000000001</c:v>
                </c:pt>
                <c:pt idx="9381">
                  <c:v>237.03</c:v>
                </c:pt>
                <c:pt idx="9382">
                  <c:v>231.75049999999999</c:v>
                </c:pt>
                <c:pt idx="9383">
                  <c:v>227.72219999999999</c:v>
                </c:pt>
                <c:pt idx="9384">
                  <c:v>224.36519999999999</c:v>
                </c:pt>
                <c:pt idx="9385">
                  <c:v>226.68459999999999</c:v>
                </c:pt>
                <c:pt idx="9386">
                  <c:v>236.6943</c:v>
                </c:pt>
                <c:pt idx="9387">
                  <c:v>245.4529</c:v>
                </c:pt>
                <c:pt idx="9388">
                  <c:v>245.3613</c:v>
                </c:pt>
                <c:pt idx="9389">
                  <c:v>238.8306</c:v>
                </c:pt>
                <c:pt idx="9390">
                  <c:v>232.54390000000001</c:v>
                </c:pt>
                <c:pt idx="9391">
                  <c:v>231.6284</c:v>
                </c:pt>
                <c:pt idx="9392">
                  <c:v>227.99680000000001</c:v>
                </c:pt>
                <c:pt idx="9393">
                  <c:v>243.71340000000001</c:v>
                </c:pt>
                <c:pt idx="9394">
                  <c:v>278.35079999999999</c:v>
                </c:pt>
                <c:pt idx="9395">
                  <c:v>286.10230000000001</c:v>
                </c:pt>
                <c:pt idx="9396">
                  <c:v>267.08980000000003</c:v>
                </c:pt>
                <c:pt idx="9397">
                  <c:v>245.84960000000001</c:v>
                </c:pt>
                <c:pt idx="9398">
                  <c:v>240.50899999999999</c:v>
                </c:pt>
                <c:pt idx="9399">
                  <c:v>249.7559</c:v>
                </c:pt>
                <c:pt idx="9400">
                  <c:v>258.51440000000002</c:v>
                </c:pt>
                <c:pt idx="9401">
                  <c:v>265.99119999999999</c:v>
                </c:pt>
                <c:pt idx="9402">
                  <c:v>272.52199999999999</c:v>
                </c:pt>
                <c:pt idx="9403">
                  <c:v>265.41140000000001</c:v>
                </c:pt>
                <c:pt idx="9404">
                  <c:v>257.84300000000002</c:v>
                </c:pt>
                <c:pt idx="9405">
                  <c:v>267.39499999999998</c:v>
                </c:pt>
                <c:pt idx="9406">
                  <c:v>266.96780000000001</c:v>
                </c:pt>
                <c:pt idx="9407">
                  <c:v>268.15800000000002</c:v>
                </c:pt>
                <c:pt idx="9408">
                  <c:v>274.90230000000003</c:v>
                </c:pt>
                <c:pt idx="9409">
                  <c:v>286.80419999999998</c:v>
                </c:pt>
                <c:pt idx="9410">
                  <c:v>290.3442</c:v>
                </c:pt>
                <c:pt idx="9411">
                  <c:v>291.10719999999998</c:v>
                </c:pt>
                <c:pt idx="9412">
                  <c:v>292.45</c:v>
                </c:pt>
                <c:pt idx="9413">
                  <c:v>292.17529999999999</c:v>
                </c:pt>
                <c:pt idx="9414">
                  <c:v>290.06959999999998</c:v>
                </c:pt>
                <c:pt idx="9415">
                  <c:v>281.28050000000002</c:v>
                </c:pt>
                <c:pt idx="9416">
                  <c:v>271.97269999999997</c:v>
                </c:pt>
                <c:pt idx="9417">
                  <c:v>271.45389999999998</c:v>
                </c:pt>
                <c:pt idx="9418">
                  <c:v>278.59500000000003</c:v>
                </c:pt>
                <c:pt idx="9419">
                  <c:v>284.5154</c:v>
                </c:pt>
                <c:pt idx="9420">
                  <c:v>289.52030000000002</c:v>
                </c:pt>
                <c:pt idx="9421">
                  <c:v>282.16550000000001</c:v>
                </c:pt>
                <c:pt idx="9422">
                  <c:v>276.85550000000001</c:v>
                </c:pt>
                <c:pt idx="9423">
                  <c:v>274.59719999999999</c:v>
                </c:pt>
                <c:pt idx="9424">
                  <c:v>275.78739999999999</c:v>
                </c:pt>
                <c:pt idx="9425">
                  <c:v>275.36009999999999</c:v>
                </c:pt>
                <c:pt idx="9426">
                  <c:v>273.92579999999998</c:v>
                </c:pt>
                <c:pt idx="9427">
                  <c:v>274.38350000000003</c:v>
                </c:pt>
                <c:pt idx="9428">
                  <c:v>275.36009999999999</c:v>
                </c:pt>
                <c:pt idx="9429">
                  <c:v>276.73340000000002</c:v>
                </c:pt>
                <c:pt idx="9430">
                  <c:v>273.86470000000003</c:v>
                </c:pt>
                <c:pt idx="9431">
                  <c:v>272.30829999999997</c:v>
                </c:pt>
                <c:pt idx="9432">
                  <c:v>278.04570000000001</c:v>
                </c:pt>
                <c:pt idx="9433">
                  <c:v>274.29199999999997</c:v>
                </c:pt>
                <c:pt idx="9434">
                  <c:v>273.59010000000001</c:v>
                </c:pt>
                <c:pt idx="9435">
                  <c:v>277.31319999999999</c:v>
                </c:pt>
                <c:pt idx="9436">
                  <c:v>277.55739999999997</c:v>
                </c:pt>
                <c:pt idx="9437">
                  <c:v>278.2593</c:v>
                </c:pt>
                <c:pt idx="9438">
                  <c:v>272.49149999999997</c:v>
                </c:pt>
                <c:pt idx="9439">
                  <c:v>275.05489999999998</c:v>
                </c:pt>
                <c:pt idx="9440">
                  <c:v>282.10449999999997</c:v>
                </c:pt>
                <c:pt idx="9441">
                  <c:v>282.83690000000001</c:v>
                </c:pt>
                <c:pt idx="9442">
                  <c:v>281.79930000000002</c:v>
                </c:pt>
                <c:pt idx="9443">
                  <c:v>279.29689999999999</c:v>
                </c:pt>
                <c:pt idx="9444">
                  <c:v>277.9846</c:v>
                </c:pt>
                <c:pt idx="9445">
                  <c:v>275.48219999999998</c:v>
                </c:pt>
                <c:pt idx="9446">
                  <c:v>274.50560000000002</c:v>
                </c:pt>
                <c:pt idx="9447">
                  <c:v>256.5308</c:v>
                </c:pt>
                <c:pt idx="9448">
                  <c:v>251.1902</c:v>
                </c:pt>
                <c:pt idx="9449">
                  <c:v>251.49539999999999</c:v>
                </c:pt>
                <c:pt idx="9450">
                  <c:v>258.69749999999999</c:v>
                </c:pt>
                <c:pt idx="9451">
                  <c:v>258.30079999999998</c:v>
                </c:pt>
                <c:pt idx="9452">
                  <c:v>248.77930000000001</c:v>
                </c:pt>
                <c:pt idx="9453">
                  <c:v>241.1499</c:v>
                </c:pt>
                <c:pt idx="9454">
                  <c:v>238.89160000000001</c:v>
                </c:pt>
                <c:pt idx="9455">
                  <c:v>241.0583</c:v>
                </c:pt>
                <c:pt idx="9456">
                  <c:v>246.2158</c:v>
                </c:pt>
                <c:pt idx="9457">
                  <c:v>246.97880000000001</c:v>
                </c:pt>
                <c:pt idx="9458">
                  <c:v>244.9341</c:v>
                </c:pt>
                <c:pt idx="9459">
                  <c:v>236.84690000000001</c:v>
                </c:pt>
                <c:pt idx="9460">
                  <c:v>233.91720000000001</c:v>
                </c:pt>
                <c:pt idx="9461">
                  <c:v>241.72970000000001</c:v>
                </c:pt>
                <c:pt idx="9462">
                  <c:v>242.5232</c:v>
                </c:pt>
                <c:pt idx="9463">
                  <c:v>242.40110000000001</c:v>
                </c:pt>
                <c:pt idx="9464">
                  <c:v>232.11670000000001</c:v>
                </c:pt>
                <c:pt idx="9465">
                  <c:v>222.68680000000001</c:v>
                </c:pt>
                <c:pt idx="9466">
                  <c:v>220.1233</c:v>
                </c:pt>
                <c:pt idx="9467">
                  <c:v>221.6797</c:v>
                </c:pt>
                <c:pt idx="9468">
                  <c:v>226.53200000000001</c:v>
                </c:pt>
                <c:pt idx="9469">
                  <c:v>231.04859999999999</c:v>
                </c:pt>
                <c:pt idx="9470">
                  <c:v>228.48509999999999</c:v>
                </c:pt>
                <c:pt idx="9471">
                  <c:v>230.43819999999999</c:v>
                </c:pt>
                <c:pt idx="9472">
                  <c:v>231.8115</c:v>
                </c:pt>
                <c:pt idx="9473">
                  <c:v>228.7903</c:v>
                </c:pt>
                <c:pt idx="9474">
                  <c:v>229.61429999999999</c:v>
                </c:pt>
                <c:pt idx="9475">
                  <c:v>230.43819999999999</c:v>
                </c:pt>
                <c:pt idx="9476">
                  <c:v>237.18260000000001</c:v>
                </c:pt>
                <c:pt idx="9477">
                  <c:v>242.64529999999999</c:v>
                </c:pt>
                <c:pt idx="9478">
                  <c:v>246.18530000000001</c:v>
                </c:pt>
                <c:pt idx="9479">
                  <c:v>249.1455</c:v>
                </c:pt>
                <c:pt idx="9480">
                  <c:v>252.01419999999999</c:v>
                </c:pt>
                <c:pt idx="9481">
                  <c:v>252.5635</c:v>
                </c:pt>
                <c:pt idx="9482">
                  <c:v>252.10570000000001</c:v>
                </c:pt>
                <c:pt idx="9483">
                  <c:v>251.58690000000001</c:v>
                </c:pt>
                <c:pt idx="9484">
                  <c:v>250.946</c:v>
                </c:pt>
                <c:pt idx="9485">
                  <c:v>250.5188</c:v>
                </c:pt>
                <c:pt idx="9486">
                  <c:v>248.32149999999999</c:v>
                </c:pt>
                <c:pt idx="9487">
                  <c:v>250.73240000000001</c:v>
                </c:pt>
                <c:pt idx="9488">
                  <c:v>250.1831</c:v>
                </c:pt>
                <c:pt idx="9489">
                  <c:v>246.61250000000001</c:v>
                </c:pt>
                <c:pt idx="9490">
                  <c:v>250.7629</c:v>
                </c:pt>
                <c:pt idx="9491">
                  <c:v>252.38040000000001</c:v>
                </c:pt>
                <c:pt idx="9492">
                  <c:v>255.8289</c:v>
                </c:pt>
                <c:pt idx="9493">
                  <c:v>251.67850000000001</c:v>
                </c:pt>
                <c:pt idx="9494">
                  <c:v>245.72749999999999</c:v>
                </c:pt>
                <c:pt idx="9495">
                  <c:v>244.5068</c:v>
                </c:pt>
                <c:pt idx="9496">
                  <c:v>245.14769999999999</c:v>
                </c:pt>
                <c:pt idx="9497">
                  <c:v>246.3074</c:v>
                </c:pt>
                <c:pt idx="9498">
                  <c:v>248.5352</c:v>
                </c:pt>
                <c:pt idx="9499">
                  <c:v>245.9717</c:v>
                </c:pt>
                <c:pt idx="9500">
                  <c:v>244.47630000000001</c:v>
                </c:pt>
                <c:pt idx="9501">
                  <c:v>250.2441</c:v>
                </c:pt>
                <c:pt idx="9502">
                  <c:v>247.345</c:v>
                </c:pt>
                <c:pt idx="9503">
                  <c:v>245.48339999999999</c:v>
                </c:pt>
                <c:pt idx="9504">
                  <c:v>240.1123</c:v>
                </c:pt>
                <c:pt idx="9505">
                  <c:v>245.5444</c:v>
                </c:pt>
                <c:pt idx="9506">
                  <c:v>246.7346</c:v>
                </c:pt>
                <c:pt idx="9507">
                  <c:v>248.7183</c:v>
                </c:pt>
                <c:pt idx="9508">
                  <c:v>247.10079999999999</c:v>
                </c:pt>
                <c:pt idx="9509">
                  <c:v>244.53739999999999</c:v>
                </c:pt>
                <c:pt idx="9510">
                  <c:v>246.09379999999999</c:v>
                </c:pt>
                <c:pt idx="9511">
                  <c:v>249.054</c:v>
                </c:pt>
                <c:pt idx="9512">
                  <c:v>251.58690000000001</c:v>
                </c:pt>
                <c:pt idx="9513">
                  <c:v>253.11279999999999</c:v>
                </c:pt>
                <c:pt idx="9514">
                  <c:v>253.4485</c:v>
                </c:pt>
                <c:pt idx="9515">
                  <c:v>242.76730000000001</c:v>
                </c:pt>
                <c:pt idx="9516">
                  <c:v>241.72970000000001</c:v>
                </c:pt>
                <c:pt idx="9517">
                  <c:v>226.10470000000001</c:v>
                </c:pt>
                <c:pt idx="9518">
                  <c:v>229.33959999999999</c:v>
                </c:pt>
                <c:pt idx="9519">
                  <c:v>241.45509999999999</c:v>
                </c:pt>
                <c:pt idx="9520">
                  <c:v>234.68020000000001</c:v>
                </c:pt>
                <c:pt idx="9521">
                  <c:v>234.22239999999999</c:v>
                </c:pt>
                <c:pt idx="9522">
                  <c:v>231.65889999999999</c:v>
                </c:pt>
                <c:pt idx="9523">
                  <c:v>229.06489999999999</c:v>
                </c:pt>
                <c:pt idx="9524">
                  <c:v>238.55590000000001</c:v>
                </c:pt>
                <c:pt idx="9525">
                  <c:v>248.32149999999999</c:v>
                </c:pt>
                <c:pt idx="9526">
                  <c:v>247.5891</c:v>
                </c:pt>
                <c:pt idx="9527">
                  <c:v>248.291</c:v>
                </c:pt>
                <c:pt idx="9528">
                  <c:v>250.8545</c:v>
                </c:pt>
                <c:pt idx="9529">
                  <c:v>249.7253</c:v>
                </c:pt>
                <c:pt idx="9530">
                  <c:v>241.45509999999999</c:v>
                </c:pt>
                <c:pt idx="9531">
                  <c:v>226.3794</c:v>
                </c:pt>
                <c:pt idx="9532">
                  <c:v>217.92599999999999</c:v>
                </c:pt>
                <c:pt idx="9533">
                  <c:v>220.8252</c:v>
                </c:pt>
                <c:pt idx="9534">
                  <c:v>221.4966</c:v>
                </c:pt>
                <c:pt idx="9535">
                  <c:v>225.708</c:v>
                </c:pt>
                <c:pt idx="9536">
                  <c:v>231.04859999999999</c:v>
                </c:pt>
                <c:pt idx="9537">
                  <c:v>231.17070000000001</c:v>
                </c:pt>
                <c:pt idx="9538">
                  <c:v>229.06489999999999</c:v>
                </c:pt>
                <c:pt idx="9539">
                  <c:v>230.04150000000001</c:v>
                </c:pt>
                <c:pt idx="9540">
                  <c:v>231.65889999999999</c:v>
                </c:pt>
                <c:pt idx="9541">
                  <c:v>235.62620000000001</c:v>
                </c:pt>
                <c:pt idx="9542">
                  <c:v>235.9924</c:v>
                </c:pt>
                <c:pt idx="9543">
                  <c:v>238.89160000000001</c:v>
                </c:pt>
                <c:pt idx="9544">
                  <c:v>237.27420000000001</c:v>
                </c:pt>
                <c:pt idx="9545">
                  <c:v>239.83760000000001</c:v>
                </c:pt>
                <c:pt idx="9546">
                  <c:v>238.76949999999999</c:v>
                </c:pt>
                <c:pt idx="9547">
                  <c:v>241.18039999999999</c:v>
                </c:pt>
                <c:pt idx="9548">
                  <c:v>241.36349999999999</c:v>
                </c:pt>
                <c:pt idx="9549">
                  <c:v>241.48560000000001</c:v>
                </c:pt>
                <c:pt idx="9550">
                  <c:v>240.26490000000001</c:v>
                </c:pt>
                <c:pt idx="9551">
                  <c:v>237.8845</c:v>
                </c:pt>
                <c:pt idx="9552">
                  <c:v>235.04640000000001</c:v>
                </c:pt>
                <c:pt idx="9553">
                  <c:v>235.87039999999999</c:v>
                </c:pt>
                <c:pt idx="9554">
                  <c:v>244.5068</c:v>
                </c:pt>
                <c:pt idx="9555">
                  <c:v>241.9128</c:v>
                </c:pt>
                <c:pt idx="9556">
                  <c:v>242.82839999999999</c:v>
                </c:pt>
                <c:pt idx="9557">
                  <c:v>243.07249999999999</c:v>
                </c:pt>
                <c:pt idx="9558">
                  <c:v>244.56790000000001</c:v>
                </c:pt>
                <c:pt idx="9559">
                  <c:v>245.39179999999999</c:v>
                </c:pt>
                <c:pt idx="9560">
                  <c:v>244.01859999999999</c:v>
                </c:pt>
                <c:pt idx="9561">
                  <c:v>240.9058</c:v>
                </c:pt>
                <c:pt idx="9562">
                  <c:v>239.7766</c:v>
                </c:pt>
                <c:pt idx="9563">
                  <c:v>240.02080000000001</c:v>
                </c:pt>
                <c:pt idx="9564">
                  <c:v>237.85400000000001</c:v>
                </c:pt>
                <c:pt idx="9565">
                  <c:v>237.48779999999999</c:v>
                </c:pt>
                <c:pt idx="9566">
                  <c:v>239.92920000000001</c:v>
                </c:pt>
                <c:pt idx="9567">
                  <c:v>239.9597</c:v>
                </c:pt>
                <c:pt idx="9568">
                  <c:v>239.624</c:v>
                </c:pt>
                <c:pt idx="9569">
                  <c:v>237.57929999999999</c:v>
                </c:pt>
                <c:pt idx="9570">
                  <c:v>236.96899999999999</c:v>
                </c:pt>
                <c:pt idx="9571">
                  <c:v>236.66380000000001</c:v>
                </c:pt>
                <c:pt idx="9572">
                  <c:v>228.4546</c:v>
                </c:pt>
                <c:pt idx="9573">
                  <c:v>229.37010000000001</c:v>
                </c:pt>
                <c:pt idx="9574">
                  <c:v>232.0557</c:v>
                </c:pt>
                <c:pt idx="9575">
                  <c:v>236.38919999999999</c:v>
                </c:pt>
                <c:pt idx="9576">
                  <c:v>233.0017</c:v>
                </c:pt>
                <c:pt idx="9577">
                  <c:v>224.70089999999999</c:v>
                </c:pt>
                <c:pt idx="9578">
                  <c:v>223.51070000000001</c:v>
                </c:pt>
                <c:pt idx="9579">
                  <c:v>227.90530000000001</c:v>
                </c:pt>
                <c:pt idx="9580">
                  <c:v>228.82079999999999</c:v>
                </c:pt>
                <c:pt idx="9581">
                  <c:v>227.0813</c:v>
                </c:pt>
                <c:pt idx="9582">
                  <c:v>227.1729</c:v>
                </c:pt>
                <c:pt idx="9583">
                  <c:v>227.23390000000001</c:v>
                </c:pt>
                <c:pt idx="9584">
                  <c:v>228.9734</c:v>
                </c:pt>
                <c:pt idx="9585">
                  <c:v>225.708</c:v>
                </c:pt>
                <c:pt idx="9586">
                  <c:v>217.2852</c:v>
                </c:pt>
                <c:pt idx="9587">
                  <c:v>212.67699999999999</c:v>
                </c:pt>
                <c:pt idx="9588">
                  <c:v>210.44919999999999</c:v>
                </c:pt>
                <c:pt idx="9589">
                  <c:v>205.41380000000001</c:v>
                </c:pt>
                <c:pt idx="9590">
                  <c:v>201.17189999999999</c:v>
                </c:pt>
                <c:pt idx="9591">
                  <c:v>202.81979999999999</c:v>
                </c:pt>
                <c:pt idx="9592">
                  <c:v>211.4563</c:v>
                </c:pt>
                <c:pt idx="9593">
                  <c:v>215.8203</c:v>
                </c:pt>
                <c:pt idx="9594">
                  <c:v>210.083</c:v>
                </c:pt>
                <c:pt idx="9595">
                  <c:v>209.25899999999999</c:v>
                </c:pt>
                <c:pt idx="9596">
                  <c:v>218.35329999999999</c:v>
                </c:pt>
                <c:pt idx="9597">
                  <c:v>232.0557</c:v>
                </c:pt>
                <c:pt idx="9598">
                  <c:v>236.6943</c:v>
                </c:pt>
                <c:pt idx="9599">
                  <c:v>248.68770000000001</c:v>
                </c:pt>
                <c:pt idx="9600">
                  <c:v>247.4365</c:v>
                </c:pt>
                <c:pt idx="9601">
                  <c:v>248.35210000000001</c:v>
                </c:pt>
                <c:pt idx="9602">
                  <c:v>244.8425</c:v>
                </c:pt>
                <c:pt idx="9603">
                  <c:v>238.00659999999999</c:v>
                </c:pt>
                <c:pt idx="9604">
                  <c:v>235.5042</c:v>
                </c:pt>
                <c:pt idx="9605">
                  <c:v>236.5112</c:v>
                </c:pt>
                <c:pt idx="9606">
                  <c:v>236.11449999999999</c:v>
                </c:pt>
                <c:pt idx="9607">
                  <c:v>236.23660000000001</c:v>
                </c:pt>
                <c:pt idx="9608">
                  <c:v>237.9761</c:v>
                </c:pt>
                <c:pt idx="9609">
                  <c:v>237.24369999999999</c:v>
                </c:pt>
                <c:pt idx="9610">
                  <c:v>238.22020000000001</c:v>
                </c:pt>
                <c:pt idx="9611">
                  <c:v>242.82839999999999</c:v>
                </c:pt>
                <c:pt idx="9612">
                  <c:v>244.81200000000001</c:v>
                </c:pt>
                <c:pt idx="9613">
                  <c:v>243.8049</c:v>
                </c:pt>
                <c:pt idx="9614">
                  <c:v>247.2534</c:v>
                </c:pt>
                <c:pt idx="9615">
                  <c:v>245.2698</c:v>
                </c:pt>
                <c:pt idx="9616">
                  <c:v>245.20869999999999</c:v>
                </c:pt>
                <c:pt idx="9617">
                  <c:v>244.47630000000001</c:v>
                </c:pt>
                <c:pt idx="9618">
                  <c:v>240.387</c:v>
                </c:pt>
                <c:pt idx="9619">
                  <c:v>242.76730000000001</c:v>
                </c:pt>
                <c:pt idx="9620">
                  <c:v>245.2698</c:v>
                </c:pt>
                <c:pt idx="9621">
                  <c:v>244.2627</c:v>
                </c:pt>
                <c:pt idx="9622">
                  <c:v>243.53030000000001</c:v>
                </c:pt>
                <c:pt idx="9623">
                  <c:v>244.99510000000001</c:v>
                </c:pt>
                <c:pt idx="9624">
                  <c:v>243.19460000000001</c:v>
                </c:pt>
                <c:pt idx="9625">
                  <c:v>244.20169999999999</c:v>
                </c:pt>
                <c:pt idx="9626">
                  <c:v>244.9341</c:v>
                </c:pt>
                <c:pt idx="9627">
                  <c:v>244.2627</c:v>
                </c:pt>
                <c:pt idx="9628">
                  <c:v>241.0889</c:v>
                </c:pt>
                <c:pt idx="9629">
                  <c:v>244.20169999999999</c:v>
                </c:pt>
                <c:pt idx="9630">
                  <c:v>243.62180000000001</c:v>
                </c:pt>
                <c:pt idx="9631">
                  <c:v>243.2251</c:v>
                </c:pt>
                <c:pt idx="9632">
                  <c:v>244.81200000000001</c:v>
                </c:pt>
                <c:pt idx="9633">
                  <c:v>246.33789999999999</c:v>
                </c:pt>
                <c:pt idx="9634">
                  <c:v>244.4153</c:v>
                </c:pt>
                <c:pt idx="9635">
                  <c:v>243.5608</c:v>
                </c:pt>
                <c:pt idx="9636">
                  <c:v>245.0256</c:v>
                </c:pt>
                <c:pt idx="9637">
                  <c:v>242.58420000000001</c:v>
                </c:pt>
                <c:pt idx="9638">
                  <c:v>238.739</c:v>
                </c:pt>
                <c:pt idx="9639">
                  <c:v>238.8</c:v>
                </c:pt>
                <c:pt idx="9640">
                  <c:v>233.1848</c:v>
                </c:pt>
                <c:pt idx="9641">
                  <c:v>223.35820000000001</c:v>
                </c:pt>
                <c:pt idx="9642">
                  <c:v>220.52</c:v>
                </c:pt>
                <c:pt idx="9643">
                  <c:v>220.58109999999999</c:v>
                </c:pt>
                <c:pt idx="9644">
                  <c:v>218.87209999999999</c:v>
                </c:pt>
                <c:pt idx="9645">
                  <c:v>220.76419999999999</c:v>
                </c:pt>
                <c:pt idx="9646">
                  <c:v>220.5505</c:v>
                </c:pt>
                <c:pt idx="9647">
                  <c:v>220.27590000000001</c:v>
                </c:pt>
                <c:pt idx="9648">
                  <c:v>218.71950000000001</c:v>
                </c:pt>
                <c:pt idx="9649">
                  <c:v>220.15379999999999</c:v>
                </c:pt>
                <c:pt idx="9650">
                  <c:v>223.999</c:v>
                </c:pt>
                <c:pt idx="9651">
                  <c:v>222.2595</c:v>
                </c:pt>
                <c:pt idx="9652">
                  <c:v>225.92160000000001</c:v>
                </c:pt>
                <c:pt idx="9653">
                  <c:v>225.58590000000001</c:v>
                </c:pt>
                <c:pt idx="9654">
                  <c:v>226.07419999999999</c:v>
                </c:pt>
                <c:pt idx="9655">
                  <c:v>222.7783</c:v>
                </c:pt>
                <c:pt idx="9656">
                  <c:v>220.94730000000001</c:v>
                </c:pt>
                <c:pt idx="9657">
                  <c:v>209.96090000000001</c:v>
                </c:pt>
                <c:pt idx="9658">
                  <c:v>206.02420000000001</c:v>
                </c:pt>
                <c:pt idx="9659">
                  <c:v>205.99369999999999</c:v>
                </c:pt>
                <c:pt idx="9660">
                  <c:v>210.6628</c:v>
                </c:pt>
                <c:pt idx="9661">
                  <c:v>213.3484</c:v>
                </c:pt>
                <c:pt idx="9662">
                  <c:v>214.23339999999999</c:v>
                </c:pt>
                <c:pt idx="9663">
                  <c:v>213.10419999999999</c:v>
                </c:pt>
                <c:pt idx="9664">
                  <c:v>210.38820000000001</c:v>
                </c:pt>
                <c:pt idx="9665">
                  <c:v>210.38820000000001</c:v>
                </c:pt>
                <c:pt idx="9666">
                  <c:v>210.20509999999999</c:v>
                </c:pt>
                <c:pt idx="9667">
                  <c:v>208.5266</c:v>
                </c:pt>
                <c:pt idx="9668">
                  <c:v>210.99850000000001</c:v>
                </c:pt>
                <c:pt idx="9669">
                  <c:v>214.81319999999999</c:v>
                </c:pt>
                <c:pt idx="9670">
                  <c:v>213.2568</c:v>
                </c:pt>
                <c:pt idx="9671">
                  <c:v>215.69820000000001</c:v>
                </c:pt>
                <c:pt idx="9672">
                  <c:v>213.28739999999999</c:v>
                </c:pt>
                <c:pt idx="9673">
                  <c:v>210.7544</c:v>
                </c:pt>
                <c:pt idx="9674">
                  <c:v>210.96799999999999</c:v>
                </c:pt>
                <c:pt idx="9675">
                  <c:v>207.82470000000001</c:v>
                </c:pt>
                <c:pt idx="9676">
                  <c:v>203.15549999999999</c:v>
                </c:pt>
                <c:pt idx="9677">
                  <c:v>201.87379999999999</c:v>
                </c:pt>
                <c:pt idx="9678">
                  <c:v>204.7424</c:v>
                </c:pt>
                <c:pt idx="9679">
                  <c:v>208.67920000000001</c:v>
                </c:pt>
                <c:pt idx="9680">
                  <c:v>209.62520000000001</c:v>
                </c:pt>
                <c:pt idx="9681">
                  <c:v>207.55</c:v>
                </c:pt>
                <c:pt idx="9682">
                  <c:v>207.06180000000001</c:v>
                </c:pt>
                <c:pt idx="9683">
                  <c:v>204.5898</c:v>
                </c:pt>
                <c:pt idx="9684">
                  <c:v>206.32929999999999</c:v>
                </c:pt>
                <c:pt idx="9685">
                  <c:v>197.05199999999999</c:v>
                </c:pt>
                <c:pt idx="9686">
                  <c:v>197.5403</c:v>
                </c:pt>
                <c:pt idx="9687">
                  <c:v>200.83619999999999</c:v>
                </c:pt>
                <c:pt idx="9688">
                  <c:v>207.428</c:v>
                </c:pt>
                <c:pt idx="9689">
                  <c:v>212.58539999999999</c:v>
                </c:pt>
                <c:pt idx="9690">
                  <c:v>214.386</c:v>
                </c:pt>
                <c:pt idx="9691">
                  <c:v>214.6301</c:v>
                </c:pt>
                <c:pt idx="9692">
                  <c:v>212.46340000000001</c:v>
                </c:pt>
                <c:pt idx="9693">
                  <c:v>209.16749999999999</c:v>
                </c:pt>
                <c:pt idx="9694">
                  <c:v>212.4939</c:v>
                </c:pt>
                <c:pt idx="9695">
                  <c:v>214.08080000000001</c:v>
                </c:pt>
                <c:pt idx="9696">
                  <c:v>224.06010000000001</c:v>
                </c:pt>
                <c:pt idx="9697">
                  <c:v>218.9331</c:v>
                </c:pt>
                <c:pt idx="9698">
                  <c:v>218.26169999999999</c:v>
                </c:pt>
                <c:pt idx="9699">
                  <c:v>219.0857</c:v>
                </c:pt>
                <c:pt idx="9700">
                  <c:v>222.74780000000001</c:v>
                </c:pt>
                <c:pt idx="9701">
                  <c:v>225.5249</c:v>
                </c:pt>
                <c:pt idx="9702">
                  <c:v>225.89109999999999</c:v>
                </c:pt>
                <c:pt idx="9703">
                  <c:v>226.44040000000001</c:v>
                </c:pt>
                <c:pt idx="9704">
                  <c:v>227.90530000000001</c:v>
                </c:pt>
                <c:pt idx="9705">
                  <c:v>225.708</c:v>
                </c:pt>
                <c:pt idx="9706">
                  <c:v>221.4966</c:v>
                </c:pt>
                <c:pt idx="9707">
                  <c:v>222.68680000000001</c:v>
                </c:pt>
                <c:pt idx="9708">
                  <c:v>222.07640000000001</c:v>
                </c:pt>
                <c:pt idx="9709">
                  <c:v>211.85300000000001</c:v>
                </c:pt>
                <c:pt idx="9710">
                  <c:v>205.81049999999999</c:v>
                </c:pt>
                <c:pt idx="9711">
                  <c:v>202.6062</c:v>
                </c:pt>
                <c:pt idx="9712">
                  <c:v>205.62739999999999</c:v>
                </c:pt>
                <c:pt idx="9713">
                  <c:v>206.7261</c:v>
                </c:pt>
                <c:pt idx="9714">
                  <c:v>211.30369999999999</c:v>
                </c:pt>
                <c:pt idx="9715">
                  <c:v>212.89060000000001</c:v>
                </c:pt>
                <c:pt idx="9716">
                  <c:v>207.489</c:v>
                </c:pt>
                <c:pt idx="9717">
                  <c:v>201.72120000000001</c:v>
                </c:pt>
                <c:pt idx="9718">
                  <c:v>198.54740000000001</c:v>
                </c:pt>
                <c:pt idx="9719">
                  <c:v>195.9229</c:v>
                </c:pt>
                <c:pt idx="9720">
                  <c:v>195.61770000000001</c:v>
                </c:pt>
                <c:pt idx="9721">
                  <c:v>200.0427</c:v>
                </c:pt>
                <c:pt idx="9722">
                  <c:v>199.37129999999999</c:v>
                </c:pt>
                <c:pt idx="9723">
                  <c:v>202.24</c:v>
                </c:pt>
                <c:pt idx="9724">
                  <c:v>204.28469999999999</c:v>
                </c:pt>
                <c:pt idx="9725">
                  <c:v>201.7517</c:v>
                </c:pt>
                <c:pt idx="9726">
                  <c:v>201.6602</c:v>
                </c:pt>
                <c:pt idx="9727">
                  <c:v>205.38329999999999</c:v>
                </c:pt>
                <c:pt idx="9728">
                  <c:v>199.21879999999999</c:v>
                </c:pt>
                <c:pt idx="9729">
                  <c:v>195.5566</c:v>
                </c:pt>
                <c:pt idx="9730">
                  <c:v>192.81010000000001</c:v>
                </c:pt>
                <c:pt idx="9731">
                  <c:v>202.72829999999999</c:v>
                </c:pt>
                <c:pt idx="9732">
                  <c:v>218.29220000000001</c:v>
                </c:pt>
                <c:pt idx="9733">
                  <c:v>225.55539999999999</c:v>
                </c:pt>
                <c:pt idx="9734">
                  <c:v>227.11179999999999</c:v>
                </c:pt>
                <c:pt idx="9735">
                  <c:v>229.37010000000001</c:v>
                </c:pt>
                <c:pt idx="9736">
                  <c:v>234.52760000000001</c:v>
                </c:pt>
                <c:pt idx="9737">
                  <c:v>236.084</c:v>
                </c:pt>
                <c:pt idx="9738">
                  <c:v>232.08619999999999</c:v>
                </c:pt>
                <c:pt idx="9739">
                  <c:v>236.11449999999999</c:v>
                </c:pt>
                <c:pt idx="9740">
                  <c:v>234.83279999999999</c:v>
                </c:pt>
                <c:pt idx="9741">
                  <c:v>234.9854</c:v>
                </c:pt>
                <c:pt idx="9742">
                  <c:v>238.678</c:v>
                </c:pt>
                <c:pt idx="9743">
                  <c:v>235.2295</c:v>
                </c:pt>
                <c:pt idx="9744">
                  <c:v>234.1309</c:v>
                </c:pt>
                <c:pt idx="9745">
                  <c:v>234.43600000000001</c:v>
                </c:pt>
                <c:pt idx="9746">
                  <c:v>233.21530000000001</c:v>
                </c:pt>
                <c:pt idx="9747">
                  <c:v>233.0933</c:v>
                </c:pt>
                <c:pt idx="9748">
                  <c:v>234.52760000000001</c:v>
                </c:pt>
                <c:pt idx="9749">
                  <c:v>233.88669999999999</c:v>
                </c:pt>
                <c:pt idx="9750">
                  <c:v>232.11670000000001</c:v>
                </c:pt>
                <c:pt idx="9751">
                  <c:v>232.2388</c:v>
                </c:pt>
                <c:pt idx="9752">
                  <c:v>238.22020000000001</c:v>
                </c:pt>
                <c:pt idx="9753">
                  <c:v>232.33029999999999</c:v>
                </c:pt>
                <c:pt idx="9754">
                  <c:v>233.55099999999999</c:v>
                </c:pt>
                <c:pt idx="9755">
                  <c:v>231.2927</c:v>
                </c:pt>
                <c:pt idx="9756">
                  <c:v>229.5532</c:v>
                </c:pt>
                <c:pt idx="9757">
                  <c:v>231.0181</c:v>
                </c:pt>
                <c:pt idx="9758">
                  <c:v>231.2927</c:v>
                </c:pt>
                <c:pt idx="9759">
                  <c:v>230.71289999999999</c:v>
                </c:pt>
                <c:pt idx="9760">
                  <c:v>229.7363</c:v>
                </c:pt>
                <c:pt idx="9761">
                  <c:v>231.04859999999999</c:v>
                </c:pt>
                <c:pt idx="9762">
                  <c:v>234.16139999999999</c:v>
                </c:pt>
                <c:pt idx="9763">
                  <c:v>229.95</c:v>
                </c:pt>
                <c:pt idx="9764">
                  <c:v>230.80439999999999</c:v>
                </c:pt>
                <c:pt idx="9765">
                  <c:v>233.5205</c:v>
                </c:pt>
                <c:pt idx="9766">
                  <c:v>231.9641</c:v>
                </c:pt>
                <c:pt idx="9767">
                  <c:v>231.04859999999999</c:v>
                </c:pt>
                <c:pt idx="9768">
                  <c:v>232.87960000000001</c:v>
                </c:pt>
                <c:pt idx="9769">
                  <c:v>234.34450000000001</c:v>
                </c:pt>
                <c:pt idx="9770">
                  <c:v>230.80439999999999</c:v>
                </c:pt>
                <c:pt idx="9771">
                  <c:v>231.6284</c:v>
                </c:pt>
                <c:pt idx="9772">
                  <c:v>231.75049999999999</c:v>
                </c:pt>
                <c:pt idx="9773">
                  <c:v>231.32320000000001</c:v>
                </c:pt>
                <c:pt idx="9774">
                  <c:v>230.28559999999999</c:v>
                </c:pt>
                <c:pt idx="9775">
                  <c:v>230.49930000000001</c:v>
                </c:pt>
                <c:pt idx="9776">
                  <c:v>233.2764</c:v>
                </c:pt>
                <c:pt idx="9777">
                  <c:v>232.60499999999999</c:v>
                </c:pt>
                <c:pt idx="9778">
                  <c:v>230.80439999999999</c:v>
                </c:pt>
                <c:pt idx="9779">
                  <c:v>232.51339999999999</c:v>
                </c:pt>
                <c:pt idx="9780">
                  <c:v>229.00389999999999</c:v>
                </c:pt>
                <c:pt idx="9781">
                  <c:v>219.39089999999999</c:v>
                </c:pt>
                <c:pt idx="9782">
                  <c:v>212.24979999999999</c:v>
                </c:pt>
                <c:pt idx="9783">
                  <c:v>211.0291</c:v>
                </c:pt>
                <c:pt idx="9784">
                  <c:v>213.3484</c:v>
                </c:pt>
                <c:pt idx="9785">
                  <c:v>215.11840000000001</c:v>
                </c:pt>
                <c:pt idx="9786">
                  <c:v>215.51509999999999</c:v>
                </c:pt>
                <c:pt idx="9787">
                  <c:v>218.26169999999999</c:v>
                </c:pt>
                <c:pt idx="9788">
                  <c:v>222.9614</c:v>
                </c:pt>
                <c:pt idx="9789">
                  <c:v>227.0813</c:v>
                </c:pt>
                <c:pt idx="9790">
                  <c:v>228.9734</c:v>
                </c:pt>
                <c:pt idx="9791">
                  <c:v>228.05789999999999</c:v>
                </c:pt>
                <c:pt idx="9792">
                  <c:v>227.63059999999999</c:v>
                </c:pt>
                <c:pt idx="9793">
                  <c:v>221.89330000000001</c:v>
                </c:pt>
                <c:pt idx="9794">
                  <c:v>217.2852</c:v>
                </c:pt>
                <c:pt idx="9795">
                  <c:v>216.79689999999999</c:v>
                </c:pt>
                <c:pt idx="9796">
                  <c:v>220.0317</c:v>
                </c:pt>
                <c:pt idx="9797">
                  <c:v>224.4873</c:v>
                </c:pt>
                <c:pt idx="9798">
                  <c:v>223.75489999999999</c:v>
                </c:pt>
                <c:pt idx="9799">
                  <c:v>226.50149999999999</c:v>
                </c:pt>
                <c:pt idx="9800">
                  <c:v>231.14009999999999</c:v>
                </c:pt>
                <c:pt idx="9801">
                  <c:v>233.79519999999999</c:v>
                </c:pt>
                <c:pt idx="9802">
                  <c:v>235.4126</c:v>
                </c:pt>
                <c:pt idx="9803">
                  <c:v>236.11449999999999</c:v>
                </c:pt>
                <c:pt idx="9804">
                  <c:v>237.06049999999999</c:v>
                </c:pt>
                <c:pt idx="9805">
                  <c:v>237.03</c:v>
                </c:pt>
                <c:pt idx="9806">
                  <c:v>235.4126</c:v>
                </c:pt>
                <c:pt idx="9807">
                  <c:v>238.76949999999999</c:v>
                </c:pt>
                <c:pt idx="9808">
                  <c:v>235.01589999999999</c:v>
                </c:pt>
                <c:pt idx="9809">
                  <c:v>236.54169999999999</c:v>
                </c:pt>
                <c:pt idx="9810">
                  <c:v>235.01589999999999</c:v>
                </c:pt>
                <c:pt idx="9811">
                  <c:v>239.1968</c:v>
                </c:pt>
                <c:pt idx="9812">
                  <c:v>238.22020000000001</c:v>
                </c:pt>
                <c:pt idx="9813">
                  <c:v>237.6404</c:v>
                </c:pt>
                <c:pt idx="9814">
                  <c:v>237.70140000000001</c:v>
                </c:pt>
                <c:pt idx="9815">
                  <c:v>237.8845</c:v>
                </c:pt>
                <c:pt idx="9816">
                  <c:v>237.3047</c:v>
                </c:pt>
                <c:pt idx="9817">
                  <c:v>236.084</c:v>
                </c:pt>
                <c:pt idx="9818">
                  <c:v>236.23660000000001</c:v>
                </c:pt>
                <c:pt idx="9819">
                  <c:v>237.06049999999999</c:v>
                </c:pt>
                <c:pt idx="9820">
                  <c:v>235.04640000000001</c:v>
                </c:pt>
                <c:pt idx="9821">
                  <c:v>233.30690000000001</c:v>
                </c:pt>
                <c:pt idx="9822">
                  <c:v>236.05350000000001</c:v>
                </c:pt>
                <c:pt idx="9823">
                  <c:v>235.26</c:v>
                </c:pt>
                <c:pt idx="9824">
                  <c:v>234.58860000000001</c:v>
                </c:pt>
                <c:pt idx="9825">
                  <c:v>233.55099999999999</c:v>
                </c:pt>
                <c:pt idx="9826">
                  <c:v>235.68729999999999</c:v>
                </c:pt>
                <c:pt idx="9827">
                  <c:v>237.3657</c:v>
                </c:pt>
                <c:pt idx="9828">
                  <c:v>237.1216</c:v>
                </c:pt>
                <c:pt idx="9829">
                  <c:v>236.32810000000001</c:v>
                </c:pt>
                <c:pt idx="9830">
                  <c:v>236.084</c:v>
                </c:pt>
                <c:pt idx="9831">
                  <c:v>236.5112</c:v>
                </c:pt>
                <c:pt idx="9832">
                  <c:v>237.42679999999999</c:v>
                </c:pt>
                <c:pt idx="9833">
                  <c:v>237.1216</c:v>
                </c:pt>
                <c:pt idx="9834">
                  <c:v>232.87960000000001</c:v>
                </c:pt>
                <c:pt idx="9835">
                  <c:v>233.49</c:v>
                </c:pt>
                <c:pt idx="9836">
                  <c:v>232.0557</c:v>
                </c:pt>
                <c:pt idx="9837">
                  <c:v>231.5369</c:v>
                </c:pt>
                <c:pt idx="9838">
                  <c:v>228.94290000000001</c:v>
                </c:pt>
                <c:pt idx="9839">
                  <c:v>224.12110000000001</c:v>
                </c:pt>
                <c:pt idx="9840">
                  <c:v>222.04589999999999</c:v>
                </c:pt>
                <c:pt idx="9841">
                  <c:v>216.58330000000001</c:v>
                </c:pt>
                <c:pt idx="9842">
                  <c:v>202.8503</c:v>
                </c:pt>
                <c:pt idx="9843">
                  <c:v>188.75120000000001</c:v>
                </c:pt>
                <c:pt idx="9844">
                  <c:v>176.63570000000001</c:v>
                </c:pt>
                <c:pt idx="9845">
                  <c:v>161.28540000000001</c:v>
                </c:pt>
                <c:pt idx="9846">
                  <c:v>154.57149999999999</c:v>
                </c:pt>
                <c:pt idx="9847">
                  <c:v>150.48220000000001</c:v>
                </c:pt>
                <c:pt idx="9848">
                  <c:v>148.37649999999999</c:v>
                </c:pt>
                <c:pt idx="9849">
                  <c:v>147.52199999999999</c:v>
                </c:pt>
                <c:pt idx="9850">
                  <c:v>145.81299999999999</c:v>
                </c:pt>
                <c:pt idx="9851">
                  <c:v>146.66749999999999</c:v>
                </c:pt>
                <c:pt idx="9852">
                  <c:v>138.67189999999999</c:v>
                </c:pt>
                <c:pt idx="9853">
                  <c:v>137.75630000000001</c:v>
                </c:pt>
                <c:pt idx="9854">
                  <c:v>147.55250000000001</c:v>
                </c:pt>
                <c:pt idx="9855">
                  <c:v>155.9753</c:v>
                </c:pt>
                <c:pt idx="9856">
                  <c:v>155.6396</c:v>
                </c:pt>
                <c:pt idx="9857">
                  <c:v>151.85550000000001</c:v>
                </c:pt>
                <c:pt idx="9858">
                  <c:v>151.1841</c:v>
                </c:pt>
                <c:pt idx="9859">
                  <c:v>149.32249999999999</c:v>
                </c:pt>
                <c:pt idx="9860">
                  <c:v>146.3013</c:v>
                </c:pt>
                <c:pt idx="9861">
                  <c:v>144.1345</c:v>
                </c:pt>
                <c:pt idx="9862">
                  <c:v>142.88329999999999</c:v>
                </c:pt>
                <c:pt idx="9863">
                  <c:v>135.40649999999999</c:v>
                </c:pt>
                <c:pt idx="9864">
                  <c:v>130.4016</c:v>
                </c:pt>
                <c:pt idx="9865">
                  <c:v>135.2234</c:v>
                </c:pt>
                <c:pt idx="9866">
                  <c:v>133.88059999999999</c:v>
                </c:pt>
                <c:pt idx="9867">
                  <c:v>135.71170000000001</c:v>
                </c:pt>
                <c:pt idx="9868">
                  <c:v>137.57320000000001</c:v>
                </c:pt>
                <c:pt idx="9869">
                  <c:v>136.8408</c:v>
                </c:pt>
                <c:pt idx="9870">
                  <c:v>137.97</c:v>
                </c:pt>
                <c:pt idx="9871">
                  <c:v>146.66749999999999</c:v>
                </c:pt>
                <c:pt idx="9872">
                  <c:v>149.87180000000001</c:v>
                </c:pt>
                <c:pt idx="9873">
                  <c:v>148.2544</c:v>
                </c:pt>
                <c:pt idx="9874">
                  <c:v>154.4495</c:v>
                </c:pt>
                <c:pt idx="9875">
                  <c:v>144.89750000000001</c:v>
                </c:pt>
                <c:pt idx="9876">
                  <c:v>136.71879999999999</c:v>
                </c:pt>
                <c:pt idx="9877">
                  <c:v>128.63159999999999</c:v>
                </c:pt>
                <c:pt idx="9878">
                  <c:v>125.2441</c:v>
                </c:pt>
                <c:pt idx="9879">
                  <c:v>134.12479999999999</c:v>
                </c:pt>
                <c:pt idx="9880">
                  <c:v>121.3074</c:v>
                </c:pt>
                <c:pt idx="9881">
                  <c:v>112.27419999999999</c:v>
                </c:pt>
                <c:pt idx="9882">
                  <c:v>112.7625</c:v>
                </c:pt>
                <c:pt idx="9883">
                  <c:v>115.9058</c:v>
                </c:pt>
                <c:pt idx="9884">
                  <c:v>114.4104</c:v>
                </c:pt>
                <c:pt idx="9885">
                  <c:v>111.1755</c:v>
                </c:pt>
                <c:pt idx="9886">
                  <c:v>109.8938</c:v>
                </c:pt>
                <c:pt idx="9887">
                  <c:v>106.6895</c:v>
                </c:pt>
                <c:pt idx="9888">
                  <c:v>103.1799</c:v>
                </c:pt>
                <c:pt idx="9889">
                  <c:v>103.1189</c:v>
                </c:pt>
                <c:pt idx="9890">
                  <c:v>97.412099999999995</c:v>
                </c:pt>
                <c:pt idx="9891">
                  <c:v>95.825199999999995</c:v>
                </c:pt>
                <c:pt idx="9892">
                  <c:v>100.3113</c:v>
                </c:pt>
                <c:pt idx="9893">
                  <c:v>101.2573</c:v>
                </c:pt>
                <c:pt idx="9894">
                  <c:v>98.724400000000003</c:v>
                </c:pt>
                <c:pt idx="9895">
                  <c:v>94.451899999999995</c:v>
                </c:pt>
                <c:pt idx="9896">
                  <c:v>91.461200000000005</c:v>
                </c:pt>
                <c:pt idx="9897">
                  <c:v>91.308599999999998</c:v>
                </c:pt>
                <c:pt idx="9898">
                  <c:v>91.491699999999994</c:v>
                </c:pt>
                <c:pt idx="9899">
                  <c:v>90.148899999999998</c:v>
                </c:pt>
                <c:pt idx="9900">
                  <c:v>88.470500000000001</c:v>
                </c:pt>
                <c:pt idx="9901">
                  <c:v>89.325000000000003</c:v>
                </c:pt>
                <c:pt idx="9902">
                  <c:v>89.508099999999999</c:v>
                </c:pt>
                <c:pt idx="9903">
                  <c:v>90.728800000000007</c:v>
                </c:pt>
                <c:pt idx="9904">
                  <c:v>91.644300000000001</c:v>
                </c:pt>
                <c:pt idx="9905">
                  <c:v>90.118399999999994</c:v>
                </c:pt>
                <c:pt idx="9906">
                  <c:v>90.820300000000003</c:v>
                </c:pt>
                <c:pt idx="9907">
                  <c:v>87.341300000000004</c:v>
                </c:pt>
                <c:pt idx="9908">
                  <c:v>88.501000000000005</c:v>
                </c:pt>
                <c:pt idx="9909">
                  <c:v>88.836699999999993</c:v>
                </c:pt>
                <c:pt idx="9910">
                  <c:v>86.639399999999995</c:v>
                </c:pt>
                <c:pt idx="9911">
                  <c:v>86.425799999999995</c:v>
                </c:pt>
                <c:pt idx="9912">
                  <c:v>86.730999999999995</c:v>
                </c:pt>
                <c:pt idx="9913">
                  <c:v>86.0291</c:v>
                </c:pt>
                <c:pt idx="9914">
                  <c:v>85.479699999999994</c:v>
                </c:pt>
                <c:pt idx="9915">
                  <c:v>85.906999999999996</c:v>
                </c:pt>
                <c:pt idx="9916">
                  <c:v>85.449200000000005</c:v>
                </c:pt>
                <c:pt idx="9917">
                  <c:v>85.968000000000004</c:v>
                </c:pt>
                <c:pt idx="9918">
                  <c:v>83.587599999999995</c:v>
                </c:pt>
                <c:pt idx="9919">
                  <c:v>86.181600000000003</c:v>
                </c:pt>
                <c:pt idx="9920">
                  <c:v>85.174599999999998</c:v>
                </c:pt>
                <c:pt idx="9921">
                  <c:v>86.914100000000005</c:v>
                </c:pt>
                <c:pt idx="9922">
                  <c:v>87.799099999999996</c:v>
                </c:pt>
                <c:pt idx="9923">
                  <c:v>87.005600000000001</c:v>
                </c:pt>
                <c:pt idx="9924">
                  <c:v>87.463399999999993</c:v>
                </c:pt>
                <c:pt idx="9925">
                  <c:v>86.914100000000005</c:v>
                </c:pt>
                <c:pt idx="9926">
                  <c:v>87.463399999999993</c:v>
                </c:pt>
                <c:pt idx="9927">
                  <c:v>88.226299999999995</c:v>
                </c:pt>
                <c:pt idx="9928">
                  <c:v>88.043199999999999</c:v>
                </c:pt>
                <c:pt idx="9929">
                  <c:v>88.134799999999998</c:v>
                </c:pt>
                <c:pt idx="9930">
                  <c:v>86.547899999999998</c:v>
                </c:pt>
                <c:pt idx="9931">
                  <c:v>88.714600000000004</c:v>
                </c:pt>
                <c:pt idx="9932">
                  <c:v>88.226299999999995</c:v>
                </c:pt>
                <c:pt idx="9933">
                  <c:v>89.904799999999994</c:v>
                </c:pt>
                <c:pt idx="9934">
                  <c:v>87.768600000000006</c:v>
                </c:pt>
                <c:pt idx="9935">
                  <c:v>85.357699999999994</c:v>
                </c:pt>
                <c:pt idx="9936">
                  <c:v>84.442099999999996</c:v>
                </c:pt>
                <c:pt idx="9937">
                  <c:v>86.639399999999995</c:v>
                </c:pt>
                <c:pt idx="9938">
                  <c:v>87.616</c:v>
                </c:pt>
                <c:pt idx="9939">
                  <c:v>87.219200000000001</c:v>
                </c:pt>
                <c:pt idx="9940">
                  <c:v>88.409400000000005</c:v>
                </c:pt>
                <c:pt idx="9941">
                  <c:v>89.263900000000007</c:v>
                </c:pt>
                <c:pt idx="9942">
                  <c:v>88.623000000000005</c:v>
                </c:pt>
                <c:pt idx="9943">
                  <c:v>86.700400000000002</c:v>
                </c:pt>
                <c:pt idx="9944">
                  <c:v>87.982200000000006</c:v>
                </c:pt>
                <c:pt idx="9945">
                  <c:v>90.5762</c:v>
                </c:pt>
                <c:pt idx="9946">
                  <c:v>88.409400000000005</c:v>
                </c:pt>
                <c:pt idx="9947">
                  <c:v>86.639399999999995</c:v>
                </c:pt>
                <c:pt idx="9948">
                  <c:v>87.951700000000002</c:v>
                </c:pt>
                <c:pt idx="9949">
                  <c:v>88.012699999999995</c:v>
                </c:pt>
                <c:pt idx="9950">
                  <c:v>86.517300000000006</c:v>
                </c:pt>
                <c:pt idx="9951">
                  <c:v>84.197999999999993</c:v>
                </c:pt>
                <c:pt idx="9952">
                  <c:v>85.754400000000004</c:v>
                </c:pt>
                <c:pt idx="9953">
                  <c:v>87.188699999999997</c:v>
                </c:pt>
                <c:pt idx="9954">
                  <c:v>87.341300000000004</c:v>
                </c:pt>
                <c:pt idx="9955">
                  <c:v>87.585400000000007</c:v>
                </c:pt>
                <c:pt idx="9956">
                  <c:v>87.616</c:v>
                </c:pt>
                <c:pt idx="9957">
                  <c:v>87.127700000000004</c:v>
                </c:pt>
                <c:pt idx="9958">
                  <c:v>86.212199999999996</c:v>
                </c:pt>
                <c:pt idx="9959">
                  <c:v>86.700400000000002</c:v>
                </c:pt>
                <c:pt idx="9960">
                  <c:v>88.012699999999995</c:v>
                </c:pt>
                <c:pt idx="9961">
                  <c:v>88.653599999999997</c:v>
                </c:pt>
                <c:pt idx="9962">
                  <c:v>84.045400000000001</c:v>
                </c:pt>
                <c:pt idx="9963">
                  <c:v>86.425799999999995</c:v>
                </c:pt>
                <c:pt idx="9964">
                  <c:v>86.639399999999995</c:v>
                </c:pt>
                <c:pt idx="9965">
                  <c:v>85.693399999999997</c:v>
                </c:pt>
                <c:pt idx="9966">
                  <c:v>85.327100000000002</c:v>
                </c:pt>
                <c:pt idx="9967">
                  <c:v>84.991500000000002</c:v>
                </c:pt>
                <c:pt idx="9968">
                  <c:v>84.899900000000002</c:v>
                </c:pt>
                <c:pt idx="9969">
                  <c:v>85.479699999999994</c:v>
                </c:pt>
                <c:pt idx="9970">
                  <c:v>85.296599999999998</c:v>
                </c:pt>
                <c:pt idx="9971">
                  <c:v>84.197999999999993</c:v>
                </c:pt>
                <c:pt idx="9972">
                  <c:v>83.740200000000002</c:v>
                </c:pt>
                <c:pt idx="9973">
                  <c:v>86.578400000000002</c:v>
                </c:pt>
                <c:pt idx="9974">
                  <c:v>84.3506</c:v>
                </c:pt>
                <c:pt idx="9975">
                  <c:v>83.007800000000003</c:v>
                </c:pt>
                <c:pt idx="9976">
                  <c:v>86.364699999999999</c:v>
                </c:pt>
                <c:pt idx="9977">
                  <c:v>86.517300000000006</c:v>
                </c:pt>
                <c:pt idx="9978">
                  <c:v>87.432900000000004</c:v>
                </c:pt>
                <c:pt idx="9979">
                  <c:v>85.784899999999993</c:v>
                </c:pt>
                <c:pt idx="9980">
                  <c:v>86.456299999999999</c:v>
                </c:pt>
                <c:pt idx="9981">
                  <c:v>85.449200000000005</c:v>
                </c:pt>
                <c:pt idx="9982">
                  <c:v>83.709699999999998</c:v>
                </c:pt>
                <c:pt idx="9983">
                  <c:v>84.014899999999997</c:v>
                </c:pt>
                <c:pt idx="9984">
                  <c:v>85.266099999999994</c:v>
                </c:pt>
                <c:pt idx="9985">
                  <c:v>86.486800000000002</c:v>
                </c:pt>
                <c:pt idx="9986">
                  <c:v>85.8459</c:v>
                </c:pt>
                <c:pt idx="9987">
                  <c:v>84.594700000000003</c:v>
                </c:pt>
                <c:pt idx="9988">
                  <c:v>84.014899999999997</c:v>
                </c:pt>
                <c:pt idx="9989">
                  <c:v>83.618200000000002</c:v>
                </c:pt>
                <c:pt idx="9990">
                  <c:v>84.014899999999997</c:v>
                </c:pt>
                <c:pt idx="9991">
                  <c:v>84.411600000000007</c:v>
                </c:pt>
                <c:pt idx="9992">
                  <c:v>84.5642</c:v>
                </c:pt>
                <c:pt idx="9993">
                  <c:v>83.313000000000002</c:v>
                </c:pt>
                <c:pt idx="9994">
                  <c:v>82.855199999999996</c:v>
                </c:pt>
                <c:pt idx="9995">
                  <c:v>83.465599999999995</c:v>
                </c:pt>
                <c:pt idx="9996">
                  <c:v>83.770799999999994</c:v>
                </c:pt>
                <c:pt idx="9997">
                  <c:v>83.313000000000002</c:v>
                </c:pt>
                <c:pt idx="9998">
                  <c:v>83.404499999999999</c:v>
                </c:pt>
                <c:pt idx="9999">
                  <c:v>84.472700000000003</c:v>
                </c:pt>
                <c:pt idx="10000">
                  <c:v>82.275400000000005</c:v>
                </c:pt>
                <c:pt idx="10001">
                  <c:v>84.777799999999999</c:v>
                </c:pt>
                <c:pt idx="10002">
                  <c:v>84.472700000000003</c:v>
                </c:pt>
                <c:pt idx="10003">
                  <c:v>83.282499999999999</c:v>
                </c:pt>
                <c:pt idx="10004">
                  <c:v>85.662800000000004</c:v>
                </c:pt>
                <c:pt idx="10005">
                  <c:v>83.221400000000003</c:v>
                </c:pt>
                <c:pt idx="10006">
                  <c:v>82.122799999999998</c:v>
                </c:pt>
                <c:pt idx="10007">
                  <c:v>83.251999999999995</c:v>
                </c:pt>
                <c:pt idx="10008">
                  <c:v>83.709699999999998</c:v>
                </c:pt>
                <c:pt idx="10009">
                  <c:v>83.587599999999995</c:v>
                </c:pt>
                <c:pt idx="10010">
                  <c:v>82.916300000000007</c:v>
                </c:pt>
                <c:pt idx="10011">
                  <c:v>83.557100000000005</c:v>
                </c:pt>
                <c:pt idx="10012">
                  <c:v>84.747299999999996</c:v>
                </c:pt>
                <c:pt idx="10013">
                  <c:v>81.573499999999996</c:v>
                </c:pt>
                <c:pt idx="10014">
                  <c:v>82.214399999999998</c:v>
                </c:pt>
                <c:pt idx="10015">
                  <c:v>83.007800000000003</c:v>
                </c:pt>
                <c:pt idx="10016">
                  <c:v>83.251999999999995</c:v>
                </c:pt>
                <c:pt idx="10017">
                  <c:v>82.855199999999996</c:v>
                </c:pt>
                <c:pt idx="10018">
                  <c:v>80.230699999999999</c:v>
                </c:pt>
                <c:pt idx="10019">
                  <c:v>80.200199999999995</c:v>
                </c:pt>
                <c:pt idx="10020">
                  <c:v>81.665000000000006</c:v>
                </c:pt>
                <c:pt idx="10021">
                  <c:v>80.200199999999995</c:v>
                </c:pt>
                <c:pt idx="10022">
                  <c:v>81.1768</c:v>
                </c:pt>
                <c:pt idx="10023">
                  <c:v>81.756600000000006</c:v>
                </c:pt>
                <c:pt idx="10024">
                  <c:v>79.772900000000007</c:v>
                </c:pt>
                <c:pt idx="10025">
                  <c:v>78.125</c:v>
                </c:pt>
                <c:pt idx="10026">
                  <c:v>79.193100000000001</c:v>
                </c:pt>
                <c:pt idx="10027">
                  <c:v>81.573499999999996</c:v>
                </c:pt>
                <c:pt idx="10028">
                  <c:v>81.573499999999996</c:v>
                </c:pt>
                <c:pt idx="10029">
                  <c:v>78.002899999999997</c:v>
                </c:pt>
                <c:pt idx="10030">
                  <c:v>81.512500000000003</c:v>
                </c:pt>
                <c:pt idx="10031">
                  <c:v>80.230699999999999</c:v>
                </c:pt>
                <c:pt idx="10032">
                  <c:v>84.045400000000001</c:v>
                </c:pt>
                <c:pt idx="10033">
                  <c:v>83.068799999999996</c:v>
                </c:pt>
                <c:pt idx="10034">
                  <c:v>80.810500000000005</c:v>
                </c:pt>
                <c:pt idx="10035">
                  <c:v>83.251999999999995</c:v>
                </c:pt>
                <c:pt idx="10036">
                  <c:v>81.268299999999996</c:v>
                </c:pt>
                <c:pt idx="10037">
                  <c:v>80.200199999999995</c:v>
                </c:pt>
                <c:pt idx="10038">
                  <c:v>81.756600000000006</c:v>
                </c:pt>
                <c:pt idx="10039">
                  <c:v>82.061800000000005</c:v>
                </c:pt>
                <c:pt idx="10040">
                  <c:v>79.864500000000007</c:v>
                </c:pt>
                <c:pt idx="10041">
                  <c:v>78.277600000000007</c:v>
                </c:pt>
                <c:pt idx="10042">
                  <c:v>80.474900000000005</c:v>
                </c:pt>
                <c:pt idx="10043">
                  <c:v>82.580600000000004</c:v>
                </c:pt>
                <c:pt idx="10044">
                  <c:v>81.817599999999999</c:v>
                </c:pt>
                <c:pt idx="10045">
                  <c:v>83.801299999999998</c:v>
                </c:pt>
                <c:pt idx="10046">
                  <c:v>82.641599999999997</c:v>
                </c:pt>
                <c:pt idx="10047">
                  <c:v>83.801299999999998</c:v>
                </c:pt>
                <c:pt idx="10048">
                  <c:v>84.289599999999993</c:v>
                </c:pt>
                <c:pt idx="10049">
                  <c:v>84.259</c:v>
                </c:pt>
                <c:pt idx="10050">
                  <c:v>85.113500000000002</c:v>
                </c:pt>
                <c:pt idx="10051">
                  <c:v>84.655799999999999</c:v>
                </c:pt>
                <c:pt idx="10052">
                  <c:v>84.777799999999999</c:v>
                </c:pt>
                <c:pt idx="10053">
                  <c:v>86.273200000000003</c:v>
                </c:pt>
                <c:pt idx="10054">
                  <c:v>88.195800000000006</c:v>
                </c:pt>
                <c:pt idx="10055">
                  <c:v>89.874300000000005</c:v>
                </c:pt>
                <c:pt idx="10056">
                  <c:v>89.325000000000003</c:v>
                </c:pt>
                <c:pt idx="10057">
                  <c:v>85.266099999999994</c:v>
                </c:pt>
                <c:pt idx="10058">
                  <c:v>85.9375</c:v>
                </c:pt>
                <c:pt idx="10059">
                  <c:v>84.5642</c:v>
                </c:pt>
                <c:pt idx="10060">
                  <c:v>86.975099999999998</c:v>
                </c:pt>
                <c:pt idx="10061">
                  <c:v>86.730999999999995</c:v>
                </c:pt>
                <c:pt idx="10062">
                  <c:v>86.914100000000005</c:v>
                </c:pt>
                <c:pt idx="10063">
                  <c:v>87.3108</c:v>
                </c:pt>
                <c:pt idx="10064">
                  <c:v>86.608900000000006</c:v>
                </c:pt>
                <c:pt idx="10065">
                  <c:v>87.188699999999997</c:v>
                </c:pt>
                <c:pt idx="10066">
                  <c:v>87.188699999999997</c:v>
                </c:pt>
                <c:pt idx="10067">
                  <c:v>86.425799999999995</c:v>
                </c:pt>
                <c:pt idx="10068">
                  <c:v>87.860100000000003</c:v>
                </c:pt>
                <c:pt idx="10069">
                  <c:v>87.677000000000007</c:v>
                </c:pt>
                <c:pt idx="10070">
                  <c:v>89.263900000000007</c:v>
                </c:pt>
                <c:pt idx="10071">
                  <c:v>87.5244</c:v>
                </c:pt>
                <c:pt idx="10072">
                  <c:v>88.684100000000001</c:v>
                </c:pt>
                <c:pt idx="10073">
                  <c:v>87.432900000000004</c:v>
                </c:pt>
                <c:pt idx="10074">
                  <c:v>89.325000000000003</c:v>
                </c:pt>
                <c:pt idx="10075">
                  <c:v>89.2029</c:v>
                </c:pt>
                <c:pt idx="10076">
                  <c:v>89.752200000000002</c:v>
                </c:pt>
                <c:pt idx="10077">
                  <c:v>90.057400000000001</c:v>
                </c:pt>
                <c:pt idx="10078">
                  <c:v>89.325000000000003</c:v>
                </c:pt>
                <c:pt idx="10079">
                  <c:v>89.355500000000006</c:v>
                </c:pt>
                <c:pt idx="10080">
                  <c:v>89.691199999999995</c:v>
                </c:pt>
                <c:pt idx="10081">
                  <c:v>89.965800000000002</c:v>
                </c:pt>
                <c:pt idx="10082">
                  <c:v>90.301500000000004</c:v>
                </c:pt>
                <c:pt idx="10083">
                  <c:v>88.8977</c:v>
                </c:pt>
                <c:pt idx="10084">
                  <c:v>88.439899999999994</c:v>
                </c:pt>
                <c:pt idx="10085">
                  <c:v>88.348399999999998</c:v>
                </c:pt>
                <c:pt idx="10086">
                  <c:v>84.3506</c:v>
                </c:pt>
                <c:pt idx="10087">
                  <c:v>87.5244</c:v>
                </c:pt>
                <c:pt idx="10088">
                  <c:v>83.435100000000006</c:v>
                </c:pt>
                <c:pt idx="10089">
                  <c:v>84.625200000000007</c:v>
                </c:pt>
                <c:pt idx="10090">
                  <c:v>83.892799999999994</c:v>
                </c:pt>
                <c:pt idx="10091">
                  <c:v>83.557100000000005</c:v>
                </c:pt>
                <c:pt idx="10092">
                  <c:v>85.357699999999994</c:v>
                </c:pt>
                <c:pt idx="10093">
                  <c:v>85.357699999999994</c:v>
                </c:pt>
                <c:pt idx="10094">
                  <c:v>83.740200000000002</c:v>
                </c:pt>
                <c:pt idx="10095">
                  <c:v>84.655799999999999</c:v>
                </c:pt>
                <c:pt idx="10096">
                  <c:v>84.960899999999995</c:v>
                </c:pt>
                <c:pt idx="10097">
                  <c:v>83.526600000000002</c:v>
                </c:pt>
                <c:pt idx="10098">
                  <c:v>85.601799999999997</c:v>
                </c:pt>
                <c:pt idx="10099">
                  <c:v>85.876499999999993</c:v>
                </c:pt>
                <c:pt idx="10100">
                  <c:v>86.242699999999999</c:v>
                </c:pt>
                <c:pt idx="10101">
                  <c:v>85.205100000000002</c:v>
                </c:pt>
                <c:pt idx="10102">
                  <c:v>87.188699999999997</c:v>
                </c:pt>
                <c:pt idx="10103">
                  <c:v>88.836699999999993</c:v>
                </c:pt>
                <c:pt idx="10104">
                  <c:v>87.616</c:v>
                </c:pt>
                <c:pt idx="10105">
                  <c:v>83.496099999999998</c:v>
                </c:pt>
                <c:pt idx="10106">
                  <c:v>84.686300000000003</c:v>
                </c:pt>
                <c:pt idx="10107">
                  <c:v>84.503200000000007</c:v>
                </c:pt>
                <c:pt idx="10108">
                  <c:v>83.068799999999996</c:v>
                </c:pt>
                <c:pt idx="10109">
                  <c:v>83.892799999999994</c:v>
                </c:pt>
                <c:pt idx="10110">
                  <c:v>85.327100000000002</c:v>
                </c:pt>
                <c:pt idx="10111">
                  <c:v>86.181600000000003</c:v>
                </c:pt>
                <c:pt idx="10112">
                  <c:v>85.8459</c:v>
                </c:pt>
                <c:pt idx="10113">
                  <c:v>84.320099999999996</c:v>
                </c:pt>
                <c:pt idx="10114">
                  <c:v>85.662800000000004</c:v>
                </c:pt>
                <c:pt idx="10115">
                  <c:v>88.836699999999993</c:v>
                </c:pt>
                <c:pt idx="10116">
                  <c:v>86.669899999999998</c:v>
                </c:pt>
                <c:pt idx="10117">
                  <c:v>87.280299999999997</c:v>
                </c:pt>
                <c:pt idx="10118">
                  <c:v>88.714600000000004</c:v>
                </c:pt>
                <c:pt idx="10119">
                  <c:v>89.233400000000003</c:v>
                </c:pt>
                <c:pt idx="10120">
                  <c:v>89.325000000000003</c:v>
                </c:pt>
                <c:pt idx="10121">
                  <c:v>87.829599999999999</c:v>
                </c:pt>
                <c:pt idx="10122">
                  <c:v>86.822500000000005</c:v>
                </c:pt>
                <c:pt idx="10123">
                  <c:v>87.158199999999994</c:v>
                </c:pt>
                <c:pt idx="10124">
                  <c:v>87.127700000000004</c:v>
                </c:pt>
                <c:pt idx="10125">
                  <c:v>88.378900000000002</c:v>
                </c:pt>
                <c:pt idx="10126">
                  <c:v>88.836699999999993</c:v>
                </c:pt>
                <c:pt idx="10127">
                  <c:v>86.456299999999999</c:v>
                </c:pt>
                <c:pt idx="10128">
                  <c:v>87.280299999999997</c:v>
                </c:pt>
                <c:pt idx="10129">
                  <c:v>89.904799999999994</c:v>
                </c:pt>
                <c:pt idx="10130">
                  <c:v>86.547899999999998</c:v>
                </c:pt>
                <c:pt idx="10131">
                  <c:v>86.761499999999998</c:v>
                </c:pt>
                <c:pt idx="10132">
                  <c:v>90.148899999999998</c:v>
                </c:pt>
                <c:pt idx="10133">
                  <c:v>92.620800000000003</c:v>
                </c:pt>
                <c:pt idx="10134">
                  <c:v>91.766400000000004</c:v>
                </c:pt>
                <c:pt idx="10135">
                  <c:v>89.752200000000002</c:v>
                </c:pt>
                <c:pt idx="10136">
                  <c:v>88.256799999999998</c:v>
                </c:pt>
                <c:pt idx="10137">
                  <c:v>88.378900000000002</c:v>
                </c:pt>
                <c:pt idx="10138">
                  <c:v>90.5762</c:v>
                </c:pt>
                <c:pt idx="10139">
                  <c:v>90.271000000000001</c:v>
                </c:pt>
                <c:pt idx="10140">
                  <c:v>90.759299999999996</c:v>
                </c:pt>
                <c:pt idx="10141">
                  <c:v>94.207800000000006</c:v>
                </c:pt>
                <c:pt idx="10142">
                  <c:v>90.179400000000001</c:v>
                </c:pt>
                <c:pt idx="10143">
                  <c:v>90.820300000000003</c:v>
                </c:pt>
                <c:pt idx="10144">
                  <c:v>86.792000000000002</c:v>
                </c:pt>
                <c:pt idx="10145">
                  <c:v>84.442099999999996</c:v>
                </c:pt>
                <c:pt idx="10146">
                  <c:v>82.061800000000005</c:v>
                </c:pt>
                <c:pt idx="10147">
                  <c:v>82.702600000000004</c:v>
                </c:pt>
                <c:pt idx="10148">
                  <c:v>82.305899999999994</c:v>
                </c:pt>
                <c:pt idx="10149">
                  <c:v>83.953900000000004</c:v>
                </c:pt>
                <c:pt idx="10150">
                  <c:v>85.235600000000005</c:v>
                </c:pt>
                <c:pt idx="10151">
                  <c:v>84.014899999999997</c:v>
                </c:pt>
                <c:pt idx="10152">
                  <c:v>84.381100000000004</c:v>
                </c:pt>
                <c:pt idx="10153">
                  <c:v>82.855199999999996</c:v>
                </c:pt>
                <c:pt idx="10154">
                  <c:v>82.8857</c:v>
                </c:pt>
                <c:pt idx="10155">
                  <c:v>83.557100000000005</c:v>
                </c:pt>
                <c:pt idx="10156">
                  <c:v>83.099400000000003</c:v>
                </c:pt>
                <c:pt idx="10157">
                  <c:v>83.709699999999998</c:v>
                </c:pt>
                <c:pt idx="10158">
                  <c:v>83.313000000000002</c:v>
                </c:pt>
                <c:pt idx="10159">
                  <c:v>85.7239</c:v>
                </c:pt>
                <c:pt idx="10160">
                  <c:v>85.7239</c:v>
                </c:pt>
                <c:pt idx="10161">
                  <c:v>86.212199999999996</c:v>
                </c:pt>
                <c:pt idx="10162">
                  <c:v>86.486800000000002</c:v>
                </c:pt>
                <c:pt idx="10163">
                  <c:v>86.486800000000002</c:v>
                </c:pt>
                <c:pt idx="10164">
                  <c:v>87.066699999999997</c:v>
                </c:pt>
                <c:pt idx="10165">
                  <c:v>87.951700000000002</c:v>
                </c:pt>
                <c:pt idx="10166">
                  <c:v>88.684100000000001</c:v>
                </c:pt>
                <c:pt idx="10167">
                  <c:v>90.881299999999996</c:v>
                </c:pt>
                <c:pt idx="10168">
                  <c:v>91.278099999999995</c:v>
                </c:pt>
                <c:pt idx="10169">
                  <c:v>95.733599999999996</c:v>
                </c:pt>
                <c:pt idx="10170">
                  <c:v>100.1587</c:v>
                </c:pt>
                <c:pt idx="10171">
                  <c:v>100.9521</c:v>
                </c:pt>
                <c:pt idx="10172">
                  <c:v>100.5859</c:v>
                </c:pt>
                <c:pt idx="10173">
                  <c:v>102.7222</c:v>
                </c:pt>
                <c:pt idx="10174">
                  <c:v>101.71510000000001</c:v>
                </c:pt>
                <c:pt idx="10175">
                  <c:v>103.85129999999999</c:v>
                </c:pt>
                <c:pt idx="10176">
                  <c:v>104.4922</c:v>
                </c:pt>
                <c:pt idx="10177">
                  <c:v>103.82080000000001</c:v>
                </c:pt>
                <c:pt idx="10178">
                  <c:v>102.2949</c:v>
                </c:pt>
                <c:pt idx="10179">
                  <c:v>100.4028</c:v>
                </c:pt>
                <c:pt idx="10180">
                  <c:v>100.76900000000001</c:v>
                </c:pt>
                <c:pt idx="10181">
                  <c:v>100.55540000000001</c:v>
                </c:pt>
                <c:pt idx="10182">
                  <c:v>101.2268</c:v>
                </c:pt>
                <c:pt idx="10183">
                  <c:v>99.578900000000004</c:v>
                </c:pt>
                <c:pt idx="10184">
                  <c:v>101.7761</c:v>
                </c:pt>
                <c:pt idx="10185">
                  <c:v>98.266599999999997</c:v>
                </c:pt>
                <c:pt idx="10186">
                  <c:v>98.5107</c:v>
                </c:pt>
                <c:pt idx="10187">
                  <c:v>97.930899999999994</c:v>
                </c:pt>
                <c:pt idx="10188">
                  <c:v>98.3887</c:v>
                </c:pt>
                <c:pt idx="10189">
                  <c:v>100.7996</c:v>
                </c:pt>
                <c:pt idx="10190">
                  <c:v>100.4944</c:v>
                </c:pt>
                <c:pt idx="10191">
                  <c:v>99.853499999999997</c:v>
                </c:pt>
                <c:pt idx="10192">
                  <c:v>100.64700000000001</c:v>
                </c:pt>
                <c:pt idx="10193">
                  <c:v>100.98269999999999</c:v>
                </c:pt>
                <c:pt idx="10194">
                  <c:v>102.7222</c:v>
                </c:pt>
                <c:pt idx="10195">
                  <c:v>106.47580000000001</c:v>
                </c:pt>
                <c:pt idx="10196">
                  <c:v>106.9336</c:v>
                </c:pt>
                <c:pt idx="10197">
                  <c:v>107.20829999999999</c:v>
                </c:pt>
                <c:pt idx="10198">
                  <c:v>106.5979</c:v>
                </c:pt>
                <c:pt idx="10199">
                  <c:v>107.4524</c:v>
                </c:pt>
                <c:pt idx="10200">
                  <c:v>106.90309999999999</c:v>
                </c:pt>
                <c:pt idx="10201">
                  <c:v>106.842</c:v>
                </c:pt>
                <c:pt idx="10202">
                  <c:v>107.11669999999999</c:v>
                </c:pt>
                <c:pt idx="10203">
                  <c:v>106.4148</c:v>
                </c:pt>
                <c:pt idx="10204">
                  <c:v>105.5603</c:v>
                </c:pt>
                <c:pt idx="10205">
                  <c:v>105.9875</c:v>
                </c:pt>
                <c:pt idx="10206">
                  <c:v>105.5908</c:v>
                </c:pt>
                <c:pt idx="10207">
                  <c:v>104.4922</c:v>
                </c:pt>
                <c:pt idx="10208">
                  <c:v>103.72920000000001</c:v>
                </c:pt>
                <c:pt idx="10209">
                  <c:v>101.5625</c:v>
                </c:pt>
                <c:pt idx="10210">
                  <c:v>100.3723</c:v>
                </c:pt>
                <c:pt idx="10211">
                  <c:v>100.1587</c:v>
                </c:pt>
                <c:pt idx="10212">
                  <c:v>99.212599999999995</c:v>
                </c:pt>
                <c:pt idx="10213">
                  <c:v>95.703100000000006</c:v>
                </c:pt>
                <c:pt idx="10214">
                  <c:v>97.351100000000002</c:v>
                </c:pt>
                <c:pt idx="10215">
                  <c:v>98.632800000000003</c:v>
                </c:pt>
                <c:pt idx="10216">
                  <c:v>98.2971</c:v>
                </c:pt>
                <c:pt idx="10217">
                  <c:v>99.456800000000001</c:v>
                </c:pt>
                <c:pt idx="10218">
                  <c:v>100.5249</c:v>
                </c:pt>
                <c:pt idx="10219">
                  <c:v>99.670400000000001</c:v>
                </c:pt>
                <c:pt idx="10220">
                  <c:v>99.792500000000004</c:v>
                </c:pt>
                <c:pt idx="10221">
                  <c:v>102.14230000000001</c:v>
                </c:pt>
                <c:pt idx="10222">
                  <c:v>105.3772</c:v>
                </c:pt>
                <c:pt idx="10223">
                  <c:v>105.7739</c:v>
                </c:pt>
                <c:pt idx="10224">
                  <c:v>106.5979</c:v>
                </c:pt>
                <c:pt idx="10225">
                  <c:v>104.3396</c:v>
                </c:pt>
                <c:pt idx="10226">
                  <c:v>105.8044</c:v>
                </c:pt>
                <c:pt idx="10227">
                  <c:v>108.3069</c:v>
                </c:pt>
                <c:pt idx="10228">
                  <c:v>105.2246</c:v>
                </c:pt>
                <c:pt idx="10229">
                  <c:v>107.54389999999999</c:v>
                </c:pt>
                <c:pt idx="10230">
                  <c:v>106.87260000000001</c:v>
                </c:pt>
                <c:pt idx="10231">
                  <c:v>105.83499999999999</c:v>
                </c:pt>
                <c:pt idx="10232">
                  <c:v>106.04859999999999</c:v>
                </c:pt>
                <c:pt idx="10233">
                  <c:v>107.0557</c:v>
                </c:pt>
                <c:pt idx="10234">
                  <c:v>108.58150000000001</c:v>
                </c:pt>
                <c:pt idx="10235">
                  <c:v>108.6426</c:v>
                </c:pt>
                <c:pt idx="10236">
                  <c:v>105.3467</c:v>
                </c:pt>
                <c:pt idx="10237">
                  <c:v>105.8044</c:v>
                </c:pt>
                <c:pt idx="10238">
                  <c:v>107.1472</c:v>
                </c:pt>
                <c:pt idx="10239">
                  <c:v>110.16849999999999</c:v>
                </c:pt>
                <c:pt idx="10240">
                  <c:v>106.2317</c:v>
                </c:pt>
                <c:pt idx="10241">
                  <c:v>112.9761</c:v>
                </c:pt>
                <c:pt idx="10242">
                  <c:v>112.1216</c:v>
                </c:pt>
                <c:pt idx="10243">
                  <c:v>110.38209999999999</c:v>
                </c:pt>
                <c:pt idx="10244">
                  <c:v>110.2295</c:v>
                </c:pt>
                <c:pt idx="10245">
                  <c:v>110.29049999999999</c:v>
                </c:pt>
                <c:pt idx="10246">
                  <c:v>110.0159</c:v>
                </c:pt>
                <c:pt idx="10247">
                  <c:v>108.49</c:v>
                </c:pt>
                <c:pt idx="10248">
                  <c:v>106.47580000000001</c:v>
                </c:pt>
                <c:pt idx="10249">
                  <c:v>105.31619999999999</c:v>
                </c:pt>
                <c:pt idx="10250">
                  <c:v>105.40770000000001</c:v>
                </c:pt>
                <c:pt idx="10251">
                  <c:v>106.90309999999999</c:v>
                </c:pt>
                <c:pt idx="10252">
                  <c:v>105.43819999999999</c:v>
                </c:pt>
                <c:pt idx="10253">
                  <c:v>104.9194</c:v>
                </c:pt>
                <c:pt idx="10254">
                  <c:v>104.88890000000001</c:v>
                </c:pt>
                <c:pt idx="10255">
                  <c:v>104.2175</c:v>
                </c:pt>
                <c:pt idx="10256">
                  <c:v>104.9194</c:v>
                </c:pt>
                <c:pt idx="10257">
                  <c:v>104.3396</c:v>
                </c:pt>
                <c:pt idx="10258">
                  <c:v>104.37009999999999</c:v>
                </c:pt>
                <c:pt idx="10259">
                  <c:v>105.1636</c:v>
                </c:pt>
                <c:pt idx="10260">
                  <c:v>105.6519</c:v>
                </c:pt>
                <c:pt idx="10261">
                  <c:v>106.7505</c:v>
                </c:pt>
                <c:pt idx="10262">
                  <c:v>107.33029999999999</c:v>
                </c:pt>
                <c:pt idx="10263">
                  <c:v>106.56740000000001</c:v>
                </c:pt>
                <c:pt idx="10264">
                  <c:v>108.91719999999999</c:v>
                </c:pt>
                <c:pt idx="10265">
                  <c:v>108.7646</c:v>
                </c:pt>
                <c:pt idx="10266">
                  <c:v>108.0933</c:v>
                </c:pt>
                <c:pt idx="10267">
                  <c:v>110.38209999999999</c:v>
                </c:pt>
                <c:pt idx="10268">
                  <c:v>109.22239999999999</c:v>
                </c:pt>
                <c:pt idx="10269">
                  <c:v>109.22239999999999</c:v>
                </c:pt>
                <c:pt idx="10270">
                  <c:v>110.4126</c:v>
                </c:pt>
                <c:pt idx="10271">
                  <c:v>108.8562</c:v>
                </c:pt>
                <c:pt idx="10272">
                  <c:v>110.2295</c:v>
                </c:pt>
                <c:pt idx="10273">
                  <c:v>110.321</c:v>
                </c:pt>
                <c:pt idx="10274">
                  <c:v>109.9854</c:v>
                </c:pt>
                <c:pt idx="10275">
                  <c:v>109.8633</c:v>
                </c:pt>
                <c:pt idx="10276">
                  <c:v>109.1919</c:v>
                </c:pt>
                <c:pt idx="10277">
                  <c:v>107.2693</c:v>
                </c:pt>
                <c:pt idx="10278">
                  <c:v>104.7363</c:v>
                </c:pt>
                <c:pt idx="10279">
                  <c:v>107.5134</c:v>
                </c:pt>
                <c:pt idx="10280">
                  <c:v>108.58150000000001</c:v>
                </c:pt>
                <c:pt idx="10281">
                  <c:v>104.5227</c:v>
                </c:pt>
                <c:pt idx="10282">
                  <c:v>103.9734</c:v>
                </c:pt>
                <c:pt idx="10283">
                  <c:v>102.2949</c:v>
                </c:pt>
                <c:pt idx="10284">
                  <c:v>104.9194</c:v>
                </c:pt>
                <c:pt idx="10285">
                  <c:v>106.1096</c:v>
                </c:pt>
                <c:pt idx="10286">
                  <c:v>105.7129</c:v>
                </c:pt>
                <c:pt idx="10287">
                  <c:v>104.95</c:v>
                </c:pt>
                <c:pt idx="10288">
                  <c:v>104.6143</c:v>
                </c:pt>
                <c:pt idx="10289">
                  <c:v>105.7129</c:v>
                </c:pt>
                <c:pt idx="10290">
                  <c:v>106.26220000000001</c:v>
                </c:pt>
                <c:pt idx="10291">
                  <c:v>104.4006</c:v>
                </c:pt>
                <c:pt idx="10292">
                  <c:v>106.9336</c:v>
                </c:pt>
                <c:pt idx="10293">
                  <c:v>109.1003</c:v>
                </c:pt>
                <c:pt idx="10294">
                  <c:v>112.48779999999999</c:v>
                </c:pt>
                <c:pt idx="10295">
                  <c:v>110.26</c:v>
                </c:pt>
                <c:pt idx="10296">
                  <c:v>112.1216</c:v>
                </c:pt>
                <c:pt idx="10297">
                  <c:v>110.90089999999999</c:v>
                </c:pt>
                <c:pt idx="10298">
                  <c:v>106.6895</c:v>
                </c:pt>
                <c:pt idx="10299">
                  <c:v>109.74120000000001</c:v>
                </c:pt>
                <c:pt idx="10300">
                  <c:v>110.9619</c:v>
                </c:pt>
                <c:pt idx="10301">
                  <c:v>109.8022</c:v>
                </c:pt>
                <c:pt idx="10302">
                  <c:v>111.20610000000001</c:v>
                </c:pt>
                <c:pt idx="10303">
                  <c:v>111.4807</c:v>
                </c:pt>
                <c:pt idx="10304">
                  <c:v>108.8257</c:v>
                </c:pt>
                <c:pt idx="10305">
                  <c:v>108.7646</c:v>
                </c:pt>
                <c:pt idx="10306">
                  <c:v>108.0017</c:v>
                </c:pt>
                <c:pt idx="10307">
                  <c:v>108.9783</c:v>
                </c:pt>
                <c:pt idx="10308">
                  <c:v>108.6121</c:v>
                </c:pt>
                <c:pt idx="10309">
                  <c:v>110.199</c:v>
                </c:pt>
                <c:pt idx="10310">
                  <c:v>107.02509999999999</c:v>
                </c:pt>
                <c:pt idx="10311">
                  <c:v>111.02290000000001</c:v>
                </c:pt>
                <c:pt idx="10312">
                  <c:v>110.16849999999999</c:v>
                </c:pt>
                <c:pt idx="10313">
                  <c:v>110.2295</c:v>
                </c:pt>
                <c:pt idx="10314">
                  <c:v>108.70359999999999</c:v>
                </c:pt>
                <c:pt idx="10315">
                  <c:v>108.429</c:v>
                </c:pt>
                <c:pt idx="10316">
                  <c:v>109.0393</c:v>
                </c:pt>
                <c:pt idx="10317">
                  <c:v>110.1379</c:v>
                </c:pt>
                <c:pt idx="10318">
                  <c:v>110.4431</c:v>
                </c:pt>
                <c:pt idx="10319">
                  <c:v>109.83280000000001</c:v>
                </c:pt>
                <c:pt idx="10320">
                  <c:v>109.8022</c:v>
                </c:pt>
                <c:pt idx="10321">
                  <c:v>110.68729999999999</c:v>
                </c:pt>
                <c:pt idx="10322">
                  <c:v>110.80929999999999</c:v>
                </c:pt>
                <c:pt idx="10323">
                  <c:v>108.0933</c:v>
                </c:pt>
                <c:pt idx="10324">
                  <c:v>107.9102</c:v>
                </c:pt>
                <c:pt idx="10325">
                  <c:v>108.0933</c:v>
                </c:pt>
                <c:pt idx="10326">
                  <c:v>109.52760000000001</c:v>
                </c:pt>
                <c:pt idx="10327">
                  <c:v>110.07689999999999</c:v>
                </c:pt>
                <c:pt idx="10328">
                  <c:v>108.9478</c:v>
                </c:pt>
                <c:pt idx="10329">
                  <c:v>108.1848</c:v>
                </c:pt>
                <c:pt idx="10330">
                  <c:v>108.7341</c:v>
                </c:pt>
                <c:pt idx="10331">
                  <c:v>109.6191</c:v>
                </c:pt>
                <c:pt idx="10332">
                  <c:v>110.0159</c:v>
                </c:pt>
                <c:pt idx="10333">
                  <c:v>110.0159</c:v>
                </c:pt>
                <c:pt idx="10334">
                  <c:v>110.7483</c:v>
                </c:pt>
                <c:pt idx="10335">
                  <c:v>111.4502</c:v>
                </c:pt>
                <c:pt idx="10336">
                  <c:v>110.199</c:v>
                </c:pt>
                <c:pt idx="10337">
                  <c:v>113.2812</c:v>
                </c:pt>
                <c:pt idx="10338">
                  <c:v>111.41970000000001</c:v>
                </c:pt>
                <c:pt idx="10339">
                  <c:v>110.7788</c:v>
                </c:pt>
                <c:pt idx="10340">
                  <c:v>109.83280000000001</c:v>
                </c:pt>
                <c:pt idx="10341">
                  <c:v>107.9102</c:v>
                </c:pt>
                <c:pt idx="10342">
                  <c:v>110.29049999999999</c:v>
                </c:pt>
                <c:pt idx="10343">
                  <c:v>110.7788</c:v>
                </c:pt>
                <c:pt idx="10344">
                  <c:v>109.0393</c:v>
                </c:pt>
                <c:pt idx="10345">
                  <c:v>108.1848</c:v>
                </c:pt>
                <c:pt idx="10346">
                  <c:v>108.7646</c:v>
                </c:pt>
                <c:pt idx="10347">
                  <c:v>110.0159</c:v>
                </c:pt>
                <c:pt idx="10348">
                  <c:v>109.8938</c:v>
                </c:pt>
                <c:pt idx="10349">
                  <c:v>108.0017</c:v>
                </c:pt>
                <c:pt idx="10350">
                  <c:v>112.79300000000001</c:v>
                </c:pt>
                <c:pt idx="10351">
                  <c:v>109.0698</c:v>
                </c:pt>
                <c:pt idx="10352">
                  <c:v>108.79519999999999</c:v>
                </c:pt>
                <c:pt idx="10353">
                  <c:v>110.3516</c:v>
                </c:pt>
                <c:pt idx="10354">
                  <c:v>109.1003</c:v>
                </c:pt>
                <c:pt idx="10355">
                  <c:v>110.199</c:v>
                </c:pt>
                <c:pt idx="10356">
                  <c:v>109.43600000000001</c:v>
                </c:pt>
                <c:pt idx="10357">
                  <c:v>109.8022</c:v>
                </c:pt>
                <c:pt idx="10358">
                  <c:v>109.6191</c:v>
                </c:pt>
                <c:pt idx="10359">
                  <c:v>107.9712</c:v>
                </c:pt>
                <c:pt idx="10360">
                  <c:v>108.429</c:v>
                </c:pt>
                <c:pt idx="10361">
                  <c:v>108.7341</c:v>
                </c:pt>
                <c:pt idx="10362">
                  <c:v>110.321</c:v>
                </c:pt>
                <c:pt idx="10363">
                  <c:v>110.2295</c:v>
                </c:pt>
                <c:pt idx="10364">
                  <c:v>110.5347</c:v>
                </c:pt>
                <c:pt idx="10365">
                  <c:v>110.68729999999999</c:v>
                </c:pt>
                <c:pt idx="10366">
                  <c:v>110.8704</c:v>
                </c:pt>
                <c:pt idx="10367">
                  <c:v>111.75539999999999</c:v>
                </c:pt>
                <c:pt idx="10368">
                  <c:v>111.96899999999999</c:v>
                </c:pt>
                <c:pt idx="10369">
                  <c:v>110.90089999999999</c:v>
                </c:pt>
                <c:pt idx="10370">
                  <c:v>110.2295</c:v>
                </c:pt>
                <c:pt idx="10371">
                  <c:v>110.9924</c:v>
                </c:pt>
                <c:pt idx="10372">
                  <c:v>111.2671</c:v>
                </c:pt>
                <c:pt idx="10373">
                  <c:v>110.59569999999999</c:v>
                </c:pt>
                <c:pt idx="10374">
                  <c:v>109.4971</c:v>
                </c:pt>
                <c:pt idx="10375">
                  <c:v>110.199</c:v>
                </c:pt>
                <c:pt idx="10376">
                  <c:v>111.8164</c:v>
                </c:pt>
                <c:pt idx="10377">
                  <c:v>110.5652</c:v>
                </c:pt>
                <c:pt idx="10378">
                  <c:v>111.084</c:v>
                </c:pt>
                <c:pt idx="10379">
                  <c:v>109.5581</c:v>
                </c:pt>
                <c:pt idx="10380">
                  <c:v>110.9314</c:v>
                </c:pt>
                <c:pt idx="10381">
                  <c:v>109.9243</c:v>
                </c:pt>
                <c:pt idx="10382">
                  <c:v>110.1379</c:v>
                </c:pt>
                <c:pt idx="10383">
                  <c:v>111.6028</c:v>
                </c:pt>
                <c:pt idx="10384">
                  <c:v>110.68729999999999</c:v>
                </c:pt>
                <c:pt idx="10385">
                  <c:v>109.52760000000001</c:v>
                </c:pt>
                <c:pt idx="10386">
                  <c:v>109.2834</c:v>
                </c:pt>
                <c:pt idx="10387">
                  <c:v>110.59569999999999</c:v>
                </c:pt>
                <c:pt idx="10388">
                  <c:v>111.20610000000001</c:v>
                </c:pt>
                <c:pt idx="10389">
                  <c:v>108.9783</c:v>
                </c:pt>
                <c:pt idx="10390">
                  <c:v>111.3586</c:v>
                </c:pt>
                <c:pt idx="10391">
                  <c:v>109.4055</c:v>
                </c:pt>
                <c:pt idx="10392">
                  <c:v>112.48779999999999</c:v>
                </c:pt>
                <c:pt idx="10393">
                  <c:v>110.1074</c:v>
                </c:pt>
                <c:pt idx="10394">
                  <c:v>112.4268</c:v>
                </c:pt>
                <c:pt idx="10395">
                  <c:v>110.59569999999999</c:v>
                </c:pt>
                <c:pt idx="10396">
                  <c:v>110.16849999999999</c:v>
                </c:pt>
                <c:pt idx="10397">
                  <c:v>111.54170000000001</c:v>
                </c:pt>
                <c:pt idx="10398">
                  <c:v>110.90089999999999</c:v>
                </c:pt>
                <c:pt idx="10399">
                  <c:v>109.8022</c:v>
                </c:pt>
                <c:pt idx="10400">
                  <c:v>109.0393</c:v>
                </c:pt>
                <c:pt idx="10401">
                  <c:v>108.9478</c:v>
                </c:pt>
                <c:pt idx="10402">
                  <c:v>109.1614</c:v>
                </c:pt>
                <c:pt idx="10403">
                  <c:v>108.3374</c:v>
                </c:pt>
                <c:pt idx="10404">
                  <c:v>111.96899999999999</c:v>
                </c:pt>
                <c:pt idx="10405">
                  <c:v>110.8704</c:v>
                </c:pt>
                <c:pt idx="10406">
                  <c:v>111.9385</c:v>
                </c:pt>
                <c:pt idx="10407">
                  <c:v>115.509</c:v>
                </c:pt>
                <c:pt idx="10408">
                  <c:v>109.7717</c:v>
                </c:pt>
                <c:pt idx="10409">
                  <c:v>108.8867</c:v>
                </c:pt>
                <c:pt idx="10410">
                  <c:v>112.8845</c:v>
                </c:pt>
                <c:pt idx="10411">
                  <c:v>110.9314</c:v>
                </c:pt>
                <c:pt idx="10412">
                  <c:v>111.63330000000001</c:v>
                </c:pt>
                <c:pt idx="10413">
                  <c:v>111.2671</c:v>
                </c:pt>
                <c:pt idx="10414">
                  <c:v>108.9478</c:v>
                </c:pt>
                <c:pt idx="10415">
                  <c:v>107.84910000000001</c:v>
                </c:pt>
                <c:pt idx="10416">
                  <c:v>107.2693</c:v>
                </c:pt>
                <c:pt idx="10417">
                  <c:v>106.7505</c:v>
                </c:pt>
                <c:pt idx="10418">
                  <c:v>106.1707</c:v>
                </c:pt>
                <c:pt idx="10419">
                  <c:v>106.47580000000001</c:v>
                </c:pt>
                <c:pt idx="10420">
                  <c:v>106.4453</c:v>
                </c:pt>
                <c:pt idx="10421">
                  <c:v>107.54389999999999</c:v>
                </c:pt>
                <c:pt idx="10422">
                  <c:v>106.0791</c:v>
                </c:pt>
                <c:pt idx="10423">
                  <c:v>105.7739</c:v>
                </c:pt>
                <c:pt idx="10424">
                  <c:v>108.15430000000001</c:v>
                </c:pt>
                <c:pt idx="10425">
                  <c:v>107.605</c:v>
                </c:pt>
                <c:pt idx="10426">
                  <c:v>108.3984</c:v>
                </c:pt>
                <c:pt idx="10427">
                  <c:v>107.6965</c:v>
                </c:pt>
                <c:pt idx="10428">
                  <c:v>104.67529999999999</c:v>
                </c:pt>
                <c:pt idx="10429">
                  <c:v>104.8279</c:v>
                </c:pt>
                <c:pt idx="10430">
                  <c:v>106.78100000000001</c:v>
                </c:pt>
                <c:pt idx="10431">
                  <c:v>105.8044</c:v>
                </c:pt>
                <c:pt idx="10432">
                  <c:v>108.3069</c:v>
                </c:pt>
                <c:pt idx="10433">
                  <c:v>109.1003</c:v>
                </c:pt>
                <c:pt idx="10434">
                  <c:v>108.1848</c:v>
                </c:pt>
                <c:pt idx="10435">
                  <c:v>109.1003</c:v>
                </c:pt>
                <c:pt idx="10436">
                  <c:v>111.72490000000001</c:v>
                </c:pt>
                <c:pt idx="10437">
                  <c:v>113.55589999999999</c:v>
                </c:pt>
                <c:pt idx="10438">
                  <c:v>112.6404</c:v>
                </c:pt>
                <c:pt idx="10439">
                  <c:v>113.1897</c:v>
                </c:pt>
                <c:pt idx="10440">
                  <c:v>110.90089999999999</c:v>
                </c:pt>
                <c:pt idx="10441">
                  <c:v>109.7717</c:v>
                </c:pt>
                <c:pt idx="10442">
                  <c:v>110.38209999999999</c:v>
                </c:pt>
                <c:pt idx="10443">
                  <c:v>109.22239999999999</c:v>
                </c:pt>
                <c:pt idx="10444">
                  <c:v>108.67310000000001</c:v>
                </c:pt>
                <c:pt idx="10445">
                  <c:v>109.5581</c:v>
                </c:pt>
                <c:pt idx="10446">
                  <c:v>105.52979999999999</c:v>
                </c:pt>
                <c:pt idx="10447">
                  <c:v>106.26220000000001</c:v>
                </c:pt>
                <c:pt idx="10448">
                  <c:v>108.36790000000001</c:v>
                </c:pt>
                <c:pt idx="10449">
                  <c:v>107.33029999999999</c:v>
                </c:pt>
                <c:pt idx="10450">
                  <c:v>106.47580000000001</c:v>
                </c:pt>
                <c:pt idx="10451">
                  <c:v>106.842</c:v>
                </c:pt>
                <c:pt idx="10452">
                  <c:v>107.0557</c:v>
                </c:pt>
                <c:pt idx="10453">
                  <c:v>107.2693</c:v>
                </c:pt>
                <c:pt idx="10454">
                  <c:v>106.5063</c:v>
                </c:pt>
                <c:pt idx="10455">
                  <c:v>106.56740000000001</c:v>
                </c:pt>
                <c:pt idx="10456">
                  <c:v>107.54389999999999</c:v>
                </c:pt>
                <c:pt idx="10457">
                  <c:v>108.7646</c:v>
                </c:pt>
                <c:pt idx="10458">
                  <c:v>109.375</c:v>
                </c:pt>
                <c:pt idx="10459">
                  <c:v>107.605</c:v>
                </c:pt>
                <c:pt idx="10460">
                  <c:v>106.35380000000001</c:v>
                </c:pt>
                <c:pt idx="10461">
                  <c:v>109.2834</c:v>
                </c:pt>
                <c:pt idx="10462">
                  <c:v>109.6497</c:v>
                </c:pt>
                <c:pt idx="10463">
                  <c:v>111.908</c:v>
                </c:pt>
                <c:pt idx="10464">
                  <c:v>108.49</c:v>
                </c:pt>
                <c:pt idx="10465">
                  <c:v>107.0557</c:v>
                </c:pt>
                <c:pt idx="10466">
                  <c:v>106.2927</c:v>
                </c:pt>
                <c:pt idx="10467">
                  <c:v>107.72709999999999</c:v>
                </c:pt>
                <c:pt idx="10468">
                  <c:v>107.5745</c:v>
                </c:pt>
                <c:pt idx="10469">
                  <c:v>107.4829</c:v>
                </c:pt>
                <c:pt idx="10470">
                  <c:v>108.2153</c:v>
                </c:pt>
                <c:pt idx="10471">
                  <c:v>108.5205</c:v>
                </c:pt>
                <c:pt idx="10472">
                  <c:v>108.3069</c:v>
                </c:pt>
                <c:pt idx="10473">
                  <c:v>107.72709999999999</c:v>
                </c:pt>
                <c:pt idx="10474">
                  <c:v>108.79519999999999</c:v>
                </c:pt>
                <c:pt idx="10475">
                  <c:v>111.41970000000001</c:v>
                </c:pt>
                <c:pt idx="10476">
                  <c:v>111.145</c:v>
                </c:pt>
                <c:pt idx="10477">
                  <c:v>111.54170000000001</c:v>
                </c:pt>
                <c:pt idx="10478">
                  <c:v>110.6262</c:v>
                </c:pt>
                <c:pt idx="10479">
                  <c:v>111.66379999999999</c:v>
                </c:pt>
                <c:pt idx="10480">
                  <c:v>111.4807</c:v>
                </c:pt>
                <c:pt idx="10481">
                  <c:v>110.5652</c:v>
                </c:pt>
                <c:pt idx="10482">
                  <c:v>110.5347</c:v>
                </c:pt>
                <c:pt idx="10483">
                  <c:v>110.4126</c:v>
                </c:pt>
                <c:pt idx="10484">
                  <c:v>110.80929999999999</c:v>
                </c:pt>
                <c:pt idx="10485">
                  <c:v>110.7178</c:v>
                </c:pt>
                <c:pt idx="10486">
                  <c:v>108.7341</c:v>
                </c:pt>
                <c:pt idx="10487">
                  <c:v>109.4971</c:v>
                </c:pt>
                <c:pt idx="10488">
                  <c:v>110.68729999999999</c:v>
                </c:pt>
                <c:pt idx="10489">
                  <c:v>113.9221</c:v>
                </c:pt>
                <c:pt idx="10490">
                  <c:v>115.87520000000001</c:v>
                </c:pt>
                <c:pt idx="10491">
                  <c:v>111.2671</c:v>
                </c:pt>
                <c:pt idx="10492">
                  <c:v>110.4736</c:v>
                </c:pt>
                <c:pt idx="10493">
                  <c:v>113.6169</c:v>
                </c:pt>
                <c:pt idx="10494">
                  <c:v>112.4573</c:v>
                </c:pt>
                <c:pt idx="10495">
                  <c:v>113.00660000000001</c:v>
                </c:pt>
                <c:pt idx="10496">
                  <c:v>110.6567</c:v>
                </c:pt>
                <c:pt idx="10497">
                  <c:v>107.3914</c:v>
                </c:pt>
                <c:pt idx="10498">
                  <c:v>107.5745</c:v>
                </c:pt>
                <c:pt idx="10499">
                  <c:v>110.3516</c:v>
                </c:pt>
                <c:pt idx="10500">
                  <c:v>110.4736</c:v>
                </c:pt>
                <c:pt idx="10501">
                  <c:v>109.2529</c:v>
                </c:pt>
                <c:pt idx="10502">
                  <c:v>109.6802</c:v>
                </c:pt>
                <c:pt idx="10503">
                  <c:v>108.3984</c:v>
                </c:pt>
                <c:pt idx="10504">
                  <c:v>108.3374</c:v>
                </c:pt>
                <c:pt idx="10505">
                  <c:v>108.9478</c:v>
                </c:pt>
                <c:pt idx="10506">
                  <c:v>111.96899999999999</c:v>
                </c:pt>
                <c:pt idx="10507">
                  <c:v>110.26</c:v>
                </c:pt>
                <c:pt idx="10508">
                  <c:v>111.75539999999999</c:v>
                </c:pt>
                <c:pt idx="10509">
                  <c:v>112.27419999999999</c:v>
                </c:pt>
                <c:pt idx="10510">
                  <c:v>112.1521</c:v>
                </c:pt>
                <c:pt idx="10511">
                  <c:v>111.2671</c:v>
                </c:pt>
                <c:pt idx="10512">
                  <c:v>112.3657</c:v>
                </c:pt>
                <c:pt idx="10513">
                  <c:v>114.1052</c:v>
                </c:pt>
                <c:pt idx="10514">
                  <c:v>112.1521</c:v>
                </c:pt>
                <c:pt idx="10515">
                  <c:v>114.9597</c:v>
                </c:pt>
                <c:pt idx="10516">
                  <c:v>112.9456</c:v>
                </c:pt>
                <c:pt idx="10517">
                  <c:v>112.79300000000001</c:v>
                </c:pt>
                <c:pt idx="10518">
                  <c:v>110.321</c:v>
                </c:pt>
                <c:pt idx="10519">
                  <c:v>109.0698</c:v>
                </c:pt>
                <c:pt idx="10520">
                  <c:v>107.2998</c:v>
                </c:pt>
                <c:pt idx="10521">
                  <c:v>108.58150000000001</c:v>
                </c:pt>
                <c:pt idx="10522">
                  <c:v>109.31399999999999</c:v>
                </c:pt>
                <c:pt idx="10523">
                  <c:v>107.9712</c:v>
                </c:pt>
                <c:pt idx="10524">
                  <c:v>108.06270000000001</c:v>
                </c:pt>
                <c:pt idx="10525">
                  <c:v>108.15430000000001</c:v>
                </c:pt>
                <c:pt idx="10526">
                  <c:v>107.94070000000001</c:v>
                </c:pt>
                <c:pt idx="10527">
                  <c:v>107.9102</c:v>
                </c:pt>
                <c:pt idx="10528">
                  <c:v>106.26220000000001</c:v>
                </c:pt>
                <c:pt idx="10529">
                  <c:v>104.8279</c:v>
                </c:pt>
                <c:pt idx="10530">
                  <c:v>106.87260000000001</c:v>
                </c:pt>
                <c:pt idx="10531">
                  <c:v>108.9478</c:v>
                </c:pt>
                <c:pt idx="10532">
                  <c:v>108.6121</c:v>
                </c:pt>
                <c:pt idx="10533">
                  <c:v>109.8938</c:v>
                </c:pt>
                <c:pt idx="10534">
                  <c:v>107.84910000000001</c:v>
                </c:pt>
                <c:pt idx="10535">
                  <c:v>107.7881</c:v>
                </c:pt>
                <c:pt idx="10536">
                  <c:v>108.58150000000001</c:v>
                </c:pt>
                <c:pt idx="10537">
                  <c:v>109.1919</c:v>
                </c:pt>
                <c:pt idx="10538">
                  <c:v>109.0393</c:v>
                </c:pt>
                <c:pt idx="10539">
                  <c:v>110.16849999999999</c:v>
                </c:pt>
                <c:pt idx="10540">
                  <c:v>112.03</c:v>
                </c:pt>
                <c:pt idx="10541">
                  <c:v>111.1755</c:v>
                </c:pt>
                <c:pt idx="10542">
                  <c:v>108.3984</c:v>
                </c:pt>
                <c:pt idx="10543">
                  <c:v>108.15430000000001</c:v>
                </c:pt>
                <c:pt idx="10544">
                  <c:v>108.9478</c:v>
                </c:pt>
                <c:pt idx="10545">
                  <c:v>107.0557</c:v>
                </c:pt>
                <c:pt idx="10546">
                  <c:v>104.187</c:v>
                </c:pt>
                <c:pt idx="10547">
                  <c:v>107.02509999999999</c:v>
                </c:pt>
                <c:pt idx="10548">
                  <c:v>108.2458</c:v>
                </c:pt>
                <c:pt idx="10549">
                  <c:v>107.94070000000001</c:v>
                </c:pt>
                <c:pt idx="10550">
                  <c:v>107.94070000000001</c:v>
                </c:pt>
                <c:pt idx="10551">
                  <c:v>108.67310000000001</c:v>
                </c:pt>
                <c:pt idx="10552">
                  <c:v>109.1614</c:v>
                </c:pt>
                <c:pt idx="10553">
                  <c:v>109.0698</c:v>
                </c:pt>
                <c:pt idx="10554">
                  <c:v>109.1919</c:v>
                </c:pt>
                <c:pt idx="10555">
                  <c:v>110.26</c:v>
                </c:pt>
                <c:pt idx="10556">
                  <c:v>110.04640000000001</c:v>
                </c:pt>
                <c:pt idx="10557">
                  <c:v>108.79519999999999</c:v>
                </c:pt>
                <c:pt idx="10558">
                  <c:v>108.9478</c:v>
                </c:pt>
                <c:pt idx="10559">
                  <c:v>106.9641</c:v>
                </c:pt>
                <c:pt idx="10560">
                  <c:v>111.5112</c:v>
                </c:pt>
                <c:pt idx="10561">
                  <c:v>108.9478</c:v>
                </c:pt>
                <c:pt idx="10562">
                  <c:v>109.6802</c:v>
                </c:pt>
                <c:pt idx="10563">
                  <c:v>110.7178</c:v>
                </c:pt>
                <c:pt idx="10564">
                  <c:v>113.9526</c:v>
                </c:pt>
                <c:pt idx="10565">
                  <c:v>113.678</c:v>
                </c:pt>
                <c:pt idx="10566">
                  <c:v>112.2437</c:v>
                </c:pt>
                <c:pt idx="10567">
                  <c:v>112.1216</c:v>
                </c:pt>
                <c:pt idx="10568">
                  <c:v>112.9456</c:v>
                </c:pt>
                <c:pt idx="10569">
                  <c:v>113.1897</c:v>
                </c:pt>
                <c:pt idx="10570">
                  <c:v>112.3352</c:v>
                </c:pt>
                <c:pt idx="10571">
                  <c:v>113.22020000000001</c:v>
                </c:pt>
                <c:pt idx="10572">
                  <c:v>112.7625</c:v>
                </c:pt>
                <c:pt idx="10573">
                  <c:v>111.4807</c:v>
                </c:pt>
                <c:pt idx="10574">
                  <c:v>112.7625</c:v>
                </c:pt>
                <c:pt idx="10575">
                  <c:v>111.02290000000001</c:v>
                </c:pt>
                <c:pt idx="10576">
                  <c:v>109.375</c:v>
                </c:pt>
                <c:pt idx="10577">
                  <c:v>108.2764</c:v>
                </c:pt>
                <c:pt idx="10578">
                  <c:v>106.5063</c:v>
                </c:pt>
                <c:pt idx="10579">
                  <c:v>106.04859999999999</c:v>
                </c:pt>
                <c:pt idx="10580">
                  <c:v>105.8044</c:v>
                </c:pt>
                <c:pt idx="10581">
                  <c:v>105.1636</c:v>
                </c:pt>
                <c:pt idx="10582">
                  <c:v>105.011</c:v>
                </c:pt>
                <c:pt idx="10583">
                  <c:v>105.5603</c:v>
                </c:pt>
                <c:pt idx="10584">
                  <c:v>107.0557</c:v>
                </c:pt>
                <c:pt idx="10585">
                  <c:v>106.56740000000001</c:v>
                </c:pt>
                <c:pt idx="10586">
                  <c:v>105.8655</c:v>
                </c:pt>
                <c:pt idx="10587">
                  <c:v>105.95699999999999</c:v>
                </c:pt>
                <c:pt idx="10588">
                  <c:v>106.9336</c:v>
                </c:pt>
                <c:pt idx="10589">
                  <c:v>109.0698</c:v>
                </c:pt>
                <c:pt idx="10590">
                  <c:v>108.7341</c:v>
                </c:pt>
                <c:pt idx="10591">
                  <c:v>109.95480000000001</c:v>
                </c:pt>
                <c:pt idx="10592">
                  <c:v>111.32810000000001</c:v>
                </c:pt>
                <c:pt idx="10593">
                  <c:v>110.4736</c:v>
                </c:pt>
                <c:pt idx="10594">
                  <c:v>110.68729999999999</c:v>
                </c:pt>
                <c:pt idx="10595">
                  <c:v>112.9761</c:v>
                </c:pt>
                <c:pt idx="10596">
                  <c:v>114.5325</c:v>
                </c:pt>
                <c:pt idx="10597">
                  <c:v>113.8</c:v>
                </c:pt>
                <c:pt idx="10598">
                  <c:v>111.84690000000001</c:v>
                </c:pt>
                <c:pt idx="10599">
                  <c:v>111.1755</c:v>
                </c:pt>
                <c:pt idx="10600">
                  <c:v>110.68729999999999</c:v>
                </c:pt>
                <c:pt idx="10601">
                  <c:v>109.7107</c:v>
                </c:pt>
                <c:pt idx="10602">
                  <c:v>108.8562</c:v>
                </c:pt>
                <c:pt idx="10603">
                  <c:v>109.5581</c:v>
                </c:pt>
                <c:pt idx="10604">
                  <c:v>108.67310000000001</c:v>
                </c:pt>
                <c:pt idx="10605">
                  <c:v>108.49</c:v>
                </c:pt>
                <c:pt idx="10606">
                  <c:v>107.94070000000001</c:v>
                </c:pt>
                <c:pt idx="10607">
                  <c:v>105.52979999999999</c:v>
                </c:pt>
                <c:pt idx="10608">
                  <c:v>105.4688</c:v>
                </c:pt>
                <c:pt idx="10609">
                  <c:v>107.2693</c:v>
                </c:pt>
                <c:pt idx="10610">
                  <c:v>108.8257</c:v>
                </c:pt>
                <c:pt idx="10611">
                  <c:v>108.91719999999999</c:v>
                </c:pt>
                <c:pt idx="10612">
                  <c:v>107.2388</c:v>
                </c:pt>
                <c:pt idx="10613">
                  <c:v>109.1003</c:v>
                </c:pt>
                <c:pt idx="10614">
                  <c:v>107.42189999999999</c:v>
                </c:pt>
                <c:pt idx="10615">
                  <c:v>109.83280000000001</c:v>
                </c:pt>
                <c:pt idx="10616">
                  <c:v>108.0933</c:v>
                </c:pt>
                <c:pt idx="10617">
                  <c:v>106.0181</c:v>
                </c:pt>
                <c:pt idx="10618">
                  <c:v>109.3445</c:v>
                </c:pt>
                <c:pt idx="10619">
                  <c:v>110.6262</c:v>
                </c:pt>
                <c:pt idx="10620">
                  <c:v>109.0393</c:v>
                </c:pt>
                <c:pt idx="10621">
                  <c:v>108.8867</c:v>
                </c:pt>
                <c:pt idx="10622">
                  <c:v>109.1919</c:v>
                </c:pt>
                <c:pt idx="10623">
                  <c:v>109.0393</c:v>
                </c:pt>
                <c:pt idx="10624">
                  <c:v>107.9102</c:v>
                </c:pt>
                <c:pt idx="10625">
                  <c:v>107.1472</c:v>
                </c:pt>
                <c:pt idx="10626">
                  <c:v>107.2388</c:v>
                </c:pt>
                <c:pt idx="10627">
                  <c:v>107.8186</c:v>
                </c:pt>
                <c:pt idx="10628">
                  <c:v>107.84910000000001</c:v>
                </c:pt>
                <c:pt idx="10629">
                  <c:v>107.605</c:v>
                </c:pt>
                <c:pt idx="10630">
                  <c:v>110.04640000000001</c:v>
                </c:pt>
                <c:pt idx="10631">
                  <c:v>109.22239999999999</c:v>
                </c:pt>
                <c:pt idx="10632">
                  <c:v>108.91719999999999</c:v>
                </c:pt>
                <c:pt idx="10633">
                  <c:v>107.6965</c:v>
                </c:pt>
                <c:pt idx="10634">
                  <c:v>110.199</c:v>
                </c:pt>
                <c:pt idx="10635">
                  <c:v>110.1379</c:v>
                </c:pt>
                <c:pt idx="10636">
                  <c:v>110.2295</c:v>
                </c:pt>
                <c:pt idx="10637">
                  <c:v>111.72490000000001</c:v>
                </c:pt>
                <c:pt idx="10638">
                  <c:v>112.2437</c:v>
                </c:pt>
                <c:pt idx="10639">
                  <c:v>112.27419999999999</c:v>
                </c:pt>
                <c:pt idx="10640">
                  <c:v>113.4033</c:v>
                </c:pt>
                <c:pt idx="10641">
                  <c:v>114.4714</c:v>
                </c:pt>
                <c:pt idx="10642">
                  <c:v>115.14279999999999</c:v>
                </c:pt>
                <c:pt idx="10643">
                  <c:v>112.3047</c:v>
                </c:pt>
                <c:pt idx="10644">
                  <c:v>106.6895</c:v>
                </c:pt>
                <c:pt idx="10645">
                  <c:v>108.45950000000001</c:v>
                </c:pt>
                <c:pt idx="10646">
                  <c:v>108.9783</c:v>
                </c:pt>
                <c:pt idx="10647">
                  <c:v>105.52979999999999</c:v>
                </c:pt>
                <c:pt idx="10648">
                  <c:v>103.5767</c:v>
                </c:pt>
                <c:pt idx="10649">
                  <c:v>102.8442</c:v>
                </c:pt>
                <c:pt idx="10650">
                  <c:v>97.808800000000005</c:v>
                </c:pt>
                <c:pt idx="10651">
                  <c:v>92.834500000000006</c:v>
                </c:pt>
                <c:pt idx="10652">
                  <c:v>93.688999999999993</c:v>
                </c:pt>
                <c:pt idx="10653">
                  <c:v>95.092799999999997</c:v>
                </c:pt>
                <c:pt idx="10654">
                  <c:v>93.200699999999998</c:v>
                </c:pt>
                <c:pt idx="10655">
                  <c:v>95.1233</c:v>
                </c:pt>
                <c:pt idx="10656">
                  <c:v>93.414299999999997</c:v>
                </c:pt>
                <c:pt idx="10657">
                  <c:v>90.820300000000003</c:v>
                </c:pt>
                <c:pt idx="10658">
                  <c:v>92.315700000000007</c:v>
                </c:pt>
                <c:pt idx="10659">
                  <c:v>90.759299999999996</c:v>
                </c:pt>
                <c:pt idx="10660">
                  <c:v>89.904799999999994</c:v>
                </c:pt>
                <c:pt idx="10661">
                  <c:v>91.216999999999999</c:v>
                </c:pt>
                <c:pt idx="10662">
                  <c:v>89.416499999999999</c:v>
                </c:pt>
                <c:pt idx="10663">
                  <c:v>89.050299999999993</c:v>
                </c:pt>
                <c:pt idx="10664">
                  <c:v>89.447000000000003</c:v>
                </c:pt>
                <c:pt idx="10665">
                  <c:v>88.012699999999995</c:v>
                </c:pt>
                <c:pt idx="10666">
                  <c:v>86.822500000000005</c:v>
                </c:pt>
                <c:pt idx="10667">
                  <c:v>89.385999999999996</c:v>
                </c:pt>
                <c:pt idx="10668">
                  <c:v>90.759299999999996</c:v>
                </c:pt>
                <c:pt idx="10669">
                  <c:v>92.712400000000002</c:v>
                </c:pt>
                <c:pt idx="10670">
                  <c:v>91.094999999999999</c:v>
                </c:pt>
                <c:pt idx="10671">
                  <c:v>90.148899999999998</c:v>
                </c:pt>
                <c:pt idx="10672">
                  <c:v>92.102099999999993</c:v>
                </c:pt>
                <c:pt idx="10673">
                  <c:v>89.630099999999999</c:v>
                </c:pt>
                <c:pt idx="10674">
                  <c:v>89.904799999999994</c:v>
                </c:pt>
                <c:pt idx="10675">
                  <c:v>92.559799999999996</c:v>
                </c:pt>
                <c:pt idx="10676">
                  <c:v>97.442599999999999</c:v>
                </c:pt>
                <c:pt idx="10677">
                  <c:v>101.3794</c:v>
                </c:pt>
                <c:pt idx="10678">
                  <c:v>105.2551</c:v>
                </c:pt>
                <c:pt idx="10679">
                  <c:v>111.145</c:v>
                </c:pt>
                <c:pt idx="10680">
                  <c:v>118.2251</c:v>
                </c:pt>
                <c:pt idx="10681">
                  <c:v>127.7771</c:v>
                </c:pt>
                <c:pt idx="10682">
                  <c:v>140.1062</c:v>
                </c:pt>
                <c:pt idx="10683">
                  <c:v>152.09960000000001</c:v>
                </c:pt>
                <c:pt idx="10684">
                  <c:v>151.82499999999999</c:v>
                </c:pt>
                <c:pt idx="10685">
                  <c:v>157.40969999999999</c:v>
                </c:pt>
                <c:pt idx="10686">
                  <c:v>155.45650000000001</c:v>
                </c:pt>
                <c:pt idx="10687">
                  <c:v>152.6489</c:v>
                </c:pt>
                <c:pt idx="10688">
                  <c:v>151.2756</c:v>
                </c:pt>
                <c:pt idx="10689">
                  <c:v>152.19120000000001</c:v>
                </c:pt>
                <c:pt idx="10690">
                  <c:v>153.65600000000001</c:v>
                </c:pt>
                <c:pt idx="10691">
                  <c:v>157.22659999999999</c:v>
                </c:pt>
                <c:pt idx="10692">
                  <c:v>160.33940000000001</c:v>
                </c:pt>
                <c:pt idx="10693">
                  <c:v>161.499</c:v>
                </c:pt>
                <c:pt idx="10694">
                  <c:v>159.82060000000001</c:v>
                </c:pt>
                <c:pt idx="10695">
                  <c:v>158.17259999999999</c:v>
                </c:pt>
                <c:pt idx="10696">
                  <c:v>160.4614</c:v>
                </c:pt>
                <c:pt idx="10697">
                  <c:v>156.0059</c:v>
                </c:pt>
                <c:pt idx="10698">
                  <c:v>156.09739999999999</c:v>
                </c:pt>
                <c:pt idx="10699">
                  <c:v>160.43090000000001</c:v>
                </c:pt>
                <c:pt idx="10700">
                  <c:v>161.0718</c:v>
                </c:pt>
                <c:pt idx="10701">
                  <c:v>159.91210000000001</c:v>
                </c:pt>
                <c:pt idx="10702">
                  <c:v>161.28540000000001</c:v>
                </c:pt>
                <c:pt idx="10703">
                  <c:v>163.36060000000001</c:v>
                </c:pt>
                <c:pt idx="10704">
                  <c:v>166.35130000000001</c:v>
                </c:pt>
                <c:pt idx="10705">
                  <c:v>169.52510000000001</c:v>
                </c:pt>
                <c:pt idx="10706">
                  <c:v>171.90549999999999</c:v>
                </c:pt>
                <c:pt idx="10707">
                  <c:v>173.8586</c:v>
                </c:pt>
                <c:pt idx="10708">
                  <c:v>175.59809999999999</c:v>
                </c:pt>
                <c:pt idx="10709">
                  <c:v>177.5513</c:v>
                </c:pt>
                <c:pt idx="10710">
                  <c:v>176.5137</c:v>
                </c:pt>
                <c:pt idx="10711">
                  <c:v>174.9573</c:v>
                </c:pt>
                <c:pt idx="10712">
                  <c:v>175.01830000000001</c:v>
                </c:pt>
                <c:pt idx="10713">
                  <c:v>176.02539999999999</c:v>
                </c:pt>
                <c:pt idx="10714">
                  <c:v>175.9949</c:v>
                </c:pt>
                <c:pt idx="10715">
                  <c:v>173.52289999999999</c:v>
                </c:pt>
                <c:pt idx="10716">
                  <c:v>166.87010000000001</c:v>
                </c:pt>
                <c:pt idx="10717">
                  <c:v>166.07669999999999</c:v>
                </c:pt>
                <c:pt idx="10718">
                  <c:v>167.69409999999999</c:v>
                </c:pt>
                <c:pt idx="10719">
                  <c:v>172.3938</c:v>
                </c:pt>
                <c:pt idx="10720">
                  <c:v>174.07230000000001</c:v>
                </c:pt>
                <c:pt idx="10721">
                  <c:v>171.90549999999999</c:v>
                </c:pt>
                <c:pt idx="10722">
                  <c:v>171.41720000000001</c:v>
                </c:pt>
                <c:pt idx="10723">
                  <c:v>174.1943</c:v>
                </c:pt>
                <c:pt idx="10724">
                  <c:v>175.2319</c:v>
                </c:pt>
                <c:pt idx="10725">
                  <c:v>175.20140000000001</c:v>
                </c:pt>
                <c:pt idx="10726">
                  <c:v>180.2979</c:v>
                </c:pt>
                <c:pt idx="10727">
                  <c:v>182.37299999999999</c:v>
                </c:pt>
                <c:pt idx="10728">
                  <c:v>180.0232</c:v>
                </c:pt>
                <c:pt idx="10729">
                  <c:v>180.6335</c:v>
                </c:pt>
                <c:pt idx="10730">
                  <c:v>179.13820000000001</c:v>
                </c:pt>
                <c:pt idx="10731">
                  <c:v>178.3142</c:v>
                </c:pt>
                <c:pt idx="10732">
                  <c:v>178.46680000000001</c:v>
                </c:pt>
                <c:pt idx="10733">
                  <c:v>178.37520000000001</c:v>
                </c:pt>
                <c:pt idx="10734">
                  <c:v>177.76490000000001</c:v>
                </c:pt>
                <c:pt idx="10735">
                  <c:v>174.7131</c:v>
                </c:pt>
                <c:pt idx="10736">
                  <c:v>172.1497</c:v>
                </c:pt>
                <c:pt idx="10737">
                  <c:v>174.68260000000001</c:v>
                </c:pt>
                <c:pt idx="10738">
                  <c:v>170.22710000000001</c:v>
                </c:pt>
                <c:pt idx="10739">
                  <c:v>169.0369</c:v>
                </c:pt>
                <c:pt idx="10740">
                  <c:v>171.875</c:v>
                </c:pt>
                <c:pt idx="10741">
                  <c:v>170.3186</c:v>
                </c:pt>
                <c:pt idx="10742">
                  <c:v>174.65209999999999</c:v>
                </c:pt>
                <c:pt idx="10743">
                  <c:v>174.53</c:v>
                </c:pt>
                <c:pt idx="10744">
                  <c:v>179.04660000000001</c:v>
                </c:pt>
                <c:pt idx="10745">
                  <c:v>178.5889</c:v>
                </c:pt>
                <c:pt idx="10746">
                  <c:v>177.91749999999999</c:v>
                </c:pt>
                <c:pt idx="10747">
                  <c:v>181.5796</c:v>
                </c:pt>
                <c:pt idx="10748">
                  <c:v>182.55619999999999</c:v>
                </c:pt>
                <c:pt idx="10749">
                  <c:v>180.17580000000001</c:v>
                </c:pt>
                <c:pt idx="10750">
                  <c:v>178.16159999999999</c:v>
                </c:pt>
                <c:pt idx="10751">
                  <c:v>173.7671</c:v>
                </c:pt>
                <c:pt idx="10752">
                  <c:v>174.37739999999999</c:v>
                </c:pt>
                <c:pt idx="10753">
                  <c:v>174.16380000000001</c:v>
                </c:pt>
                <c:pt idx="10754">
                  <c:v>176.66630000000001</c:v>
                </c:pt>
                <c:pt idx="10755">
                  <c:v>182.5256</c:v>
                </c:pt>
                <c:pt idx="10756">
                  <c:v>182.251</c:v>
                </c:pt>
                <c:pt idx="10757">
                  <c:v>186.2183</c:v>
                </c:pt>
                <c:pt idx="10758">
                  <c:v>187.86619999999999</c:v>
                </c:pt>
                <c:pt idx="10759">
                  <c:v>189.209</c:v>
                </c:pt>
                <c:pt idx="10760">
                  <c:v>192.26070000000001</c:v>
                </c:pt>
                <c:pt idx="10761">
                  <c:v>192.4744</c:v>
                </c:pt>
                <c:pt idx="10762">
                  <c:v>190.70429999999999</c:v>
                </c:pt>
                <c:pt idx="10763">
                  <c:v>190.64330000000001</c:v>
                </c:pt>
                <c:pt idx="10764">
                  <c:v>190.55179999999999</c:v>
                </c:pt>
                <c:pt idx="10765">
                  <c:v>189.94139999999999</c:v>
                </c:pt>
                <c:pt idx="10766">
                  <c:v>190.64330000000001</c:v>
                </c:pt>
                <c:pt idx="10767">
                  <c:v>192.68799999999999</c:v>
                </c:pt>
                <c:pt idx="10768">
                  <c:v>194.42750000000001</c:v>
                </c:pt>
                <c:pt idx="10769">
                  <c:v>196.65530000000001</c:v>
                </c:pt>
                <c:pt idx="10770">
                  <c:v>194.42750000000001</c:v>
                </c:pt>
                <c:pt idx="10771">
                  <c:v>194.00020000000001</c:v>
                </c:pt>
                <c:pt idx="10772">
                  <c:v>191.43680000000001</c:v>
                </c:pt>
                <c:pt idx="10773">
                  <c:v>187.86619999999999</c:v>
                </c:pt>
                <c:pt idx="10774">
                  <c:v>182.0984</c:v>
                </c:pt>
                <c:pt idx="10775">
                  <c:v>182.37299999999999</c:v>
                </c:pt>
                <c:pt idx="10776">
                  <c:v>184.44820000000001</c:v>
                </c:pt>
                <c:pt idx="10777">
                  <c:v>186.00460000000001</c:v>
                </c:pt>
                <c:pt idx="10778">
                  <c:v>187.53049999999999</c:v>
                </c:pt>
                <c:pt idx="10779">
                  <c:v>181.21340000000001</c:v>
                </c:pt>
                <c:pt idx="10780">
                  <c:v>170.8374</c:v>
                </c:pt>
                <c:pt idx="10781">
                  <c:v>170.65430000000001</c:v>
                </c:pt>
                <c:pt idx="10782">
                  <c:v>176.72730000000001</c:v>
                </c:pt>
                <c:pt idx="10783">
                  <c:v>176.7578</c:v>
                </c:pt>
                <c:pt idx="10784">
                  <c:v>182.37299999999999</c:v>
                </c:pt>
                <c:pt idx="10785">
                  <c:v>184.90600000000001</c:v>
                </c:pt>
                <c:pt idx="10786">
                  <c:v>185.11959999999999</c:v>
                </c:pt>
                <c:pt idx="10787">
                  <c:v>189.42259999999999</c:v>
                </c:pt>
                <c:pt idx="10788">
                  <c:v>190.91800000000001</c:v>
                </c:pt>
                <c:pt idx="10789">
                  <c:v>190.39920000000001</c:v>
                </c:pt>
                <c:pt idx="10790">
                  <c:v>189.209</c:v>
                </c:pt>
                <c:pt idx="10791">
                  <c:v>187.04220000000001</c:v>
                </c:pt>
                <c:pt idx="10792">
                  <c:v>184.0515</c:v>
                </c:pt>
                <c:pt idx="10793">
                  <c:v>180.14529999999999</c:v>
                </c:pt>
                <c:pt idx="10794">
                  <c:v>176.8494</c:v>
                </c:pt>
                <c:pt idx="10795">
                  <c:v>178.86349999999999</c:v>
                </c:pt>
                <c:pt idx="10796">
                  <c:v>178.0701</c:v>
                </c:pt>
                <c:pt idx="10797">
                  <c:v>175.84229999999999</c:v>
                </c:pt>
                <c:pt idx="10798">
                  <c:v>176.0864</c:v>
                </c:pt>
                <c:pt idx="10799">
                  <c:v>174.59110000000001</c:v>
                </c:pt>
                <c:pt idx="10800">
                  <c:v>172.24119999999999</c:v>
                </c:pt>
                <c:pt idx="10801">
                  <c:v>172.4854</c:v>
                </c:pt>
                <c:pt idx="10802">
                  <c:v>172.54640000000001</c:v>
                </c:pt>
                <c:pt idx="10803">
                  <c:v>171.38669999999999</c:v>
                </c:pt>
                <c:pt idx="10804">
                  <c:v>170.22710000000001</c:v>
                </c:pt>
                <c:pt idx="10805">
                  <c:v>167.54150000000001</c:v>
                </c:pt>
                <c:pt idx="10806">
                  <c:v>162.0789</c:v>
                </c:pt>
                <c:pt idx="10807">
                  <c:v>158.08109999999999</c:v>
                </c:pt>
                <c:pt idx="10808">
                  <c:v>159.72900000000001</c:v>
                </c:pt>
                <c:pt idx="10809">
                  <c:v>163.14699999999999</c:v>
                </c:pt>
                <c:pt idx="10810">
                  <c:v>171.66139999999999</c:v>
                </c:pt>
                <c:pt idx="10811">
                  <c:v>171.23410000000001</c:v>
                </c:pt>
                <c:pt idx="10812">
                  <c:v>172.1497</c:v>
                </c:pt>
                <c:pt idx="10813">
                  <c:v>170.95949999999999</c:v>
                </c:pt>
                <c:pt idx="10814">
                  <c:v>175.4761</c:v>
                </c:pt>
                <c:pt idx="10815">
                  <c:v>180.7861</c:v>
                </c:pt>
                <c:pt idx="10816">
                  <c:v>183.3801</c:v>
                </c:pt>
                <c:pt idx="10817">
                  <c:v>186.18770000000001</c:v>
                </c:pt>
                <c:pt idx="10818">
                  <c:v>187.56100000000001</c:v>
                </c:pt>
                <c:pt idx="10819">
                  <c:v>188.1104</c:v>
                </c:pt>
                <c:pt idx="10820">
                  <c:v>189.60570000000001</c:v>
                </c:pt>
                <c:pt idx="10821">
                  <c:v>185.791</c:v>
                </c:pt>
                <c:pt idx="10822">
                  <c:v>185.63839999999999</c:v>
                </c:pt>
                <c:pt idx="10823">
                  <c:v>184.69239999999999</c:v>
                </c:pt>
                <c:pt idx="10824">
                  <c:v>182.55619999999999</c:v>
                </c:pt>
                <c:pt idx="10825">
                  <c:v>182.37299999999999</c:v>
                </c:pt>
                <c:pt idx="10826">
                  <c:v>181.3965</c:v>
                </c:pt>
                <c:pt idx="10827">
                  <c:v>184.72290000000001</c:v>
                </c:pt>
                <c:pt idx="10828">
                  <c:v>185.21119999999999</c:v>
                </c:pt>
                <c:pt idx="10829">
                  <c:v>184.9365</c:v>
                </c:pt>
                <c:pt idx="10830">
                  <c:v>182.0068</c:v>
                </c:pt>
                <c:pt idx="10831">
                  <c:v>178.80250000000001</c:v>
                </c:pt>
                <c:pt idx="10832">
                  <c:v>178.10059999999999</c:v>
                </c:pt>
                <c:pt idx="10833">
                  <c:v>180.48099999999999</c:v>
                </c:pt>
                <c:pt idx="10834">
                  <c:v>182.06790000000001</c:v>
                </c:pt>
                <c:pt idx="10835">
                  <c:v>182.58670000000001</c:v>
                </c:pt>
                <c:pt idx="10836">
                  <c:v>181.51859999999999</c:v>
                </c:pt>
                <c:pt idx="10837">
                  <c:v>180.23679999999999</c:v>
                </c:pt>
                <c:pt idx="10838">
                  <c:v>182.03739999999999</c:v>
                </c:pt>
                <c:pt idx="10839">
                  <c:v>184.99760000000001</c:v>
                </c:pt>
                <c:pt idx="10840">
                  <c:v>184.90600000000001</c:v>
                </c:pt>
                <c:pt idx="10841">
                  <c:v>186.06569999999999</c:v>
                </c:pt>
                <c:pt idx="10842">
                  <c:v>187.10329999999999</c:v>
                </c:pt>
                <c:pt idx="10843">
                  <c:v>192.01660000000001</c:v>
                </c:pt>
                <c:pt idx="10844">
                  <c:v>192.0471</c:v>
                </c:pt>
                <c:pt idx="10845">
                  <c:v>188.2629</c:v>
                </c:pt>
                <c:pt idx="10846">
                  <c:v>184.6619</c:v>
                </c:pt>
                <c:pt idx="10847">
                  <c:v>185.0891</c:v>
                </c:pt>
                <c:pt idx="10848">
                  <c:v>191.864</c:v>
                </c:pt>
                <c:pt idx="10849">
                  <c:v>195.25149999999999</c:v>
                </c:pt>
                <c:pt idx="10850">
                  <c:v>189.36160000000001</c:v>
                </c:pt>
                <c:pt idx="10851">
                  <c:v>187.7441</c:v>
                </c:pt>
                <c:pt idx="10852">
                  <c:v>184.69239999999999</c:v>
                </c:pt>
                <c:pt idx="10853">
                  <c:v>184.44820000000001</c:v>
                </c:pt>
                <c:pt idx="10854">
                  <c:v>183.197</c:v>
                </c:pt>
                <c:pt idx="10855">
                  <c:v>180.542</c:v>
                </c:pt>
                <c:pt idx="10856">
                  <c:v>183.74629999999999</c:v>
                </c:pt>
                <c:pt idx="10857">
                  <c:v>185.97409999999999</c:v>
                </c:pt>
                <c:pt idx="10858">
                  <c:v>182.6172</c:v>
                </c:pt>
                <c:pt idx="10859">
                  <c:v>176.66630000000001</c:v>
                </c:pt>
                <c:pt idx="10860">
                  <c:v>174.1028</c:v>
                </c:pt>
                <c:pt idx="10861">
                  <c:v>174.07230000000001</c:v>
                </c:pt>
                <c:pt idx="10862">
                  <c:v>174.98779999999999</c:v>
                </c:pt>
                <c:pt idx="10863">
                  <c:v>179.9316</c:v>
                </c:pt>
                <c:pt idx="10864">
                  <c:v>179.8706</c:v>
                </c:pt>
                <c:pt idx="10865">
                  <c:v>178.00899999999999</c:v>
                </c:pt>
                <c:pt idx="10866">
                  <c:v>185.8826</c:v>
                </c:pt>
                <c:pt idx="10867">
                  <c:v>190.155</c:v>
                </c:pt>
                <c:pt idx="10868">
                  <c:v>189.5752</c:v>
                </c:pt>
                <c:pt idx="10869">
                  <c:v>192.29130000000001</c:v>
                </c:pt>
                <c:pt idx="10870">
                  <c:v>190.27709999999999</c:v>
                </c:pt>
                <c:pt idx="10871">
                  <c:v>192.01660000000001</c:v>
                </c:pt>
                <c:pt idx="10872">
                  <c:v>193.512</c:v>
                </c:pt>
                <c:pt idx="10873">
                  <c:v>191.49780000000001</c:v>
                </c:pt>
                <c:pt idx="10874">
                  <c:v>188.5376</c:v>
                </c:pt>
                <c:pt idx="10875">
                  <c:v>184.7534</c:v>
                </c:pt>
                <c:pt idx="10876">
                  <c:v>181.5796</c:v>
                </c:pt>
                <c:pt idx="10877">
                  <c:v>183.34960000000001</c:v>
                </c:pt>
                <c:pt idx="10878">
                  <c:v>186.76759999999999</c:v>
                </c:pt>
                <c:pt idx="10879">
                  <c:v>186.18770000000001</c:v>
                </c:pt>
                <c:pt idx="10880">
                  <c:v>195.6482</c:v>
                </c:pt>
                <c:pt idx="10881">
                  <c:v>192.9932</c:v>
                </c:pt>
                <c:pt idx="10882">
                  <c:v>193.81710000000001</c:v>
                </c:pt>
                <c:pt idx="10883">
                  <c:v>195.4956</c:v>
                </c:pt>
                <c:pt idx="10884">
                  <c:v>194.458</c:v>
                </c:pt>
                <c:pt idx="10885">
                  <c:v>195.98390000000001</c:v>
                </c:pt>
                <c:pt idx="10886">
                  <c:v>197.0215</c:v>
                </c:pt>
                <c:pt idx="10887">
                  <c:v>196.53319999999999</c:v>
                </c:pt>
                <c:pt idx="10888">
                  <c:v>195.98390000000001</c:v>
                </c:pt>
                <c:pt idx="10889">
                  <c:v>194.3665</c:v>
                </c:pt>
                <c:pt idx="10890">
                  <c:v>192.3828</c:v>
                </c:pt>
                <c:pt idx="10891">
                  <c:v>190.91800000000001</c:v>
                </c:pt>
                <c:pt idx="10892">
                  <c:v>187.62209999999999</c:v>
                </c:pt>
                <c:pt idx="10893">
                  <c:v>186.4014</c:v>
                </c:pt>
                <c:pt idx="10894">
                  <c:v>186.554</c:v>
                </c:pt>
                <c:pt idx="10895">
                  <c:v>187.1643</c:v>
                </c:pt>
                <c:pt idx="10896">
                  <c:v>186.34030000000001</c:v>
                </c:pt>
                <c:pt idx="10897">
                  <c:v>184.87549999999999</c:v>
                </c:pt>
                <c:pt idx="10898">
                  <c:v>187.8357</c:v>
                </c:pt>
                <c:pt idx="10899">
                  <c:v>187.62209999999999</c:v>
                </c:pt>
                <c:pt idx="10900">
                  <c:v>185.05860000000001</c:v>
                </c:pt>
                <c:pt idx="10901">
                  <c:v>185.791</c:v>
                </c:pt>
                <c:pt idx="10902">
                  <c:v>187.8357</c:v>
                </c:pt>
                <c:pt idx="10903">
                  <c:v>187.6831</c:v>
                </c:pt>
                <c:pt idx="10904">
                  <c:v>186.34030000000001</c:v>
                </c:pt>
                <c:pt idx="10905">
                  <c:v>184.87549999999999</c:v>
                </c:pt>
                <c:pt idx="10906">
                  <c:v>184.87549999999999</c:v>
                </c:pt>
                <c:pt idx="10907">
                  <c:v>184.08199999999999</c:v>
                </c:pt>
                <c:pt idx="10908">
                  <c:v>185.0891</c:v>
                </c:pt>
                <c:pt idx="10909">
                  <c:v>184.20410000000001</c:v>
                </c:pt>
                <c:pt idx="10910">
                  <c:v>182.89179999999999</c:v>
                </c:pt>
                <c:pt idx="10911">
                  <c:v>183.74629999999999</c:v>
                </c:pt>
                <c:pt idx="10912">
                  <c:v>185.39429999999999</c:v>
                </c:pt>
                <c:pt idx="10913">
                  <c:v>186.554</c:v>
                </c:pt>
                <c:pt idx="10914">
                  <c:v>185.91309999999999</c:v>
                </c:pt>
                <c:pt idx="10915">
                  <c:v>185.02809999999999</c:v>
                </c:pt>
                <c:pt idx="10916">
                  <c:v>185.54689999999999</c:v>
                </c:pt>
                <c:pt idx="10917">
                  <c:v>185.66890000000001</c:v>
                </c:pt>
                <c:pt idx="10918">
                  <c:v>184.47880000000001</c:v>
                </c:pt>
                <c:pt idx="10919">
                  <c:v>185.05860000000001</c:v>
                </c:pt>
                <c:pt idx="10920">
                  <c:v>187.37790000000001</c:v>
                </c:pt>
                <c:pt idx="10921">
                  <c:v>183.83789999999999</c:v>
                </c:pt>
                <c:pt idx="10922">
                  <c:v>186.0352</c:v>
                </c:pt>
                <c:pt idx="10923">
                  <c:v>187.6831</c:v>
                </c:pt>
                <c:pt idx="10924">
                  <c:v>189.4836</c:v>
                </c:pt>
                <c:pt idx="10925">
                  <c:v>187.28639999999999</c:v>
                </c:pt>
                <c:pt idx="10926">
                  <c:v>187.28639999999999</c:v>
                </c:pt>
                <c:pt idx="10927">
                  <c:v>187.01169999999999</c:v>
                </c:pt>
                <c:pt idx="10928">
                  <c:v>186.92019999999999</c:v>
                </c:pt>
                <c:pt idx="10929">
                  <c:v>186.24879999999999</c:v>
                </c:pt>
                <c:pt idx="10930">
                  <c:v>185.02809999999999</c:v>
                </c:pt>
                <c:pt idx="10931">
                  <c:v>184.87549999999999</c:v>
                </c:pt>
                <c:pt idx="10932">
                  <c:v>185.97409999999999</c:v>
                </c:pt>
                <c:pt idx="10933">
                  <c:v>186.6455</c:v>
                </c:pt>
                <c:pt idx="10934">
                  <c:v>187.19479999999999</c:v>
                </c:pt>
                <c:pt idx="10935">
                  <c:v>184.87549999999999</c:v>
                </c:pt>
                <c:pt idx="10936">
                  <c:v>185.5164</c:v>
                </c:pt>
                <c:pt idx="10937">
                  <c:v>186.58449999999999</c:v>
                </c:pt>
                <c:pt idx="10938">
                  <c:v>185.6079</c:v>
                </c:pt>
                <c:pt idx="10939">
                  <c:v>182.3425</c:v>
                </c:pt>
                <c:pt idx="10940">
                  <c:v>182.15940000000001</c:v>
                </c:pt>
                <c:pt idx="10941">
                  <c:v>177.91749999999999</c:v>
                </c:pt>
                <c:pt idx="10942">
                  <c:v>177.7954</c:v>
                </c:pt>
                <c:pt idx="10943">
                  <c:v>179.6875</c:v>
                </c:pt>
                <c:pt idx="10944">
                  <c:v>179.32130000000001</c:v>
                </c:pt>
                <c:pt idx="10945">
                  <c:v>179.6875</c:v>
                </c:pt>
                <c:pt idx="10946">
                  <c:v>180.26730000000001</c:v>
                </c:pt>
                <c:pt idx="10947">
                  <c:v>182.12889999999999</c:v>
                </c:pt>
                <c:pt idx="10948">
                  <c:v>185.24170000000001</c:v>
                </c:pt>
                <c:pt idx="10949">
                  <c:v>183.44120000000001</c:v>
                </c:pt>
                <c:pt idx="10950">
                  <c:v>182.4341</c:v>
                </c:pt>
                <c:pt idx="10951">
                  <c:v>186.8896</c:v>
                </c:pt>
                <c:pt idx="10952">
                  <c:v>186.4014</c:v>
                </c:pt>
                <c:pt idx="10953">
                  <c:v>182.0984</c:v>
                </c:pt>
                <c:pt idx="10954">
                  <c:v>183.07499999999999</c:v>
                </c:pt>
                <c:pt idx="10955">
                  <c:v>185.5164</c:v>
                </c:pt>
                <c:pt idx="10956">
                  <c:v>185.73</c:v>
                </c:pt>
                <c:pt idx="10957">
                  <c:v>184.9365</c:v>
                </c:pt>
                <c:pt idx="10958">
                  <c:v>184.96700000000001</c:v>
                </c:pt>
                <c:pt idx="10959">
                  <c:v>184.08199999999999</c:v>
                </c:pt>
                <c:pt idx="10960">
                  <c:v>182.06790000000001</c:v>
                </c:pt>
                <c:pt idx="10961">
                  <c:v>181.1523</c:v>
                </c:pt>
                <c:pt idx="10962">
                  <c:v>181.64060000000001</c:v>
                </c:pt>
                <c:pt idx="10963">
                  <c:v>181.61009999999999</c:v>
                </c:pt>
                <c:pt idx="10964">
                  <c:v>181.85419999999999</c:v>
                </c:pt>
                <c:pt idx="10965">
                  <c:v>185.02809999999999</c:v>
                </c:pt>
                <c:pt idx="10966">
                  <c:v>182.5256</c:v>
                </c:pt>
                <c:pt idx="10967">
                  <c:v>178.80250000000001</c:v>
                </c:pt>
                <c:pt idx="10968">
                  <c:v>180.2063</c:v>
                </c:pt>
                <c:pt idx="10969">
                  <c:v>181.61009999999999</c:v>
                </c:pt>
                <c:pt idx="10970">
                  <c:v>182.8613</c:v>
                </c:pt>
                <c:pt idx="10971">
                  <c:v>183.83789999999999</c:v>
                </c:pt>
                <c:pt idx="10972">
                  <c:v>183.2886</c:v>
                </c:pt>
                <c:pt idx="10973">
                  <c:v>182.03739999999999</c:v>
                </c:pt>
                <c:pt idx="10974">
                  <c:v>180.1147</c:v>
                </c:pt>
                <c:pt idx="10975">
                  <c:v>178.52780000000001</c:v>
                </c:pt>
                <c:pt idx="10976">
                  <c:v>179.10769999999999</c:v>
                </c:pt>
                <c:pt idx="10977">
                  <c:v>180.7251</c:v>
                </c:pt>
                <c:pt idx="10978">
                  <c:v>184.87549999999999</c:v>
                </c:pt>
                <c:pt idx="10979">
                  <c:v>181.03030000000001</c:v>
                </c:pt>
                <c:pt idx="10980">
                  <c:v>180.1147</c:v>
                </c:pt>
                <c:pt idx="10981">
                  <c:v>178.95509999999999</c:v>
                </c:pt>
                <c:pt idx="10982">
                  <c:v>178.4973</c:v>
                </c:pt>
                <c:pt idx="10983">
                  <c:v>177.33760000000001</c:v>
                </c:pt>
                <c:pt idx="10984">
                  <c:v>179.7791</c:v>
                </c:pt>
                <c:pt idx="10985">
                  <c:v>184.17359999999999</c:v>
                </c:pt>
                <c:pt idx="10986">
                  <c:v>185.791</c:v>
                </c:pt>
                <c:pt idx="10987">
                  <c:v>187.10329999999999</c:v>
                </c:pt>
                <c:pt idx="10988">
                  <c:v>188.14089999999999</c:v>
                </c:pt>
                <c:pt idx="10989">
                  <c:v>186.554</c:v>
                </c:pt>
                <c:pt idx="10990">
                  <c:v>188.5986</c:v>
                </c:pt>
                <c:pt idx="10991">
                  <c:v>188.47659999999999</c:v>
                </c:pt>
                <c:pt idx="10992">
                  <c:v>188.7817</c:v>
                </c:pt>
                <c:pt idx="10993">
                  <c:v>190.21610000000001</c:v>
                </c:pt>
                <c:pt idx="10994">
                  <c:v>188.23240000000001</c:v>
                </c:pt>
                <c:pt idx="10995">
                  <c:v>187.34739999999999</c:v>
                </c:pt>
                <c:pt idx="10996">
                  <c:v>188.3545</c:v>
                </c:pt>
                <c:pt idx="10997">
                  <c:v>190.64330000000001</c:v>
                </c:pt>
                <c:pt idx="10998">
                  <c:v>189.69730000000001</c:v>
                </c:pt>
                <c:pt idx="10999">
                  <c:v>187.95779999999999</c:v>
                </c:pt>
                <c:pt idx="11000">
                  <c:v>188.5376</c:v>
                </c:pt>
                <c:pt idx="11001">
                  <c:v>188.65969999999999</c:v>
                </c:pt>
                <c:pt idx="11002">
                  <c:v>188.38499999999999</c:v>
                </c:pt>
                <c:pt idx="11003">
                  <c:v>185.97409999999999</c:v>
                </c:pt>
                <c:pt idx="11004">
                  <c:v>188.81229999999999</c:v>
                </c:pt>
                <c:pt idx="11005">
                  <c:v>187.65260000000001</c:v>
                </c:pt>
                <c:pt idx="11006">
                  <c:v>188.8733</c:v>
                </c:pt>
                <c:pt idx="11007">
                  <c:v>190.82640000000001</c:v>
                </c:pt>
                <c:pt idx="11008">
                  <c:v>189.36160000000001</c:v>
                </c:pt>
                <c:pt idx="11009">
                  <c:v>189.23949999999999</c:v>
                </c:pt>
                <c:pt idx="11010">
                  <c:v>188.3545</c:v>
                </c:pt>
                <c:pt idx="11011">
                  <c:v>189.54470000000001</c:v>
                </c:pt>
                <c:pt idx="11012">
                  <c:v>189.78880000000001</c:v>
                </c:pt>
                <c:pt idx="11013">
                  <c:v>190.09399999999999</c:v>
                </c:pt>
                <c:pt idx="11014">
                  <c:v>190.18549999999999</c:v>
                </c:pt>
                <c:pt idx="11015">
                  <c:v>188.23240000000001</c:v>
                </c:pt>
                <c:pt idx="11016">
                  <c:v>189.1174</c:v>
                </c:pt>
                <c:pt idx="11017">
                  <c:v>190.21610000000001</c:v>
                </c:pt>
                <c:pt idx="11018">
                  <c:v>189.88040000000001</c:v>
                </c:pt>
                <c:pt idx="11019">
                  <c:v>188.84280000000001</c:v>
                </c:pt>
                <c:pt idx="11020">
                  <c:v>189.27</c:v>
                </c:pt>
                <c:pt idx="11021">
                  <c:v>192.96260000000001</c:v>
                </c:pt>
                <c:pt idx="11022">
                  <c:v>190.9485</c:v>
                </c:pt>
                <c:pt idx="11023">
                  <c:v>188.0188</c:v>
                </c:pt>
                <c:pt idx="11024">
                  <c:v>190.155</c:v>
                </c:pt>
                <c:pt idx="11025">
                  <c:v>190.82640000000001</c:v>
                </c:pt>
                <c:pt idx="11026">
                  <c:v>186.61500000000001</c:v>
                </c:pt>
                <c:pt idx="11027">
                  <c:v>185.33330000000001</c:v>
                </c:pt>
                <c:pt idx="11028">
                  <c:v>188.56809999999999</c:v>
                </c:pt>
                <c:pt idx="11029">
                  <c:v>189.02590000000001</c:v>
                </c:pt>
                <c:pt idx="11030">
                  <c:v>188.6902</c:v>
                </c:pt>
                <c:pt idx="11031">
                  <c:v>191.04</c:v>
                </c:pt>
                <c:pt idx="11032">
                  <c:v>190.97900000000001</c:v>
                </c:pt>
                <c:pt idx="11033">
                  <c:v>188.41550000000001</c:v>
                </c:pt>
                <c:pt idx="11034">
                  <c:v>189.4836</c:v>
                </c:pt>
                <c:pt idx="11035">
                  <c:v>192.44380000000001</c:v>
                </c:pt>
                <c:pt idx="11036">
                  <c:v>189.97190000000001</c:v>
                </c:pt>
                <c:pt idx="11037">
                  <c:v>189.60570000000001</c:v>
                </c:pt>
                <c:pt idx="11038">
                  <c:v>189.60570000000001</c:v>
                </c:pt>
                <c:pt idx="11039">
                  <c:v>189.0564</c:v>
                </c:pt>
                <c:pt idx="11040">
                  <c:v>188.5986</c:v>
                </c:pt>
                <c:pt idx="11041">
                  <c:v>188.99539999999999</c:v>
                </c:pt>
                <c:pt idx="11042">
                  <c:v>189.0564</c:v>
                </c:pt>
                <c:pt idx="11043">
                  <c:v>187.89670000000001</c:v>
                </c:pt>
                <c:pt idx="11044">
                  <c:v>189.08690000000001</c:v>
                </c:pt>
                <c:pt idx="11045">
                  <c:v>188.41550000000001</c:v>
                </c:pt>
                <c:pt idx="11046">
                  <c:v>187.71360000000001</c:v>
                </c:pt>
                <c:pt idx="11047">
                  <c:v>189.97190000000001</c:v>
                </c:pt>
                <c:pt idx="11048">
                  <c:v>190.18549999999999</c:v>
                </c:pt>
                <c:pt idx="11049">
                  <c:v>187.80520000000001</c:v>
                </c:pt>
                <c:pt idx="11050">
                  <c:v>188.446</c:v>
                </c:pt>
                <c:pt idx="11051">
                  <c:v>188.38499999999999</c:v>
                </c:pt>
                <c:pt idx="11052">
                  <c:v>188.29349999999999</c:v>
                </c:pt>
                <c:pt idx="11053">
                  <c:v>189.209</c:v>
                </c:pt>
                <c:pt idx="11054">
                  <c:v>190.70429999999999</c:v>
                </c:pt>
                <c:pt idx="11055">
                  <c:v>190.5823</c:v>
                </c:pt>
                <c:pt idx="11056">
                  <c:v>188.72069999999999</c:v>
                </c:pt>
                <c:pt idx="11057">
                  <c:v>188.3545</c:v>
                </c:pt>
                <c:pt idx="11058">
                  <c:v>188.7817</c:v>
                </c:pt>
                <c:pt idx="11059">
                  <c:v>188.32400000000001</c:v>
                </c:pt>
                <c:pt idx="11060">
                  <c:v>187.43899999999999</c:v>
                </c:pt>
                <c:pt idx="11061">
                  <c:v>189.3921</c:v>
                </c:pt>
                <c:pt idx="11062">
                  <c:v>188.41550000000001</c:v>
                </c:pt>
                <c:pt idx="11063">
                  <c:v>188.8733</c:v>
                </c:pt>
                <c:pt idx="11064">
                  <c:v>188.2629</c:v>
                </c:pt>
                <c:pt idx="11065">
                  <c:v>188.81229999999999</c:v>
                </c:pt>
                <c:pt idx="11066">
                  <c:v>187.7441</c:v>
                </c:pt>
                <c:pt idx="11067">
                  <c:v>186.15719999999999</c:v>
                </c:pt>
                <c:pt idx="11068">
                  <c:v>186.95070000000001</c:v>
                </c:pt>
                <c:pt idx="11069">
                  <c:v>187.62209999999999</c:v>
                </c:pt>
                <c:pt idx="11070">
                  <c:v>186.85910000000001</c:v>
                </c:pt>
                <c:pt idx="11071">
                  <c:v>186.58449999999999</c:v>
                </c:pt>
                <c:pt idx="11072">
                  <c:v>189.33109999999999</c:v>
                </c:pt>
                <c:pt idx="11073">
                  <c:v>190.12450000000001</c:v>
                </c:pt>
                <c:pt idx="11074">
                  <c:v>186.52340000000001</c:v>
                </c:pt>
                <c:pt idx="11075">
                  <c:v>187.8357</c:v>
                </c:pt>
                <c:pt idx="11076">
                  <c:v>187.7747</c:v>
                </c:pt>
                <c:pt idx="11077">
                  <c:v>187.89670000000001</c:v>
                </c:pt>
                <c:pt idx="11078">
                  <c:v>187.7747</c:v>
                </c:pt>
                <c:pt idx="11079">
                  <c:v>187.95779999999999</c:v>
                </c:pt>
                <c:pt idx="11080">
                  <c:v>190.00239999999999</c:v>
                </c:pt>
                <c:pt idx="11081">
                  <c:v>191.25370000000001</c:v>
                </c:pt>
                <c:pt idx="11082">
                  <c:v>192.29130000000001</c:v>
                </c:pt>
                <c:pt idx="11083">
                  <c:v>190.6738</c:v>
                </c:pt>
                <c:pt idx="11084">
                  <c:v>187.7441</c:v>
                </c:pt>
                <c:pt idx="11085">
                  <c:v>189.4836</c:v>
                </c:pt>
                <c:pt idx="11086">
                  <c:v>189.14789999999999</c:v>
                </c:pt>
                <c:pt idx="11087">
                  <c:v>188.56809999999999</c:v>
                </c:pt>
                <c:pt idx="11088">
                  <c:v>186.76759999999999</c:v>
                </c:pt>
                <c:pt idx="11089">
                  <c:v>190.09399999999999</c:v>
                </c:pt>
                <c:pt idx="11090">
                  <c:v>188.90379999999999</c:v>
                </c:pt>
                <c:pt idx="11091">
                  <c:v>188.14089999999999</c:v>
                </c:pt>
                <c:pt idx="11092">
                  <c:v>183.65479999999999</c:v>
                </c:pt>
                <c:pt idx="11093">
                  <c:v>184.63130000000001</c:v>
                </c:pt>
                <c:pt idx="11094">
                  <c:v>186.92019999999999</c:v>
                </c:pt>
                <c:pt idx="11095">
                  <c:v>187.56100000000001</c:v>
                </c:pt>
                <c:pt idx="11096">
                  <c:v>188.20189999999999</c:v>
                </c:pt>
                <c:pt idx="11097">
                  <c:v>188.446</c:v>
                </c:pt>
                <c:pt idx="11098">
                  <c:v>187.4084</c:v>
                </c:pt>
                <c:pt idx="11099">
                  <c:v>186.8896</c:v>
                </c:pt>
                <c:pt idx="11100">
                  <c:v>189.3005</c:v>
                </c:pt>
                <c:pt idx="11101">
                  <c:v>188.1104</c:v>
                </c:pt>
                <c:pt idx="11102">
                  <c:v>188.04929999999999</c:v>
                </c:pt>
                <c:pt idx="11103">
                  <c:v>187.37790000000001</c:v>
                </c:pt>
                <c:pt idx="11104">
                  <c:v>187.71360000000001</c:v>
                </c:pt>
                <c:pt idx="11105">
                  <c:v>187.62209999999999</c:v>
                </c:pt>
                <c:pt idx="11106">
                  <c:v>187.13380000000001</c:v>
                </c:pt>
                <c:pt idx="11107">
                  <c:v>184.7534</c:v>
                </c:pt>
                <c:pt idx="11108">
                  <c:v>185.6995</c:v>
                </c:pt>
                <c:pt idx="11109">
                  <c:v>187.37790000000001</c:v>
                </c:pt>
                <c:pt idx="11110">
                  <c:v>187.7747</c:v>
                </c:pt>
                <c:pt idx="11111">
                  <c:v>186.43190000000001</c:v>
                </c:pt>
                <c:pt idx="11112">
                  <c:v>186.3098</c:v>
                </c:pt>
                <c:pt idx="11113">
                  <c:v>189.33109999999999</c:v>
                </c:pt>
                <c:pt idx="11114">
                  <c:v>189.209</c:v>
                </c:pt>
                <c:pt idx="11115">
                  <c:v>191.49780000000001</c:v>
                </c:pt>
                <c:pt idx="11116">
                  <c:v>187.53049999999999</c:v>
                </c:pt>
                <c:pt idx="11117">
                  <c:v>189.33109999999999</c:v>
                </c:pt>
                <c:pt idx="11118">
                  <c:v>188.5986</c:v>
                </c:pt>
                <c:pt idx="11119">
                  <c:v>187.37790000000001</c:v>
                </c:pt>
                <c:pt idx="11120">
                  <c:v>185.24170000000001</c:v>
                </c:pt>
                <c:pt idx="11121">
                  <c:v>186.2183</c:v>
                </c:pt>
                <c:pt idx="11122">
                  <c:v>186.43190000000001</c:v>
                </c:pt>
                <c:pt idx="11123">
                  <c:v>186.8896</c:v>
                </c:pt>
                <c:pt idx="11124">
                  <c:v>188.99539999999999</c:v>
                </c:pt>
                <c:pt idx="11125">
                  <c:v>190.73490000000001</c:v>
                </c:pt>
                <c:pt idx="11126">
                  <c:v>192.10820000000001</c:v>
                </c:pt>
                <c:pt idx="11127">
                  <c:v>192.749</c:v>
                </c:pt>
                <c:pt idx="11128">
                  <c:v>192.1387</c:v>
                </c:pt>
                <c:pt idx="11129">
                  <c:v>189.14789999999999</c:v>
                </c:pt>
                <c:pt idx="11130">
                  <c:v>189.97190000000001</c:v>
                </c:pt>
                <c:pt idx="11131">
                  <c:v>187.5916</c:v>
                </c:pt>
                <c:pt idx="11132">
                  <c:v>188.93430000000001</c:v>
                </c:pt>
                <c:pt idx="11133">
                  <c:v>188.6902</c:v>
                </c:pt>
                <c:pt idx="11134">
                  <c:v>185.76050000000001</c:v>
                </c:pt>
                <c:pt idx="11135">
                  <c:v>184.96700000000001</c:v>
                </c:pt>
                <c:pt idx="11136">
                  <c:v>186.3098</c:v>
                </c:pt>
                <c:pt idx="11137">
                  <c:v>188.04929999999999</c:v>
                </c:pt>
                <c:pt idx="11138">
                  <c:v>189.27</c:v>
                </c:pt>
                <c:pt idx="11139">
                  <c:v>190.7654</c:v>
                </c:pt>
                <c:pt idx="11140">
                  <c:v>191.74189999999999</c:v>
                </c:pt>
                <c:pt idx="11141">
                  <c:v>191.16210000000001</c:v>
                </c:pt>
                <c:pt idx="11142">
                  <c:v>189.17850000000001</c:v>
                </c:pt>
                <c:pt idx="11143">
                  <c:v>188.7817</c:v>
                </c:pt>
                <c:pt idx="11144">
                  <c:v>189.51419999999999</c:v>
                </c:pt>
                <c:pt idx="11145">
                  <c:v>191.13159999999999</c:v>
                </c:pt>
                <c:pt idx="11146">
                  <c:v>188.81229999999999</c:v>
                </c:pt>
                <c:pt idx="11147">
                  <c:v>187.5</c:v>
                </c:pt>
                <c:pt idx="11148">
                  <c:v>189.84989999999999</c:v>
                </c:pt>
                <c:pt idx="11149">
                  <c:v>189.14789999999999</c:v>
                </c:pt>
                <c:pt idx="11150">
                  <c:v>188.41550000000001</c:v>
                </c:pt>
                <c:pt idx="11151">
                  <c:v>188.65969999999999</c:v>
                </c:pt>
                <c:pt idx="11152">
                  <c:v>189.6362</c:v>
                </c:pt>
                <c:pt idx="11153">
                  <c:v>189.88040000000001</c:v>
                </c:pt>
                <c:pt idx="11154">
                  <c:v>190.00239999999999</c:v>
                </c:pt>
                <c:pt idx="11155">
                  <c:v>190.82640000000001</c:v>
                </c:pt>
                <c:pt idx="11156">
                  <c:v>188.72069999999999</c:v>
                </c:pt>
                <c:pt idx="11157">
                  <c:v>188.56809999999999</c:v>
                </c:pt>
                <c:pt idx="11158">
                  <c:v>191.1926</c:v>
                </c:pt>
                <c:pt idx="11159">
                  <c:v>188.8733</c:v>
                </c:pt>
                <c:pt idx="11160">
                  <c:v>188.7817</c:v>
                </c:pt>
                <c:pt idx="11161">
                  <c:v>190.52119999999999</c:v>
                </c:pt>
                <c:pt idx="11162">
                  <c:v>190.12450000000001</c:v>
                </c:pt>
                <c:pt idx="11163">
                  <c:v>189.4836</c:v>
                </c:pt>
                <c:pt idx="11164">
                  <c:v>191.1926</c:v>
                </c:pt>
                <c:pt idx="11165">
                  <c:v>190.9485</c:v>
                </c:pt>
                <c:pt idx="11166">
                  <c:v>189.02590000000001</c:v>
                </c:pt>
                <c:pt idx="11167">
                  <c:v>187.5</c:v>
                </c:pt>
                <c:pt idx="11168">
                  <c:v>186.4624</c:v>
                </c:pt>
                <c:pt idx="11169">
                  <c:v>187.9272</c:v>
                </c:pt>
                <c:pt idx="11170">
                  <c:v>190.0635</c:v>
                </c:pt>
                <c:pt idx="11171">
                  <c:v>189.3921</c:v>
                </c:pt>
                <c:pt idx="11172">
                  <c:v>190.21610000000001</c:v>
                </c:pt>
                <c:pt idx="11173">
                  <c:v>190.79589999999999</c:v>
                </c:pt>
                <c:pt idx="11174">
                  <c:v>190.36869999999999</c:v>
                </c:pt>
                <c:pt idx="11175">
                  <c:v>190.30760000000001</c:v>
                </c:pt>
                <c:pt idx="11176">
                  <c:v>188.93430000000001</c:v>
                </c:pt>
                <c:pt idx="11177">
                  <c:v>189.1174</c:v>
                </c:pt>
                <c:pt idx="11178">
                  <c:v>189.8193</c:v>
                </c:pt>
                <c:pt idx="11179">
                  <c:v>189.7278</c:v>
                </c:pt>
                <c:pt idx="11180">
                  <c:v>189.33109999999999</c:v>
                </c:pt>
                <c:pt idx="11181">
                  <c:v>189.36160000000001</c:v>
                </c:pt>
                <c:pt idx="11182">
                  <c:v>188.5986</c:v>
                </c:pt>
                <c:pt idx="11183">
                  <c:v>188.3545</c:v>
                </c:pt>
                <c:pt idx="11184">
                  <c:v>186.4624</c:v>
                </c:pt>
                <c:pt idx="11185">
                  <c:v>187.4084</c:v>
                </c:pt>
                <c:pt idx="11186">
                  <c:v>187.7747</c:v>
                </c:pt>
                <c:pt idx="11187">
                  <c:v>191.16210000000001</c:v>
                </c:pt>
                <c:pt idx="11188">
                  <c:v>192.10820000000001</c:v>
                </c:pt>
                <c:pt idx="11189">
                  <c:v>192.16919999999999</c:v>
                </c:pt>
                <c:pt idx="11190">
                  <c:v>191.43680000000001</c:v>
                </c:pt>
                <c:pt idx="11191">
                  <c:v>190.4297</c:v>
                </c:pt>
                <c:pt idx="11192">
                  <c:v>189.94139999999999</c:v>
                </c:pt>
                <c:pt idx="11193">
                  <c:v>190.09399999999999</c:v>
                </c:pt>
                <c:pt idx="11194">
                  <c:v>190.03299999999999</c:v>
                </c:pt>
                <c:pt idx="11195">
                  <c:v>188.6902</c:v>
                </c:pt>
                <c:pt idx="11196">
                  <c:v>187.56100000000001</c:v>
                </c:pt>
                <c:pt idx="11197">
                  <c:v>189.8193</c:v>
                </c:pt>
                <c:pt idx="11198">
                  <c:v>188.07980000000001</c:v>
                </c:pt>
                <c:pt idx="11199">
                  <c:v>189.17850000000001</c:v>
                </c:pt>
                <c:pt idx="11200">
                  <c:v>190.70429999999999</c:v>
                </c:pt>
                <c:pt idx="11201">
                  <c:v>189.84989999999999</c:v>
                </c:pt>
                <c:pt idx="11202">
                  <c:v>190.61279999999999</c:v>
                </c:pt>
                <c:pt idx="11203">
                  <c:v>191.5283</c:v>
                </c:pt>
                <c:pt idx="11204">
                  <c:v>188.9648</c:v>
                </c:pt>
                <c:pt idx="11205">
                  <c:v>188.72069999999999</c:v>
                </c:pt>
                <c:pt idx="11206">
                  <c:v>187.71360000000001</c:v>
                </c:pt>
                <c:pt idx="11207">
                  <c:v>188.3545</c:v>
                </c:pt>
                <c:pt idx="11208">
                  <c:v>190.155</c:v>
                </c:pt>
                <c:pt idx="11209">
                  <c:v>191.77250000000001</c:v>
                </c:pt>
                <c:pt idx="11210">
                  <c:v>192.84059999999999</c:v>
                </c:pt>
                <c:pt idx="11211">
                  <c:v>189.54470000000001</c:v>
                </c:pt>
                <c:pt idx="11212">
                  <c:v>188.41550000000001</c:v>
                </c:pt>
                <c:pt idx="11213">
                  <c:v>186.49289999999999</c:v>
                </c:pt>
                <c:pt idx="11214">
                  <c:v>189.42259999999999</c:v>
                </c:pt>
                <c:pt idx="11215">
                  <c:v>185.05860000000001</c:v>
                </c:pt>
                <c:pt idx="11216">
                  <c:v>186.67599999999999</c:v>
                </c:pt>
                <c:pt idx="11217">
                  <c:v>188.81229999999999</c:v>
                </c:pt>
                <c:pt idx="11218">
                  <c:v>188.2629</c:v>
                </c:pt>
                <c:pt idx="11219">
                  <c:v>188.07980000000001</c:v>
                </c:pt>
                <c:pt idx="11220">
                  <c:v>187.5</c:v>
                </c:pt>
                <c:pt idx="11221">
                  <c:v>186.06569999999999</c:v>
                </c:pt>
                <c:pt idx="11222">
                  <c:v>185.63839999999999</c:v>
                </c:pt>
                <c:pt idx="11223">
                  <c:v>185.6995</c:v>
                </c:pt>
                <c:pt idx="11224">
                  <c:v>183.65479999999999</c:v>
                </c:pt>
                <c:pt idx="11225">
                  <c:v>183.59379999999999</c:v>
                </c:pt>
                <c:pt idx="11226">
                  <c:v>185.3638</c:v>
                </c:pt>
                <c:pt idx="11227">
                  <c:v>185.6995</c:v>
                </c:pt>
                <c:pt idx="11228">
                  <c:v>181.88480000000001</c:v>
                </c:pt>
                <c:pt idx="11229">
                  <c:v>185.05860000000001</c:v>
                </c:pt>
                <c:pt idx="11230">
                  <c:v>184.87549999999999</c:v>
                </c:pt>
                <c:pt idx="11231">
                  <c:v>186.58449999999999</c:v>
                </c:pt>
                <c:pt idx="11232">
                  <c:v>185.82149999999999</c:v>
                </c:pt>
                <c:pt idx="11233">
                  <c:v>186.0352</c:v>
                </c:pt>
                <c:pt idx="11234">
                  <c:v>186.79810000000001</c:v>
                </c:pt>
                <c:pt idx="11235">
                  <c:v>186.1267</c:v>
                </c:pt>
                <c:pt idx="11236">
                  <c:v>184.845</c:v>
                </c:pt>
                <c:pt idx="11237">
                  <c:v>184.35669999999999</c:v>
                </c:pt>
                <c:pt idx="11238">
                  <c:v>185.66890000000001</c:v>
                </c:pt>
                <c:pt idx="11239">
                  <c:v>187.56100000000001</c:v>
                </c:pt>
                <c:pt idx="11240">
                  <c:v>186.3708</c:v>
                </c:pt>
                <c:pt idx="11241">
                  <c:v>186.82859999999999</c:v>
                </c:pt>
                <c:pt idx="11242">
                  <c:v>190.4907</c:v>
                </c:pt>
                <c:pt idx="11243">
                  <c:v>190.82640000000001</c:v>
                </c:pt>
                <c:pt idx="11244">
                  <c:v>188.65969999999999</c:v>
                </c:pt>
                <c:pt idx="11245">
                  <c:v>189.3005</c:v>
                </c:pt>
                <c:pt idx="11246">
                  <c:v>189.209</c:v>
                </c:pt>
                <c:pt idx="11247">
                  <c:v>189.45310000000001</c:v>
                </c:pt>
                <c:pt idx="11248">
                  <c:v>189.42259999999999</c:v>
                </c:pt>
                <c:pt idx="11249">
                  <c:v>187.7441</c:v>
                </c:pt>
                <c:pt idx="11250">
                  <c:v>186.7371</c:v>
                </c:pt>
                <c:pt idx="11251">
                  <c:v>187.5916</c:v>
                </c:pt>
                <c:pt idx="11252">
                  <c:v>188.04929999999999</c:v>
                </c:pt>
                <c:pt idx="11253">
                  <c:v>186.52340000000001</c:v>
                </c:pt>
                <c:pt idx="11254">
                  <c:v>186.7371</c:v>
                </c:pt>
                <c:pt idx="11255">
                  <c:v>187.56100000000001</c:v>
                </c:pt>
                <c:pt idx="11256">
                  <c:v>182.80029999999999</c:v>
                </c:pt>
                <c:pt idx="11257">
                  <c:v>185.02809999999999</c:v>
                </c:pt>
                <c:pt idx="11258">
                  <c:v>185.39429999999999</c:v>
                </c:pt>
                <c:pt idx="11259">
                  <c:v>185.4248</c:v>
                </c:pt>
                <c:pt idx="11260">
                  <c:v>184.0515</c:v>
                </c:pt>
                <c:pt idx="11261">
                  <c:v>185.63839999999999</c:v>
                </c:pt>
                <c:pt idx="11262">
                  <c:v>186.79810000000001</c:v>
                </c:pt>
                <c:pt idx="11263">
                  <c:v>186.24879999999999</c:v>
                </c:pt>
                <c:pt idx="11264">
                  <c:v>187.80520000000001</c:v>
                </c:pt>
                <c:pt idx="11265">
                  <c:v>191.25370000000001</c:v>
                </c:pt>
                <c:pt idx="11266">
                  <c:v>191.37569999999999</c:v>
                </c:pt>
                <c:pt idx="11267">
                  <c:v>188.90379999999999</c:v>
                </c:pt>
                <c:pt idx="11268">
                  <c:v>188.41550000000001</c:v>
                </c:pt>
                <c:pt idx="11269">
                  <c:v>186.18770000000001</c:v>
                </c:pt>
                <c:pt idx="11270">
                  <c:v>187.37790000000001</c:v>
                </c:pt>
                <c:pt idx="11271">
                  <c:v>186.92019999999999</c:v>
                </c:pt>
                <c:pt idx="11272">
                  <c:v>189.88040000000001</c:v>
                </c:pt>
                <c:pt idx="11273">
                  <c:v>190.30760000000001</c:v>
                </c:pt>
                <c:pt idx="11274">
                  <c:v>190.55179999999999</c:v>
                </c:pt>
                <c:pt idx="11275">
                  <c:v>190.2466</c:v>
                </c:pt>
                <c:pt idx="11276">
                  <c:v>190.18549999999999</c:v>
                </c:pt>
                <c:pt idx="11277">
                  <c:v>190.61279999999999</c:v>
                </c:pt>
                <c:pt idx="11278">
                  <c:v>190.70429999999999</c:v>
                </c:pt>
                <c:pt idx="11279">
                  <c:v>190.9485</c:v>
                </c:pt>
                <c:pt idx="11280">
                  <c:v>192.35230000000001</c:v>
                </c:pt>
                <c:pt idx="11281">
                  <c:v>193.512</c:v>
                </c:pt>
                <c:pt idx="11282">
                  <c:v>192.50489999999999</c:v>
                </c:pt>
                <c:pt idx="11283">
                  <c:v>190.6738</c:v>
                </c:pt>
                <c:pt idx="11284">
                  <c:v>186.0352</c:v>
                </c:pt>
                <c:pt idx="11285">
                  <c:v>190.03299999999999</c:v>
                </c:pt>
                <c:pt idx="11286">
                  <c:v>188.6292</c:v>
                </c:pt>
                <c:pt idx="11287">
                  <c:v>191.65039999999999</c:v>
                </c:pt>
                <c:pt idx="11288">
                  <c:v>189.97190000000001</c:v>
                </c:pt>
                <c:pt idx="11289">
                  <c:v>187.86619999999999</c:v>
                </c:pt>
                <c:pt idx="11290">
                  <c:v>186.554</c:v>
                </c:pt>
                <c:pt idx="11291">
                  <c:v>186.06569999999999</c:v>
                </c:pt>
                <c:pt idx="11292">
                  <c:v>185.91309999999999</c:v>
                </c:pt>
                <c:pt idx="11293">
                  <c:v>185.33330000000001</c:v>
                </c:pt>
                <c:pt idx="11294">
                  <c:v>184.17359999999999</c:v>
                </c:pt>
                <c:pt idx="11295">
                  <c:v>186.85910000000001</c:v>
                </c:pt>
                <c:pt idx="11296">
                  <c:v>184.47880000000001</c:v>
                </c:pt>
                <c:pt idx="11297">
                  <c:v>184.08199999999999</c:v>
                </c:pt>
                <c:pt idx="11298">
                  <c:v>187.3169</c:v>
                </c:pt>
                <c:pt idx="11299">
                  <c:v>185.5164</c:v>
                </c:pt>
                <c:pt idx="11300">
                  <c:v>185.33330000000001</c:v>
                </c:pt>
                <c:pt idx="11301">
                  <c:v>186.70650000000001</c:v>
                </c:pt>
                <c:pt idx="11302">
                  <c:v>189.27</c:v>
                </c:pt>
                <c:pt idx="11303">
                  <c:v>189.54470000000001</c:v>
                </c:pt>
                <c:pt idx="11304">
                  <c:v>189.51419999999999</c:v>
                </c:pt>
                <c:pt idx="11305">
                  <c:v>189.97190000000001</c:v>
                </c:pt>
                <c:pt idx="11306">
                  <c:v>190.30760000000001</c:v>
                </c:pt>
                <c:pt idx="11307">
                  <c:v>190.82640000000001</c:v>
                </c:pt>
                <c:pt idx="11308">
                  <c:v>190.03299999999999</c:v>
                </c:pt>
                <c:pt idx="11309">
                  <c:v>190.39920000000001</c:v>
                </c:pt>
                <c:pt idx="11310">
                  <c:v>189.33109999999999</c:v>
                </c:pt>
                <c:pt idx="11311">
                  <c:v>186.49289999999999</c:v>
                </c:pt>
                <c:pt idx="11312">
                  <c:v>188.84280000000001</c:v>
                </c:pt>
                <c:pt idx="11313">
                  <c:v>187.37790000000001</c:v>
                </c:pt>
                <c:pt idx="11314">
                  <c:v>186.27930000000001</c:v>
                </c:pt>
                <c:pt idx="11315">
                  <c:v>188.6902</c:v>
                </c:pt>
                <c:pt idx="11316">
                  <c:v>189.209</c:v>
                </c:pt>
                <c:pt idx="11317">
                  <c:v>186.09620000000001</c:v>
                </c:pt>
                <c:pt idx="11318">
                  <c:v>185.05860000000001</c:v>
                </c:pt>
                <c:pt idx="11319">
                  <c:v>186.8896</c:v>
                </c:pt>
                <c:pt idx="11320">
                  <c:v>186.15719999999999</c:v>
                </c:pt>
                <c:pt idx="11321">
                  <c:v>182.98339999999999</c:v>
                </c:pt>
                <c:pt idx="11322">
                  <c:v>183.197</c:v>
                </c:pt>
                <c:pt idx="11323">
                  <c:v>186.70650000000001</c:v>
                </c:pt>
                <c:pt idx="11324">
                  <c:v>184.87549999999999</c:v>
                </c:pt>
                <c:pt idx="11325">
                  <c:v>186.43190000000001</c:v>
                </c:pt>
                <c:pt idx="11326">
                  <c:v>185.54689999999999</c:v>
                </c:pt>
                <c:pt idx="11327">
                  <c:v>185.57740000000001</c:v>
                </c:pt>
                <c:pt idx="11328">
                  <c:v>185.24170000000001</c:v>
                </c:pt>
                <c:pt idx="11329">
                  <c:v>183.44120000000001</c:v>
                </c:pt>
                <c:pt idx="11330">
                  <c:v>187.2559</c:v>
                </c:pt>
                <c:pt idx="11331">
                  <c:v>189.84989999999999</c:v>
                </c:pt>
                <c:pt idx="11332">
                  <c:v>191.40620000000001</c:v>
                </c:pt>
                <c:pt idx="11333">
                  <c:v>192.71850000000001</c:v>
                </c:pt>
                <c:pt idx="11334">
                  <c:v>192.71850000000001</c:v>
                </c:pt>
                <c:pt idx="11335">
                  <c:v>191.6199</c:v>
                </c:pt>
                <c:pt idx="11336">
                  <c:v>189.94139999999999</c:v>
                </c:pt>
                <c:pt idx="11337">
                  <c:v>192.1387</c:v>
                </c:pt>
                <c:pt idx="11338">
                  <c:v>189.51419999999999</c:v>
                </c:pt>
                <c:pt idx="11339">
                  <c:v>186.85910000000001</c:v>
                </c:pt>
                <c:pt idx="11340">
                  <c:v>188.2629</c:v>
                </c:pt>
                <c:pt idx="11341">
                  <c:v>185.76050000000001</c:v>
                </c:pt>
                <c:pt idx="11342">
                  <c:v>183.4717</c:v>
                </c:pt>
                <c:pt idx="11343">
                  <c:v>181.21340000000001</c:v>
                </c:pt>
                <c:pt idx="11344">
                  <c:v>180.542</c:v>
                </c:pt>
                <c:pt idx="11345">
                  <c:v>181.6711</c:v>
                </c:pt>
                <c:pt idx="11346">
                  <c:v>184.5703</c:v>
                </c:pt>
                <c:pt idx="11347">
                  <c:v>188.29349999999999</c:v>
                </c:pt>
                <c:pt idx="11348">
                  <c:v>190.12450000000001</c:v>
                </c:pt>
                <c:pt idx="11349">
                  <c:v>188.6902</c:v>
                </c:pt>
                <c:pt idx="11350">
                  <c:v>185.82149999999999</c:v>
                </c:pt>
                <c:pt idx="11351">
                  <c:v>185.15010000000001</c:v>
                </c:pt>
                <c:pt idx="11352">
                  <c:v>180.23679999999999</c:v>
                </c:pt>
                <c:pt idx="11353">
                  <c:v>192.96260000000001</c:v>
                </c:pt>
                <c:pt idx="11354">
                  <c:v>193.20679999999999</c:v>
                </c:pt>
                <c:pt idx="11355">
                  <c:v>192.96260000000001</c:v>
                </c:pt>
                <c:pt idx="11356">
                  <c:v>193.35939999999999</c:v>
                </c:pt>
                <c:pt idx="11357">
                  <c:v>194.06129999999999</c:v>
                </c:pt>
                <c:pt idx="11358">
                  <c:v>194.1833</c:v>
                </c:pt>
                <c:pt idx="11359">
                  <c:v>192.93209999999999</c:v>
                </c:pt>
                <c:pt idx="11360">
                  <c:v>194.73269999999999</c:v>
                </c:pt>
                <c:pt idx="11361">
                  <c:v>197.05199999999999</c:v>
                </c:pt>
                <c:pt idx="11362">
                  <c:v>196.13650000000001</c:v>
                </c:pt>
                <c:pt idx="11363">
                  <c:v>194.67160000000001</c:v>
                </c:pt>
                <c:pt idx="11364">
                  <c:v>194.00020000000001</c:v>
                </c:pt>
                <c:pt idx="11365">
                  <c:v>193.8477</c:v>
                </c:pt>
                <c:pt idx="11366">
                  <c:v>191.37569999999999</c:v>
                </c:pt>
                <c:pt idx="11367">
                  <c:v>188.6292</c:v>
                </c:pt>
                <c:pt idx="11368">
                  <c:v>188.23240000000001</c:v>
                </c:pt>
                <c:pt idx="11369">
                  <c:v>187.2253</c:v>
                </c:pt>
                <c:pt idx="11370">
                  <c:v>183.86840000000001</c:v>
                </c:pt>
                <c:pt idx="11371">
                  <c:v>182.8613</c:v>
                </c:pt>
                <c:pt idx="11372">
                  <c:v>181.18289999999999</c:v>
                </c:pt>
                <c:pt idx="11373">
                  <c:v>178.61940000000001</c:v>
                </c:pt>
                <c:pt idx="11374">
                  <c:v>177.5513</c:v>
                </c:pt>
                <c:pt idx="11375">
                  <c:v>176.54419999999999</c:v>
                </c:pt>
                <c:pt idx="11376">
                  <c:v>176.11689999999999</c:v>
                </c:pt>
                <c:pt idx="11377">
                  <c:v>179.2603</c:v>
                </c:pt>
                <c:pt idx="11378">
                  <c:v>183.07499999999999</c:v>
                </c:pt>
                <c:pt idx="11379">
                  <c:v>182.03739999999999</c:v>
                </c:pt>
                <c:pt idx="11380">
                  <c:v>179.01609999999999</c:v>
                </c:pt>
                <c:pt idx="11381">
                  <c:v>175.62870000000001</c:v>
                </c:pt>
                <c:pt idx="11382">
                  <c:v>174.6216</c:v>
                </c:pt>
                <c:pt idx="11383">
                  <c:v>180.93870000000001</c:v>
                </c:pt>
                <c:pt idx="11384">
                  <c:v>186.82859999999999</c:v>
                </c:pt>
                <c:pt idx="11385">
                  <c:v>190.97900000000001</c:v>
                </c:pt>
                <c:pt idx="11386">
                  <c:v>188.9648</c:v>
                </c:pt>
                <c:pt idx="11387">
                  <c:v>184.87549999999999</c:v>
                </c:pt>
                <c:pt idx="11388">
                  <c:v>184.2346</c:v>
                </c:pt>
                <c:pt idx="11389">
                  <c:v>185.02809999999999</c:v>
                </c:pt>
                <c:pt idx="11390">
                  <c:v>184.96700000000001</c:v>
                </c:pt>
                <c:pt idx="11391">
                  <c:v>184.44820000000001</c:v>
                </c:pt>
                <c:pt idx="11392">
                  <c:v>185.24170000000001</c:v>
                </c:pt>
                <c:pt idx="11393">
                  <c:v>184.9365</c:v>
                </c:pt>
                <c:pt idx="11394">
                  <c:v>186.7371</c:v>
                </c:pt>
                <c:pt idx="11395">
                  <c:v>186.18770000000001</c:v>
                </c:pt>
                <c:pt idx="11396">
                  <c:v>185.2722</c:v>
                </c:pt>
                <c:pt idx="11397">
                  <c:v>186.52340000000001</c:v>
                </c:pt>
                <c:pt idx="11398">
                  <c:v>188.29349999999999</c:v>
                </c:pt>
                <c:pt idx="11399">
                  <c:v>188.90379999999999</c:v>
                </c:pt>
                <c:pt idx="11400">
                  <c:v>184.9365</c:v>
                </c:pt>
                <c:pt idx="11401">
                  <c:v>180.23679999999999</c:v>
                </c:pt>
                <c:pt idx="11402">
                  <c:v>180.26730000000001</c:v>
                </c:pt>
                <c:pt idx="11403">
                  <c:v>182.8613</c:v>
                </c:pt>
                <c:pt idx="11404">
                  <c:v>182.80029999999999</c:v>
                </c:pt>
                <c:pt idx="11405">
                  <c:v>178.03960000000001</c:v>
                </c:pt>
                <c:pt idx="11406">
                  <c:v>178.00899999999999</c:v>
                </c:pt>
                <c:pt idx="11407">
                  <c:v>178.4058</c:v>
                </c:pt>
                <c:pt idx="11408">
                  <c:v>181.7627</c:v>
                </c:pt>
                <c:pt idx="11409">
                  <c:v>182.73929999999999</c:v>
                </c:pt>
                <c:pt idx="11410">
                  <c:v>180.99979999999999</c:v>
                </c:pt>
                <c:pt idx="11411">
                  <c:v>183.59379999999999</c:v>
                </c:pt>
                <c:pt idx="11412">
                  <c:v>182.6782</c:v>
                </c:pt>
                <c:pt idx="11413">
                  <c:v>184.2346</c:v>
                </c:pt>
                <c:pt idx="11414">
                  <c:v>183.197</c:v>
                </c:pt>
                <c:pt idx="11415">
                  <c:v>184.9365</c:v>
                </c:pt>
                <c:pt idx="11416">
                  <c:v>185.85210000000001</c:v>
                </c:pt>
                <c:pt idx="11417">
                  <c:v>185.57740000000001</c:v>
                </c:pt>
                <c:pt idx="11418">
                  <c:v>185.6995</c:v>
                </c:pt>
                <c:pt idx="11419">
                  <c:v>184.29570000000001</c:v>
                </c:pt>
                <c:pt idx="11420">
                  <c:v>185.30269999999999</c:v>
                </c:pt>
                <c:pt idx="11421">
                  <c:v>187.46950000000001</c:v>
                </c:pt>
                <c:pt idx="11422">
                  <c:v>184.38720000000001</c:v>
                </c:pt>
                <c:pt idx="11423">
                  <c:v>182.0068</c:v>
                </c:pt>
                <c:pt idx="11424">
                  <c:v>188.50710000000001</c:v>
                </c:pt>
                <c:pt idx="11425">
                  <c:v>187.5</c:v>
                </c:pt>
                <c:pt idx="11426">
                  <c:v>186.06569999999999</c:v>
                </c:pt>
                <c:pt idx="11427">
                  <c:v>194.00020000000001</c:v>
                </c:pt>
                <c:pt idx="11428">
                  <c:v>197.3877</c:v>
                </c:pt>
                <c:pt idx="11429">
                  <c:v>192.26070000000001</c:v>
                </c:pt>
                <c:pt idx="11430">
                  <c:v>185.76050000000001</c:v>
                </c:pt>
                <c:pt idx="11431">
                  <c:v>182.6172</c:v>
                </c:pt>
                <c:pt idx="11432">
                  <c:v>182.64769999999999</c:v>
                </c:pt>
                <c:pt idx="11433">
                  <c:v>181.70169999999999</c:v>
                </c:pt>
                <c:pt idx="11434">
                  <c:v>180.26730000000001</c:v>
                </c:pt>
                <c:pt idx="11435">
                  <c:v>179.32130000000001</c:v>
                </c:pt>
                <c:pt idx="11436">
                  <c:v>180.2063</c:v>
                </c:pt>
                <c:pt idx="11437">
                  <c:v>181.18289999999999</c:v>
                </c:pt>
                <c:pt idx="11438">
                  <c:v>182.4341</c:v>
                </c:pt>
                <c:pt idx="11439">
                  <c:v>183.197</c:v>
                </c:pt>
                <c:pt idx="11440">
                  <c:v>182.92240000000001</c:v>
                </c:pt>
                <c:pt idx="11441">
                  <c:v>178.833</c:v>
                </c:pt>
                <c:pt idx="11442">
                  <c:v>175.17089999999999</c:v>
                </c:pt>
                <c:pt idx="11443">
                  <c:v>174.83519999999999</c:v>
                </c:pt>
                <c:pt idx="11444">
                  <c:v>178.28370000000001</c:v>
                </c:pt>
                <c:pt idx="11445">
                  <c:v>181.488</c:v>
                </c:pt>
                <c:pt idx="11446">
                  <c:v>183.16650000000001</c:v>
                </c:pt>
                <c:pt idx="11447">
                  <c:v>182.46459999999999</c:v>
                </c:pt>
                <c:pt idx="11448">
                  <c:v>177.3682</c:v>
                </c:pt>
                <c:pt idx="11449">
                  <c:v>179.47389999999999</c:v>
                </c:pt>
                <c:pt idx="11450">
                  <c:v>175.2319</c:v>
                </c:pt>
                <c:pt idx="11451">
                  <c:v>173.40090000000001</c:v>
                </c:pt>
                <c:pt idx="11452">
                  <c:v>171.93600000000001</c:v>
                </c:pt>
                <c:pt idx="11453">
                  <c:v>172.1497</c:v>
                </c:pt>
                <c:pt idx="11454">
                  <c:v>171.50880000000001</c:v>
                </c:pt>
                <c:pt idx="11455">
                  <c:v>170.5933</c:v>
                </c:pt>
                <c:pt idx="11456">
                  <c:v>172.66849999999999</c:v>
                </c:pt>
                <c:pt idx="11457">
                  <c:v>173.584</c:v>
                </c:pt>
                <c:pt idx="11458">
                  <c:v>171.32570000000001</c:v>
                </c:pt>
                <c:pt idx="11459">
                  <c:v>171.17310000000001</c:v>
                </c:pt>
                <c:pt idx="11460">
                  <c:v>174.7131</c:v>
                </c:pt>
                <c:pt idx="11461">
                  <c:v>175.07929999999999</c:v>
                </c:pt>
                <c:pt idx="11462">
                  <c:v>170.37960000000001</c:v>
                </c:pt>
                <c:pt idx="11463">
                  <c:v>171.6309</c:v>
                </c:pt>
                <c:pt idx="11464">
                  <c:v>173.9502</c:v>
                </c:pt>
                <c:pt idx="11465">
                  <c:v>173.03469999999999</c:v>
                </c:pt>
                <c:pt idx="11466">
                  <c:v>171.0205</c:v>
                </c:pt>
                <c:pt idx="11467">
                  <c:v>171.2646</c:v>
                </c:pt>
                <c:pt idx="11468">
                  <c:v>173.64500000000001</c:v>
                </c:pt>
                <c:pt idx="11469">
                  <c:v>172.76</c:v>
                </c:pt>
                <c:pt idx="11470">
                  <c:v>173.30930000000001</c:v>
                </c:pt>
                <c:pt idx="11471">
                  <c:v>171.14259999999999</c:v>
                </c:pt>
                <c:pt idx="11472">
                  <c:v>169.34200000000001</c:v>
                </c:pt>
                <c:pt idx="11473">
                  <c:v>169.67769999999999</c:v>
                </c:pt>
                <c:pt idx="11474">
                  <c:v>167.572</c:v>
                </c:pt>
                <c:pt idx="11475">
                  <c:v>168.30439999999999</c:v>
                </c:pt>
                <c:pt idx="11476">
                  <c:v>167.17529999999999</c:v>
                </c:pt>
                <c:pt idx="11477">
                  <c:v>167.11429999999999</c:v>
                </c:pt>
                <c:pt idx="11478">
                  <c:v>166.35130000000001</c:v>
                </c:pt>
                <c:pt idx="11479">
                  <c:v>168.2739</c:v>
                </c:pt>
                <c:pt idx="11480">
                  <c:v>168.06030000000001</c:v>
                </c:pt>
                <c:pt idx="11481">
                  <c:v>169.34200000000001</c:v>
                </c:pt>
                <c:pt idx="11482">
                  <c:v>169.28100000000001</c:v>
                </c:pt>
                <c:pt idx="11483">
                  <c:v>167.69409999999999</c:v>
                </c:pt>
                <c:pt idx="11484">
                  <c:v>169.1284</c:v>
                </c:pt>
                <c:pt idx="11485">
                  <c:v>169.0369</c:v>
                </c:pt>
                <c:pt idx="11486">
                  <c:v>169.40309999999999</c:v>
                </c:pt>
                <c:pt idx="11487">
                  <c:v>170.22710000000001</c:v>
                </c:pt>
                <c:pt idx="11488">
                  <c:v>168.7927</c:v>
                </c:pt>
                <c:pt idx="11489">
                  <c:v>168.12129999999999</c:v>
                </c:pt>
                <c:pt idx="11490">
                  <c:v>171.0205</c:v>
                </c:pt>
                <c:pt idx="11491">
                  <c:v>171.17310000000001</c:v>
                </c:pt>
                <c:pt idx="11492">
                  <c:v>173.21780000000001</c:v>
                </c:pt>
                <c:pt idx="11493">
                  <c:v>169.40309999999999</c:v>
                </c:pt>
                <c:pt idx="11494">
                  <c:v>174.22489999999999</c:v>
                </c:pt>
                <c:pt idx="11495">
                  <c:v>175.2319</c:v>
                </c:pt>
                <c:pt idx="11496">
                  <c:v>175.68969999999999</c:v>
                </c:pt>
                <c:pt idx="11497">
                  <c:v>175.96440000000001</c:v>
                </c:pt>
                <c:pt idx="11498">
                  <c:v>177.67330000000001</c:v>
                </c:pt>
                <c:pt idx="11499">
                  <c:v>179.38229999999999</c:v>
                </c:pt>
                <c:pt idx="11500">
                  <c:v>178.89400000000001</c:v>
                </c:pt>
                <c:pt idx="11501">
                  <c:v>178.25319999999999</c:v>
                </c:pt>
                <c:pt idx="11502">
                  <c:v>177.64279999999999</c:v>
                </c:pt>
                <c:pt idx="11503">
                  <c:v>175.10990000000001</c:v>
                </c:pt>
                <c:pt idx="11504">
                  <c:v>177.5513</c:v>
                </c:pt>
                <c:pt idx="11505">
                  <c:v>174.7131</c:v>
                </c:pt>
                <c:pt idx="11506">
                  <c:v>175.10990000000001</c:v>
                </c:pt>
                <c:pt idx="11507">
                  <c:v>175.9033</c:v>
                </c:pt>
                <c:pt idx="11508">
                  <c:v>183.01390000000001</c:v>
                </c:pt>
                <c:pt idx="11509">
                  <c:v>179.01609999999999</c:v>
                </c:pt>
                <c:pt idx="11510">
                  <c:v>179.10769999999999</c:v>
                </c:pt>
                <c:pt idx="11511">
                  <c:v>179.01609999999999</c:v>
                </c:pt>
                <c:pt idx="11512">
                  <c:v>179.2603</c:v>
                </c:pt>
                <c:pt idx="11513">
                  <c:v>179.10769999999999</c:v>
                </c:pt>
                <c:pt idx="11514">
                  <c:v>181.3049</c:v>
                </c:pt>
                <c:pt idx="11515">
                  <c:v>184.11250000000001</c:v>
                </c:pt>
                <c:pt idx="11516">
                  <c:v>182.58670000000001</c:v>
                </c:pt>
                <c:pt idx="11517">
                  <c:v>184.29570000000001</c:v>
                </c:pt>
                <c:pt idx="11518">
                  <c:v>186.85910000000001</c:v>
                </c:pt>
                <c:pt idx="11519">
                  <c:v>187.65260000000001</c:v>
                </c:pt>
                <c:pt idx="11520">
                  <c:v>185.73</c:v>
                </c:pt>
                <c:pt idx="11521">
                  <c:v>187.2253</c:v>
                </c:pt>
                <c:pt idx="11522">
                  <c:v>186.92019999999999</c:v>
                </c:pt>
                <c:pt idx="11523">
                  <c:v>185.6079</c:v>
                </c:pt>
                <c:pt idx="11524">
                  <c:v>184.08199999999999</c:v>
                </c:pt>
                <c:pt idx="11525">
                  <c:v>184.1431</c:v>
                </c:pt>
                <c:pt idx="11526">
                  <c:v>185.2722</c:v>
                </c:pt>
                <c:pt idx="11527">
                  <c:v>185.0891</c:v>
                </c:pt>
                <c:pt idx="11528">
                  <c:v>185.97409999999999</c:v>
                </c:pt>
                <c:pt idx="11529">
                  <c:v>186.67599999999999</c:v>
                </c:pt>
                <c:pt idx="11530">
                  <c:v>185.54689999999999</c:v>
                </c:pt>
                <c:pt idx="11531">
                  <c:v>187.2253</c:v>
                </c:pt>
                <c:pt idx="11532">
                  <c:v>186.49289999999999</c:v>
                </c:pt>
                <c:pt idx="11533">
                  <c:v>187.8357</c:v>
                </c:pt>
                <c:pt idx="11534">
                  <c:v>185.9436</c:v>
                </c:pt>
                <c:pt idx="11535">
                  <c:v>186.49289999999999</c:v>
                </c:pt>
                <c:pt idx="11536">
                  <c:v>188.23240000000001</c:v>
                </c:pt>
                <c:pt idx="11537">
                  <c:v>185.85210000000001</c:v>
                </c:pt>
                <c:pt idx="11538">
                  <c:v>185.91309999999999</c:v>
                </c:pt>
                <c:pt idx="11539">
                  <c:v>185.33330000000001</c:v>
                </c:pt>
                <c:pt idx="11540">
                  <c:v>186.24879999999999</c:v>
                </c:pt>
                <c:pt idx="11541">
                  <c:v>185.85210000000001</c:v>
                </c:pt>
                <c:pt idx="11542">
                  <c:v>185.21119999999999</c:v>
                </c:pt>
                <c:pt idx="11543">
                  <c:v>184.63130000000001</c:v>
                </c:pt>
                <c:pt idx="11544">
                  <c:v>182.58670000000001</c:v>
                </c:pt>
                <c:pt idx="11545">
                  <c:v>185.73</c:v>
                </c:pt>
                <c:pt idx="11546">
                  <c:v>184.1431</c:v>
                </c:pt>
                <c:pt idx="11547">
                  <c:v>184.38720000000001</c:v>
                </c:pt>
                <c:pt idx="11548">
                  <c:v>186.61500000000001</c:v>
                </c:pt>
                <c:pt idx="11549">
                  <c:v>184.35669999999999</c:v>
                </c:pt>
                <c:pt idx="11550">
                  <c:v>184.60079999999999</c:v>
                </c:pt>
                <c:pt idx="11551">
                  <c:v>183.197</c:v>
                </c:pt>
                <c:pt idx="11552">
                  <c:v>187.37790000000001</c:v>
                </c:pt>
                <c:pt idx="11553">
                  <c:v>186.00460000000001</c:v>
                </c:pt>
                <c:pt idx="11554">
                  <c:v>182.06790000000001</c:v>
                </c:pt>
                <c:pt idx="11555">
                  <c:v>182.4341</c:v>
                </c:pt>
                <c:pt idx="11556">
                  <c:v>184.5093</c:v>
                </c:pt>
                <c:pt idx="11557">
                  <c:v>184.26509999999999</c:v>
                </c:pt>
                <c:pt idx="11558">
                  <c:v>182.6172</c:v>
                </c:pt>
                <c:pt idx="11559">
                  <c:v>184.69239999999999</c:v>
                </c:pt>
                <c:pt idx="11560">
                  <c:v>185.39429999999999</c:v>
                </c:pt>
                <c:pt idx="11561">
                  <c:v>184.02099999999999</c:v>
                </c:pt>
                <c:pt idx="11562">
                  <c:v>184.78389999999999</c:v>
                </c:pt>
                <c:pt idx="11563">
                  <c:v>184.3262</c:v>
                </c:pt>
                <c:pt idx="11564">
                  <c:v>184.2346</c:v>
                </c:pt>
                <c:pt idx="11565">
                  <c:v>183.0444</c:v>
                </c:pt>
                <c:pt idx="11566">
                  <c:v>182.31200000000001</c:v>
                </c:pt>
                <c:pt idx="11567">
                  <c:v>183.25810000000001</c:v>
                </c:pt>
                <c:pt idx="11568">
                  <c:v>183.86840000000001</c:v>
                </c:pt>
                <c:pt idx="11569">
                  <c:v>182.31200000000001</c:v>
                </c:pt>
                <c:pt idx="11570">
                  <c:v>180.75559999999999</c:v>
                </c:pt>
                <c:pt idx="11571">
                  <c:v>181.79320000000001</c:v>
                </c:pt>
                <c:pt idx="11572">
                  <c:v>182.83080000000001</c:v>
                </c:pt>
                <c:pt idx="11573">
                  <c:v>181.2439</c:v>
                </c:pt>
                <c:pt idx="11574">
                  <c:v>183.86840000000001</c:v>
                </c:pt>
                <c:pt idx="11575">
                  <c:v>183.4717</c:v>
                </c:pt>
                <c:pt idx="11576">
                  <c:v>182.6782</c:v>
                </c:pt>
                <c:pt idx="11577">
                  <c:v>185.2722</c:v>
                </c:pt>
                <c:pt idx="11578">
                  <c:v>182.40360000000001</c:v>
                </c:pt>
                <c:pt idx="11579">
                  <c:v>181.27440000000001</c:v>
                </c:pt>
                <c:pt idx="11580">
                  <c:v>183.8989</c:v>
                </c:pt>
                <c:pt idx="11581">
                  <c:v>183.65479999999999</c:v>
                </c:pt>
                <c:pt idx="11582">
                  <c:v>182.22049999999999</c:v>
                </c:pt>
                <c:pt idx="11583">
                  <c:v>183.56319999999999</c:v>
                </c:pt>
                <c:pt idx="11584">
                  <c:v>184.17359999999999</c:v>
                </c:pt>
                <c:pt idx="11585">
                  <c:v>183.01390000000001</c:v>
                </c:pt>
                <c:pt idx="11586">
                  <c:v>183.197</c:v>
                </c:pt>
                <c:pt idx="11587">
                  <c:v>181.42699999999999</c:v>
                </c:pt>
                <c:pt idx="11588">
                  <c:v>180.6335</c:v>
                </c:pt>
                <c:pt idx="11589">
                  <c:v>181.5796</c:v>
                </c:pt>
                <c:pt idx="11590">
                  <c:v>178.10059999999999</c:v>
                </c:pt>
                <c:pt idx="11591">
                  <c:v>178.5583</c:v>
                </c:pt>
                <c:pt idx="11592">
                  <c:v>179.9622</c:v>
                </c:pt>
                <c:pt idx="11593">
                  <c:v>177.00200000000001</c:v>
                </c:pt>
                <c:pt idx="11594">
                  <c:v>177.15450000000001</c:v>
                </c:pt>
                <c:pt idx="11595">
                  <c:v>178.5889</c:v>
                </c:pt>
                <c:pt idx="11596">
                  <c:v>179.47389999999999</c:v>
                </c:pt>
                <c:pt idx="11597">
                  <c:v>178.95509999999999</c:v>
                </c:pt>
                <c:pt idx="11598">
                  <c:v>177.5513</c:v>
                </c:pt>
                <c:pt idx="11599">
                  <c:v>176.48320000000001</c:v>
                </c:pt>
                <c:pt idx="11600">
                  <c:v>176.4221</c:v>
                </c:pt>
                <c:pt idx="11601">
                  <c:v>177.58179999999999</c:v>
                </c:pt>
                <c:pt idx="11602">
                  <c:v>178.25319999999999</c:v>
                </c:pt>
                <c:pt idx="11603">
                  <c:v>176.8494</c:v>
                </c:pt>
                <c:pt idx="11604">
                  <c:v>177.15450000000001</c:v>
                </c:pt>
                <c:pt idx="11605">
                  <c:v>178.86349999999999</c:v>
                </c:pt>
                <c:pt idx="11606">
                  <c:v>177.7954</c:v>
                </c:pt>
                <c:pt idx="11607">
                  <c:v>180.2979</c:v>
                </c:pt>
                <c:pt idx="11608">
                  <c:v>181.5796</c:v>
                </c:pt>
                <c:pt idx="11609">
                  <c:v>180.84719999999999</c:v>
                </c:pt>
                <c:pt idx="11610">
                  <c:v>179.4434</c:v>
                </c:pt>
                <c:pt idx="11611">
                  <c:v>180.90819999999999</c:v>
                </c:pt>
                <c:pt idx="11612">
                  <c:v>182.0068</c:v>
                </c:pt>
                <c:pt idx="11613">
                  <c:v>181.0608</c:v>
                </c:pt>
                <c:pt idx="11614">
                  <c:v>180.2063</c:v>
                </c:pt>
                <c:pt idx="11615">
                  <c:v>179.2603</c:v>
                </c:pt>
                <c:pt idx="11616">
                  <c:v>181.09129999999999</c:v>
                </c:pt>
                <c:pt idx="11617">
                  <c:v>183.16650000000001</c:v>
                </c:pt>
                <c:pt idx="11618">
                  <c:v>182.0984</c:v>
                </c:pt>
                <c:pt idx="11619">
                  <c:v>181.9153</c:v>
                </c:pt>
                <c:pt idx="11620">
                  <c:v>181.1523</c:v>
                </c:pt>
                <c:pt idx="11621">
                  <c:v>181.64060000000001</c:v>
                </c:pt>
                <c:pt idx="11622">
                  <c:v>181.64060000000001</c:v>
                </c:pt>
                <c:pt idx="11623">
                  <c:v>182.40360000000001</c:v>
                </c:pt>
                <c:pt idx="11624">
                  <c:v>182.55619999999999</c:v>
                </c:pt>
                <c:pt idx="11625">
                  <c:v>180.99979999999999</c:v>
                </c:pt>
                <c:pt idx="11626">
                  <c:v>179.74850000000001</c:v>
                </c:pt>
                <c:pt idx="11627">
                  <c:v>180.57249999999999</c:v>
                </c:pt>
                <c:pt idx="11628">
                  <c:v>182.12889999999999</c:v>
                </c:pt>
                <c:pt idx="11629">
                  <c:v>184.0515</c:v>
                </c:pt>
                <c:pt idx="11630">
                  <c:v>182.70869999999999</c:v>
                </c:pt>
                <c:pt idx="11631">
                  <c:v>182.251</c:v>
                </c:pt>
                <c:pt idx="11632">
                  <c:v>186.3098</c:v>
                </c:pt>
                <c:pt idx="11633">
                  <c:v>187.56100000000001</c:v>
                </c:pt>
                <c:pt idx="11634">
                  <c:v>186.82859999999999</c:v>
                </c:pt>
                <c:pt idx="11635">
                  <c:v>189.33109999999999</c:v>
                </c:pt>
                <c:pt idx="11636">
                  <c:v>189.209</c:v>
                </c:pt>
                <c:pt idx="11637">
                  <c:v>189.42259999999999</c:v>
                </c:pt>
                <c:pt idx="11638">
                  <c:v>190.12450000000001</c:v>
                </c:pt>
                <c:pt idx="11639">
                  <c:v>191.65039999999999</c:v>
                </c:pt>
                <c:pt idx="11640">
                  <c:v>191.49780000000001</c:v>
                </c:pt>
                <c:pt idx="11641">
                  <c:v>190.8569</c:v>
                </c:pt>
                <c:pt idx="11642">
                  <c:v>192.6575</c:v>
                </c:pt>
                <c:pt idx="11643">
                  <c:v>192.44380000000001</c:v>
                </c:pt>
                <c:pt idx="11644">
                  <c:v>191.6199</c:v>
                </c:pt>
                <c:pt idx="11645">
                  <c:v>193.35939999999999</c:v>
                </c:pt>
                <c:pt idx="11646">
                  <c:v>191.37569999999999</c:v>
                </c:pt>
                <c:pt idx="11647">
                  <c:v>189.08690000000001</c:v>
                </c:pt>
                <c:pt idx="11648">
                  <c:v>191.40620000000001</c:v>
                </c:pt>
                <c:pt idx="11649">
                  <c:v>191.6199</c:v>
                </c:pt>
                <c:pt idx="11650">
                  <c:v>189.84989999999999</c:v>
                </c:pt>
                <c:pt idx="11651">
                  <c:v>189.51419999999999</c:v>
                </c:pt>
                <c:pt idx="11652">
                  <c:v>190.12450000000001</c:v>
                </c:pt>
                <c:pt idx="11653">
                  <c:v>190.2466</c:v>
                </c:pt>
                <c:pt idx="11654">
                  <c:v>189.45310000000001</c:v>
                </c:pt>
                <c:pt idx="11655">
                  <c:v>187.86619999999999</c:v>
                </c:pt>
                <c:pt idx="11656">
                  <c:v>186.58449999999999</c:v>
                </c:pt>
                <c:pt idx="11657">
                  <c:v>186.95070000000001</c:v>
                </c:pt>
                <c:pt idx="11658">
                  <c:v>187.46950000000001</c:v>
                </c:pt>
                <c:pt idx="11659">
                  <c:v>185.30269999999999</c:v>
                </c:pt>
                <c:pt idx="11660">
                  <c:v>186.52340000000001</c:v>
                </c:pt>
                <c:pt idx="11661">
                  <c:v>186.52340000000001</c:v>
                </c:pt>
                <c:pt idx="11662">
                  <c:v>183.07499999999999</c:v>
                </c:pt>
                <c:pt idx="11663">
                  <c:v>183.16650000000001</c:v>
                </c:pt>
                <c:pt idx="11664">
                  <c:v>183.86840000000001</c:v>
                </c:pt>
                <c:pt idx="11665">
                  <c:v>183.83789999999999</c:v>
                </c:pt>
                <c:pt idx="11666">
                  <c:v>183.2886</c:v>
                </c:pt>
                <c:pt idx="11667">
                  <c:v>183.07499999999999</c:v>
                </c:pt>
                <c:pt idx="11668">
                  <c:v>184.5093</c:v>
                </c:pt>
                <c:pt idx="11669">
                  <c:v>185.05860000000001</c:v>
                </c:pt>
                <c:pt idx="11670">
                  <c:v>186.15719999999999</c:v>
                </c:pt>
                <c:pt idx="11671">
                  <c:v>186.95070000000001</c:v>
                </c:pt>
                <c:pt idx="11672">
                  <c:v>186.554</c:v>
                </c:pt>
                <c:pt idx="11673">
                  <c:v>186.7371</c:v>
                </c:pt>
                <c:pt idx="11674">
                  <c:v>185.791</c:v>
                </c:pt>
                <c:pt idx="11675">
                  <c:v>187.71360000000001</c:v>
                </c:pt>
                <c:pt idx="11676">
                  <c:v>188.5986</c:v>
                </c:pt>
                <c:pt idx="11677">
                  <c:v>188.9648</c:v>
                </c:pt>
                <c:pt idx="11678">
                  <c:v>187.98830000000001</c:v>
                </c:pt>
                <c:pt idx="11679">
                  <c:v>186.67599999999999</c:v>
                </c:pt>
                <c:pt idx="11680">
                  <c:v>186.34030000000001</c:v>
                </c:pt>
                <c:pt idx="11681">
                  <c:v>185.5164</c:v>
                </c:pt>
                <c:pt idx="11682">
                  <c:v>184.78389999999999</c:v>
                </c:pt>
                <c:pt idx="11683">
                  <c:v>186.24879999999999</c:v>
                </c:pt>
                <c:pt idx="11684">
                  <c:v>187.62209999999999</c:v>
                </c:pt>
                <c:pt idx="11685">
                  <c:v>186.6455</c:v>
                </c:pt>
                <c:pt idx="11686">
                  <c:v>188.72069999999999</c:v>
                </c:pt>
                <c:pt idx="11687">
                  <c:v>185.4248</c:v>
                </c:pt>
                <c:pt idx="11688">
                  <c:v>186.2183</c:v>
                </c:pt>
                <c:pt idx="11689">
                  <c:v>186.1267</c:v>
                </c:pt>
                <c:pt idx="11690">
                  <c:v>185.05860000000001</c:v>
                </c:pt>
                <c:pt idx="11691">
                  <c:v>187.65260000000001</c:v>
                </c:pt>
                <c:pt idx="11692">
                  <c:v>188.47659999999999</c:v>
                </c:pt>
                <c:pt idx="11693">
                  <c:v>186.85910000000001</c:v>
                </c:pt>
                <c:pt idx="11694">
                  <c:v>186.4624</c:v>
                </c:pt>
                <c:pt idx="11695">
                  <c:v>188.07980000000001</c:v>
                </c:pt>
                <c:pt idx="11696">
                  <c:v>188.84280000000001</c:v>
                </c:pt>
                <c:pt idx="11697">
                  <c:v>187.0728</c:v>
                </c:pt>
                <c:pt idx="11698">
                  <c:v>187.2253</c:v>
                </c:pt>
                <c:pt idx="11699">
                  <c:v>188.6292</c:v>
                </c:pt>
                <c:pt idx="11700">
                  <c:v>185.791</c:v>
                </c:pt>
                <c:pt idx="11701">
                  <c:v>186.24879999999999</c:v>
                </c:pt>
                <c:pt idx="11702">
                  <c:v>186.52340000000001</c:v>
                </c:pt>
                <c:pt idx="11703">
                  <c:v>187.80520000000001</c:v>
                </c:pt>
                <c:pt idx="11704">
                  <c:v>188.38499999999999</c:v>
                </c:pt>
                <c:pt idx="11705">
                  <c:v>188.56809999999999</c:v>
                </c:pt>
                <c:pt idx="11706">
                  <c:v>187.6831</c:v>
                </c:pt>
                <c:pt idx="11707">
                  <c:v>186.34030000000001</c:v>
                </c:pt>
                <c:pt idx="11708">
                  <c:v>184.90600000000001</c:v>
                </c:pt>
                <c:pt idx="11709">
                  <c:v>186.00460000000001</c:v>
                </c:pt>
                <c:pt idx="11710">
                  <c:v>189.3005</c:v>
                </c:pt>
                <c:pt idx="11711">
                  <c:v>189.1174</c:v>
                </c:pt>
                <c:pt idx="11712">
                  <c:v>186.3098</c:v>
                </c:pt>
                <c:pt idx="11713">
                  <c:v>185.5164</c:v>
                </c:pt>
                <c:pt idx="11714">
                  <c:v>184.99760000000001</c:v>
                </c:pt>
                <c:pt idx="11715">
                  <c:v>184.87549999999999</c:v>
                </c:pt>
                <c:pt idx="11716">
                  <c:v>182.6782</c:v>
                </c:pt>
                <c:pt idx="11717">
                  <c:v>181.54910000000001</c:v>
                </c:pt>
                <c:pt idx="11718">
                  <c:v>185.2722</c:v>
                </c:pt>
                <c:pt idx="11719">
                  <c:v>185.9436</c:v>
                </c:pt>
                <c:pt idx="11720">
                  <c:v>183.86840000000001</c:v>
                </c:pt>
                <c:pt idx="11721">
                  <c:v>182.83080000000001</c:v>
                </c:pt>
                <c:pt idx="11722">
                  <c:v>184.38720000000001</c:v>
                </c:pt>
                <c:pt idx="11723">
                  <c:v>185.5164</c:v>
                </c:pt>
                <c:pt idx="11724">
                  <c:v>185.63839999999999</c:v>
                </c:pt>
                <c:pt idx="11725">
                  <c:v>187.6831</c:v>
                </c:pt>
                <c:pt idx="11726">
                  <c:v>187.6831</c:v>
                </c:pt>
                <c:pt idx="11727">
                  <c:v>186.58449999999999</c:v>
                </c:pt>
                <c:pt idx="11728">
                  <c:v>185.45529999999999</c:v>
                </c:pt>
                <c:pt idx="11729">
                  <c:v>188.41550000000001</c:v>
                </c:pt>
                <c:pt idx="11730">
                  <c:v>190.9485</c:v>
                </c:pt>
                <c:pt idx="11731">
                  <c:v>186.61500000000001</c:v>
                </c:pt>
                <c:pt idx="11732">
                  <c:v>188.81229999999999</c:v>
                </c:pt>
                <c:pt idx="11733">
                  <c:v>184.5703</c:v>
                </c:pt>
                <c:pt idx="11734">
                  <c:v>186.3098</c:v>
                </c:pt>
                <c:pt idx="11735">
                  <c:v>186.43190000000001</c:v>
                </c:pt>
                <c:pt idx="11736">
                  <c:v>185.05860000000001</c:v>
                </c:pt>
                <c:pt idx="11737">
                  <c:v>185.11959999999999</c:v>
                </c:pt>
                <c:pt idx="11738">
                  <c:v>186.4014</c:v>
                </c:pt>
                <c:pt idx="11739">
                  <c:v>187.01169999999999</c:v>
                </c:pt>
                <c:pt idx="11740">
                  <c:v>187.13380000000001</c:v>
                </c:pt>
                <c:pt idx="11741">
                  <c:v>187.5916</c:v>
                </c:pt>
                <c:pt idx="11742">
                  <c:v>189.27</c:v>
                </c:pt>
                <c:pt idx="11743">
                  <c:v>190.00239999999999</c:v>
                </c:pt>
                <c:pt idx="11744">
                  <c:v>189.5752</c:v>
                </c:pt>
                <c:pt idx="11745">
                  <c:v>188.6292</c:v>
                </c:pt>
                <c:pt idx="11746">
                  <c:v>187.2559</c:v>
                </c:pt>
                <c:pt idx="11747">
                  <c:v>183.9905</c:v>
                </c:pt>
                <c:pt idx="11748">
                  <c:v>183.136</c:v>
                </c:pt>
                <c:pt idx="11749">
                  <c:v>181.79320000000001</c:v>
                </c:pt>
                <c:pt idx="11750">
                  <c:v>182.8613</c:v>
                </c:pt>
                <c:pt idx="11751">
                  <c:v>185.57740000000001</c:v>
                </c:pt>
                <c:pt idx="11752">
                  <c:v>186.1267</c:v>
                </c:pt>
                <c:pt idx="11753">
                  <c:v>186.82859999999999</c:v>
                </c:pt>
                <c:pt idx="11754">
                  <c:v>186.52340000000001</c:v>
                </c:pt>
                <c:pt idx="11755">
                  <c:v>184.81450000000001</c:v>
                </c:pt>
                <c:pt idx="11756">
                  <c:v>184.72290000000001</c:v>
                </c:pt>
                <c:pt idx="11757">
                  <c:v>184.2346</c:v>
                </c:pt>
                <c:pt idx="11758">
                  <c:v>182.55619999999999</c:v>
                </c:pt>
                <c:pt idx="11759">
                  <c:v>185.39429999999999</c:v>
                </c:pt>
                <c:pt idx="11760">
                  <c:v>185.73</c:v>
                </c:pt>
                <c:pt idx="11761">
                  <c:v>183.53270000000001</c:v>
                </c:pt>
                <c:pt idx="11762">
                  <c:v>184.6619</c:v>
                </c:pt>
                <c:pt idx="11763">
                  <c:v>186.43190000000001</c:v>
                </c:pt>
                <c:pt idx="11764">
                  <c:v>185.45529999999999</c:v>
                </c:pt>
                <c:pt idx="11765">
                  <c:v>184.96700000000001</c:v>
                </c:pt>
                <c:pt idx="11766">
                  <c:v>185.6079</c:v>
                </c:pt>
                <c:pt idx="11767">
                  <c:v>185.05860000000001</c:v>
                </c:pt>
                <c:pt idx="11768">
                  <c:v>185.05860000000001</c:v>
                </c:pt>
                <c:pt idx="11769">
                  <c:v>184.47880000000001</c:v>
                </c:pt>
                <c:pt idx="11770">
                  <c:v>186.4624</c:v>
                </c:pt>
                <c:pt idx="11771">
                  <c:v>187.71360000000001</c:v>
                </c:pt>
                <c:pt idx="11772">
                  <c:v>187.65260000000001</c:v>
                </c:pt>
                <c:pt idx="11773">
                  <c:v>186.3708</c:v>
                </c:pt>
                <c:pt idx="11774">
                  <c:v>187.0728</c:v>
                </c:pt>
                <c:pt idx="11775">
                  <c:v>186.7371</c:v>
                </c:pt>
                <c:pt idx="11776">
                  <c:v>186.85910000000001</c:v>
                </c:pt>
                <c:pt idx="11777">
                  <c:v>184.0515</c:v>
                </c:pt>
                <c:pt idx="11778">
                  <c:v>182.6782</c:v>
                </c:pt>
                <c:pt idx="11779">
                  <c:v>182.83080000000001</c:v>
                </c:pt>
                <c:pt idx="11780">
                  <c:v>181.85419999999999</c:v>
                </c:pt>
                <c:pt idx="11781">
                  <c:v>181.45750000000001</c:v>
                </c:pt>
                <c:pt idx="11782">
                  <c:v>182.0984</c:v>
                </c:pt>
                <c:pt idx="11783">
                  <c:v>181.70169999999999</c:v>
                </c:pt>
                <c:pt idx="11784">
                  <c:v>182.37299999999999</c:v>
                </c:pt>
                <c:pt idx="11785">
                  <c:v>182.55619999999999</c:v>
                </c:pt>
                <c:pt idx="11786">
                  <c:v>185.05860000000001</c:v>
                </c:pt>
                <c:pt idx="11787">
                  <c:v>185.48580000000001</c:v>
                </c:pt>
                <c:pt idx="11788">
                  <c:v>187.2559</c:v>
                </c:pt>
                <c:pt idx="11789">
                  <c:v>186.82859999999999</c:v>
                </c:pt>
                <c:pt idx="11790">
                  <c:v>183.92939999999999</c:v>
                </c:pt>
                <c:pt idx="11791">
                  <c:v>184.5093</c:v>
                </c:pt>
                <c:pt idx="11792">
                  <c:v>183.16650000000001</c:v>
                </c:pt>
                <c:pt idx="11793">
                  <c:v>180.38939999999999</c:v>
                </c:pt>
                <c:pt idx="11794">
                  <c:v>180.93870000000001</c:v>
                </c:pt>
                <c:pt idx="11795">
                  <c:v>180.38939999999999</c:v>
                </c:pt>
                <c:pt idx="11796">
                  <c:v>178.3142</c:v>
                </c:pt>
                <c:pt idx="11797">
                  <c:v>173.70609999999999</c:v>
                </c:pt>
                <c:pt idx="11798">
                  <c:v>176.57470000000001</c:v>
                </c:pt>
                <c:pt idx="11799">
                  <c:v>175.5676</c:v>
                </c:pt>
                <c:pt idx="11800">
                  <c:v>177.73439999999999</c:v>
                </c:pt>
                <c:pt idx="11801">
                  <c:v>177.76490000000001</c:v>
                </c:pt>
                <c:pt idx="11802">
                  <c:v>175.50659999999999</c:v>
                </c:pt>
                <c:pt idx="11803">
                  <c:v>173.09569999999999</c:v>
                </c:pt>
                <c:pt idx="11804">
                  <c:v>169.49459999999999</c:v>
                </c:pt>
                <c:pt idx="11805">
                  <c:v>168.30439999999999</c:v>
                </c:pt>
                <c:pt idx="11806">
                  <c:v>168.0908</c:v>
                </c:pt>
                <c:pt idx="11807">
                  <c:v>167.54150000000001</c:v>
                </c:pt>
                <c:pt idx="11808">
                  <c:v>167.1448</c:v>
                </c:pt>
                <c:pt idx="11809">
                  <c:v>168.02979999999999</c:v>
                </c:pt>
                <c:pt idx="11810">
                  <c:v>174.16380000000001</c:v>
                </c:pt>
                <c:pt idx="11811">
                  <c:v>176.78829999999999</c:v>
                </c:pt>
                <c:pt idx="11812">
                  <c:v>179.22970000000001</c:v>
                </c:pt>
                <c:pt idx="11813">
                  <c:v>175.5676</c:v>
                </c:pt>
                <c:pt idx="11814">
                  <c:v>175.01830000000001</c:v>
                </c:pt>
                <c:pt idx="11815">
                  <c:v>176.6052</c:v>
                </c:pt>
                <c:pt idx="11816">
                  <c:v>175.50659999999999</c:v>
                </c:pt>
                <c:pt idx="11817">
                  <c:v>175.50659999999999</c:v>
                </c:pt>
                <c:pt idx="11818">
                  <c:v>172.45480000000001</c:v>
                </c:pt>
                <c:pt idx="11819">
                  <c:v>168.7012</c:v>
                </c:pt>
                <c:pt idx="11820">
                  <c:v>166.44290000000001</c:v>
                </c:pt>
                <c:pt idx="11821">
                  <c:v>166.07669999999999</c:v>
                </c:pt>
                <c:pt idx="11822">
                  <c:v>166.50389999999999</c:v>
                </c:pt>
                <c:pt idx="11823">
                  <c:v>167.38890000000001</c:v>
                </c:pt>
                <c:pt idx="11824">
                  <c:v>168.15190000000001</c:v>
                </c:pt>
                <c:pt idx="11825">
                  <c:v>169.49459999999999</c:v>
                </c:pt>
                <c:pt idx="11826">
                  <c:v>169.25049999999999</c:v>
                </c:pt>
                <c:pt idx="11827">
                  <c:v>169.70830000000001</c:v>
                </c:pt>
                <c:pt idx="11828">
                  <c:v>162.65870000000001</c:v>
                </c:pt>
                <c:pt idx="11829">
                  <c:v>162.53659999999999</c:v>
                </c:pt>
                <c:pt idx="11830">
                  <c:v>165.6189</c:v>
                </c:pt>
                <c:pt idx="11831">
                  <c:v>166.1377</c:v>
                </c:pt>
                <c:pt idx="11832">
                  <c:v>164.6729</c:v>
                </c:pt>
                <c:pt idx="11833">
                  <c:v>164.1541</c:v>
                </c:pt>
                <c:pt idx="11834">
                  <c:v>163.60470000000001</c:v>
                </c:pt>
                <c:pt idx="11835">
                  <c:v>164.4897</c:v>
                </c:pt>
                <c:pt idx="11836">
                  <c:v>165.55789999999999</c:v>
                </c:pt>
                <c:pt idx="11837">
                  <c:v>163.7268</c:v>
                </c:pt>
                <c:pt idx="11838">
                  <c:v>165.92410000000001</c:v>
                </c:pt>
                <c:pt idx="11839">
                  <c:v>165.49680000000001</c:v>
                </c:pt>
                <c:pt idx="11840">
                  <c:v>165.31370000000001</c:v>
                </c:pt>
                <c:pt idx="11841">
                  <c:v>163.8184</c:v>
                </c:pt>
                <c:pt idx="11842">
                  <c:v>164.94749999999999</c:v>
                </c:pt>
                <c:pt idx="11843">
                  <c:v>166.16820000000001</c:v>
                </c:pt>
                <c:pt idx="11844">
                  <c:v>164.8254</c:v>
                </c:pt>
                <c:pt idx="11845">
                  <c:v>163.9709</c:v>
                </c:pt>
                <c:pt idx="11846">
                  <c:v>163.69630000000001</c:v>
                </c:pt>
                <c:pt idx="11847">
                  <c:v>165.49680000000001</c:v>
                </c:pt>
                <c:pt idx="11848">
                  <c:v>166.77860000000001</c:v>
                </c:pt>
                <c:pt idx="11849">
                  <c:v>166.41239999999999</c:v>
                </c:pt>
                <c:pt idx="11850">
                  <c:v>166.07669999999999</c:v>
                </c:pt>
                <c:pt idx="11851">
                  <c:v>163.05539999999999</c:v>
                </c:pt>
                <c:pt idx="11852">
                  <c:v>161.10230000000001</c:v>
                </c:pt>
                <c:pt idx="11853">
                  <c:v>165.80199999999999</c:v>
                </c:pt>
                <c:pt idx="11854">
                  <c:v>166.9006</c:v>
                </c:pt>
                <c:pt idx="11855">
                  <c:v>165.80199999999999</c:v>
                </c:pt>
                <c:pt idx="11856">
                  <c:v>166.0461</c:v>
                </c:pt>
                <c:pt idx="11857">
                  <c:v>162.75020000000001</c:v>
                </c:pt>
                <c:pt idx="11858">
                  <c:v>163.4521</c:v>
                </c:pt>
                <c:pt idx="11859">
                  <c:v>163.33009999999999</c:v>
                </c:pt>
                <c:pt idx="11860">
                  <c:v>163.0249</c:v>
                </c:pt>
                <c:pt idx="11861">
                  <c:v>163.33009999999999</c:v>
                </c:pt>
                <c:pt idx="11862">
                  <c:v>162.3535</c:v>
                </c:pt>
                <c:pt idx="11863">
                  <c:v>160.73609999999999</c:v>
                </c:pt>
                <c:pt idx="11864">
                  <c:v>160.73609999999999</c:v>
                </c:pt>
                <c:pt idx="11865">
                  <c:v>162.29249999999999</c:v>
                </c:pt>
                <c:pt idx="11866">
                  <c:v>164.88650000000001</c:v>
                </c:pt>
                <c:pt idx="11867">
                  <c:v>164.64230000000001</c:v>
                </c:pt>
                <c:pt idx="11868">
                  <c:v>161.77369999999999</c:v>
                </c:pt>
                <c:pt idx="11869">
                  <c:v>164.27610000000001</c:v>
                </c:pt>
                <c:pt idx="11870">
                  <c:v>166.41239999999999</c:v>
                </c:pt>
                <c:pt idx="11871">
                  <c:v>164.76439999999999</c:v>
                </c:pt>
                <c:pt idx="11872">
                  <c:v>162.47559999999999</c:v>
                </c:pt>
                <c:pt idx="11873">
                  <c:v>162.90280000000001</c:v>
                </c:pt>
                <c:pt idx="11874">
                  <c:v>164.94749999999999</c:v>
                </c:pt>
                <c:pt idx="11875">
                  <c:v>166.1377</c:v>
                </c:pt>
                <c:pt idx="11876">
                  <c:v>165.1611</c:v>
                </c:pt>
                <c:pt idx="11877">
                  <c:v>164.64230000000001</c:v>
                </c:pt>
                <c:pt idx="11878">
                  <c:v>166.4734</c:v>
                </c:pt>
                <c:pt idx="11879">
                  <c:v>168.06030000000001</c:v>
                </c:pt>
                <c:pt idx="11880">
                  <c:v>167.63310000000001</c:v>
                </c:pt>
                <c:pt idx="11881">
                  <c:v>165.80199999999999</c:v>
                </c:pt>
                <c:pt idx="11882">
                  <c:v>167.0532</c:v>
                </c:pt>
                <c:pt idx="11883">
                  <c:v>167.0532</c:v>
                </c:pt>
                <c:pt idx="11884">
                  <c:v>167.8467</c:v>
                </c:pt>
                <c:pt idx="11885">
                  <c:v>169.34200000000001</c:v>
                </c:pt>
                <c:pt idx="11886">
                  <c:v>170.28809999999999</c:v>
                </c:pt>
                <c:pt idx="11887">
                  <c:v>169.22</c:v>
                </c:pt>
                <c:pt idx="11888">
                  <c:v>167.78559999999999</c:v>
                </c:pt>
                <c:pt idx="11889">
                  <c:v>167.48050000000001</c:v>
                </c:pt>
                <c:pt idx="11890">
                  <c:v>167.0532</c:v>
                </c:pt>
                <c:pt idx="11891">
                  <c:v>166.68700000000001</c:v>
                </c:pt>
                <c:pt idx="11892">
                  <c:v>168.02979999999999</c:v>
                </c:pt>
                <c:pt idx="11893">
                  <c:v>169.00630000000001</c:v>
                </c:pt>
                <c:pt idx="11894">
                  <c:v>168.45699999999999</c:v>
                </c:pt>
                <c:pt idx="11895">
                  <c:v>164.73390000000001</c:v>
                </c:pt>
                <c:pt idx="11896">
                  <c:v>165.58840000000001</c:v>
                </c:pt>
                <c:pt idx="11897">
                  <c:v>166.25980000000001</c:v>
                </c:pt>
                <c:pt idx="11898">
                  <c:v>167.26679999999999</c:v>
                </c:pt>
                <c:pt idx="11899">
                  <c:v>164.55080000000001</c:v>
                </c:pt>
                <c:pt idx="11900">
                  <c:v>164.42869999999999</c:v>
                </c:pt>
                <c:pt idx="11901">
                  <c:v>165.5273</c:v>
                </c:pt>
                <c:pt idx="11902">
                  <c:v>166.01560000000001</c:v>
                </c:pt>
                <c:pt idx="11903">
                  <c:v>166.2903</c:v>
                </c:pt>
                <c:pt idx="11904">
                  <c:v>166.01560000000001</c:v>
                </c:pt>
                <c:pt idx="11905">
                  <c:v>165.83250000000001</c:v>
                </c:pt>
                <c:pt idx="11906">
                  <c:v>166.3818</c:v>
                </c:pt>
                <c:pt idx="11907">
                  <c:v>165.6799</c:v>
                </c:pt>
                <c:pt idx="11908">
                  <c:v>167.02269999999999</c:v>
                </c:pt>
                <c:pt idx="11909">
                  <c:v>166.3818</c:v>
                </c:pt>
                <c:pt idx="11910">
                  <c:v>166.0461</c:v>
                </c:pt>
                <c:pt idx="11911">
                  <c:v>164.36770000000001</c:v>
                </c:pt>
                <c:pt idx="11912">
                  <c:v>164.917</c:v>
                </c:pt>
                <c:pt idx="11913">
                  <c:v>164.88650000000001</c:v>
                </c:pt>
                <c:pt idx="11914">
                  <c:v>164.3066</c:v>
                </c:pt>
                <c:pt idx="11915">
                  <c:v>163.0249</c:v>
                </c:pt>
                <c:pt idx="11916">
                  <c:v>164.12350000000001</c:v>
                </c:pt>
                <c:pt idx="11917">
                  <c:v>164.61179999999999</c:v>
                </c:pt>
                <c:pt idx="11918">
                  <c:v>164.73390000000001</c:v>
                </c:pt>
                <c:pt idx="11919">
                  <c:v>165.1917</c:v>
                </c:pt>
                <c:pt idx="11920">
                  <c:v>165.3442</c:v>
                </c:pt>
                <c:pt idx="11921">
                  <c:v>166.01560000000001</c:v>
                </c:pt>
                <c:pt idx="11922">
                  <c:v>167.08369999999999</c:v>
                </c:pt>
                <c:pt idx="11923">
                  <c:v>168.82320000000001</c:v>
                </c:pt>
                <c:pt idx="11924">
                  <c:v>167.99930000000001</c:v>
                </c:pt>
                <c:pt idx="11925">
                  <c:v>165.92410000000001</c:v>
                </c:pt>
                <c:pt idx="11926">
                  <c:v>166.93119999999999</c:v>
                </c:pt>
                <c:pt idx="11927">
                  <c:v>165.58840000000001</c:v>
                </c:pt>
                <c:pt idx="11928">
                  <c:v>164.55080000000001</c:v>
                </c:pt>
                <c:pt idx="11929">
                  <c:v>165.31370000000001</c:v>
                </c:pt>
                <c:pt idx="11930">
                  <c:v>168.02979999999999</c:v>
                </c:pt>
                <c:pt idx="11931">
                  <c:v>167.11429999999999</c:v>
                </c:pt>
                <c:pt idx="11932">
                  <c:v>165.1917</c:v>
                </c:pt>
                <c:pt idx="11933">
                  <c:v>165.98509999999999</c:v>
                </c:pt>
                <c:pt idx="11934">
                  <c:v>165.4358</c:v>
                </c:pt>
                <c:pt idx="11935">
                  <c:v>165.80199999999999</c:v>
                </c:pt>
                <c:pt idx="11936">
                  <c:v>165.1001</c:v>
                </c:pt>
                <c:pt idx="11937">
                  <c:v>162.6892</c:v>
                </c:pt>
                <c:pt idx="11938">
                  <c:v>165.58840000000001</c:v>
                </c:pt>
                <c:pt idx="11939">
                  <c:v>165.3442</c:v>
                </c:pt>
                <c:pt idx="11940">
                  <c:v>167.38890000000001</c:v>
                </c:pt>
                <c:pt idx="11941">
                  <c:v>168.3655</c:v>
                </c:pt>
                <c:pt idx="11942">
                  <c:v>165.98509999999999</c:v>
                </c:pt>
                <c:pt idx="11943">
                  <c:v>165.80199999999999</c:v>
                </c:pt>
                <c:pt idx="11944">
                  <c:v>167.11429999999999</c:v>
                </c:pt>
                <c:pt idx="11945">
                  <c:v>167.69409999999999</c:v>
                </c:pt>
                <c:pt idx="11946">
                  <c:v>166.35130000000001</c:v>
                </c:pt>
                <c:pt idx="11947">
                  <c:v>164.85599999999999</c:v>
                </c:pt>
                <c:pt idx="11948">
                  <c:v>167.08369999999999</c:v>
                </c:pt>
                <c:pt idx="11949">
                  <c:v>168.06030000000001</c:v>
                </c:pt>
                <c:pt idx="11950">
                  <c:v>167.99930000000001</c:v>
                </c:pt>
                <c:pt idx="11951">
                  <c:v>167.17529999999999</c:v>
                </c:pt>
                <c:pt idx="11952">
                  <c:v>164.21510000000001</c:v>
                </c:pt>
                <c:pt idx="11953">
                  <c:v>167.0532</c:v>
                </c:pt>
                <c:pt idx="11954">
                  <c:v>165.64940000000001</c:v>
                </c:pt>
                <c:pt idx="11955">
                  <c:v>166.0461</c:v>
                </c:pt>
                <c:pt idx="11956">
                  <c:v>164.4897</c:v>
                </c:pt>
                <c:pt idx="11957">
                  <c:v>165.06960000000001</c:v>
                </c:pt>
                <c:pt idx="11958">
                  <c:v>163.39109999999999</c:v>
                </c:pt>
                <c:pt idx="11959">
                  <c:v>163.05539999999999</c:v>
                </c:pt>
                <c:pt idx="11960">
                  <c:v>164.09299999999999</c:v>
                </c:pt>
                <c:pt idx="11961">
                  <c:v>163.39109999999999</c:v>
                </c:pt>
                <c:pt idx="11962">
                  <c:v>163.42160000000001</c:v>
                </c:pt>
                <c:pt idx="11963">
                  <c:v>164.3982</c:v>
                </c:pt>
                <c:pt idx="11964">
                  <c:v>164.79490000000001</c:v>
                </c:pt>
                <c:pt idx="11965">
                  <c:v>163.51320000000001</c:v>
                </c:pt>
                <c:pt idx="11966">
                  <c:v>162.6892</c:v>
                </c:pt>
                <c:pt idx="11967">
                  <c:v>162.01779999999999</c:v>
                </c:pt>
                <c:pt idx="11968">
                  <c:v>163.36060000000001</c:v>
                </c:pt>
                <c:pt idx="11969">
                  <c:v>163.2996</c:v>
                </c:pt>
                <c:pt idx="11970">
                  <c:v>160.40039999999999</c:v>
                </c:pt>
                <c:pt idx="11971">
                  <c:v>158.53880000000001</c:v>
                </c:pt>
                <c:pt idx="11972">
                  <c:v>159.45429999999999</c:v>
                </c:pt>
                <c:pt idx="11973">
                  <c:v>159.63749999999999</c:v>
                </c:pt>
                <c:pt idx="11974">
                  <c:v>157.40969999999999</c:v>
                </c:pt>
                <c:pt idx="11975">
                  <c:v>156.12790000000001</c:v>
                </c:pt>
                <c:pt idx="11976">
                  <c:v>158.0505</c:v>
                </c:pt>
                <c:pt idx="11977">
                  <c:v>159.21019999999999</c:v>
                </c:pt>
                <c:pt idx="11978">
                  <c:v>157.5317</c:v>
                </c:pt>
                <c:pt idx="11979">
                  <c:v>158.59989999999999</c:v>
                </c:pt>
                <c:pt idx="11980">
                  <c:v>159.05760000000001</c:v>
                </c:pt>
                <c:pt idx="11981">
                  <c:v>160.0342</c:v>
                </c:pt>
                <c:pt idx="11982">
                  <c:v>160.58349999999999</c:v>
                </c:pt>
                <c:pt idx="11983">
                  <c:v>160.8887</c:v>
                </c:pt>
                <c:pt idx="11984">
                  <c:v>158.59989999999999</c:v>
                </c:pt>
                <c:pt idx="11985">
                  <c:v>157.5317</c:v>
                </c:pt>
                <c:pt idx="11986">
                  <c:v>158.75239999999999</c:v>
                </c:pt>
                <c:pt idx="11987">
                  <c:v>159.63749999999999</c:v>
                </c:pt>
                <c:pt idx="11988">
                  <c:v>159.0881</c:v>
                </c:pt>
                <c:pt idx="11989">
                  <c:v>157.77590000000001</c:v>
                </c:pt>
                <c:pt idx="11990">
                  <c:v>156.18899999999999</c:v>
                </c:pt>
                <c:pt idx="11991">
                  <c:v>157.3792</c:v>
                </c:pt>
                <c:pt idx="11992">
                  <c:v>156.95189999999999</c:v>
                </c:pt>
                <c:pt idx="11993">
                  <c:v>156.3416</c:v>
                </c:pt>
                <c:pt idx="11994">
                  <c:v>158.72190000000001</c:v>
                </c:pt>
                <c:pt idx="11995">
                  <c:v>155.45650000000001</c:v>
                </c:pt>
                <c:pt idx="11996">
                  <c:v>154.93770000000001</c:v>
                </c:pt>
                <c:pt idx="11997">
                  <c:v>156.0059</c:v>
                </c:pt>
                <c:pt idx="11998">
                  <c:v>155.09030000000001</c:v>
                </c:pt>
                <c:pt idx="11999">
                  <c:v>156.28049999999999</c:v>
                </c:pt>
                <c:pt idx="12000">
                  <c:v>156.61619999999999</c:v>
                </c:pt>
                <c:pt idx="12001">
                  <c:v>156.0059</c:v>
                </c:pt>
                <c:pt idx="12002">
                  <c:v>155.79220000000001</c:v>
                </c:pt>
                <c:pt idx="12003">
                  <c:v>155.27340000000001</c:v>
                </c:pt>
                <c:pt idx="12004">
                  <c:v>155.33449999999999</c:v>
                </c:pt>
                <c:pt idx="12005">
                  <c:v>155.45650000000001</c:v>
                </c:pt>
                <c:pt idx="12006">
                  <c:v>152.7405</c:v>
                </c:pt>
                <c:pt idx="12007">
                  <c:v>152.2217</c:v>
                </c:pt>
                <c:pt idx="12008">
                  <c:v>157.47069999999999</c:v>
                </c:pt>
                <c:pt idx="12009">
                  <c:v>161.9873</c:v>
                </c:pt>
                <c:pt idx="12010">
                  <c:v>163.08590000000001</c:v>
                </c:pt>
                <c:pt idx="12011">
                  <c:v>159.6985</c:v>
                </c:pt>
                <c:pt idx="12012">
                  <c:v>158.72190000000001</c:v>
                </c:pt>
                <c:pt idx="12013">
                  <c:v>159.27119999999999</c:v>
                </c:pt>
                <c:pt idx="12014">
                  <c:v>158.44730000000001</c:v>
                </c:pt>
                <c:pt idx="12015">
                  <c:v>157.16550000000001</c:v>
                </c:pt>
                <c:pt idx="12016">
                  <c:v>157.3792</c:v>
                </c:pt>
                <c:pt idx="12017">
                  <c:v>157.13499999999999</c:v>
                </c:pt>
                <c:pt idx="12018">
                  <c:v>154.3579</c:v>
                </c:pt>
                <c:pt idx="12019">
                  <c:v>155.57859999999999</c:v>
                </c:pt>
                <c:pt idx="12020">
                  <c:v>159.39330000000001</c:v>
                </c:pt>
                <c:pt idx="12021">
                  <c:v>162.1704</c:v>
                </c:pt>
                <c:pt idx="12022">
                  <c:v>159.8511</c:v>
                </c:pt>
                <c:pt idx="12023">
                  <c:v>163.0249</c:v>
                </c:pt>
                <c:pt idx="12024">
                  <c:v>163.8184</c:v>
                </c:pt>
                <c:pt idx="12025">
                  <c:v>162.6892</c:v>
                </c:pt>
                <c:pt idx="12026">
                  <c:v>164.85599999999999</c:v>
                </c:pt>
                <c:pt idx="12027">
                  <c:v>162.01779999999999</c:v>
                </c:pt>
                <c:pt idx="12028">
                  <c:v>158.41669999999999</c:v>
                </c:pt>
                <c:pt idx="12029">
                  <c:v>159.30179999999999</c:v>
                </c:pt>
                <c:pt idx="12030">
                  <c:v>162.32300000000001</c:v>
                </c:pt>
                <c:pt idx="12031">
                  <c:v>162.20089999999999</c:v>
                </c:pt>
                <c:pt idx="12032">
                  <c:v>160.553</c:v>
                </c:pt>
                <c:pt idx="12033">
                  <c:v>161.68209999999999</c:v>
                </c:pt>
                <c:pt idx="12034">
                  <c:v>160.3699</c:v>
                </c:pt>
                <c:pt idx="12035">
                  <c:v>163.4521</c:v>
                </c:pt>
                <c:pt idx="12036">
                  <c:v>164.09299999999999</c:v>
                </c:pt>
                <c:pt idx="12037">
                  <c:v>160.00370000000001</c:v>
                </c:pt>
                <c:pt idx="12038">
                  <c:v>161.62110000000001</c:v>
                </c:pt>
                <c:pt idx="12039">
                  <c:v>160.52250000000001</c:v>
                </c:pt>
                <c:pt idx="12040">
                  <c:v>158.35570000000001</c:v>
                </c:pt>
                <c:pt idx="12041">
                  <c:v>159.6069</c:v>
                </c:pt>
                <c:pt idx="12042">
                  <c:v>159.6985</c:v>
                </c:pt>
                <c:pt idx="12043">
                  <c:v>159.0881</c:v>
                </c:pt>
                <c:pt idx="12044">
                  <c:v>159.6069</c:v>
                </c:pt>
                <c:pt idx="12045">
                  <c:v>159.54589999999999</c:v>
                </c:pt>
                <c:pt idx="12046">
                  <c:v>159.7595</c:v>
                </c:pt>
                <c:pt idx="12047">
                  <c:v>157.31809999999999</c:v>
                </c:pt>
                <c:pt idx="12048">
                  <c:v>163.57419999999999</c:v>
                </c:pt>
                <c:pt idx="12049">
                  <c:v>161.25489999999999</c:v>
                </c:pt>
                <c:pt idx="12050">
                  <c:v>162.23140000000001</c:v>
                </c:pt>
                <c:pt idx="12051">
                  <c:v>162.04830000000001</c:v>
                </c:pt>
                <c:pt idx="12052">
                  <c:v>165.40530000000001</c:v>
                </c:pt>
                <c:pt idx="12053">
                  <c:v>166.25980000000001</c:v>
                </c:pt>
                <c:pt idx="12054">
                  <c:v>167.511</c:v>
                </c:pt>
                <c:pt idx="12055">
                  <c:v>169.83029999999999</c:v>
                </c:pt>
                <c:pt idx="12056">
                  <c:v>172.0581</c:v>
                </c:pt>
                <c:pt idx="12057">
                  <c:v>175.62870000000001</c:v>
                </c:pt>
                <c:pt idx="12058">
                  <c:v>181.12180000000001</c:v>
                </c:pt>
                <c:pt idx="12059">
                  <c:v>185.45529999999999</c:v>
                </c:pt>
                <c:pt idx="12060">
                  <c:v>187.62209999999999</c:v>
                </c:pt>
                <c:pt idx="12061">
                  <c:v>187.56100000000001</c:v>
                </c:pt>
                <c:pt idx="12062">
                  <c:v>188.8733</c:v>
                </c:pt>
                <c:pt idx="12063">
                  <c:v>188.20189999999999</c:v>
                </c:pt>
                <c:pt idx="12064">
                  <c:v>187.0728</c:v>
                </c:pt>
                <c:pt idx="12065">
                  <c:v>187.34739999999999</c:v>
                </c:pt>
                <c:pt idx="12066">
                  <c:v>189.66669999999999</c:v>
                </c:pt>
                <c:pt idx="12067">
                  <c:v>188.65969999999999</c:v>
                </c:pt>
                <c:pt idx="12068">
                  <c:v>187.13380000000001</c:v>
                </c:pt>
                <c:pt idx="12069">
                  <c:v>187.80520000000001</c:v>
                </c:pt>
                <c:pt idx="12070">
                  <c:v>187.28639999999999</c:v>
                </c:pt>
                <c:pt idx="12071">
                  <c:v>187.28639999999999</c:v>
                </c:pt>
                <c:pt idx="12072">
                  <c:v>191.6199</c:v>
                </c:pt>
                <c:pt idx="12073">
                  <c:v>192.68799999999999</c:v>
                </c:pt>
                <c:pt idx="12074">
                  <c:v>190.88749999999999</c:v>
                </c:pt>
                <c:pt idx="12075">
                  <c:v>191.43680000000001</c:v>
                </c:pt>
                <c:pt idx="12076">
                  <c:v>194.09180000000001</c:v>
                </c:pt>
                <c:pt idx="12077">
                  <c:v>193.96969999999999</c:v>
                </c:pt>
                <c:pt idx="12078">
                  <c:v>195.46510000000001</c:v>
                </c:pt>
                <c:pt idx="12079">
                  <c:v>193.9392</c:v>
                </c:pt>
                <c:pt idx="12080">
                  <c:v>195.09889999999999</c:v>
                </c:pt>
                <c:pt idx="12081">
                  <c:v>195.43459999999999</c:v>
                </c:pt>
                <c:pt idx="12082">
                  <c:v>197.17410000000001</c:v>
                </c:pt>
                <c:pt idx="12083">
                  <c:v>196.4111</c:v>
                </c:pt>
                <c:pt idx="12084">
                  <c:v>197.05199999999999</c:v>
                </c:pt>
                <c:pt idx="12085">
                  <c:v>200.50049999999999</c:v>
                </c:pt>
                <c:pt idx="12086">
                  <c:v>202.05690000000001</c:v>
                </c:pt>
                <c:pt idx="12087">
                  <c:v>199.06620000000001</c:v>
                </c:pt>
                <c:pt idx="12088">
                  <c:v>198.6694</c:v>
                </c:pt>
                <c:pt idx="12089">
                  <c:v>200.83619999999999</c:v>
                </c:pt>
                <c:pt idx="12090">
                  <c:v>198.9136</c:v>
                </c:pt>
                <c:pt idx="12091">
                  <c:v>202.8503</c:v>
                </c:pt>
                <c:pt idx="12092">
                  <c:v>201.0498</c:v>
                </c:pt>
                <c:pt idx="12093">
                  <c:v>200.59200000000001</c:v>
                </c:pt>
                <c:pt idx="12094">
                  <c:v>199.5239</c:v>
                </c:pt>
                <c:pt idx="12095">
                  <c:v>199.79859999999999</c:v>
                </c:pt>
                <c:pt idx="12096">
                  <c:v>197.69290000000001</c:v>
                </c:pt>
                <c:pt idx="12097">
                  <c:v>197.66239999999999</c:v>
                </c:pt>
                <c:pt idx="12098">
                  <c:v>199.4324</c:v>
                </c:pt>
                <c:pt idx="12099">
                  <c:v>200.74459999999999</c:v>
                </c:pt>
                <c:pt idx="12100">
                  <c:v>201.35499999999999</c:v>
                </c:pt>
                <c:pt idx="12101">
                  <c:v>199.98169999999999</c:v>
                </c:pt>
                <c:pt idx="12102">
                  <c:v>199.6765</c:v>
                </c:pt>
                <c:pt idx="12103">
                  <c:v>200.16480000000001</c:v>
                </c:pt>
                <c:pt idx="12104">
                  <c:v>197.78440000000001</c:v>
                </c:pt>
                <c:pt idx="12105">
                  <c:v>198.97460000000001</c:v>
                </c:pt>
                <c:pt idx="12106">
                  <c:v>199.27979999999999</c:v>
                </c:pt>
                <c:pt idx="12107">
                  <c:v>198.0591</c:v>
                </c:pt>
                <c:pt idx="12108">
                  <c:v>196.2585</c:v>
                </c:pt>
                <c:pt idx="12109">
                  <c:v>196.5027</c:v>
                </c:pt>
                <c:pt idx="12110">
                  <c:v>194.51900000000001</c:v>
                </c:pt>
                <c:pt idx="12111">
                  <c:v>193.35939999999999</c:v>
                </c:pt>
                <c:pt idx="12112">
                  <c:v>193.02369999999999</c:v>
                </c:pt>
                <c:pt idx="12113">
                  <c:v>192.50489999999999</c:v>
                </c:pt>
                <c:pt idx="12114">
                  <c:v>193.14580000000001</c:v>
                </c:pt>
                <c:pt idx="12115">
                  <c:v>194.3665</c:v>
                </c:pt>
                <c:pt idx="12116">
                  <c:v>195.98390000000001</c:v>
                </c:pt>
                <c:pt idx="12117">
                  <c:v>197.47919999999999</c:v>
                </c:pt>
                <c:pt idx="12118">
                  <c:v>198.36429999999999</c:v>
                </c:pt>
                <c:pt idx="12119">
                  <c:v>197.93700000000001</c:v>
                </c:pt>
                <c:pt idx="12120">
                  <c:v>197.99799999999999</c:v>
                </c:pt>
                <c:pt idx="12121">
                  <c:v>196.9299</c:v>
                </c:pt>
                <c:pt idx="12122">
                  <c:v>197.35720000000001</c:v>
                </c:pt>
                <c:pt idx="12123">
                  <c:v>198.36429999999999</c:v>
                </c:pt>
                <c:pt idx="12124">
                  <c:v>199.58500000000001</c:v>
                </c:pt>
                <c:pt idx="12125">
                  <c:v>198.73050000000001</c:v>
                </c:pt>
                <c:pt idx="12126">
                  <c:v>196.31960000000001</c:v>
                </c:pt>
                <c:pt idx="12127">
                  <c:v>194.09180000000001</c:v>
                </c:pt>
                <c:pt idx="12128">
                  <c:v>192.29130000000001</c:v>
                </c:pt>
                <c:pt idx="12129">
                  <c:v>191.34520000000001</c:v>
                </c:pt>
                <c:pt idx="12130">
                  <c:v>190.155</c:v>
                </c:pt>
                <c:pt idx="12131">
                  <c:v>190.61279999999999</c:v>
                </c:pt>
                <c:pt idx="12132">
                  <c:v>180.17580000000001</c:v>
                </c:pt>
                <c:pt idx="12133">
                  <c:v>178.46680000000001</c:v>
                </c:pt>
                <c:pt idx="12134">
                  <c:v>179.90110000000001</c:v>
                </c:pt>
                <c:pt idx="12135">
                  <c:v>175.6592</c:v>
                </c:pt>
                <c:pt idx="12136">
                  <c:v>177.39869999999999</c:v>
                </c:pt>
                <c:pt idx="12137">
                  <c:v>178.1311</c:v>
                </c:pt>
                <c:pt idx="12138">
                  <c:v>178.3142</c:v>
                </c:pt>
                <c:pt idx="12139">
                  <c:v>180.84719999999999</c:v>
                </c:pt>
                <c:pt idx="12140">
                  <c:v>181.27440000000001</c:v>
                </c:pt>
                <c:pt idx="12141">
                  <c:v>179.3518</c:v>
                </c:pt>
                <c:pt idx="12142">
                  <c:v>179.19919999999999</c:v>
                </c:pt>
                <c:pt idx="12143">
                  <c:v>181.70169999999999</c:v>
                </c:pt>
                <c:pt idx="12144">
                  <c:v>185.39429999999999</c:v>
                </c:pt>
                <c:pt idx="12145">
                  <c:v>184.96700000000001</c:v>
                </c:pt>
                <c:pt idx="12146">
                  <c:v>185.791</c:v>
                </c:pt>
                <c:pt idx="12147">
                  <c:v>186.4624</c:v>
                </c:pt>
                <c:pt idx="12148">
                  <c:v>190.4907</c:v>
                </c:pt>
                <c:pt idx="12149">
                  <c:v>195.34299999999999</c:v>
                </c:pt>
                <c:pt idx="12150">
                  <c:v>197.32669999999999</c:v>
                </c:pt>
                <c:pt idx="12151">
                  <c:v>193.20679999999999</c:v>
                </c:pt>
                <c:pt idx="12152">
                  <c:v>189.84989999999999</c:v>
                </c:pt>
                <c:pt idx="12153">
                  <c:v>188.20189999999999</c:v>
                </c:pt>
                <c:pt idx="12154">
                  <c:v>186.4014</c:v>
                </c:pt>
                <c:pt idx="12155">
                  <c:v>183.65479999999999</c:v>
                </c:pt>
                <c:pt idx="12156">
                  <c:v>180.8777</c:v>
                </c:pt>
                <c:pt idx="12157">
                  <c:v>181.54910000000001</c:v>
                </c:pt>
                <c:pt idx="12158">
                  <c:v>183.197</c:v>
                </c:pt>
                <c:pt idx="12159">
                  <c:v>185.24170000000001</c:v>
                </c:pt>
                <c:pt idx="12160">
                  <c:v>186.49289999999999</c:v>
                </c:pt>
                <c:pt idx="12161">
                  <c:v>191.34520000000001</c:v>
                </c:pt>
                <c:pt idx="12162">
                  <c:v>190.155</c:v>
                </c:pt>
                <c:pt idx="12163">
                  <c:v>187.4084</c:v>
                </c:pt>
                <c:pt idx="12164">
                  <c:v>187.4084</c:v>
                </c:pt>
                <c:pt idx="12165">
                  <c:v>185.8826</c:v>
                </c:pt>
                <c:pt idx="12166">
                  <c:v>185.24170000000001</c:v>
                </c:pt>
                <c:pt idx="12167">
                  <c:v>186.82859999999999</c:v>
                </c:pt>
                <c:pt idx="12168">
                  <c:v>188.23240000000001</c:v>
                </c:pt>
                <c:pt idx="12169">
                  <c:v>188.04929999999999</c:v>
                </c:pt>
                <c:pt idx="12170">
                  <c:v>187.19479999999999</c:v>
                </c:pt>
                <c:pt idx="12171">
                  <c:v>186.00460000000001</c:v>
                </c:pt>
                <c:pt idx="12172">
                  <c:v>183.59379999999999</c:v>
                </c:pt>
                <c:pt idx="12173">
                  <c:v>182.3425</c:v>
                </c:pt>
                <c:pt idx="12174">
                  <c:v>183.07499999999999</c:v>
                </c:pt>
                <c:pt idx="12175">
                  <c:v>187.4084</c:v>
                </c:pt>
                <c:pt idx="12176">
                  <c:v>184.81450000000001</c:v>
                </c:pt>
                <c:pt idx="12177">
                  <c:v>178.68039999999999</c:v>
                </c:pt>
                <c:pt idx="12178">
                  <c:v>176.87989999999999</c:v>
                </c:pt>
                <c:pt idx="12179">
                  <c:v>177.7039</c:v>
                </c:pt>
                <c:pt idx="12180">
                  <c:v>176.8494</c:v>
                </c:pt>
                <c:pt idx="12181">
                  <c:v>175.9033</c:v>
                </c:pt>
                <c:pt idx="12182">
                  <c:v>175.62870000000001</c:v>
                </c:pt>
                <c:pt idx="12183">
                  <c:v>176.14750000000001</c:v>
                </c:pt>
                <c:pt idx="12184">
                  <c:v>177.6123</c:v>
                </c:pt>
                <c:pt idx="12185">
                  <c:v>177.73439999999999</c:v>
                </c:pt>
                <c:pt idx="12186">
                  <c:v>176.4221</c:v>
                </c:pt>
                <c:pt idx="12187">
                  <c:v>175.26249999999999</c:v>
                </c:pt>
                <c:pt idx="12188">
                  <c:v>173.03469999999999</c:v>
                </c:pt>
                <c:pt idx="12189">
                  <c:v>172.4854</c:v>
                </c:pt>
                <c:pt idx="12190">
                  <c:v>173.18729999999999</c:v>
                </c:pt>
                <c:pt idx="12191">
                  <c:v>174.04169999999999</c:v>
                </c:pt>
                <c:pt idx="12192">
                  <c:v>172.2107</c:v>
                </c:pt>
                <c:pt idx="12193">
                  <c:v>171.3562</c:v>
                </c:pt>
                <c:pt idx="12194">
                  <c:v>172.54640000000001</c:v>
                </c:pt>
                <c:pt idx="12195">
                  <c:v>172.9736</c:v>
                </c:pt>
                <c:pt idx="12196">
                  <c:v>171.5393</c:v>
                </c:pt>
                <c:pt idx="12197">
                  <c:v>169.09790000000001</c:v>
                </c:pt>
                <c:pt idx="12198">
                  <c:v>166.44290000000001</c:v>
                </c:pt>
                <c:pt idx="12199">
                  <c:v>165.31370000000001</c:v>
                </c:pt>
                <c:pt idx="12200">
                  <c:v>166.56489999999999</c:v>
                </c:pt>
                <c:pt idx="12201">
                  <c:v>167.3279</c:v>
                </c:pt>
                <c:pt idx="12202">
                  <c:v>167.81620000000001</c:v>
                </c:pt>
                <c:pt idx="12203">
                  <c:v>169.00630000000001</c:v>
                </c:pt>
                <c:pt idx="12204">
                  <c:v>168.24340000000001</c:v>
                </c:pt>
                <c:pt idx="12205">
                  <c:v>164.94749999999999</c:v>
                </c:pt>
                <c:pt idx="12206">
                  <c:v>164.52029999999999</c:v>
                </c:pt>
                <c:pt idx="12207">
                  <c:v>165.863</c:v>
                </c:pt>
                <c:pt idx="12208">
                  <c:v>166.07669999999999</c:v>
                </c:pt>
                <c:pt idx="12209">
                  <c:v>164.12350000000001</c:v>
                </c:pt>
                <c:pt idx="12210">
                  <c:v>163.84889999999999</c:v>
                </c:pt>
                <c:pt idx="12211">
                  <c:v>166.8091</c:v>
                </c:pt>
                <c:pt idx="12212">
                  <c:v>168.7927</c:v>
                </c:pt>
                <c:pt idx="12213">
                  <c:v>171.0205</c:v>
                </c:pt>
                <c:pt idx="12214">
                  <c:v>168.33500000000001</c:v>
                </c:pt>
                <c:pt idx="12215">
                  <c:v>168.64009999999999</c:v>
                </c:pt>
                <c:pt idx="12216">
                  <c:v>164.36770000000001</c:v>
                </c:pt>
                <c:pt idx="12217">
                  <c:v>160.3699</c:v>
                </c:pt>
                <c:pt idx="12218">
                  <c:v>160.67500000000001</c:v>
                </c:pt>
                <c:pt idx="12219">
                  <c:v>159.82060000000001</c:v>
                </c:pt>
                <c:pt idx="12220">
                  <c:v>158.50829999999999</c:v>
                </c:pt>
                <c:pt idx="12221">
                  <c:v>157.59280000000001</c:v>
                </c:pt>
                <c:pt idx="12222">
                  <c:v>156.21950000000001</c:v>
                </c:pt>
                <c:pt idx="12223">
                  <c:v>156.46360000000001</c:v>
                </c:pt>
                <c:pt idx="12224">
                  <c:v>157.56229999999999</c:v>
                </c:pt>
                <c:pt idx="12225">
                  <c:v>157.959</c:v>
                </c:pt>
                <c:pt idx="12226">
                  <c:v>157.56229999999999</c:v>
                </c:pt>
                <c:pt idx="12227">
                  <c:v>154.60210000000001</c:v>
                </c:pt>
                <c:pt idx="12228">
                  <c:v>154.47999999999999</c:v>
                </c:pt>
                <c:pt idx="12229">
                  <c:v>153.22880000000001</c:v>
                </c:pt>
                <c:pt idx="12230">
                  <c:v>153.65600000000001</c:v>
                </c:pt>
                <c:pt idx="12231">
                  <c:v>151.48929999999999</c:v>
                </c:pt>
                <c:pt idx="12232">
                  <c:v>152.0386</c:v>
                </c:pt>
                <c:pt idx="12233">
                  <c:v>155.6396</c:v>
                </c:pt>
                <c:pt idx="12234">
                  <c:v>155.67019999999999</c:v>
                </c:pt>
                <c:pt idx="12235">
                  <c:v>153.4119</c:v>
                </c:pt>
                <c:pt idx="12236">
                  <c:v>148.65110000000001</c:v>
                </c:pt>
                <c:pt idx="12237">
                  <c:v>144.95849999999999</c:v>
                </c:pt>
                <c:pt idx="12238">
                  <c:v>143.49369999999999</c:v>
                </c:pt>
                <c:pt idx="12239">
                  <c:v>142.82230000000001</c:v>
                </c:pt>
                <c:pt idx="12240">
                  <c:v>142.21190000000001</c:v>
                </c:pt>
                <c:pt idx="12241">
                  <c:v>142.48660000000001</c:v>
                </c:pt>
                <c:pt idx="12242">
                  <c:v>142.27289999999999</c:v>
                </c:pt>
                <c:pt idx="12243">
                  <c:v>143.34110000000001</c:v>
                </c:pt>
                <c:pt idx="12244">
                  <c:v>153.04570000000001</c:v>
                </c:pt>
                <c:pt idx="12245">
                  <c:v>158.84399999999999</c:v>
                </c:pt>
                <c:pt idx="12246">
                  <c:v>163.9709</c:v>
                </c:pt>
                <c:pt idx="12247">
                  <c:v>166.50389999999999</c:v>
                </c:pt>
                <c:pt idx="12248">
                  <c:v>159.0881</c:v>
                </c:pt>
                <c:pt idx="12249">
                  <c:v>156.03639999999999</c:v>
                </c:pt>
                <c:pt idx="12250">
                  <c:v>159.30179999999999</c:v>
                </c:pt>
                <c:pt idx="12251">
                  <c:v>165.55789999999999</c:v>
                </c:pt>
                <c:pt idx="12252">
                  <c:v>168.02979999999999</c:v>
                </c:pt>
                <c:pt idx="12253">
                  <c:v>165.03909999999999</c:v>
                </c:pt>
                <c:pt idx="12254">
                  <c:v>163.90989999999999</c:v>
                </c:pt>
                <c:pt idx="12255">
                  <c:v>162.56710000000001</c:v>
                </c:pt>
                <c:pt idx="12256">
                  <c:v>164.70339999999999</c:v>
                </c:pt>
                <c:pt idx="12257">
                  <c:v>169.49459999999999</c:v>
                </c:pt>
                <c:pt idx="12258">
                  <c:v>164.42869999999999</c:v>
                </c:pt>
                <c:pt idx="12259">
                  <c:v>162.0789</c:v>
                </c:pt>
                <c:pt idx="12260">
                  <c:v>163.33009999999999</c:v>
                </c:pt>
                <c:pt idx="12261">
                  <c:v>164.0625</c:v>
                </c:pt>
                <c:pt idx="12262">
                  <c:v>163.36060000000001</c:v>
                </c:pt>
                <c:pt idx="12263">
                  <c:v>161.16329999999999</c:v>
                </c:pt>
                <c:pt idx="12264">
                  <c:v>159.02709999999999</c:v>
                </c:pt>
                <c:pt idx="12265">
                  <c:v>160.8887</c:v>
                </c:pt>
                <c:pt idx="12266">
                  <c:v>162.0789</c:v>
                </c:pt>
                <c:pt idx="12267">
                  <c:v>160.24780000000001</c:v>
                </c:pt>
                <c:pt idx="12268">
                  <c:v>161.59059999999999</c:v>
                </c:pt>
                <c:pt idx="12269">
                  <c:v>159.27119999999999</c:v>
                </c:pt>
                <c:pt idx="12270">
                  <c:v>158.4778</c:v>
                </c:pt>
                <c:pt idx="12271">
                  <c:v>159.05760000000001</c:v>
                </c:pt>
                <c:pt idx="12272">
                  <c:v>154.23580000000001</c:v>
                </c:pt>
                <c:pt idx="12273">
                  <c:v>150.87889999999999</c:v>
                </c:pt>
                <c:pt idx="12274">
                  <c:v>151.33670000000001</c:v>
                </c:pt>
                <c:pt idx="12275">
                  <c:v>154.541</c:v>
                </c:pt>
                <c:pt idx="12276">
                  <c:v>163.69630000000001</c:v>
                </c:pt>
                <c:pt idx="12277">
                  <c:v>170.62379999999999</c:v>
                </c:pt>
                <c:pt idx="12278">
                  <c:v>175.9033</c:v>
                </c:pt>
                <c:pt idx="12279">
                  <c:v>176.45259999999999</c:v>
                </c:pt>
                <c:pt idx="12280">
                  <c:v>175.10990000000001</c:v>
                </c:pt>
                <c:pt idx="12281">
                  <c:v>174.53</c:v>
                </c:pt>
                <c:pt idx="12282">
                  <c:v>172.4854</c:v>
                </c:pt>
                <c:pt idx="12283">
                  <c:v>170.929</c:v>
                </c:pt>
                <c:pt idx="12284">
                  <c:v>170.166</c:v>
                </c:pt>
                <c:pt idx="12285">
                  <c:v>170.5017</c:v>
                </c:pt>
                <c:pt idx="12286">
                  <c:v>167.8467</c:v>
                </c:pt>
                <c:pt idx="12287">
                  <c:v>169.9829</c:v>
                </c:pt>
                <c:pt idx="12288">
                  <c:v>169.09790000000001</c:v>
                </c:pt>
                <c:pt idx="12289">
                  <c:v>165.55789999999999</c:v>
                </c:pt>
                <c:pt idx="12290">
                  <c:v>162.7808</c:v>
                </c:pt>
                <c:pt idx="12291">
                  <c:v>159.79</c:v>
                </c:pt>
                <c:pt idx="12292">
                  <c:v>160.12569999999999</c:v>
                </c:pt>
                <c:pt idx="12293">
                  <c:v>162.47559999999999</c:v>
                </c:pt>
                <c:pt idx="12294">
                  <c:v>164.42869999999999</c:v>
                </c:pt>
                <c:pt idx="12295">
                  <c:v>163.42160000000001</c:v>
                </c:pt>
                <c:pt idx="12296">
                  <c:v>159.21019999999999</c:v>
                </c:pt>
                <c:pt idx="12297">
                  <c:v>163.60470000000001</c:v>
                </c:pt>
                <c:pt idx="12298">
                  <c:v>165.1001</c:v>
                </c:pt>
                <c:pt idx="12299">
                  <c:v>162.38399999999999</c:v>
                </c:pt>
                <c:pt idx="12300">
                  <c:v>159.97309999999999</c:v>
                </c:pt>
                <c:pt idx="12301">
                  <c:v>158.35570000000001</c:v>
                </c:pt>
                <c:pt idx="12302">
                  <c:v>153.595</c:v>
                </c:pt>
                <c:pt idx="12303">
                  <c:v>150.48220000000001</c:v>
                </c:pt>
                <c:pt idx="12304">
                  <c:v>148.4375</c:v>
                </c:pt>
                <c:pt idx="12305">
                  <c:v>148.37649999999999</c:v>
                </c:pt>
                <c:pt idx="12306">
                  <c:v>149.87180000000001</c:v>
                </c:pt>
                <c:pt idx="12307">
                  <c:v>151.15360000000001</c:v>
                </c:pt>
                <c:pt idx="12308">
                  <c:v>149.74979999999999</c:v>
                </c:pt>
                <c:pt idx="12309">
                  <c:v>145.6909</c:v>
                </c:pt>
                <c:pt idx="12310">
                  <c:v>141.51</c:v>
                </c:pt>
                <c:pt idx="12311">
                  <c:v>140.04519999999999</c:v>
                </c:pt>
                <c:pt idx="12312">
                  <c:v>138.0615</c:v>
                </c:pt>
                <c:pt idx="12313">
                  <c:v>135.71170000000001</c:v>
                </c:pt>
                <c:pt idx="12314">
                  <c:v>134.49100000000001</c:v>
                </c:pt>
                <c:pt idx="12315">
                  <c:v>132.44630000000001</c:v>
                </c:pt>
                <c:pt idx="12316">
                  <c:v>130.37110000000001</c:v>
                </c:pt>
                <c:pt idx="12317">
                  <c:v>129.91329999999999</c:v>
                </c:pt>
                <c:pt idx="12318">
                  <c:v>126.6785</c:v>
                </c:pt>
                <c:pt idx="12319">
                  <c:v>124.4507</c:v>
                </c:pt>
                <c:pt idx="12320">
                  <c:v>122.9858</c:v>
                </c:pt>
                <c:pt idx="12321">
                  <c:v>121.58199999999999</c:v>
                </c:pt>
                <c:pt idx="12322">
                  <c:v>121.521</c:v>
                </c:pt>
                <c:pt idx="12323">
                  <c:v>122.8027</c:v>
                </c:pt>
                <c:pt idx="12324">
                  <c:v>124.176</c:v>
                </c:pt>
                <c:pt idx="12325">
                  <c:v>130.46260000000001</c:v>
                </c:pt>
                <c:pt idx="12326">
                  <c:v>128.93680000000001</c:v>
                </c:pt>
                <c:pt idx="12327">
                  <c:v>125.79349999999999</c:v>
                </c:pt>
                <c:pt idx="12328">
                  <c:v>128.96729999999999</c:v>
                </c:pt>
                <c:pt idx="12329">
                  <c:v>127.9297</c:v>
                </c:pt>
                <c:pt idx="12330">
                  <c:v>126.64790000000001</c:v>
                </c:pt>
                <c:pt idx="12331">
                  <c:v>124.6033</c:v>
                </c:pt>
                <c:pt idx="12332">
                  <c:v>123.0164</c:v>
                </c:pt>
                <c:pt idx="12333">
                  <c:v>122.83329999999999</c:v>
                </c:pt>
                <c:pt idx="12334">
                  <c:v>123.5962</c:v>
                </c:pt>
                <c:pt idx="12335">
                  <c:v>122.19240000000001</c:v>
                </c:pt>
                <c:pt idx="12336">
                  <c:v>119.5984</c:v>
                </c:pt>
                <c:pt idx="12337">
                  <c:v>117.4011</c:v>
                </c:pt>
                <c:pt idx="12338">
                  <c:v>113.739</c:v>
                </c:pt>
                <c:pt idx="12339">
                  <c:v>111.72490000000001</c:v>
                </c:pt>
                <c:pt idx="12340">
                  <c:v>111.3586</c:v>
                </c:pt>
                <c:pt idx="12341">
                  <c:v>111.87739999999999</c:v>
                </c:pt>
                <c:pt idx="12342">
                  <c:v>109.0393</c:v>
                </c:pt>
                <c:pt idx="12343">
                  <c:v>109.43600000000001</c:v>
                </c:pt>
                <c:pt idx="12344">
                  <c:v>108.91719999999999</c:v>
                </c:pt>
                <c:pt idx="12345">
                  <c:v>106.9641</c:v>
                </c:pt>
                <c:pt idx="12346">
                  <c:v>107.42189999999999</c:v>
                </c:pt>
                <c:pt idx="12347">
                  <c:v>103.94289999999999</c:v>
                </c:pt>
                <c:pt idx="12348">
                  <c:v>101.10469999999999</c:v>
                </c:pt>
                <c:pt idx="12349">
                  <c:v>100.8301</c:v>
                </c:pt>
                <c:pt idx="12350">
                  <c:v>99.700900000000004</c:v>
                </c:pt>
                <c:pt idx="12351">
                  <c:v>97.991900000000001</c:v>
                </c:pt>
                <c:pt idx="12352">
                  <c:v>97.198499999999996</c:v>
                </c:pt>
                <c:pt idx="12353">
                  <c:v>98.754900000000006</c:v>
                </c:pt>
                <c:pt idx="12354">
                  <c:v>100.12820000000001</c:v>
                </c:pt>
                <c:pt idx="12355">
                  <c:v>98.785399999999996</c:v>
                </c:pt>
                <c:pt idx="12356">
                  <c:v>97.564700000000002</c:v>
                </c:pt>
                <c:pt idx="12357">
                  <c:v>99.334699999999998</c:v>
                </c:pt>
                <c:pt idx="12358">
                  <c:v>100.1892</c:v>
                </c:pt>
                <c:pt idx="12359">
                  <c:v>101.3184</c:v>
                </c:pt>
                <c:pt idx="12360">
                  <c:v>96.252399999999994</c:v>
                </c:pt>
                <c:pt idx="12361">
                  <c:v>96.374499999999998</c:v>
                </c:pt>
                <c:pt idx="12362">
                  <c:v>95.459000000000003</c:v>
                </c:pt>
                <c:pt idx="12363">
                  <c:v>93.9636</c:v>
                </c:pt>
                <c:pt idx="12364">
                  <c:v>93.688999999999993</c:v>
                </c:pt>
                <c:pt idx="12365">
                  <c:v>91.918899999999994</c:v>
                </c:pt>
                <c:pt idx="12366">
                  <c:v>91.918899999999994</c:v>
                </c:pt>
                <c:pt idx="12367">
                  <c:v>89.2029</c:v>
                </c:pt>
                <c:pt idx="12368">
                  <c:v>91.735799999999998</c:v>
                </c:pt>
                <c:pt idx="12369">
                  <c:v>85.784899999999993</c:v>
                </c:pt>
                <c:pt idx="12370">
                  <c:v>89.141800000000003</c:v>
                </c:pt>
                <c:pt idx="12371">
                  <c:v>86.364699999999999</c:v>
                </c:pt>
                <c:pt idx="12372">
                  <c:v>86.883499999999998</c:v>
                </c:pt>
                <c:pt idx="12373">
                  <c:v>88.043199999999999</c:v>
                </c:pt>
                <c:pt idx="12374">
                  <c:v>88.134799999999998</c:v>
                </c:pt>
                <c:pt idx="12375">
                  <c:v>89.172399999999996</c:v>
                </c:pt>
                <c:pt idx="12376">
                  <c:v>90.331999999999994</c:v>
                </c:pt>
                <c:pt idx="12377">
                  <c:v>90.759299999999996</c:v>
                </c:pt>
                <c:pt idx="12378">
                  <c:v>89.813199999999995</c:v>
                </c:pt>
                <c:pt idx="12379">
                  <c:v>89.172399999999996</c:v>
                </c:pt>
                <c:pt idx="12380">
                  <c:v>91.186499999999995</c:v>
                </c:pt>
                <c:pt idx="12381">
                  <c:v>90.911900000000003</c:v>
                </c:pt>
                <c:pt idx="12382">
                  <c:v>90.515100000000004</c:v>
                </c:pt>
                <c:pt idx="12383">
                  <c:v>89.569100000000006</c:v>
                </c:pt>
                <c:pt idx="12384">
                  <c:v>89.996300000000005</c:v>
                </c:pt>
                <c:pt idx="12385">
                  <c:v>90.7898</c:v>
                </c:pt>
                <c:pt idx="12386">
                  <c:v>90.393100000000004</c:v>
                </c:pt>
                <c:pt idx="12387">
                  <c:v>90.118399999999994</c:v>
                </c:pt>
                <c:pt idx="12388">
                  <c:v>90.667699999999996</c:v>
                </c:pt>
                <c:pt idx="12389">
                  <c:v>88.561999999999998</c:v>
                </c:pt>
                <c:pt idx="12390">
                  <c:v>87.799099999999996</c:v>
                </c:pt>
                <c:pt idx="12391">
                  <c:v>89.355500000000006</c:v>
                </c:pt>
                <c:pt idx="12392">
                  <c:v>90.271000000000001</c:v>
                </c:pt>
                <c:pt idx="12393">
                  <c:v>89.2029</c:v>
                </c:pt>
                <c:pt idx="12394">
                  <c:v>89.385999999999996</c:v>
                </c:pt>
                <c:pt idx="12395">
                  <c:v>90.545699999999997</c:v>
                </c:pt>
                <c:pt idx="12396">
                  <c:v>88.928200000000004</c:v>
                </c:pt>
                <c:pt idx="12397">
                  <c:v>88.195800000000006</c:v>
                </c:pt>
                <c:pt idx="12398">
                  <c:v>90.637200000000007</c:v>
                </c:pt>
                <c:pt idx="12399">
                  <c:v>90.911900000000003</c:v>
                </c:pt>
                <c:pt idx="12400">
                  <c:v>91.247600000000006</c:v>
                </c:pt>
                <c:pt idx="12401">
                  <c:v>92.346199999999996</c:v>
                </c:pt>
                <c:pt idx="12402">
                  <c:v>91.003399999999999</c:v>
                </c:pt>
                <c:pt idx="12403">
                  <c:v>91.491699999999994</c:v>
                </c:pt>
                <c:pt idx="12404">
                  <c:v>91.186499999999995</c:v>
                </c:pt>
                <c:pt idx="12405">
                  <c:v>90.240499999999997</c:v>
                </c:pt>
                <c:pt idx="12406">
                  <c:v>90.148899999999998</c:v>
                </c:pt>
                <c:pt idx="12407">
                  <c:v>89.935299999999998</c:v>
                </c:pt>
                <c:pt idx="12408">
                  <c:v>90.850800000000007</c:v>
                </c:pt>
                <c:pt idx="12409">
                  <c:v>90.393100000000004</c:v>
                </c:pt>
                <c:pt idx="12410">
                  <c:v>89.752200000000002</c:v>
                </c:pt>
                <c:pt idx="12411">
                  <c:v>91.461200000000005</c:v>
                </c:pt>
                <c:pt idx="12412">
                  <c:v>90.667699999999996</c:v>
                </c:pt>
                <c:pt idx="12413">
                  <c:v>90.179400000000001</c:v>
                </c:pt>
                <c:pt idx="12414">
                  <c:v>91.003399999999999</c:v>
                </c:pt>
                <c:pt idx="12415">
                  <c:v>92.895499999999998</c:v>
                </c:pt>
                <c:pt idx="12416">
                  <c:v>92.712400000000002</c:v>
                </c:pt>
                <c:pt idx="12417">
                  <c:v>91.339100000000002</c:v>
                </c:pt>
                <c:pt idx="12418">
                  <c:v>90.606700000000004</c:v>
                </c:pt>
                <c:pt idx="12419">
                  <c:v>90.026899999999998</c:v>
                </c:pt>
                <c:pt idx="12420">
                  <c:v>89.691199999999995</c:v>
                </c:pt>
                <c:pt idx="12421">
                  <c:v>89.874300000000005</c:v>
                </c:pt>
                <c:pt idx="12422">
                  <c:v>90.331999999999994</c:v>
                </c:pt>
                <c:pt idx="12423">
                  <c:v>93.597399999999993</c:v>
                </c:pt>
                <c:pt idx="12424">
                  <c:v>87.799099999999996</c:v>
                </c:pt>
                <c:pt idx="12425">
                  <c:v>91.339100000000002</c:v>
                </c:pt>
                <c:pt idx="12426">
                  <c:v>94.879199999999997</c:v>
                </c:pt>
                <c:pt idx="12427">
                  <c:v>104.126</c:v>
                </c:pt>
                <c:pt idx="12428">
                  <c:v>108.9783</c:v>
                </c:pt>
                <c:pt idx="12429">
                  <c:v>110.59569999999999</c:v>
                </c:pt>
                <c:pt idx="12430">
                  <c:v>109.3445</c:v>
                </c:pt>
                <c:pt idx="12431">
                  <c:v>109.6191</c:v>
                </c:pt>
                <c:pt idx="12432">
                  <c:v>108.8562</c:v>
                </c:pt>
                <c:pt idx="12433">
                  <c:v>108.1238</c:v>
                </c:pt>
                <c:pt idx="12434">
                  <c:v>109.4666</c:v>
                </c:pt>
                <c:pt idx="12435">
                  <c:v>109.2834</c:v>
                </c:pt>
                <c:pt idx="12436">
                  <c:v>109.5886</c:v>
                </c:pt>
                <c:pt idx="12437">
                  <c:v>109.375</c:v>
                </c:pt>
                <c:pt idx="12438">
                  <c:v>107.3608</c:v>
                </c:pt>
                <c:pt idx="12439">
                  <c:v>108.45950000000001</c:v>
                </c:pt>
                <c:pt idx="12440">
                  <c:v>108.70359999999999</c:v>
                </c:pt>
                <c:pt idx="12441">
                  <c:v>108.36790000000001</c:v>
                </c:pt>
                <c:pt idx="12442">
                  <c:v>107.2998</c:v>
                </c:pt>
                <c:pt idx="12443">
                  <c:v>107.33029999999999</c:v>
                </c:pt>
                <c:pt idx="12444">
                  <c:v>107.2693</c:v>
                </c:pt>
                <c:pt idx="12445">
                  <c:v>106.6895</c:v>
                </c:pt>
                <c:pt idx="12446">
                  <c:v>109.1003</c:v>
                </c:pt>
                <c:pt idx="12447">
                  <c:v>110.4736</c:v>
                </c:pt>
                <c:pt idx="12448">
                  <c:v>108.45950000000001</c:v>
                </c:pt>
                <c:pt idx="12449">
                  <c:v>108.58150000000001</c:v>
                </c:pt>
                <c:pt idx="12450">
                  <c:v>109.1003</c:v>
                </c:pt>
                <c:pt idx="12451">
                  <c:v>110.199</c:v>
                </c:pt>
                <c:pt idx="12452">
                  <c:v>108.9478</c:v>
                </c:pt>
                <c:pt idx="12453">
                  <c:v>108.1238</c:v>
                </c:pt>
                <c:pt idx="12454">
                  <c:v>107.6965</c:v>
                </c:pt>
                <c:pt idx="12455">
                  <c:v>108.1848</c:v>
                </c:pt>
                <c:pt idx="12456">
                  <c:v>108.8867</c:v>
                </c:pt>
                <c:pt idx="12457">
                  <c:v>109.9243</c:v>
                </c:pt>
                <c:pt idx="12458">
                  <c:v>109.1003</c:v>
                </c:pt>
                <c:pt idx="12459">
                  <c:v>107.72709999999999</c:v>
                </c:pt>
                <c:pt idx="12460">
                  <c:v>108.9783</c:v>
                </c:pt>
                <c:pt idx="12461">
                  <c:v>109.52760000000001</c:v>
                </c:pt>
                <c:pt idx="12462">
                  <c:v>107.666</c:v>
                </c:pt>
                <c:pt idx="12463">
                  <c:v>106.90309999999999</c:v>
                </c:pt>
                <c:pt idx="12464">
                  <c:v>106.72</c:v>
                </c:pt>
                <c:pt idx="12465">
                  <c:v>107.1472</c:v>
                </c:pt>
                <c:pt idx="12466">
                  <c:v>108.429</c:v>
                </c:pt>
                <c:pt idx="12467">
                  <c:v>108.551</c:v>
                </c:pt>
                <c:pt idx="12468">
                  <c:v>109.1309</c:v>
                </c:pt>
                <c:pt idx="12469">
                  <c:v>106.9641</c:v>
                </c:pt>
                <c:pt idx="12470">
                  <c:v>107.8796</c:v>
                </c:pt>
                <c:pt idx="12471">
                  <c:v>107.8796</c:v>
                </c:pt>
                <c:pt idx="12472">
                  <c:v>109.0393</c:v>
                </c:pt>
                <c:pt idx="12473">
                  <c:v>110.4736</c:v>
                </c:pt>
                <c:pt idx="12474">
                  <c:v>112.70140000000001</c:v>
                </c:pt>
                <c:pt idx="12475">
                  <c:v>112.9456</c:v>
                </c:pt>
                <c:pt idx="12476">
                  <c:v>110.6262</c:v>
                </c:pt>
                <c:pt idx="12477">
                  <c:v>110.0159</c:v>
                </c:pt>
                <c:pt idx="12478">
                  <c:v>111.66379999999999</c:v>
                </c:pt>
                <c:pt idx="12479">
                  <c:v>110.7788</c:v>
                </c:pt>
                <c:pt idx="12480">
                  <c:v>111.4502</c:v>
                </c:pt>
                <c:pt idx="12481">
                  <c:v>113.8</c:v>
                </c:pt>
                <c:pt idx="12482">
                  <c:v>113.2812</c:v>
                </c:pt>
                <c:pt idx="12483">
                  <c:v>114.2273</c:v>
                </c:pt>
                <c:pt idx="12484">
                  <c:v>113.4644</c:v>
                </c:pt>
                <c:pt idx="12485">
                  <c:v>113.55589999999999</c:v>
                </c:pt>
                <c:pt idx="12486">
                  <c:v>113.1592</c:v>
                </c:pt>
                <c:pt idx="12487">
                  <c:v>114.59350000000001</c:v>
                </c:pt>
                <c:pt idx="12488">
                  <c:v>115.0513</c:v>
                </c:pt>
                <c:pt idx="12489">
                  <c:v>113.2812</c:v>
                </c:pt>
                <c:pt idx="12490">
                  <c:v>111.9995</c:v>
                </c:pt>
                <c:pt idx="12491">
                  <c:v>112.5183</c:v>
                </c:pt>
                <c:pt idx="12492">
                  <c:v>112.18259999999999</c:v>
                </c:pt>
                <c:pt idx="12493">
                  <c:v>109.8633</c:v>
                </c:pt>
                <c:pt idx="12494">
                  <c:v>109.3445</c:v>
                </c:pt>
                <c:pt idx="12495">
                  <c:v>109.8633</c:v>
                </c:pt>
                <c:pt idx="12496">
                  <c:v>109.7107</c:v>
                </c:pt>
                <c:pt idx="12497">
                  <c:v>111.4502</c:v>
                </c:pt>
                <c:pt idx="12498">
                  <c:v>110.38209999999999</c:v>
                </c:pt>
                <c:pt idx="12499">
                  <c:v>110.59569999999999</c:v>
                </c:pt>
                <c:pt idx="12500">
                  <c:v>109.8022</c:v>
                </c:pt>
                <c:pt idx="12501">
                  <c:v>110.4431</c:v>
                </c:pt>
                <c:pt idx="12502">
                  <c:v>111.2671</c:v>
                </c:pt>
                <c:pt idx="12503">
                  <c:v>109.95480000000001</c:v>
                </c:pt>
                <c:pt idx="12504">
                  <c:v>108.5205</c:v>
                </c:pt>
                <c:pt idx="12505">
                  <c:v>108.0017</c:v>
                </c:pt>
                <c:pt idx="12506">
                  <c:v>109.0698</c:v>
                </c:pt>
                <c:pt idx="12507">
                  <c:v>109.2529</c:v>
                </c:pt>
                <c:pt idx="12508">
                  <c:v>107.94070000000001</c:v>
                </c:pt>
                <c:pt idx="12509">
                  <c:v>107.4524</c:v>
                </c:pt>
                <c:pt idx="12510">
                  <c:v>111.9385</c:v>
                </c:pt>
                <c:pt idx="12511">
                  <c:v>111.02290000000001</c:v>
                </c:pt>
                <c:pt idx="12512">
                  <c:v>109.4666</c:v>
                </c:pt>
                <c:pt idx="12513">
                  <c:v>109.8938</c:v>
                </c:pt>
                <c:pt idx="12514">
                  <c:v>110.6262</c:v>
                </c:pt>
                <c:pt idx="12515">
                  <c:v>109.8633</c:v>
                </c:pt>
                <c:pt idx="12516">
                  <c:v>107.9102</c:v>
                </c:pt>
                <c:pt idx="12517">
                  <c:v>107.8186</c:v>
                </c:pt>
                <c:pt idx="12518">
                  <c:v>109.31399999999999</c:v>
                </c:pt>
                <c:pt idx="12519">
                  <c:v>109.0393</c:v>
                </c:pt>
                <c:pt idx="12520">
                  <c:v>109.5886</c:v>
                </c:pt>
                <c:pt idx="12521">
                  <c:v>109.1003</c:v>
                </c:pt>
                <c:pt idx="12522">
                  <c:v>108.49</c:v>
                </c:pt>
                <c:pt idx="12523">
                  <c:v>110.4736</c:v>
                </c:pt>
                <c:pt idx="12524">
                  <c:v>109.3445</c:v>
                </c:pt>
                <c:pt idx="12525">
                  <c:v>110.1074</c:v>
                </c:pt>
                <c:pt idx="12526">
                  <c:v>110.9314</c:v>
                </c:pt>
                <c:pt idx="12527">
                  <c:v>109.2834</c:v>
                </c:pt>
                <c:pt idx="12528">
                  <c:v>110.5652</c:v>
                </c:pt>
                <c:pt idx="12529">
                  <c:v>110.5652</c:v>
                </c:pt>
                <c:pt idx="12530">
                  <c:v>109.6497</c:v>
                </c:pt>
                <c:pt idx="12531">
                  <c:v>110.29049999999999</c:v>
                </c:pt>
                <c:pt idx="12532">
                  <c:v>110.9619</c:v>
                </c:pt>
                <c:pt idx="12533">
                  <c:v>110.68729999999999</c:v>
                </c:pt>
                <c:pt idx="12534">
                  <c:v>109.9854</c:v>
                </c:pt>
                <c:pt idx="12535">
                  <c:v>108.7341</c:v>
                </c:pt>
                <c:pt idx="12536">
                  <c:v>111.145</c:v>
                </c:pt>
                <c:pt idx="12537">
                  <c:v>110.1379</c:v>
                </c:pt>
                <c:pt idx="12538">
                  <c:v>110.4431</c:v>
                </c:pt>
                <c:pt idx="12539">
                  <c:v>111.6028</c:v>
                </c:pt>
                <c:pt idx="12540">
                  <c:v>110.7178</c:v>
                </c:pt>
                <c:pt idx="12541">
                  <c:v>111.4807</c:v>
                </c:pt>
                <c:pt idx="12542">
                  <c:v>111.2366</c:v>
                </c:pt>
                <c:pt idx="12543">
                  <c:v>111.2671</c:v>
                </c:pt>
                <c:pt idx="12544">
                  <c:v>111.3892</c:v>
                </c:pt>
                <c:pt idx="12545">
                  <c:v>110.3516</c:v>
                </c:pt>
                <c:pt idx="12546">
                  <c:v>110.4736</c:v>
                </c:pt>
                <c:pt idx="12547">
                  <c:v>111.2976</c:v>
                </c:pt>
                <c:pt idx="12548">
                  <c:v>110.4736</c:v>
                </c:pt>
                <c:pt idx="12549">
                  <c:v>108.7341</c:v>
                </c:pt>
                <c:pt idx="12550">
                  <c:v>111.5723</c:v>
                </c:pt>
                <c:pt idx="12551">
                  <c:v>111.02290000000001</c:v>
                </c:pt>
                <c:pt idx="12552">
                  <c:v>109.7107</c:v>
                </c:pt>
                <c:pt idx="12553">
                  <c:v>107.9712</c:v>
                </c:pt>
                <c:pt idx="12554">
                  <c:v>108.8257</c:v>
                </c:pt>
                <c:pt idx="12555">
                  <c:v>110.4431</c:v>
                </c:pt>
                <c:pt idx="12556">
                  <c:v>110.6262</c:v>
                </c:pt>
                <c:pt idx="12557">
                  <c:v>111.11450000000001</c:v>
                </c:pt>
                <c:pt idx="12558">
                  <c:v>110.8398</c:v>
                </c:pt>
                <c:pt idx="12559">
                  <c:v>109.6191</c:v>
                </c:pt>
                <c:pt idx="12560">
                  <c:v>110.07689999999999</c:v>
                </c:pt>
                <c:pt idx="12561">
                  <c:v>111.5112</c:v>
                </c:pt>
                <c:pt idx="12562">
                  <c:v>111.4502</c:v>
                </c:pt>
                <c:pt idx="12563">
                  <c:v>110.4126</c:v>
                </c:pt>
                <c:pt idx="12564">
                  <c:v>111.7859</c:v>
                </c:pt>
                <c:pt idx="12565">
                  <c:v>111.75539999999999</c:v>
                </c:pt>
                <c:pt idx="12566">
                  <c:v>110.04640000000001</c:v>
                </c:pt>
                <c:pt idx="12567">
                  <c:v>109.74120000000001</c:v>
                </c:pt>
                <c:pt idx="12568">
                  <c:v>109.9243</c:v>
                </c:pt>
                <c:pt idx="12569">
                  <c:v>111.66379999999999</c:v>
                </c:pt>
                <c:pt idx="12570">
                  <c:v>111.5723</c:v>
                </c:pt>
                <c:pt idx="12571">
                  <c:v>111.4807</c:v>
                </c:pt>
                <c:pt idx="12572">
                  <c:v>111.2366</c:v>
                </c:pt>
                <c:pt idx="12573">
                  <c:v>111.3892</c:v>
                </c:pt>
                <c:pt idx="12574">
                  <c:v>112.6404</c:v>
                </c:pt>
                <c:pt idx="12575">
                  <c:v>110.04640000000001</c:v>
                </c:pt>
                <c:pt idx="12576">
                  <c:v>111.4502</c:v>
                </c:pt>
                <c:pt idx="12577">
                  <c:v>110.04640000000001</c:v>
                </c:pt>
                <c:pt idx="12578">
                  <c:v>110.8398</c:v>
                </c:pt>
                <c:pt idx="12579">
                  <c:v>109.95480000000001</c:v>
                </c:pt>
                <c:pt idx="12580">
                  <c:v>110.1379</c:v>
                </c:pt>
                <c:pt idx="12581">
                  <c:v>108.2764</c:v>
                </c:pt>
                <c:pt idx="12582">
                  <c:v>110.07689999999999</c:v>
                </c:pt>
                <c:pt idx="12583">
                  <c:v>109.8938</c:v>
                </c:pt>
                <c:pt idx="12584">
                  <c:v>110.7788</c:v>
                </c:pt>
                <c:pt idx="12585">
                  <c:v>110.80929999999999</c:v>
                </c:pt>
                <c:pt idx="12586">
                  <c:v>109.74120000000001</c:v>
                </c:pt>
                <c:pt idx="12587">
                  <c:v>109.375</c:v>
                </c:pt>
                <c:pt idx="12588">
                  <c:v>110.199</c:v>
                </c:pt>
                <c:pt idx="12589">
                  <c:v>111.32810000000001</c:v>
                </c:pt>
                <c:pt idx="12590">
                  <c:v>110.0159</c:v>
                </c:pt>
                <c:pt idx="12591">
                  <c:v>109.52760000000001</c:v>
                </c:pt>
                <c:pt idx="12592">
                  <c:v>111.87739999999999</c:v>
                </c:pt>
                <c:pt idx="12593">
                  <c:v>109.1614</c:v>
                </c:pt>
                <c:pt idx="12594">
                  <c:v>110.1379</c:v>
                </c:pt>
                <c:pt idx="12595">
                  <c:v>109.5581</c:v>
                </c:pt>
                <c:pt idx="12596">
                  <c:v>109.52760000000001</c:v>
                </c:pt>
                <c:pt idx="12597">
                  <c:v>109.1919</c:v>
                </c:pt>
                <c:pt idx="12598">
                  <c:v>110.7178</c:v>
                </c:pt>
                <c:pt idx="12599">
                  <c:v>109.74120000000001</c:v>
                </c:pt>
                <c:pt idx="12600">
                  <c:v>109.3445</c:v>
                </c:pt>
                <c:pt idx="12601">
                  <c:v>112.18259999999999</c:v>
                </c:pt>
                <c:pt idx="12602">
                  <c:v>113.31180000000001</c:v>
                </c:pt>
                <c:pt idx="12603">
                  <c:v>112.9761</c:v>
                </c:pt>
                <c:pt idx="12604">
                  <c:v>111.84690000000001</c:v>
                </c:pt>
                <c:pt idx="12605">
                  <c:v>110.9314</c:v>
                </c:pt>
                <c:pt idx="12606">
                  <c:v>110.90089999999999</c:v>
                </c:pt>
                <c:pt idx="12607">
                  <c:v>111.5723</c:v>
                </c:pt>
                <c:pt idx="12608">
                  <c:v>111.7859</c:v>
                </c:pt>
                <c:pt idx="12609">
                  <c:v>109.7717</c:v>
                </c:pt>
                <c:pt idx="12610">
                  <c:v>110.7788</c:v>
                </c:pt>
                <c:pt idx="12611">
                  <c:v>110.0159</c:v>
                </c:pt>
                <c:pt idx="12612">
                  <c:v>110.04640000000001</c:v>
                </c:pt>
                <c:pt idx="12613">
                  <c:v>110.9619</c:v>
                </c:pt>
                <c:pt idx="12614">
                  <c:v>111.9385</c:v>
                </c:pt>
                <c:pt idx="12615">
                  <c:v>112.3047</c:v>
                </c:pt>
                <c:pt idx="12616">
                  <c:v>111.41970000000001</c:v>
                </c:pt>
                <c:pt idx="12617">
                  <c:v>110.26</c:v>
                </c:pt>
                <c:pt idx="12618">
                  <c:v>110.16849999999999</c:v>
                </c:pt>
                <c:pt idx="12619">
                  <c:v>111.6028</c:v>
                </c:pt>
                <c:pt idx="12620">
                  <c:v>110.199</c:v>
                </c:pt>
                <c:pt idx="12621">
                  <c:v>110.1379</c:v>
                </c:pt>
                <c:pt idx="12622">
                  <c:v>109.9854</c:v>
                </c:pt>
                <c:pt idx="12623">
                  <c:v>108.429</c:v>
                </c:pt>
                <c:pt idx="12624">
                  <c:v>109.6802</c:v>
                </c:pt>
                <c:pt idx="12625">
                  <c:v>110.90089999999999</c:v>
                </c:pt>
                <c:pt idx="12626">
                  <c:v>110.9314</c:v>
                </c:pt>
                <c:pt idx="12627">
                  <c:v>111.02290000000001</c:v>
                </c:pt>
                <c:pt idx="12628">
                  <c:v>111.4502</c:v>
                </c:pt>
                <c:pt idx="12629">
                  <c:v>110.9619</c:v>
                </c:pt>
                <c:pt idx="12630">
                  <c:v>109.9854</c:v>
                </c:pt>
                <c:pt idx="12631">
                  <c:v>110.2295</c:v>
                </c:pt>
                <c:pt idx="12632">
                  <c:v>111.02290000000001</c:v>
                </c:pt>
                <c:pt idx="12633">
                  <c:v>109.43600000000001</c:v>
                </c:pt>
                <c:pt idx="12634">
                  <c:v>110.4431</c:v>
                </c:pt>
                <c:pt idx="12635">
                  <c:v>109.22239999999999</c:v>
                </c:pt>
                <c:pt idx="12636">
                  <c:v>111.41970000000001</c:v>
                </c:pt>
                <c:pt idx="12637">
                  <c:v>108.79519999999999</c:v>
                </c:pt>
                <c:pt idx="12638">
                  <c:v>110.4126</c:v>
                </c:pt>
                <c:pt idx="12639">
                  <c:v>111.02290000000001</c:v>
                </c:pt>
                <c:pt idx="12640">
                  <c:v>109.9243</c:v>
                </c:pt>
                <c:pt idx="12641">
                  <c:v>110.68729999999999</c:v>
                </c:pt>
                <c:pt idx="12642">
                  <c:v>110.90089999999999</c:v>
                </c:pt>
                <c:pt idx="12643">
                  <c:v>110.16849999999999</c:v>
                </c:pt>
                <c:pt idx="12644">
                  <c:v>110.0159</c:v>
                </c:pt>
                <c:pt idx="12645">
                  <c:v>110.1379</c:v>
                </c:pt>
                <c:pt idx="12646">
                  <c:v>109.31399999999999</c:v>
                </c:pt>
                <c:pt idx="12647">
                  <c:v>110.8398</c:v>
                </c:pt>
                <c:pt idx="12648">
                  <c:v>111.75539999999999</c:v>
                </c:pt>
                <c:pt idx="12649">
                  <c:v>111.0535</c:v>
                </c:pt>
                <c:pt idx="12650">
                  <c:v>110.5652</c:v>
                </c:pt>
                <c:pt idx="12651">
                  <c:v>108.8257</c:v>
                </c:pt>
                <c:pt idx="12652">
                  <c:v>108.8562</c:v>
                </c:pt>
                <c:pt idx="12653">
                  <c:v>109.6802</c:v>
                </c:pt>
                <c:pt idx="12654">
                  <c:v>109.5886</c:v>
                </c:pt>
                <c:pt idx="12655">
                  <c:v>109.8633</c:v>
                </c:pt>
                <c:pt idx="12656">
                  <c:v>110.321</c:v>
                </c:pt>
                <c:pt idx="12657">
                  <c:v>109.9854</c:v>
                </c:pt>
                <c:pt idx="12658">
                  <c:v>109.6191</c:v>
                </c:pt>
                <c:pt idx="12659">
                  <c:v>109.83280000000001</c:v>
                </c:pt>
                <c:pt idx="12660">
                  <c:v>111.87739999999999</c:v>
                </c:pt>
                <c:pt idx="12661">
                  <c:v>109.95480000000001</c:v>
                </c:pt>
                <c:pt idx="12662">
                  <c:v>110.04640000000001</c:v>
                </c:pt>
                <c:pt idx="12663">
                  <c:v>109.43600000000001</c:v>
                </c:pt>
                <c:pt idx="12664">
                  <c:v>104.187</c:v>
                </c:pt>
                <c:pt idx="12665">
                  <c:v>106.7505</c:v>
                </c:pt>
                <c:pt idx="12666">
                  <c:v>106.78100000000001</c:v>
                </c:pt>
                <c:pt idx="12667">
                  <c:v>107.4524</c:v>
                </c:pt>
                <c:pt idx="12668">
                  <c:v>106.3843</c:v>
                </c:pt>
                <c:pt idx="12669">
                  <c:v>105.2856</c:v>
                </c:pt>
                <c:pt idx="12670">
                  <c:v>106.0181</c:v>
                </c:pt>
                <c:pt idx="12671">
                  <c:v>106.0791</c:v>
                </c:pt>
                <c:pt idx="12672">
                  <c:v>106.2927</c:v>
                </c:pt>
                <c:pt idx="12673">
                  <c:v>107.54389999999999</c:v>
                </c:pt>
                <c:pt idx="12674">
                  <c:v>106.842</c:v>
                </c:pt>
                <c:pt idx="12675">
                  <c:v>107.6965</c:v>
                </c:pt>
                <c:pt idx="12676">
                  <c:v>110.5347</c:v>
                </c:pt>
                <c:pt idx="12677">
                  <c:v>108.6121</c:v>
                </c:pt>
                <c:pt idx="12678">
                  <c:v>110.04640000000001</c:v>
                </c:pt>
                <c:pt idx="12679">
                  <c:v>109.1309</c:v>
                </c:pt>
                <c:pt idx="12680">
                  <c:v>107.42189999999999</c:v>
                </c:pt>
                <c:pt idx="12681">
                  <c:v>109.74120000000001</c:v>
                </c:pt>
                <c:pt idx="12682">
                  <c:v>109.74120000000001</c:v>
                </c:pt>
                <c:pt idx="12683">
                  <c:v>108.91719999999999</c:v>
                </c:pt>
                <c:pt idx="12684">
                  <c:v>109.6497</c:v>
                </c:pt>
                <c:pt idx="12685">
                  <c:v>108.70359999999999</c:v>
                </c:pt>
                <c:pt idx="12686">
                  <c:v>106.4453</c:v>
                </c:pt>
                <c:pt idx="12687">
                  <c:v>106.2927</c:v>
                </c:pt>
                <c:pt idx="12688">
                  <c:v>107.5134</c:v>
                </c:pt>
                <c:pt idx="12689">
                  <c:v>105.5908</c:v>
                </c:pt>
                <c:pt idx="12690">
                  <c:v>96.862799999999993</c:v>
                </c:pt>
                <c:pt idx="12691">
                  <c:v>92.742900000000006</c:v>
                </c:pt>
                <c:pt idx="12692">
                  <c:v>96.405000000000001</c:v>
                </c:pt>
                <c:pt idx="12693">
                  <c:v>98.114000000000004</c:v>
                </c:pt>
                <c:pt idx="12694">
                  <c:v>98.907499999999999</c:v>
                </c:pt>
                <c:pt idx="12695">
                  <c:v>98.358199999999997</c:v>
                </c:pt>
                <c:pt idx="12696">
                  <c:v>95.306399999999996</c:v>
                </c:pt>
                <c:pt idx="12697">
                  <c:v>92.681899999999999</c:v>
                </c:pt>
                <c:pt idx="12698">
                  <c:v>93.688999999999993</c:v>
                </c:pt>
                <c:pt idx="12699">
                  <c:v>95.397900000000007</c:v>
                </c:pt>
                <c:pt idx="12700">
                  <c:v>95.092799999999997</c:v>
                </c:pt>
                <c:pt idx="12701">
                  <c:v>94.512900000000002</c:v>
                </c:pt>
                <c:pt idx="12702">
                  <c:v>94.421400000000006</c:v>
                </c:pt>
                <c:pt idx="12703">
                  <c:v>92.498800000000003</c:v>
                </c:pt>
                <c:pt idx="12704">
                  <c:v>92.620800000000003</c:v>
                </c:pt>
                <c:pt idx="12705">
                  <c:v>92.0715</c:v>
                </c:pt>
                <c:pt idx="12706">
                  <c:v>90.728800000000007</c:v>
                </c:pt>
                <c:pt idx="12707">
                  <c:v>90.942400000000006</c:v>
                </c:pt>
                <c:pt idx="12708">
                  <c:v>93.475300000000004</c:v>
                </c:pt>
                <c:pt idx="12709">
                  <c:v>94.177199999999999</c:v>
                </c:pt>
                <c:pt idx="12710">
                  <c:v>93.597399999999993</c:v>
                </c:pt>
                <c:pt idx="12711">
                  <c:v>95.306399999999996</c:v>
                </c:pt>
                <c:pt idx="12712">
                  <c:v>99.670400000000001</c:v>
                </c:pt>
                <c:pt idx="12713">
                  <c:v>104.58369999999999</c:v>
                </c:pt>
                <c:pt idx="12714">
                  <c:v>106.87260000000001</c:v>
                </c:pt>
                <c:pt idx="12715">
                  <c:v>106.90309999999999</c:v>
                </c:pt>
                <c:pt idx="12716">
                  <c:v>105.3772</c:v>
                </c:pt>
                <c:pt idx="12717">
                  <c:v>108.36790000000001</c:v>
                </c:pt>
                <c:pt idx="12718">
                  <c:v>107.8796</c:v>
                </c:pt>
                <c:pt idx="12719">
                  <c:v>108.9478</c:v>
                </c:pt>
                <c:pt idx="12720">
                  <c:v>110.7178</c:v>
                </c:pt>
                <c:pt idx="12721">
                  <c:v>111.11450000000001</c:v>
                </c:pt>
                <c:pt idx="12722">
                  <c:v>111.63330000000001</c:v>
                </c:pt>
                <c:pt idx="12723">
                  <c:v>111.2366</c:v>
                </c:pt>
                <c:pt idx="12724">
                  <c:v>109.6191</c:v>
                </c:pt>
                <c:pt idx="12725">
                  <c:v>108.79519999999999</c:v>
                </c:pt>
                <c:pt idx="12726">
                  <c:v>109.4055</c:v>
                </c:pt>
                <c:pt idx="12727">
                  <c:v>109.74120000000001</c:v>
                </c:pt>
                <c:pt idx="12728">
                  <c:v>110.9619</c:v>
                </c:pt>
                <c:pt idx="12729">
                  <c:v>112.27419999999999</c:v>
                </c:pt>
                <c:pt idx="12730">
                  <c:v>109.6191</c:v>
                </c:pt>
                <c:pt idx="12731">
                  <c:v>108.5205</c:v>
                </c:pt>
                <c:pt idx="12732">
                  <c:v>107.63549999999999</c:v>
                </c:pt>
                <c:pt idx="12733">
                  <c:v>107.2693</c:v>
                </c:pt>
                <c:pt idx="12734">
                  <c:v>106.2927</c:v>
                </c:pt>
                <c:pt idx="12735">
                  <c:v>104.5532</c:v>
                </c:pt>
                <c:pt idx="12736">
                  <c:v>100.1587</c:v>
                </c:pt>
                <c:pt idx="12737">
                  <c:v>97.228999999999999</c:v>
                </c:pt>
                <c:pt idx="12738">
                  <c:v>95.062299999999993</c:v>
                </c:pt>
                <c:pt idx="12739">
                  <c:v>92.315700000000007</c:v>
                </c:pt>
                <c:pt idx="12740">
                  <c:v>90.637200000000007</c:v>
                </c:pt>
                <c:pt idx="12741">
                  <c:v>90.087900000000005</c:v>
                </c:pt>
                <c:pt idx="12742">
                  <c:v>89.721699999999998</c:v>
                </c:pt>
                <c:pt idx="12743">
                  <c:v>90.301500000000004</c:v>
                </c:pt>
                <c:pt idx="12744">
                  <c:v>88.073700000000002</c:v>
                </c:pt>
                <c:pt idx="12745">
                  <c:v>88.623000000000005</c:v>
                </c:pt>
                <c:pt idx="12746">
                  <c:v>89.1113</c:v>
                </c:pt>
                <c:pt idx="12747">
                  <c:v>88.104200000000006</c:v>
                </c:pt>
                <c:pt idx="12748">
                  <c:v>89.233400000000003</c:v>
                </c:pt>
                <c:pt idx="12749">
                  <c:v>86.761499999999998</c:v>
                </c:pt>
                <c:pt idx="12750">
                  <c:v>87.097200000000001</c:v>
                </c:pt>
                <c:pt idx="12751">
                  <c:v>88.867199999999997</c:v>
                </c:pt>
                <c:pt idx="12752">
                  <c:v>88.592500000000001</c:v>
                </c:pt>
                <c:pt idx="12753">
                  <c:v>87.585400000000007</c:v>
                </c:pt>
                <c:pt idx="12754">
                  <c:v>87.677000000000007</c:v>
                </c:pt>
                <c:pt idx="12755">
                  <c:v>86.364699999999999</c:v>
                </c:pt>
                <c:pt idx="12756">
                  <c:v>84.899900000000002</c:v>
                </c:pt>
                <c:pt idx="12757">
                  <c:v>84.5642</c:v>
                </c:pt>
                <c:pt idx="12758">
                  <c:v>85.449200000000005</c:v>
                </c:pt>
                <c:pt idx="12759">
                  <c:v>85.9375</c:v>
                </c:pt>
                <c:pt idx="12760">
                  <c:v>85.479699999999994</c:v>
                </c:pt>
                <c:pt idx="12761">
                  <c:v>84.533699999999996</c:v>
                </c:pt>
                <c:pt idx="12762">
                  <c:v>86.303700000000006</c:v>
                </c:pt>
                <c:pt idx="12763">
                  <c:v>85.205100000000002</c:v>
                </c:pt>
                <c:pt idx="12764">
                  <c:v>83.648700000000005</c:v>
                </c:pt>
                <c:pt idx="12765">
                  <c:v>83.770799999999994</c:v>
                </c:pt>
                <c:pt idx="12766">
                  <c:v>84.991500000000002</c:v>
                </c:pt>
                <c:pt idx="12767">
                  <c:v>84.838899999999995</c:v>
                </c:pt>
                <c:pt idx="12768">
                  <c:v>83.251999999999995</c:v>
                </c:pt>
                <c:pt idx="12769">
                  <c:v>82.244900000000001</c:v>
                </c:pt>
                <c:pt idx="12770">
                  <c:v>83.099400000000003</c:v>
                </c:pt>
                <c:pt idx="12771">
                  <c:v>80.627399999999994</c:v>
                </c:pt>
                <c:pt idx="12772">
                  <c:v>83.313000000000002</c:v>
                </c:pt>
                <c:pt idx="12773">
                  <c:v>82.794200000000004</c:v>
                </c:pt>
                <c:pt idx="12774">
                  <c:v>85.205100000000002</c:v>
                </c:pt>
                <c:pt idx="12775">
                  <c:v>84.472700000000003</c:v>
                </c:pt>
                <c:pt idx="12776">
                  <c:v>84.930400000000006</c:v>
                </c:pt>
                <c:pt idx="12777">
                  <c:v>83.343500000000006</c:v>
                </c:pt>
                <c:pt idx="12778">
                  <c:v>82.6721</c:v>
                </c:pt>
                <c:pt idx="12779">
                  <c:v>83.404499999999999</c:v>
                </c:pt>
                <c:pt idx="12780">
                  <c:v>84.075900000000004</c:v>
                </c:pt>
                <c:pt idx="12781">
                  <c:v>83.892799999999994</c:v>
                </c:pt>
                <c:pt idx="12782">
                  <c:v>83.892799999999994</c:v>
                </c:pt>
                <c:pt idx="12783">
                  <c:v>85.784899999999993</c:v>
                </c:pt>
                <c:pt idx="12784">
                  <c:v>85.540800000000004</c:v>
                </c:pt>
                <c:pt idx="12785">
                  <c:v>84.991500000000002</c:v>
                </c:pt>
                <c:pt idx="12786">
                  <c:v>84.655799999999999</c:v>
                </c:pt>
                <c:pt idx="12787">
                  <c:v>83.160399999999996</c:v>
                </c:pt>
                <c:pt idx="12788">
                  <c:v>84.5642</c:v>
                </c:pt>
                <c:pt idx="12789">
                  <c:v>83.435100000000006</c:v>
                </c:pt>
                <c:pt idx="12790">
                  <c:v>83.068799999999996</c:v>
                </c:pt>
                <c:pt idx="12791">
                  <c:v>84.075900000000004</c:v>
                </c:pt>
                <c:pt idx="12792">
                  <c:v>85.510300000000001</c:v>
                </c:pt>
                <c:pt idx="12793">
                  <c:v>84.045400000000001</c:v>
                </c:pt>
                <c:pt idx="12794">
                  <c:v>83.007800000000003</c:v>
                </c:pt>
                <c:pt idx="12795">
                  <c:v>82.946799999999996</c:v>
                </c:pt>
                <c:pt idx="12796">
                  <c:v>82.153300000000002</c:v>
                </c:pt>
                <c:pt idx="12797">
                  <c:v>82.55</c:v>
                </c:pt>
                <c:pt idx="12798">
                  <c:v>84.472700000000003</c:v>
                </c:pt>
                <c:pt idx="12799">
                  <c:v>85.998500000000007</c:v>
                </c:pt>
                <c:pt idx="12800">
                  <c:v>83.618200000000002</c:v>
                </c:pt>
                <c:pt idx="12801">
                  <c:v>85.998500000000007</c:v>
                </c:pt>
                <c:pt idx="12802">
                  <c:v>85.327100000000002</c:v>
                </c:pt>
                <c:pt idx="12803">
                  <c:v>85.601799999999997</c:v>
                </c:pt>
                <c:pt idx="12804">
                  <c:v>85.693399999999997</c:v>
                </c:pt>
                <c:pt idx="12805">
                  <c:v>85.479699999999994</c:v>
                </c:pt>
                <c:pt idx="12806">
                  <c:v>84.838899999999995</c:v>
                </c:pt>
                <c:pt idx="12807">
                  <c:v>85.418700000000001</c:v>
                </c:pt>
                <c:pt idx="12808">
                  <c:v>85.906999999999996</c:v>
                </c:pt>
                <c:pt idx="12809">
                  <c:v>85.052499999999995</c:v>
                </c:pt>
                <c:pt idx="12810">
                  <c:v>83.679199999999994</c:v>
                </c:pt>
                <c:pt idx="12811">
                  <c:v>83.740200000000002</c:v>
                </c:pt>
                <c:pt idx="12812">
                  <c:v>84.259</c:v>
                </c:pt>
                <c:pt idx="12813">
                  <c:v>85.296599999999998</c:v>
                </c:pt>
                <c:pt idx="12814">
                  <c:v>87.616</c:v>
                </c:pt>
                <c:pt idx="12815">
                  <c:v>84.533699999999996</c:v>
                </c:pt>
                <c:pt idx="12816">
                  <c:v>84.5642</c:v>
                </c:pt>
                <c:pt idx="12817">
                  <c:v>85.540800000000004</c:v>
                </c:pt>
                <c:pt idx="12818">
                  <c:v>85.174599999999998</c:v>
                </c:pt>
                <c:pt idx="12819">
                  <c:v>86.212199999999996</c:v>
                </c:pt>
                <c:pt idx="12820">
                  <c:v>85.357699999999994</c:v>
                </c:pt>
                <c:pt idx="12821">
                  <c:v>83.160399999999996</c:v>
                </c:pt>
                <c:pt idx="12822">
                  <c:v>83.892799999999994</c:v>
                </c:pt>
                <c:pt idx="12823">
                  <c:v>84.747299999999996</c:v>
                </c:pt>
                <c:pt idx="12824">
                  <c:v>83.343500000000006</c:v>
                </c:pt>
                <c:pt idx="12825">
                  <c:v>84.686300000000003</c:v>
                </c:pt>
                <c:pt idx="12826">
                  <c:v>83.953900000000004</c:v>
                </c:pt>
                <c:pt idx="12827">
                  <c:v>82.916300000000007</c:v>
                </c:pt>
                <c:pt idx="12828">
                  <c:v>82.580600000000004</c:v>
                </c:pt>
                <c:pt idx="12829">
                  <c:v>82.244900000000001</c:v>
                </c:pt>
                <c:pt idx="12830">
                  <c:v>81.939700000000002</c:v>
                </c:pt>
                <c:pt idx="12831">
                  <c:v>81.237799999999993</c:v>
                </c:pt>
                <c:pt idx="12832">
                  <c:v>79.406700000000001</c:v>
                </c:pt>
                <c:pt idx="12833">
                  <c:v>81.787099999999995</c:v>
                </c:pt>
                <c:pt idx="12834">
                  <c:v>83.526600000000002</c:v>
                </c:pt>
                <c:pt idx="12835">
                  <c:v>84.137</c:v>
                </c:pt>
                <c:pt idx="12836">
                  <c:v>84.045400000000001</c:v>
                </c:pt>
                <c:pt idx="12837">
                  <c:v>83.923299999999998</c:v>
                </c:pt>
                <c:pt idx="12838">
                  <c:v>84.320099999999996</c:v>
                </c:pt>
                <c:pt idx="12839">
                  <c:v>85.418700000000001</c:v>
                </c:pt>
                <c:pt idx="12840">
                  <c:v>85.266099999999994</c:v>
                </c:pt>
                <c:pt idx="12841">
                  <c:v>84.228499999999997</c:v>
                </c:pt>
                <c:pt idx="12842">
                  <c:v>81.543000000000006</c:v>
                </c:pt>
                <c:pt idx="12843">
                  <c:v>78.3386</c:v>
                </c:pt>
                <c:pt idx="12844">
                  <c:v>79.101600000000005</c:v>
                </c:pt>
                <c:pt idx="12845">
                  <c:v>78.430199999999999</c:v>
                </c:pt>
                <c:pt idx="12846">
                  <c:v>79.681399999999996</c:v>
                </c:pt>
                <c:pt idx="12847">
                  <c:v>80.810500000000005</c:v>
                </c:pt>
                <c:pt idx="12848">
                  <c:v>80.658000000000001</c:v>
                </c:pt>
                <c:pt idx="12849">
                  <c:v>80.352800000000002</c:v>
                </c:pt>
                <c:pt idx="12850">
                  <c:v>78.857399999999998</c:v>
                </c:pt>
                <c:pt idx="12851">
                  <c:v>78.155500000000004</c:v>
                </c:pt>
                <c:pt idx="12852">
                  <c:v>78.796400000000006</c:v>
                </c:pt>
                <c:pt idx="12853">
                  <c:v>79.742400000000004</c:v>
                </c:pt>
                <c:pt idx="12854">
                  <c:v>77.484099999999998</c:v>
                </c:pt>
                <c:pt idx="12855">
                  <c:v>77.301000000000002</c:v>
                </c:pt>
                <c:pt idx="12856">
                  <c:v>76.202399999999997</c:v>
                </c:pt>
                <c:pt idx="12857">
                  <c:v>76.843299999999999</c:v>
                </c:pt>
                <c:pt idx="12858">
                  <c:v>78.887900000000002</c:v>
                </c:pt>
                <c:pt idx="12859">
                  <c:v>75.897199999999998</c:v>
                </c:pt>
                <c:pt idx="12860">
                  <c:v>77.606200000000001</c:v>
                </c:pt>
                <c:pt idx="12861">
                  <c:v>77.270499999999998</c:v>
                </c:pt>
                <c:pt idx="12862">
                  <c:v>78.491200000000006</c:v>
                </c:pt>
                <c:pt idx="12863">
                  <c:v>79.101600000000005</c:v>
                </c:pt>
                <c:pt idx="12864">
                  <c:v>78.2166</c:v>
                </c:pt>
                <c:pt idx="12865">
                  <c:v>78.399699999999996</c:v>
                </c:pt>
                <c:pt idx="12866">
                  <c:v>79.589799999999997</c:v>
                </c:pt>
                <c:pt idx="12867">
                  <c:v>80.169700000000006</c:v>
                </c:pt>
                <c:pt idx="12868">
                  <c:v>80.322299999999998</c:v>
                </c:pt>
                <c:pt idx="12869">
                  <c:v>80.718999999999994</c:v>
                </c:pt>
                <c:pt idx="12870">
                  <c:v>82.6721</c:v>
                </c:pt>
                <c:pt idx="12871">
                  <c:v>81.1768</c:v>
                </c:pt>
                <c:pt idx="12872">
                  <c:v>79.986599999999996</c:v>
                </c:pt>
                <c:pt idx="12873">
                  <c:v>79.101600000000005</c:v>
                </c:pt>
                <c:pt idx="12874">
                  <c:v>80.413799999999995</c:v>
                </c:pt>
                <c:pt idx="12875">
                  <c:v>80.535899999999998</c:v>
                </c:pt>
                <c:pt idx="12876">
                  <c:v>79.315200000000004</c:v>
                </c:pt>
                <c:pt idx="12877">
                  <c:v>82.183800000000005</c:v>
                </c:pt>
                <c:pt idx="12878">
                  <c:v>84.808300000000003</c:v>
                </c:pt>
                <c:pt idx="12879">
                  <c:v>83.587599999999995</c:v>
                </c:pt>
                <c:pt idx="12880">
                  <c:v>83.129900000000006</c:v>
                </c:pt>
                <c:pt idx="12881">
                  <c:v>84.442099999999996</c:v>
                </c:pt>
                <c:pt idx="12882">
                  <c:v>85.082999999999998</c:v>
                </c:pt>
                <c:pt idx="12883">
                  <c:v>84.960899999999995</c:v>
                </c:pt>
                <c:pt idx="12884">
                  <c:v>83.099400000000003</c:v>
                </c:pt>
                <c:pt idx="12885">
                  <c:v>81.817599999999999</c:v>
                </c:pt>
                <c:pt idx="12886">
                  <c:v>83.099400000000003</c:v>
                </c:pt>
                <c:pt idx="12887">
                  <c:v>85.022000000000006</c:v>
                </c:pt>
                <c:pt idx="12888">
                  <c:v>85.357699999999994</c:v>
                </c:pt>
                <c:pt idx="12889">
                  <c:v>85.968000000000004</c:v>
                </c:pt>
                <c:pt idx="12890">
                  <c:v>81.909199999999998</c:v>
                </c:pt>
                <c:pt idx="12891">
                  <c:v>79.254199999999997</c:v>
                </c:pt>
                <c:pt idx="12892">
                  <c:v>80.749499999999998</c:v>
                </c:pt>
                <c:pt idx="12893">
                  <c:v>81.665000000000006</c:v>
                </c:pt>
                <c:pt idx="12894">
                  <c:v>82.397499999999994</c:v>
                </c:pt>
                <c:pt idx="12895">
                  <c:v>83.465599999999995</c:v>
                </c:pt>
                <c:pt idx="12896">
                  <c:v>82.702600000000004</c:v>
                </c:pt>
                <c:pt idx="12897">
                  <c:v>83.740200000000002</c:v>
                </c:pt>
                <c:pt idx="12898">
                  <c:v>85.205100000000002</c:v>
                </c:pt>
                <c:pt idx="12899">
                  <c:v>83.251999999999995</c:v>
                </c:pt>
                <c:pt idx="12900">
                  <c:v>85.479699999999994</c:v>
                </c:pt>
                <c:pt idx="12901">
                  <c:v>83.679199999999994</c:v>
                </c:pt>
                <c:pt idx="12902">
                  <c:v>81.695599999999999</c:v>
                </c:pt>
                <c:pt idx="12903">
                  <c:v>80.596900000000005</c:v>
                </c:pt>
                <c:pt idx="12904">
                  <c:v>80.230699999999999</c:v>
                </c:pt>
                <c:pt idx="12905">
                  <c:v>80.352800000000002</c:v>
                </c:pt>
                <c:pt idx="12906">
                  <c:v>80.932599999999994</c:v>
                </c:pt>
                <c:pt idx="12907">
                  <c:v>82.275400000000005</c:v>
                </c:pt>
                <c:pt idx="12908">
                  <c:v>84.259</c:v>
                </c:pt>
                <c:pt idx="12909">
                  <c:v>87.341300000000004</c:v>
                </c:pt>
                <c:pt idx="12910">
                  <c:v>87.616</c:v>
                </c:pt>
                <c:pt idx="12911">
                  <c:v>88.409400000000005</c:v>
                </c:pt>
                <c:pt idx="12912">
                  <c:v>87.036100000000005</c:v>
                </c:pt>
                <c:pt idx="12913">
                  <c:v>85.144000000000005</c:v>
                </c:pt>
                <c:pt idx="12914">
                  <c:v>87.585400000000007</c:v>
                </c:pt>
                <c:pt idx="12915">
                  <c:v>88.165300000000002</c:v>
                </c:pt>
                <c:pt idx="12916">
                  <c:v>88.012699999999995</c:v>
                </c:pt>
                <c:pt idx="12917">
                  <c:v>85.968000000000004</c:v>
                </c:pt>
                <c:pt idx="12918">
                  <c:v>86.334199999999996</c:v>
                </c:pt>
                <c:pt idx="12919">
                  <c:v>88.134799999999998</c:v>
                </c:pt>
                <c:pt idx="12920">
                  <c:v>88.378900000000002</c:v>
                </c:pt>
                <c:pt idx="12921">
                  <c:v>87.677000000000007</c:v>
                </c:pt>
                <c:pt idx="12922">
                  <c:v>88.714600000000004</c:v>
                </c:pt>
                <c:pt idx="12923">
                  <c:v>89.294399999999996</c:v>
                </c:pt>
                <c:pt idx="12924">
                  <c:v>88.8977</c:v>
                </c:pt>
                <c:pt idx="12925">
                  <c:v>84.320099999999996</c:v>
                </c:pt>
                <c:pt idx="12926">
                  <c:v>79.894999999999996</c:v>
                </c:pt>
                <c:pt idx="12927">
                  <c:v>80.596900000000005</c:v>
                </c:pt>
                <c:pt idx="12928">
                  <c:v>82.824700000000007</c:v>
                </c:pt>
                <c:pt idx="12929">
                  <c:v>82.031199999999998</c:v>
                </c:pt>
                <c:pt idx="12930">
                  <c:v>83.038300000000007</c:v>
                </c:pt>
                <c:pt idx="12931">
                  <c:v>83.313000000000002</c:v>
                </c:pt>
                <c:pt idx="12932">
                  <c:v>83.404499999999999</c:v>
                </c:pt>
                <c:pt idx="12933">
                  <c:v>83.435100000000006</c:v>
                </c:pt>
                <c:pt idx="12934">
                  <c:v>83.160399999999996</c:v>
                </c:pt>
                <c:pt idx="12935">
                  <c:v>82.6721</c:v>
                </c:pt>
                <c:pt idx="12936">
                  <c:v>81.756600000000006</c:v>
                </c:pt>
                <c:pt idx="12937">
                  <c:v>83.313000000000002</c:v>
                </c:pt>
                <c:pt idx="12938">
                  <c:v>81.817599999999999</c:v>
                </c:pt>
                <c:pt idx="12939">
                  <c:v>81.359899999999996</c:v>
                </c:pt>
                <c:pt idx="12940">
                  <c:v>81.207300000000004</c:v>
                </c:pt>
                <c:pt idx="12941">
                  <c:v>82.7637</c:v>
                </c:pt>
                <c:pt idx="12942">
                  <c:v>82.824700000000007</c:v>
                </c:pt>
                <c:pt idx="12943">
                  <c:v>82.458500000000001</c:v>
                </c:pt>
                <c:pt idx="12944">
                  <c:v>82.519499999999994</c:v>
                </c:pt>
                <c:pt idx="12945">
                  <c:v>81.909199999999998</c:v>
                </c:pt>
                <c:pt idx="12946">
                  <c:v>81.573499999999996</c:v>
                </c:pt>
                <c:pt idx="12947">
                  <c:v>81.115700000000004</c:v>
                </c:pt>
                <c:pt idx="12948">
                  <c:v>82.519499999999994</c:v>
                </c:pt>
                <c:pt idx="12949">
                  <c:v>84.899900000000002</c:v>
                </c:pt>
                <c:pt idx="12950">
                  <c:v>85.418700000000001</c:v>
                </c:pt>
                <c:pt idx="12951">
                  <c:v>87.402299999999997</c:v>
                </c:pt>
                <c:pt idx="12952">
                  <c:v>86.669899999999998</c:v>
                </c:pt>
                <c:pt idx="12953">
                  <c:v>86.975099999999998</c:v>
                </c:pt>
                <c:pt idx="12954">
                  <c:v>84.259</c:v>
                </c:pt>
                <c:pt idx="12955">
                  <c:v>90.240499999999997</c:v>
                </c:pt>
                <c:pt idx="12956">
                  <c:v>89.447000000000003</c:v>
                </c:pt>
                <c:pt idx="12957">
                  <c:v>90.148899999999998</c:v>
                </c:pt>
                <c:pt idx="12958">
                  <c:v>87.585400000000007</c:v>
                </c:pt>
                <c:pt idx="12959">
                  <c:v>85.052499999999995</c:v>
                </c:pt>
                <c:pt idx="12960">
                  <c:v>84.045400000000001</c:v>
                </c:pt>
                <c:pt idx="12961">
                  <c:v>83.068799999999996</c:v>
                </c:pt>
                <c:pt idx="12962">
                  <c:v>82.489000000000004</c:v>
                </c:pt>
                <c:pt idx="12963">
                  <c:v>83.038300000000007</c:v>
                </c:pt>
                <c:pt idx="12964">
                  <c:v>82.611099999999993</c:v>
                </c:pt>
                <c:pt idx="12965">
                  <c:v>84.289599999999993</c:v>
                </c:pt>
                <c:pt idx="12966">
                  <c:v>83.740200000000002</c:v>
                </c:pt>
                <c:pt idx="12967">
                  <c:v>84.442099999999996</c:v>
                </c:pt>
                <c:pt idx="12968">
                  <c:v>84.991500000000002</c:v>
                </c:pt>
                <c:pt idx="12969">
                  <c:v>82.824700000000007</c:v>
                </c:pt>
                <c:pt idx="12970">
                  <c:v>83.129900000000006</c:v>
                </c:pt>
                <c:pt idx="12971">
                  <c:v>83.221400000000003</c:v>
                </c:pt>
                <c:pt idx="12972">
                  <c:v>83.923299999999998</c:v>
                </c:pt>
                <c:pt idx="12973">
                  <c:v>83.313000000000002</c:v>
                </c:pt>
                <c:pt idx="12974">
                  <c:v>82.702600000000004</c:v>
                </c:pt>
                <c:pt idx="12975">
                  <c:v>83.404499999999999</c:v>
                </c:pt>
                <c:pt idx="12976">
                  <c:v>84.594700000000003</c:v>
                </c:pt>
                <c:pt idx="12977">
                  <c:v>84.869399999999999</c:v>
                </c:pt>
                <c:pt idx="12978">
                  <c:v>84.686300000000003</c:v>
                </c:pt>
                <c:pt idx="12979">
                  <c:v>82.946799999999996</c:v>
                </c:pt>
                <c:pt idx="12980">
                  <c:v>83.740200000000002</c:v>
                </c:pt>
                <c:pt idx="12981">
                  <c:v>83.496099999999998</c:v>
                </c:pt>
                <c:pt idx="12982">
                  <c:v>81.420900000000003</c:v>
                </c:pt>
                <c:pt idx="12983">
                  <c:v>84.228499999999997</c:v>
                </c:pt>
                <c:pt idx="12984">
                  <c:v>84.014899999999997</c:v>
                </c:pt>
                <c:pt idx="12985">
                  <c:v>83.373999999999995</c:v>
                </c:pt>
                <c:pt idx="12986">
                  <c:v>84.014899999999997</c:v>
                </c:pt>
                <c:pt idx="12987">
                  <c:v>84.869399999999999</c:v>
                </c:pt>
                <c:pt idx="12988">
                  <c:v>85.815399999999997</c:v>
                </c:pt>
                <c:pt idx="12989">
                  <c:v>88.531499999999994</c:v>
                </c:pt>
                <c:pt idx="12990">
                  <c:v>89.935299999999998</c:v>
                </c:pt>
                <c:pt idx="12991">
                  <c:v>89.904799999999994</c:v>
                </c:pt>
                <c:pt idx="12992">
                  <c:v>90.606700000000004</c:v>
                </c:pt>
                <c:pt idx="12993">
                  <c:v>90.423599999999993</c:v>
                </c:pt>
                <c:pt idx="12994">
                  <c:v>90.942400000000006</c:v>
                </c:pt>
                <c:pt idx="12995">
                  <c:v>89.294399999999996</c:v>
                </c:pt>
                <c:pt idx="12996">
                  <c:v>89.904799999999994</c:v>
                </c:pt>
                <c:pt idx="12997">
                  <c:v>91.644300000000001</c:v>
                </c:pt>
                <c:pt idx="12998">
                  <c:v>90.21</c:v>
                </c:pt>
                <c:pt idx="12999">
                  <c:v>87.707499999999996</c:v>
                </c:pt>
                <c:pt idx="13000">
                  <c:v>86.395300000000006</c:v>
                </c:pt>
                <c:pt idx="13001">
                  <c:v>88.043199999999999</c:v>
                </c:pt>
                <c:pt idx="13002">
                  <c:v>88.714600000000004</c:v>
                </c:pt>
                <c:pt idx="13003">
                  <c:v>89.965800000000002</c:v>
                </c:pt>
                <c:pt idx="13004">
                  <c:v>91.766400000000004</c:v>
                </c:pt>
                <c:pt idx="13005">
                  <c:v>91.888400000000004</c:v>
                </c:pt>
                <c:pt idx="13006">
                  <c:v>92.864999999999995</c:v>
                </c:pt>
                <c:pt idx="13007">
                  <c:v>91.552700000000002</c:v>
                </c:pt>
                <c:pt idx="13008">
                  <c:v>90.362499999999997</c:v>
                </c:pt>
                <c:pt idx="13009">
                  <c:v>90.7898</c:v>
                </c:pt>
                <c:pt idx="13010">
                  <c:v>91.156000000000006</c:v>
                </c:pt>
                <c:pt idx="13011">
                  <c:v>91.064499999999995</c:v>
                </c:pt>
                <c:pt idx="13012">
                  <c:v>90.362499999999997</c:v>
                </c:pt>
                <c:pt idx="13013">
                  <c:v>91.766400000000004</c:v>
                </c:pt>
                <c:pt idx="13014">
                  <c:v>92.529300000000006</c:v>
                </c:pt>
                <c:pt idx="13015">
                  <c:v>92.315700000000007</c:v>
                </c:pt>
                <c:pt idx="13016">
                  <c:v>92.956500000000005</c:v>
                </c:pt>
                <c:pt idx="13017">
                  <c:v>95.1233</c:v>
                </c:pt>
                <c:pt idx="13018">
                  <c:v>96.8018</c:v>
                </c:pt>
                <c:pt idx="13019">
                  <c:v>94.726600000000005</c:v>
                </c:pt>
                <c:pt idx="13020">
                  <c:v>90.850800000000007</c:v>
                </c:pt>
                <c:pt idx="13021">
                  <c:v>92.559799999999996</c:v>
                </c:pt>
                <c:pt idx="13022">
                  <c:v>94.024699999999996</c:v>
                </c:pt>
                <c:pt idx="13023">
                  <c:v>94.909700000000001</c:v>
                </c:pt>
                <c:pt idx="13024">
                  <c:v>95.459000000000003</c:v>
                </c:pt>
                <c:pt idx="13025">
                  <c:v>97.717299999999994</c:v>
                </c:pt>
                <c:pt idx="13026">
                  <c:v>98.2971</c:v>
                </c:pt>
                <c:pt idx="13027">
                  <c:v>96.405000000000001</c:v>
                </c:pt>
                <c:pt idx="13028">
                  <c:v>95.3369</c:v>
                </c:pt>
                <c:pt idx="13029">
                  <c:v>93.017600000000002</c:v>
                </c:pt>
                <c:pt idx="13030">
                  <c:v>90.6982</c:v>
                </c:pt>
                <c:pt idx="13031">
                  <c:v>91.064499999999995</c:v>
                </c:pt>
                <c:pt idx="13032">
                  <c:v>94.268799999999999</c:v>
                </c:pt>
                <c:pt idx="13033">
                  <c:v>98.724400000000003</c:v>
                </c:pt>
                <c:pt idx="13034">
                  <c:v>100.03660000000001</c:v>
                </c:pt>
                <c:pt idx="13035">
                  <c:v>97.686800000000005</c:v>
                </c:pt>
                <c:pt idx="13036">
                  <c:v>91.461200000000005</c:v>
                </c:pt>
                <c:pt idx="13037">
                  <c:v>88.470500000000001</c:v>
                </c:pt>
                <c:pt idx="13038">
                  <c:v>89.630099999999999</c:v>
                </c:pt>
                <c:pt idx="13039">
                  <c:v>89.294399999999996</c:v>
                </c:pt>
                <c:pt idx="13040">
                  <c:v>89.233400000000003</c:v>
                </c:pt>
                <c:pt idx="13041">
                  <c:v>95.733599999999996</c:v>
                </c:pt>
                <c:pt idx="13042">
                  <c:v>97.534199999999998</c:v>
                </c:pt>
                <c:pt idx="13043">
                  <c:v>88.653599999999997</c:v>
                </c:pt>
                <c:pt idx="13044">
                  <c:v>83.801299999999998</c:v>
                </c:pt>
                <c:pt idx="13045">
                  <c:v>83.953900000000004</c:v>
                </c:pt>
                <c:pt idx="13046">
                  <c:v>82.824700000000007</c:v>
                </c:pt>
                <c:pt idx="13047">
                  <c:v>83.221400000000003</c:v>
                </c:pt>
                <c:pt idx="13048">
                  <c:v>83.190899999999999</c:v>
                </c:pt>
                <c:pt idx="13049">
                  <c:v>82.946799999999996</c:v>
                </c:pt>
                <c:pt idx="13050">
                  <c:v>83.831800000000001</c:v>
                </c:pt>
                <c:pt idx="13051">
                  <c:v>83.801299999999998</c:v>
                </c:pt>
                <c:pt idx="13052">
                  <c:v>82.031199999999998</c:v>
                </c:pt>
                <c:pt idx="13053">
                  <c:v>84.442099999999996</c:v>
                </c:pt>
                <c:pt idx="13054">
                  <c:v>83.892799999999994</c:v>
                </c:pt>
                <c:pt idx="13055">
                  <c:v>82.55</c:v>
                </c:pt>
                <c:pt idx="13056">
                  <c:v>83.190899999999999</c:v>
                </c:pt>
                <c:pt idx="13057">
                  <c:v>84.167500000000004</c:v>
                </c:pt>
                <c:pt idx="13058">
                  <c:v>83.892799999999994</c:v>
                </c:pt>
                <c:pt idx="13059">
                  <c:v>82.122799999999998</c:v>
                </c:pt>
                <c:pt idx="13060">
                  <c:v>81.207300000000004</c:v>
                </c:pt>
                <c:pt idx="13061">
                  <c:v>83.313000000000002</c:v>
                </c:pt>
                <c:pt idx="13062">
                  <c:v>83.679199999999994</c:v>
                </c:pt>
                <c:pt idx="13063">
                  <c:v>80.535899999999998</c:v>
                </c:pt>
                <c:pt idx="13064">
                  <c:v>83.038300000000007</c:v>
                </c:pt>
                <c:pt idx="13065">
                  <c:v>82.580600000000004</c:v>
                </c:pt>
                <c:pt idx="13066">
                  <c:v>83.892799999999994</c:v>
                </c:pt>
                <c:pt idx="13067">
                  <c:v>81.817599999999999</c:v>
                </c:pt>
                <c:pt idx="13068">
                  <c:v>82.641599999999997</c:v>
                </c:pt>
                <c:pt idx="13069">
                  <c:v>84.014899999999997</c:v>
                </c:pt>
                <c:pt idx="13070">
                  <c:v>82.031199999999998</c:v>
                </c:pt>
                <c:pt idx="13071">
                  <c:v>82.153300000000002</c:v>
                </c:pt>
                <c:pt idx="13072">
                  <c:v>83.190899999999999</c:v>
                </c:pt>
                <c:pt idx="13073">
                  <c:v>82.6721</c:v>
                </c:pt>
                <c:pt idx="13074">
                  <c:v>81.573499999999996</c:v>
                </c:pt>
                <c:pt idx="13075">
                  <c:v>82.489000000000004</c:v>
                </c:pt>
                <c:pt idx="13076">
                  <c:v>82.122799999999998</c:v>
                </c:pt>
                <c:pt idx="13077">
                  <c:v>81.054699999999997</c:v>
                </c:pt>
                <c:pt idx="13078">
                  <c:v>82.580600000000004</c:v>
                </c:pt>
                <c:pt idx="13079">
                  <c:v>82.9773</c:v>
                </c:pt>
                <c:pt idx="13080">
                  <c:v>83.068799999999996</c:v>
                </c:pt>
                <c:pt idx="13081">
                  <c:v>81.2988</c:v>
                </c:pt>
                <c:pt idx="13082">
                  <c:v>83.404499999999999</c:v>
                </c:pt>
                <c:pt idx="13083">
                  <c:v>86.425799999999995</c:v>
                </c:pt>
                <c:pt idx="13084">
                  <c:v>87.463399999999993</c:v>
                </c:pt>
                <c:pt idx="13085">
                  <c:v>85.418700000000001</c:v>
                </c:pt>
                <c:pt idx="13086">
                  <c:v>82.9773</c:v>
                </c:pt>
                <c:pt idx="13087">
                  <c:v>81.756600000000006</c:v>
                </c:pt>
                <c:pt idx="13088">
                  <c:v>81.207300000000004</c:v>
                </c:pt>
                <c:pt idx="13089">
                  <c:v>81.603999999999999</c:v>
                </c:pt>
                <c:pt idx="13090">
                  <c:v>84.686300000000003</c:v>
                </c:pt>
                <c:pt idx="13091">
                  <c:v>88.439899999999994</c:v>
                </c:pt>
                <c:pt idx="13092">
                  <c:v>91.9495</c:v>
                </c:pt>
                <c:pt idx="13093">
                  <c:v>91.186499999999995</c:v>
                </c:pt>
                <c:pt idx="13094">
                  <c:v>91.98</c:v>
                </c:pt>
                <c:pt idx="13095">
                  <c:v>92.1631</c:v>
                </c:pt>
                <c:pt idx="13096">
                  <c:v>93.139600000000002</c:v>
                </c:pt>
                <c:pt idx="13097">
                  <c:v>93.200699999999998</c:v>
                </c:pt>
                <c:pt idx="13098">
                  <c:v>93.566900000000004</c:v>
                </c:pt>
                <c:pt idx="13099">
                  <c:v>94.116200000000006</c:v>
                </c:pt>
                <c:pt idx="13100">
                  <c:v>92.285200000000003</c:v>
                </c:pt>
                <c:pt idx="13101">
                  <c:v>89.782700000000006</c:v>
                </c:pt>
                <c:pt idx="13102">
                  <c:v>88.928200000000004</c:v>
                </c:pt>
                <c:pt idx="13103">
                  <c:v>89.172399999999996</c:v>
                </c:pt>
                <c:pt idx="13104">
                  <c:v>89.294399999999996</c:v>
                </c:pt>
                <c:pt idx="13105">
                  <c:v>89.721699999999998</c:v>
                </c:pt>
                <c:pt idx="13106">
                  <c:v>87.799099999999996</c:v>
                </c:pt>
                <c:pt idx="13107">
                  <c:v>83.587599999999995</c:v>
                </c:pt>
                <c:pt idx="13108">
                  <c:v>87.371799999999993</c:v>
                </c:pt>
                <c:pt idx="13109">
                  <c:v>88.470500000000001</c:v>
                </c:pt>
                <c:pt idx="13110">
                  <c:v>89.172399999999996</c:v>
                </c:pt>
                <c:pt idx="13111">
                  <c:v>91.064499999999995</c:v>
                </c:pt>
                <c:pt idx="13112">
                  <c:v>93.505899999999997</c:v>
                </c:pt>
                <c:pt idx="13113">
                  <c:v>95.672600000000003</c:v>
                </c:pt>
                <c:pt idx="13114">
                  <c:v>96.7102</c:v>
                </c:pt>
                <c:pt idx="13115">
                  <c:v>96.252399999999994</c:v>
                </c:pt>
                <c:pt idx="13116">
                  <c:v>94.116200000000006</c:v>
                </c:pt>
                <c:pt idx="13117">
                  <c:v>94.726600000000005</c:v>
                </c:pt>
                <c:pt idx="13118">
                  <c:v>97.381600000000006</c:v>
                </c:pt>
                <c:pt idx="13119">
                  <c:v>98.815899999999999</c:v>
                </c:pt>
                <c:pt idx="13120">
                  <c:v>97.381600000000006</c:v>
                </c:pt>
                <c:pt idx="13121">
                  <c:v>99.334699999999998</c:v>
                </c:pt>
                <c:pt idx="13122">
                  <c:v>98.419200000000004</c:v>
                </c:pt>
                <c:pt idx="13123">
                  <c:v>95.397900000000007</c:v>
                </c:pt>
                <c:pt idx="13124">
                  <c:v>90.5762</c:v>
                </c:pt>
                <c:pt idx="13125">
                  <c:v>91.156000000000006</c:v>
                </c:pt>
                <c:pt idx="13126">
                  <c:v>91.766400000000004</c:v>
                </c:pt>
                <c:pt idx="13127">
                  <c:v>91.369600000000005</c:v>
                </c:pt>
                <c:pt idx="13128">
                  <c:v>90.759299999999996</c:v>
                </c:pt>
                <c:pt idx="13129">
                  <c:v>90.667699999999996</c:v>
                </c:pt>
                <c:pt idx="13130">
                  <c:v>91.064499999999995</c:v>
                </c:pt>
                <c:pt idx="13131">
                  <c:v>91.522199999999998</c:v>
                </c:pt>
                <c:pt idx="13132">
                  <c:v>90.515100000000004</c:v>
                </c:pt>
                <c:pt idx="13133">
                  <c:v>90.881299999999996</c:v>
                </c:pt>
                <c:pt idx="13134">
                  <c:v>88.195800000000006</c:v>
                </c:pt>
                <c:pt idx="13135">
                  <c:v>85.8459</c:v>
                </c:pt>
                <c:pt idx="13136">
                  <c:v>87.280299999999997</c:v>
                </c:pt>
                <c:pt idx="13137">
                  <c:v>87.188699999999997</c:v>
                </c:pt>
                <c:pt idx="13138">
                  <c:v>86.425799999999995</c:v>
                </c:pt>
                <c:pt idx="13139">
                  <c:v>85.693399999999997</c:v>
                </c:pt>
                <c:pt idx="13140">
                  <c:v>86.852999999999994</c:v>
                </c:pt>
                <c:pt idx="13141">
                  <c:v>88.043199999999999</c:v>
                </c:pt>
                <c:pt idx="13142">
                  <c:v>86.303700000000006</c:v>
                </c:pt>
                <c:pt idx="13143">
                  <c:v>85.8459</c:v>
                </c:pt>
                <c:pt idx="13144">
                  <c:v>87.646500000000003</c:v>
                </c:pt>
                <c:pt idx="13145">
                  <c:v>86.608900000000006</c:v>
                </c:pt>
                <c:pt idx="13146">
                  <c:v>83.984399999999994</c:v>
                </c:pt>
                <c:pt idx="13147">
                  <c:v>84.869399999999999</c:v>
                </c:pt>
                <c:pt idx="13148">
                  <c:v>82.9773</c:v>
                </c:pt>
                <c:pt idx="13149">
                  <c:v>84.655799999999999</c:v>
                </c:pt>
                <c:pt idx="13150">
                  <c:v>83.862300000000005</c:v>
                </c:pt>
                <c:pt idx="13151">
                  <c:v>85.296599999999998</c:v>
                </c:pt>
                <c:pt idx="13152">
                  <c:v>83.129900000000006</c:v>
                </c:pt>
                <c:pt idx="13153">
                  <c:v>84.442099999999996</c:v>
                </c:pt>
                <c:pt idx="13154">
                  <c:v>84.625200000000007</c:v>
                </c:pt>
                <c:pt idx="13155">
                  <c:v>84.442099999999996</c:v>
                </c:pt>
                <c:pt idx="13156">
                  <c:v>83.984399999999994</c:v>
                </c:pt>
                <c:pt idx="13157">
                  <c:v>83.343500000000006</c:v>
                </c:pt>
                <c:pt idx="13158">
                  <c:v>83.221400000000003</c:v>
                </c:pt>
                <c:pt idx="13159">
                  <c:v>84.747299999999996</c:v>
                </c:pt>
                <c:pt idx="13160">
                  <c:v>85.906999999999996</c:v>
                </c:pt>
                <c:pt idx="13161">
                  <c:v>85.235600000000005</c:v>
                </c:pt>
                <c:pt idx="13162">
                  <c:v>86.212199999999996</c:v>
                </c:pt>
                <c:pt idx="13163">
                  <c:v>84.777799999999999</c:v>
                </c:pt>
                <c:pt idx="13164">
                  <c:v>87.5244</c:v>
                </c:pt>
                <c:pt idx="13165">
                  <c:v>87.005600000000001</c:v>
                </c:pt>
                <c:pt idx="13166">
                  <c:v>88.012699999999995</c:v>
                </c:pt>
                <c:pt idx="13167">
                  <c:v>92.864999999999995</c:v>
                </c:pt>
                <c:pt idx="13168">
                  <c:v>115.9363</c:v>
                </c:pt>
                <c:pt idx="13169">
                  <c:v>134.7961</c:v>
                </c:pt>
                <c:pt idx="13170">
                  <c:v>139.40430000000001</c:v>
                </c:pt>
                <c:pt idx="13171">
                  <c:v>132.9041</c:v>
                </c:pt>
                <c:pt idx="13172">
                  <c:v>121.15479999999999</c:v>
                </c:pt>
                <c:pt idx="13173">
                  <c:v>108.5205</c:v>
                </c:pt>
                <c:pt idx="13174">
                  <c:v>100.76900000000001</c:v>
                </c:pt>
                <c:pt idx="13175">
                  <c:v>100.76900000000001</c:v>
                </c:pt>
                <c:pt idx="13176">
                  <c:v>107.3608</c:v>
                </c:pt>
                <c:pt idx="13177">
                  <c:v>122.8638</c:v>
                </c:pt>
                <c:pt idx="13178">
                  <c:v>149.50559999999999</c:v>
                </c:pt>
                <c:pt idx="13179">
                  <c:v>171.29519999999999</c:v>
                </c:pt>
                <c:pt idx="13180">
                  <c:v>210.78489999999999</c:v>
                </c:pt>
                <c:pt idx="13181">
                  <c:v>263.73289999999997</c:v>
                </c:pt>
                <c:pt idx="13182">
                  <c:v>301.54419999999999</c:v>
                </c:pt>
                <c:pt idx="13183">
                  <c:v>317.07760000000002</c:v>
                </c:pt>
                <c:pt idx="13184">
                  <c:v>334.25900000000001</c:v>
                </c:pt>
                <c:pt idx="13185">
                  <c:v>369.78149999999999</c:v>
                </c:pt>
                <c:pt idx="13186">
                  <c:v>410.0342</c:v>
                </c:pt>
                <c:pt idx="13187">
                  <c:v>431.57960000000003</c:v>
                </c:pt>
                <c:pt idx="13188">
                  <c:v>434.32619999999997</c:v>
                </c:pt>
                <c:pt idx="13189">
                  <c:v>442.41329999999999</c:v>
                </c:pt>
                <c:pt idx="13190">
                  <c:v>455.47489999999999</c:v>
                </c:pt>
                <c:pt idx="13191">
                  <c:v>460.05250000000001</c:v>
                </c:pt>
                <c:pt idx="13192">
                  <c:v>458.0994</c:v>
                </c:pt>
                <c:pt idx="13193">
                  <c:v>445.28199999999998</c:v>
                </c:pt>
                <c:pt idx="13194">
                  <c:v>463.13479999999998</c:v>
                </c:pt>
                <c:pt idx="13195">
                  <c:v>446.89940000000001</c:v>
                </c:pt>
                <c:pt idx="13196">
                  <c:v>423.30930000000001</c:v>
                </c:pt>
                <c:pt idx="13197">
                  <c:v>398.80369999999999</c:v>
                </c:pt>
                <c:pt idx="13198">
                  <c:v>421.81400000000002</c:v>
                </c:pt>
                <c:pt idx="13199">
                  <c:v>452.57569999999998</c:v>
                </c:pt>
                <c:pt idx="13200">
                  <c:v>436.09620000000001</c:v>
                </c:pt>
                <c:pt idx="13201">
                  <c:v>381.74439999999998</c:v>
                </c:pt>
                <c:pt idx="13202">
                  <c:v>335.78489999999999</c:v>
                </c:pt>
                <c:pt idx="13203">
                  <c:v>306.82369999999997</c:v>
                </c:pt>
                <c:pt idx="13204">
                  <c:v>225.2808</c:v>
                </c:pt>
                <c:pt idx="13205">
                  <c:v>138.42769999999999</c:v>
                </c:pt>
                <c:pt idx="13206">
                  <c:v>126.73950000000001</c:v>
                </c:pt>
                <c:pt idx="13207">
                  <c:v>125.45780000000001</c:v>
                </c:pt>
                <c:pt idx="13208">
                  <c:v>127.7161</c:v>
                </c:pt>
                <c:pt idx="13209">
                  <c:v>130.85939999999999</c:v>
                </c:pt>
                <c:pt idx="13210">
                  <c:v>130.88990000000001</c:v>
                </c:pt>
                <c:pt idx="13211">
                  <c:v>129.8218</c:v>
                </c:pt>
                <c:pt idx="13212">
                  <c:v>125.1831</c:v>
                </c:pt>
                <c:pt idx="13213">
                  <c:v>119.7205</c:v>
                </c:pt>
                <c:pt idx="13214">
                  <c:v>119.4153</c:v>
                </c:pt>
                <c:pt idx="13215">
                  <c:v>121.24630000000001</c:v>
                </c:pt>
                <c:pt idx="13216">
                  <c:v>121.97880000000001</c:v>
                </c:pt>
                <c:pt idx="13217">
                  <c:v>123.1079</c:v>
                </c:pt>
                <c:pt idx="13218">
                  <c:v>127.8381</c:v>
                </c:pt>
                <c:pt idx="13219">
                  <c:v>131.65280000000001</c:v>
                </c:pt>
                <c:pt idx="13220">
                  <c:v>131.37819999999999</c:v>
                </c:pt>
                <c:pt idx="13221">
                  <c:v>132.17160000000001</c:v>
                </c:pt>
                <c:pt idx="13222">
                  <c:v>133.02610000000001</c:v>
                </c:pt>
                <c:pt idx="13223">
                  <c:v>132.08009999999999</c:v>
                </c:pt>
                <c:pt idx="13224">
                  <c:v>131.37819999999999</c:v>
                </c:pt>
                <c:pt idx="13225">
                  <c:v>129.76070000000001</c:v>
                </c:pt>
                <c:pt idx="13226">
                  <c:v>130.61519999999999</c:v>
                </c:pt>
                <c:pt idx="13227">
                  <c:v>131.98849999999999</c:v>
                </c:pt>
                <c:pt idx="13228">
                  <c:v>131.6833</c:v>
                </c:pt>
                <c:pt idx="13229">
                  <c:v>132.7209</c:v>
                </c:pt>
                <c:pt idx="13230">
                  <c:v>134.2773</c:v>
                </c:pt>
                <c:pt idx="13231">
                  <c:v>130.12700000000001</c:v>
                </c:pt>
                <c:pt idx="13232">
                  <c:v>129.48609999999999</c:v>
                </c:pt>
                <c:pt idx="13233">
                  <c:v>131.74440000000001</c:v>
                </c:pt>
                <c:pt idx="13234">
                  <c:v>132.26320000000001</c:v>
                </c:pt>
                <c:pt idx="13235">
                  <c:v>132.5378</c:v>
                </c:pt>
                <c:pt idx="13236">
                  <c:v>133.8501</c:v>
                </c:pt>
                <c:pt idx="13237">
                  <c:v>135.92529999999999</c:v>
                </c:pt>
                <c:pt idx="13238">
                  <c:v>138.0615</c:v>
                </c:pt>
                <c:pt idx="13239">
                  <c:v>139.3433</c:v>
                </c:pt>
                <c:pt idx="13240">
                  <c:v>138.8245</c:v>
                </c:pt>
                <c:pt idx="13241">
                  <c:v>145.38570000000001</c:v>
                </c:pt>
                <c:pt idx="13242">
                  <c:v>180.05369999999999</c:v>
                </c:pt>
                <c:pt idx="13243">
                  <c:v>238.43379999999999</c:v>
                </c:pt>
                <c:pt idx="13244">
                  <c:v>276.15359999999998</c:v>
                </c:pt>
                <c:pt idx="13245">
                  <c:v>258.72800000000001</c:v>
                </c:pt>
                <c:pt idx="13246">
                  <c:v>203.09450000000001</c:v>
                </c:pt>
                <c:pt idx="13247">
                  <c:v>191.68090000000001</c:v>
                </c:pt>
                <c:pt idx="13248">
                  <c:v>210.3271</c:v>
                </c:pt>
                <c:pt idx="13249">
                  <c:v>223.6328</c:v>
                </c:pt>
                <c:pt idx="13250">
                  <c:v>185.63839999999999</c:v>
                </c:pt>
                <c:pt idx="13251">
                  <c:v>169.06739999999999</c:v>
                </c:pt>
                <c:pt idx="13252">
                  <c:v>168.5181</c:v>
                </c:pt>
                <c:pt idx="13253">
                  <c:v>158.02000000000001</c:v>
                </c:pt>
                <c:pt idx="13254">
                  <c:v>149.50559999999999</c:v>
                </c:pt>
                <c:pt idx="13255">
                  <c:v>147.61349999999999</c:v>
                </c:pt>
                <c:pt idx="13256">
                  <c:v>146.94210000000001</c:v>
                </c:pt>
                <c:pt idx="13257">
                  <c:v>147.70509999999999</c:v>
                </c:pt>
                <c:pt idx="13258">
                  <c:v>149.4751</c:v>
                </c:pt>
                <c:pt idx="13259">
                  <c:v>150.0549</c:v>
                </c:pt>
                <c:pt idx="13260">
                  <c:v>148.9563</c:v>
                </c:pt>
                <c:pt idx="13261">
                  <c:v>150.90940000000001</c:v>
                </c:pt>
                <c:pt idx="13262">
                  <c:v>148.6206</c:v>
                </c:pt>
                <c:pt idx="13263">
                  <c:v>147.61349999999999</c:v>
                </c:pt>
                <c:pt idx="13264">
                  <c:v>157.77590000000001</c:v>
                </c:pt>
                <c:pt idx="13265">
                  <c:v>165.6189</c:v>
                </c:pt>
                <c:pt idx="13266">
                  <c:v>168.97579999999999</c:v>
                </c:pt>
                <c:pt idx="13267">
                  <c:v>170.166</c:v>
                </c:pt>
                <c:pt idx="13268">
                  <c:v>170.37960000000001</c:v>
                </c:pt>
                <c:pt idx="13269">
                  <c:v>173.4314</c:v>
                </c:pt>
                <c:pt idx="13270">
                  <c:v>182.7698</c:v>
                </c:pt>
                <c:pt idx="13271">
                  <c:v>185.791</c:v>
                </c:pt>
                <c:pt idx="13272">
                  <c:v>175.62870000000001</c:v>
                </c:pt>
                <c:pt idx="13273">
                  <c:v>176.45259999999999</c:v>
                </c:pt>
                <c:pt idx="13274">
                  <c:v>178.9246</c:v>
                </c:pt>
                <c:pt idx="13275">
                  <c:v>177.52080000000001</c:v>
                </c:pt>
                <c:pt idx="13276">
                  <c:v>187.8357</c:v>
                </c:pt>
                <c:pt idx="13277">
                  <c:v>189.02590000000001</c:v>
                </c:pt>
                <c:pt idx="13278">
                  <c:v>188.6292</c:v>
                </c:pt>
                <c:pt idx="13279">
                  <c:v>193.3289</c:v>
                </c:pt>
                <c:pt idx="13280">
                  <c:v>197.7234</c:v>
                </c:pt>
                <c:pt idx="13281">
                  <c:v>197.50980000000001</c:v>
                </c:pt>
                <c:pt idx="13282">
                  <c:v>196.8689</c:v>
                </c:pt>
                <c:pt idx="13283">
                  <c:v>200.83619999999999</c:v>
                </c:pt>
                <c:pt idx="13284">
                  <c:v>205.32230000000001</c:v>
                </c:pt>
                <c:pt idx="13285">
                  <c:v>202.0874</c:v>
                </c:pt>
                <c:pt idx="13286">
                  <c:v>198.822</c:v>
                </c:pt>
                <c:pt idx="13287">
                  <c:v>203.7354</c:v>
                </c:pt>
                <c:pt idx="13288">
                  <c:v>201.2329</c:v>
                </c:pt>
                <c:pt idx="13289">
                  <c:v>194.9768</c:v>
                </c:pt>
                <c:pt idx="13290">
                  <c:v>184.11250000000001</c:v>
                </c:pt>
                <c:pt idx="13291">
                  <c:v>179.2603</c:v>
                </c:pt>
                <c:pt idx="13292">
                  <c:v>181.85419999999999</c:v>
                </c:pt>
                <c:pt idx="13293">
                  <c:v>174.9573</c:v>
                </c:pt>
                <c:pt idx="13294">
                  <c:v>172.57689999999999</c:v>
                </c:pt>
                <c:pt idx="13295">
                  <c:v>179.38229999999999</c:v>
                </c:pt>
                <c:pt idx="13296">
                  <c:v>216.0034</c:v>
                </c:pt>
                <c:pt idx="13297">
                  <c:v>253.96729999999999</c:v>
                </c:pt>
                <c:pt idx="13298">
                  <c:v>272.21679999999998</c:v>
                </c:pt>
                <c:pt idx="13299">
                  <c:v>312.83569999999997</c:v>
                </c:pt>
                <c:pt idx="13300">
                  <c:v>348.38869999999997</c:v>
                </c:pt>
                <c:pt idx="13301">
                  <c:v>306.51859999999999</c:v>
                </c:pt>
                <c:pt idx="13302">
                  <c:v>213.47049999999999</c:v>
                </c:pt>
                <c:pt idx="13303">
                  <c:v>174.8657</c:v>
                </c:pt>
                <c:pt idx="13304">
                  <c:v>170.65430000000001</c:v>
                </c:pt>
                <c:pt idx="13305">
                  <c:v>173.584</c:v>
                </c:pt>
                <c:pt idx="13306">
                  <c:v>168.82320000000001</c:v>
                </c:pt>
                <c:pt idx="13307">
                  <c:v>165.71039999999999</c:v>
                </c:pt>
                <c:pt idx="13308">
                  <c:v>173.70609999999999</c:v>
                </c:pt>
                <c:pt idx="13309">
                  <c:v>175.26249999999999</c:v>
                </c:pt>
                <c:pt idx="13310">
                  <c:v>168.6096</c:v>
                </c:pt>
                <c:pt idx="13311">
                  <c:v>163.39109999999999</c:v>
                </c:pt>
                <c:pt idx="13312">
                  <c:v>163.75729999999999</c:v>
                </c:pt>
                <c:pt idx="13313">
                  <c:v>163.84889999999999</c:v>
                </c:pt>
                <c:pt idx="13314">
                  <c:v>162.53659999999999</c:v>
                </c:pt>
                <c:pt idx="13315">
                  <c:v>170.56270000000001</c:v>
                </c:pt>
                <c:pt idx="13316">
                  <c:v>193.11519999999999</c:v>
                </c:pt>
                <c:pt idx="13317">
                  <c:v>369.17110000000002</c:v>
                </c:pt>
                <c:pt idx="13318">
                  <c:v>238.86109999999999</c:v>
                </c:pt>
                <c:pt idx="13319">
                  <c:v>187.53049999999999</c:v>
                </c:pt>
                <c:pt idx="13320">
                  <c:v>164.94749999999999</c:v>
                </c:pt>
                <c:pt idx="13321">
                  <c:v>159.88159999999999</c:v>
                </c:pt>
                <c:pt idx="13322">
                  <c:v>159.9426</c:v>
                </c:pt>
                <c:pt idx="13323">
                  <c:v>158.41669999999999</c:v>
                </c:pt>
                <c:pt idx="13324">
                  <c:v>157.77590000000001</c:v>
                </c:pt>
                <c:pt idx="13325">
                  <c:v>157.98949999999999</c:v>
                </c:pt>
                <c:pt idx="13326">
                  <c:v>158.26419999999999</c:v>
                </c:pt>
                <c:pt idx="13327">
                  <c:v>162.01779999999999</c:v>
                </c:pt>
                <c:pt idx="13328">
                  <c:v>163.8794</c:v>
                </c:pt>
                <c:pt idx="13329">
                  <c:v>163.2996</c:v>
                </c:pt>
                <c:pt idx="13330">
                  <c:v>164.09299999999999</c:v>
                </c:pt>
                <c:pt idx="13331">
                  <c:v>167.38890000000001</c:v>
                </c:pt>
                <c:pt idx="13332">
                  <c:v>165.3442</c:v>
                </c:pt>
                <c:pt idx="13333">
                  <c:v>180.41990000000001</c:v>
                </c:pt>
                <c:pt idx="13334">
                  <c:v>173.7671</c:v>
                </c:pt>
                <c:pt idx="13335">
                  <c:v>179.10769999999999</c:v>
                </c:pt>
                <c:pt idx="13336">
                  <c:v>214.17240000000001</c:v>
                </c:pt>
                <c:pt idx="13337">
                  <c:v>195.9229</c:v>
                </c:pt>
                <c:pt idx="13338">
                  <c:v>168.64009999999999</c:v>
                </c:pt>
                <c:pt idx="13339">
                  <c:v>167.3279</c:v>
                </c:pt>
                <c:pt idx="13340">
                  <c:v>166.56489999999999</c:v>
                </c:pt>
                <c:pt idx="13341">
                  <c:v>168.21289999999999</c:v>
                </c:pt>
                <c:pt idx="13342">
                  <c:v>173.79759999999999</c:v>
                </c:pt>
                <c:pt idx="13343">
                  <c:v>174.46899999999999</c:v>
                </c:pt>
                <c:pt idx="13344">
                  <c:v>172.24119999999999</c:v>
                </c:pt>
                <c:pt idx="13345">
                  <c:v>171.05099999999999</c:v>
                </c:pt>
                <c:pt idx="13346">
                  <c:v>173.3398</c:v>
                </c:pt>
                <c:pt idx="13347">
                  <c:v>172.33279999999999</c:v>
                </c:pt>
                <c:pt idx="13348">
                  <c:v>183.50219999999999</c:v>
                </c:pt>
                <c:pt idx="13349">
                  <c:v>180.7861</c:v>
                </c:pt>
                <c:pt idx="13350">
                  <c:v>181.1523</c:v>
                </c:pt>
                <c:pt idx="13351">
                  <c:v>189.4836</c:v>
                </c:pt>
                <c:pt idx="13352">
                  <c:v>189.97190000000001</c:v>
                </c:pt>
                <c:pt idx="13353">
                  <c:v>180.9692</c:v>
                </c:pt>
                <c:pt idx="13354">
                  <c:v>172.27170000000001</c:v>
                </c:pt>
                <c:pt idx="13355">
                  <c:v>171.05099999999999</c:v>
                </c:pt>
                <c:pt idx="13356">
                  <c:v>172.1497</c:v>
                </c:pt>
                <c:pt idx="13357">
                  <c:v>171.7834</c:v>
                </c:pt>
                <c:pt idx="13358">
                  <c:v>170.13550000000001</c:v>
                </c:pt>
                <c:pt idx="13359">
                  <c:v>168.0908</c:v>
                </c:pt>
                <c:pt idx="13360">
                  <c:v>170.80690000000001</c:v>
                </c:pt>
                <c:pt idx="13361">
                  <c:v>179.19919999999999</c:v>
                </c:pt>
                <c:pt idx="13362">
                  <c:v>180.7861</c:v>
                </c:pt>
                <c:pt idx="13363">
                  <c:v>188.84280000000001</c:v>
                </c:pt>
                <c:pt idx="13364">
                  <c:v>187.86619999999999</c:v>
                </c:pt>
                <c:pt idx="13365">
                  <c:v>189.33109999999999</c:v>
                </c:pt>
                <c:pt idx="13366">
                  <c:v>192.19970000000001</c:v>
                </c:pt>
                <c:pt idx="13367">
                  <c:v>192.2302</c:v>
                </c:pt>
                <c:pt idx="13368">
                  <c:v>204.3152</c:v>
                </c:pt>
                <c:pt idx="13369">
                  <c:v>257.32420000000002</c:v>
                </c:pt>
                <c:pt idx="13370">
                  <c:v>387.72579999999999</c:v>
                </c:pt>
                <c:pt idx="13371">
                  <c:v>468.2312</c:v>
                </c:pt>
                <c:pt idx="13372">
                  <c:v>521.33180000000004</c:v>
                </c:pt>
                <c:pt idx="13373">
                  <c:v>515.01459999999997</c:v>
                </c:pt>
                <c:pt idx="13374">
                  <c:v>483.76459999999997</c:v>
                </c:pt>
                <c:pt idx="13375">
                  <c:v>338.37889999999999</c:v>
                </c:pt>
                <c:pt idx="13376">
                  <c:v>379.76069999999999</c:v>
                </c:pt>
                <c:pt idx="13377">
                  <c:v>450.47</c:v>
                </c:pt>
                <c:pt idx="13378">
                  <c:v>387.05439999999999</c:v>
                </c:pt>
                <c:pt idx="13379">
                  <c:v>317.07760000000002</c:v>
                </c:pt>
                <c:pt idx="13380">
                  <c:v>258.60599999999999</c:v>
                </c:pt>
                <c:pt idx="13381">
                  <c:v>203.58279999999999</c:v>
                </c:pt>
                <c:pt idx="13382">
                  <c:v>192.53540000000001</c:v>
                </c:pt>
                <c:pt idx="13383">
                  <c:v>198.63890000000001</c:v>
                </c:pt>
                <c:pt idx="13384">
                  <c:v>211.82249999999999</c:v>
                </c:pt>
                <c:pt idx="13385">
                  <c:v>199.03559999999999</c:v>
                </c:pt>
                <c:pt idx="13386">
                  <c:v>185.33330000000001</c:v>
                </c:pt>
                <c:pt idx="13387">
                  <c:v>186.6455</c:v>
                </c:pt>
                <c:pt idx="13388">
                  <c:v>224.88399999999999</c:v>
                </c:pt>
                <c:pt idx="13389">
                  <c:v>224.2432</c:v>
                </c:pt>
                <c:pt idx="13390">
                  <c:v>195.34299999999999</c:v>
                </c:pt>
                <c:pt idx="13391">
                  <c:v>187.8357</c:v>
                </c:pt>
                <c:pt idx="13392">
                  <c:v>194.0308</c:v>
                </c:pt>
                <c:pt idx="13393">
                  <c:v>188.23240000000001</c:v>
                </c:pt>
                <c:pt idx="13394">
                  <c:v>175.9033</c:v>
                </c:pt>
                <c:pt idx="13395">
                  <c:v>172.57689999999999</c:v>
                </c:pt>
                <c:pt idx="13396">
                  <c:v>171.81399999999999</c:v>
                </c:pt>
                <c:pt idx="13397">
                  <c:v>176.72730000000001</c:v>
                </c:pt>
                <c:pt idx="13398">
                  <c:v>185.2722</c:v>
                </c:pt>
                <c:pt idx="13399">
                  <c:v>187.2559</c:v>
                </c:pt>
                <c:pt idx="13400">
                  <c:v>172.57689999999999</c:v>
                </c:pt>
                <c:pt idx="13401">
                  <c:v>170.89840000000001</c:v>
                </c:pt>
                <c:pt idx="13402">
                  <c:v>167.54150000000001</c:v>
                </c:pt>
                <c:pt idx="13403">
                  <c:v>167.511</c:v>
                </c:pt>
                <c:pt idx="13404">
                  <c:v>168.39599999999999</c:v>
                </c:pt>
                <c:pt idx="13405">
                  <c:v>166.25980000000001</c:v>
                </c:pt>
                <c:pt idx="13406">
                  <c:v>160.15620000000001</c:v>
                </c:pt>
                <c:pt idx="13407">
                  <c:v>157.65379999999999</c:v>
                </c:pt>
                <c:pt idx="13408">
                  <c:v>158.17259999999999</c:v>
                </c:pt>
                <c:pt idx="13409">
                  <c:v>159.02709999999999</c:v>
                </c:pt>
                <c:pt idx="13410">
                  <c:v>161.34639999999999</c:v>
                </c:pt>
                <c:pt idx="13411">
                  <c:v>163.33009999999999</c:v>
                </c:pt>
                <c:pt idx="13412">
                  <c:v>164.88650000000001</c:v>
                </c:pt>
                <c:pt idx="13413">
                  <c:v>163.7268</c:v>
                </c:pt>
                <c:pt idx="13414">
                  <c:v>161.43799999999999</c:v>
                </c:pt>
                <c:pt idx="13415">
                  <c:v>161.37700000000001</c:v>
                </c:pt>
                <c:pt idx="13416">
                  <c:v>163.17750000000001</c:v>
                </c:pt>
                <c:pt idx="13417">
                  <c:v>160.3699</c:v>
                </c:pt>
                <c:pt idx="13418">
                  <c:v>163.57419999999999</c:v>
                </c:pt>
                <c:pt idx="13419">
                  <c:v>163.6353</c:v>
                </c:pt>
                <c:pt idx="13420">
                  <c:v>160.64449999999999</c:v>
                </c:pt>
                <c:pt idx="13421">
                  <c:v>157.196</c:v>
                </c:pt>
                <c:pt idx="13422">
                  <c:v>157.04349999999999</c:v>
                </c:pt>
                <c:pt idx="13423">
                  <c:v>159.88159999999999</c:v>
                </c:pt>
                <c:pt idx="13424">
                  <c:v>160.2783</c:v>
                </c:pt>
                <c:pt idx="13425">
                  <c:v>161.28540000000001</c:v>
                </c:pt>
                <c:pt idx="13426">
                  <c:v>162.99440000000001</c:v>
                </c:pt>
                <c:pt idx="13427">
                  <c:v>161.59059999999999</c:v>
                </c:pt>
                <c:pt idx="13428">
                  <c:v>159.30179999999999</c:v>
                </c:pt>
                <c:pt idx="13429">
                  <c:v>169.34200000000001</c:v>
                </c:pt>
                <c:pt idx="13430">
                  <c:v>176.20849999999999</c:v>
                </c:pt>
                <c:pt idx="13431">
                  <c:v>174.89619999999999</c:v>
                </c:pt>
                <c:pt idx="13432">
                  <c:v>183.01390000000001</c:v>
                </c:pt>
                <c:pt idx="13433">
                  <c:v>187.2559</c:v>
                </c:pt>
                <c:pt idx="13434">
                  <c:v>182.98339999999999</c:v>
                </c:pt>
                <c:pt idx="13435">
                  <c:v>178.4058</c:v>
                </c:pt>
                <c:pt idx="13436">
                  <c:v>175.5676</c:v>
                </c:pt>
                <c:pt idx="13437">
                  <c:v>172.79050000000001</c:v>
                </c:pt>
                <c:pt idx="13438">
                  <c:v>173.0042</c:v>
                </c:pt>
                <c:pt idx="13439">
                  <c:v>173.82810000000001</c:v>
                </c:pt>
                <c:pt idx="13440">
                  <c:v>179.4128</c:v>
                </c:pt>
                <c:pt idx="13441">
                  <c:v>180.69460000000001</c:v>
                </c:pt>
                <c:pt idx="13442">
                  <c:v>178.95509999999999</c:v>
                </c:pt>
                <c:pt idx="13443">
                  <c:v>176.05590000000001</c:v>
                </c:pt>
                <c:pt idx="13444">
                  <c:v>176.02539999999999</c:v>
                </c:pt>
                <c:pt idx="13445">
                  <c:v>180.6335</c:v>
                </c:pt>
                <c:pt idx="13446">
                  <c:v>185.791</c:v>
                </c:pt>
                <c:pt idx="13447">
                  <c:v>185.05860000000001</c:v>
                </c:pt>
                <c:pt idx="13448">
                  <c:v>187.5916</c:v>
                </c:pt>
                <c:pt idx="13449">
                  <c:v>191.0095</c:v>
                </c:pt>
                <c:pt idx="13450">
                  <c:v>195.15989999999999</c:v>
                </c:pt>
                <c:pt idx="13451">
                  <c:v>198.02860000000001</c:v>
                </c:pt>
                <c:pt idx="13452">
                  <c:v>190.79589999999999</c:v>
                </c:pt>
                <c:pt idx="13453">
                  <c:v>182.49510000000001</c:v>
                </c:pt>
                <c:pt idx="13454">
                  <c:v>190.8569</c:v>
                </c:pt>
                <c:pt idx="13455">
                  <c:v>196.04490000000001</c:v>
                </c:pt>
                <c:pt idx="13456">
                  <c:v>190.27709999999999</c:v>
                </c:pt>
                <c:pt idx="13457">
                  <c:v>171.38669999999999</c:v>
                </c:pt>
                <c:pt idx="13458">
                  <c:v>170.01339999999999</c:v>
                </c:pt>
                <c:pt idx="13459">
                  <c:v>165.3442</c:v>
                </c:pt>
                <c:pt idx="13460">
                  <c:v>167.93819999999999</c:v>
                </c:pt>
                <c:pt idx="13461">
                  <c:v>164.70339999999999</c:v>
                </c:pt>
                <c:pt idx="13462">
                  <c:v>162.04830000000001</c:v>
                </c:pt>
                <c:pt idx="13463">
                  <c:v>163.05539999999999</c:v>
                </c:pt>
                <c:pt idx="13464">
                  <c:v>167.96879999999999</c:v>
                </c:pt>
                <c:pt idx="13465">
                  <c:v>176.45259999999999</c:v>
                </c:pt>
                <c:pt idx="13466">
                  <c:v>180.57249999999999</c:v>
                </c:pt>
                <c:pt idx="13467">
                  <c:v>172.9126</c:v>
                </c:pt>
                <c:pt idx="13468">
                  <c:v>161.9263</c:v>
                </c:pt>
                <c:pt idx="13469">
                  <c:v>168.5181</c:v>
                </c:pt>
                <c:pt idx="13470">
                  <c:v>175.07929999999999</c:v>
                </c:pt>
                <c:pt idx="13471">
                  <c:v>190.5823</c:v>
                </c:pt>
                <c:pt idx="13472">
                  <c:v>196.4111</c:v>
                </c:pt>
                <c:pt idx="13473">
                  <c:v>186.82859999999999</c:v>
                </c:pt>
                <c:pt idx="13474">
                  <c:v>189.9109</c:v>
                </c:pt>
                <c:pt idx="13475">
                  <c:v>193.05420000000001</c:v>
                </c:pt>
                <c:pt idx="13476">
                  <c:v>181.18289999999999</c:v>
                </c:pt>
                <c:pt idx="13477">
                  <c:v>178.28370000000001</c:v>
                </c:pt>
                <c:pt idx="13478">
                  <c:v>181.3965</c:v>
                </c:pt>
                <c:pt idx="13479">
                  <c:v>176.39160000000001</c:v>
                </c:pt>
                <c:pt idx="13480">
                  <c:v>176.5137</c:v>
                </c:pt>
                <c:pt idx="13481">
                  <c:v>188.20189999999999</c:v>
                </c:pt>
                <c:pt idx="13482">
                  <c:v>190.03299999999999</c:v>
                </c:pt>
                <c:pt idx="13483">
                  <c:v>188.99539999999999</c:v>
                </c:pt>
                <c:pt idx="13484">
                  <c:v>188.7817</c:v>
                </c:pt>
                <c:pt idx="13485">
                  <c:v>188.1104</c:v>
                </c:pt>
                <c:pt idx="13486">
                  <c:v>187.7441</c:v>
                </c:pt>
                <c:pt idx="13487">
                  <c:v>187.4084</c:v>
                </c:pt>
                <c:pt idx="13488">
                  <c:v>187.46950000000001</c:v>
                </c:pt>
                <c:pt idx="13489">
                  <c:v>188.50710000000001</c:v>
                </c:pt>
                <c:pt idx="13490">
                  <c:v>186.76759999999999</c:v>
                </c:pt>
                <c:pt idx="13491">
                  <c:v>183.136</c:v>
                </c:pt>
                <c:pt idx="13492">
                  <c:v>180.08420000000001</c:v>
                </c:pt>
                <c:pt idx="13493">
                  <c:v>178.68039999999999</c:v>
                </c:pt>
                <c:pt idx="13494">
                  <c:v>181.09129999999999</c:v>
                </c:pt>
                <c:pt idx="13495">
                  <c:v>181.70169999999999</c:v>
                </c:pt>
                <c:pt idx="13496">
                  <c:v>181.03030000000001</c:v>
                </c:pt>
                <c:pt idx="13497">
                  <c:v>188.56809999999999</c:v>
                </c:pt>
                <c:pt idx="13498">
                  <c:v>186.67599999999999</c:v>
                </c:pt>
                <c:pt idx="13499">
                  <c:v>181.97630000000001</c:v>
                </c:pt>
                <c:pt idx="13500">
                  <c:v>181.8237</c:v>
                </c:pt>
                <c:pt idx="13501">
                  <c:v>188.75120000000001</c:v>
                </c:pt>
                <c:pt idx="13502">
                  <c:v>190.52119999999999</c:v>
                </c:pt>
                <c:pt idx="13503">
                  <c:v>189.9109</c:v>
                </c:pt>
                <c:pt idx="13504">
                  <c:v>189.9109</c:v>
                </c:pt>
                <c:pt idx="13505">
                  <c:v>178.4973</c:v>
                </c:pt>
                <c:pt idx="13506">
                  <c:v>162.99440000000001</c:v>
                </c:pt>
                <c:pt idx="13507">
                  <c:v>155.3955</c:v>
                </c:pt>
                <c:pt idx="13508">
                  <c:v>151.73339999999999</c:v>
                </c:pt>
                <c:pt idx="13509">
                  <c:v>153.74760000000001</c:v>
                </c:pt>
                <c:pt idx="13510">
                  <c:v>165.98509999999999</c:v>
                </c:pt>
                <c:pt idx="13511">
                  <c:v>160.76660000000001</c:v>
                </c:pt>
                <c:pt idx="13512">
                  <c:v>154.2664</c:v>
                </c:pt>
                <c:pt idx="13513">
                  <c:v>154.47999999999999</c:v>
                </c:pt>
                <c:pt idx="13514">
                  <c:v>155.70070000000001</c:v>
                </c:pt>
                <c:pt idx="13515">
                  <c:v>157.2876</c:v>
                </c:pt>
                <c:pt idx="13516">
                  <c:v>155.88380000000001</c:v>
                </c:pt>
                <c:pt idx="13517">
                  <c:v>157.07400000000001</c:v>
                </c:pt>
                <c:pt idx="13518">
                  <c:v>161.1328</c:v>
                </c:pt>
                <c:pt idx="13519">
                  <c:v>163.60470000000001</c:v>
                </c:pt>
                <c:pt idx="13520">
                  <c:v>162.10939999999999</c:v>
                </c:pt>
                <c:pt idx="13521">
                  <c:v>158.87450000000001</c:v>
                </c:pt>
                <c:pt idx="13522">
                  <c:v>159.27119999999999</c:v>
                </c:pt>
                <c:pt idx="13523">
                  <c:v>158.02000000000001</c:v>
                </c:pt>
                <c:pt idx="13524">
                  <c:v>157.40969999999999</c:v>
                </c:pt>
                <c:pt idx="13525">
                  <c:v>158.87450000000001</c:v>
                </c:pt>
                <c:pt idx="13526">
                  <c:v>158.2336</c:v>
                </c:pt>
                <c:pt idx="13527">
                  <c:v>157.3486</c:v>
                </c:pt>
                <c:pt idx="13528">
                  <c:v>160.67500000000001</c:v>
                </c:pt>
                <c:pt idx="13529">
                  <c:v>160.0342</c:v>
                </c:pt>
                <c:pt idx="13530">
                  <c:v>159.5154</c:v>
                </c:pt>
                <c:pt idx="13531">
                  <c:v>158.44730000000001</c:v>
                </c:pt>
                <c:pt idx="13532">
                  <c:v>158.02000000000001</c:v>
                </c:pt>
                <c:pt idx="13533">
                  <c:v>158.11160000000001</c:v>
                </c:pt>
                <c:pt idx="13534">
                  <c:v>158.44730000000001</c:v>
                </c:pt>
                <c:pt idx="13535">
                  <c:v>158.53880000000001</c:v>
                </c:pt>
                <c:pt idx="13536">
                  <c:v>156.89089999999999</c:v>
                </c:pt>
                <c:pt idx="13537">
                  <c:v>159.02709999999999</c:v>
                </c:pt>
                <c:pt idx="13538">
                  <c:v>159.79</c:v>
                </c:pt>
                <c:pt idx="13539">
                  <c:v>157.0129</c:v>
                </c:pt>
                <c:pt idx="13540">
                  <c:v>157.5317</c:v>
                </c:pt>
                <c:pt idx="13541">
                  <c:v>158.93549999999999</c:v>
                </c:pt>
                <c:pt idx="13542">
                  <c:v>156.98240000000001</c:v>
                </c:pt>
                <c:pt idx="13543">
                  <c:v>157.4402</c:v>
                </c:pt>
                <c:pt idx="13544">
                  <c:v>159.82060000000001</c:v>
                </c:pt>
                <c:pt idx="13545">
                  <c:v>159.27119999999999</c:v>
                </c:pt>
                <c:pt idx="13546">
                  <c:v>160.33940000000001</c:v>
                </c:pt>
                <c:pt idx="13547">
                  <c:v>161.46850000000001</c:v>
                </c:pt>
                <c:pt idx="13548">
                  <c:v>160.7971</c:v>
                </c:pt>
                <c:pt idx="13549">
                  <c:v>161.16329999999999</c:v>
                </c:pt>
                <c:pt idx="13550">
                  <c:v>162.38399999999999</c:v>
                </c:pt>
                <c:pt idx="13551">
                  <c:v>162.71969999999999</c:v>
                </c:pt>
                <c:pt idx="13552">
                  <c:v>164.64230000000001</c:v>
                </c:pt>
                <c:pt idx="13553">
                  <c:v>165.46629999999999</c:v>
                </c:pt>
                <c:pt idx="13554">
                  <c:v>161.01070000000001</c:v>
                </c:pt>
                <c:pt idx="13555">
                  <c:v>161.9263</c:v>
                </c:pt>
                <c:pt idx="13556">
                  <c:v>163.08590000000001</c:v>
                </c:pt>
                <c:pt idx="13557">
                  <c:v>163.84889999999999</c:v>
                </c:pt>
                <c:pt idx="13558">
                  <c:v>163.2996</c:v>
                </c:pt>
                <c:pt idx="13559">
                  <c:v>164.1541</c:v>
                </c:pt>
                <c:pt idx="13560">
                  <c:v>164.64230000000001</c:v>
                </c:pt>
                <c:pt idx="13561">
                  <c:v>164.97800000000001</c:v>
                </c:pt>
                <c:pt idx="13562">
                  <c:v>166.77860000000001</c:v>
                </c:pt>
                <c:pt idx="13563">
                  <c:v>166.96170000000001</c:v>
                </c:pt>
                <c:pt idx="13564">
                  <c:v>164.64230000000001</c:v>
                </c:pt>
                <c:pt idx="13565">
                  <c:v>165.1611</c:v>
                </c:pt>
                <c:pt idx="13566">
                  <c:v>167.96879999999999</c:v>
                </c:pt>
                <c:pt idx="13567">
                  <c:v>166.74799999999999</c:v>
                </c:pt>
                <c:pt idx="13568">
                  <c:v>166.626</c:v>
                </c:pt>
                <c:pt idx="13569">
                  <c:v>166.65649999999999</c:v>
                </c:pt>
                <c:pt idx="13570">
                  <c:v>164.88650000000001</c:v>
                </c:pt>
                <c:pt idx="13571">
                  <c:v>165.37479999999999</c:v>
                </c:pt>
                <c:pt idx="13572">
                  <c:v>165.9546</c:v>
                </c:pt>
                <c:pt idx="13573">
                  <c:v>165.13059999999999</c:v>
                </c:pt>
                <c:pt idx="13574">
                  <c:v>163.23849999999999</c:v>
                </c:pt>
                <c:pt idx="13575">
                  <c:v>159.2407</c:v>
                </c:pt>
                <c:pt idx="13576">
                  <c:v>157.8064</c:v>
                </c:pt>
                <c:pt idx="13577">
                  <c:v>162.262</c:v>
                </c:pt>
                <c:pt idx="13578">
                  <c:v>162.41460000000001</c:v>
                </c:pt>
                <c:pt idx="13579">
                  <c:v>158.0505</c:v>
                </c:pt>
                <c:pt idx="13580">
                  <c:v>156.25</c:v>
                </c:pt>
                <c:pt idx="13581">
                  <c:v>155.304</c:v>
                </c:pt>
                <c:pt idx="13582">
                  <c:v>155.51759999999999</c:v>
                </c:pt>
                <c:pt idx="13583">
                  <c:v>153.77809999999999</c:v>
                </c:pt>
                <c:pt idx="13584">
                  <c:v>150.90940000000001</c:v>
                </c:pt>
                <c:pt idx="13585">
                  <c:v>141.32689999999999</c:v>
                </c:pt>
                <c:pt idx="13586">
                  <c:v>137.66480000000001</c:v>
                </c:pt>
                <c:pt idx="13587">
                  <c:v>132.7209</c:v>
                </c:pt>
                <c:pt idx="13588">
                  <c:v>128.3569</c:v>
                </c:pt>
                <c:pt idx="13589">
                  <c:v>128.0823</c:v>
                </c:pt>
                <c:pt idx="13590">
                  <c:v>129.51660000000001</c:v>
                </c:pt>
                <c:pt idx="13591">
                  <c:v>129.57759999999999</c:v>
                </c:pt>
                <c:pt idx="13592">
                  <c:v>130.95089999999999</c:v>
                </c:pt>
                <c:pt idx="13593">
                  <c:v>133.69749999999999</c:v>
                </c:pt>
                <c:pt idx="13594">
                  <c:v>133.17869999999999</c:v>
                </c:pt>
                <c:pt idx="13595">
                  <c:v>133.17869999999999</c:v>
                </c:pt>
                <c:pt idx="13596">
                  <c:v>135.83369999999999</c:v>
                </c:pt>
                <c:pt idx="13597">
                  <c:v>135.8948</c:v>
                </c:pt>
                <c:pt idx="13598">
                  <c:v>134.8877</c:v>
                </c:pt>
                <c:pt idx="13599">
                  <c:v>135.9863</c:v>
                </c:pt>
                <c:pt idx="13600">
                  <c:v>135.8032</c:v>
                </c:pt>
                <c:pt idx="13601">
                  <c:v>134.8877</c:v>
                </c:pt>
                <c:pt idx="13602">
                  <c:v>139.09909999999999</c:v>
                </c:pt>
                <c:pt idx="13603">
                  <c:v>142.88329999999999</c:v>
                </c:pt>
                <c:pt idx="13604">
                  <c:v>142.15090000000001</c:v>
                </c:pt>
                <c:pt idx="13605">
                  <c:v>136.53559999999999</c:v>
                </c:pt>
                <c:pt idx="13606">
                  <c:v>118.866</c:v>
                </c:pt>
                <c:pt idx="13607">
                  <c:v>99.884</c:v>
                </c:pt>
                <c:pt idx="13608">
                  <c:v>93.475300000000004</c:v>
                </c:pt>
                <c:pt idx="13609">
                  <c:v>92.040999999999997</c:v>
                </c:pt>
                <c:pt idx="13610">
                  <c:v>91.644300000000001</c:v>
                </c:pt>
                <c:pt idx="13611">
                  <c:v>90.7898</c:v>
                </c:pt>
                <c:pt idx="13612">
                  <c:v>92.956500000000005</c:v>
                </c:pt>
                <c:pt idx="13613">
                  <c:v>90.911900000000003</c:v>
                </c:pt>
                <c:pt idx="13614">
                  <c:v>89.325000000000003</c:v>
                </c:pt>
                <c:pt idx="13615">
                  <c:v>90.972899999999996</c:v>
                </c:pt>
                <c:pt idx="13616">
                  <c:v>90.026899999999998</c:v>
                </c:pt>
                <c:pt idx="13617">
                  <c:v>88.561999999999998</c:v>
                </c:pt>
                <c:pt idx="13618">
                  <c:v>88.439899999999994</c:v>
                </c:pt>
                <c:pt idx="13619">
                  <c:v>88.958699999999993</c:v>
                </c:pt>
                <c:pt idx="13620">
                  <c:v>92.834500000000006</c:v>
                </c:pt>
                <c:pt idx="13621">
                  <c:v>92.559799999999996</c:v>
                </c:pt>
                <c:pt idx="13622">
                  <c:v>91.400099999999995</c:v>
                </c:pt>
                <c:pt idx="13623">
                  <c:v>89.813199999999995</c:v>
                </c:pt>
                <c:pt idx="13624">
                  <c:v>88.195800000000006</c:v>
                </c:pt>
                <c:pt idx="13625">
                  <c:v>88.653599999999997</c:v>
                </c:pt>
                <c:pt idx="13626">
                  <c:v>87.799099999999996</c:v>
                </c:pt>
                <c:pt idx="13627">
                  <c:v>88.317899999999995</c:v>
                </c:pt>
                <c:pt idx="13628">
                  <c:v>88.745099999999994</c:v>
                </c:pt>
                <c:pt idx="13629">
                  <c:v>88.348399999999998</c:v>
                </c:pt>
                <c:pt idx="13630">
                  <c:v>87.188699999999997</c:v>
                </c:pt>
                <c:pt idx="13631">
                  <c:v>86.883499999999998</c:v>
                </c:pt>
                <c:pt idx="13632">
                  <c:v>87.463399999999993</c:v>
                </c:pt>
                <c:pt idx="13633">
                  <c:v>88.195800000000006</c:v>
                </c:pt>
                <c:pt idx="13634">
                  <c:v>87.799099999999996</c:v>
                </c:pt>
                <c:pt idx="13635">
                  <c:v>86.639399999999995</c:v>
                </c:pt>
                <c:pt idx="13636">
                  <c:v>87.677000000000007</c:v>
                </c:pt>
                <c:pt idx="13637">
                  <c:v>89.508099999999999</c:v>
                </c:pt>
                <c:pt idx="13638">
                  <c:v>87.097200000000001</c:v>
                </c:pt>
                <c:pt idx="13639">
                  <c:v>87.463399999999993</c:v>
                </c:pt>
                <c:pt idx="13640">
                  <c:v>88.806200000000004</c:v>
                </c:pt>
                <c:pt idx="13641">
                  <c:v>89.385999999999996</c:v>
                </c:pt>
                <c:pt idx="13642">
                  <c:v>89.233400000000003</c:v>
                </c:pt>
                <c:pt idx="13643">
                  <c:v>88.592500000000001</c:v>
                </c:pt>
                <c:pt idx="13644">
                  <c:v>88.806200000000004</c:v>
                </c:pt>
                <c:pt idx="13645">
                  <c:v>88.684100000000001</c:v>
                </c:pt>
                <c:pt idx="13646">
                  <c:v>87.646500000000003</c:v>
                </c:pt>
                <c:pt idx="13647">
                  <c:v>88.073700000000002</c:v>
                </c:pt>
                <c:pt idx="13648">
                  <c:v>87.738</c:v>
                </c:pt>
                <c:pt idx="13649">
                  <c:v>88.775599999999997</c:v>
                </c:pt>
                <c:pt idx="13650">
                  <c:v>89.843800000000002</c:v>
                </c:pt>
                <c:pt idx="13651">
                  <c:v>87.432900000000004</c:v>
                </c:pt>
                <c:pt idx="13652">
                  <c:v>87.616</c:v>
                </c:pt>
                <c:pt idx="13653">
                  <c:v>88.928200000000004</c:v>
                </c:pt>
                <c:pt idx="13654">
                  <c:v>88.317899999999995</c:v>
                </c:pt>
                <c:pt idx="13655">
                  <c:v>88.226299999999995</c:v>
                </c:pt>
                <c:pt idx="13656">
                  <c:v>88.653599999999997</c:v>
                </c:pt>
                <c:pt idx="13657">
                  <c:v>88.592500000000001</c:v>
                </c:pt>
                <c:pt idx="13658">
                  <c:v>90.301500000000004</c:v>
                </c:pt>
                <c:pt idx="13659">
                  <c:v>91.339100000000002</c:v>
                </c:pt>
                <c:pt idx="13660">
                  <c:v>90.026899999999998</c:v>
                </c:pt>
                <c:pt idx="13661">
                  <c:v>89.385999999999996</c:v>
                </c:pt>
                <c:pt idx="13662">
                  <c:v>89.355500000000006</c:v>
                </c:pt>
                <c:pt idx="13663">
                  <c:v>88.348399999999998</c:v>
                </c:pt>
                <c:pt idx="13664">
                  <c:v>89.843800000000002</c:v>
                </c:pt>
                <c:pt idx="13665">
                  <c:v>88.623000000000005</c:v>
                </c:pt>
                <c:pt idx="13666">
                  <c:v>88.531499999999994</c:v>
                </c:pt>
                <c:pt idx="13667">
                  <c:v>87.707499999999996</c:v>
                </c:pt>
                <c:pt idx="13668">
                  <c:v>85.296599999999998</c:v>
                </c:pt>
                <c:pt idx="13669">
                  <c:v>84.594700000000003</c:v>
                </c:pt>
                <c:pt idx="13670">
                  <c:v>85.052499999999995</c:v>
                </c:pt>
                <c:pt idx="13671">
                  <c:v>84.869399999999999</c:v>
                </c:pt>
                <c:pt idx="13672">
                  <c:v>84.3506</c:v>
                </c:pt>
                <c:pt idx="13673">
                  <c:v>84.686300000000003</c:v>
                </c:pt>
                <c:pt idx="13674">
                  <c:v>86.303700000000006</c:v>
                </c:pt>
                <c:pt idx="13675">
                  <c:v>87.616</c:v>
                </c:pt>
                <c:pt idx="13676">
                  <c:v>87.219200000000001</c:v>
                </c:pt>
                <c:pt idx="13677">
                  <c:v>87.188699999999997</c:v>
                </c:pt>
                <c:pt idx="13678">
                  <c:v>84.655799999999999</c:v>
                </c:pt>
                <c:pt idx="13679">
                  <c:v>87.554900000000004</c:v>
                </c:pt>
                <c:pt idx="13680">
                  <c:v>87.829599999999999</c:v>
                </c:pt>
                <c:pt idx="13681">
                  <c:v>88.195800000000006</c:v>
                </c:pt>
                <c:pt idx="13682">
                  <c:v>86.181600000000003</c:v>
                </c:pt>
                <c:pt idx="13683">
                  <c:v>84.808300000000003</c:v>
                </c:pt>
                <c:pt idx="13684">
                  <c:v>82.946799999999996</c:v>
                </c:pt>
                <c:pt idx="13685">
                  <c:v>83.587599999999995</c:v>
                </c:pt>
                <c:pt idx="13686">
                  <c:v>84.777799999999999</c:v>
                </c:pt>
                <c:pt idx="13687">
                  <c:v>84.808300000000003</c:v>
                </c:pt>
                <c:pt idx="13688">
                  <c:v>84.930400000000006</c:v>
                </c:pt>
                <c:pt idx="13689">
                  <c:v>85.815399999999997</c:v>
                </c:pt>
                <c:pt idx="13690">
                  <c:v>85.662800000000004</c:v>
                </c:pt>
                <c:pt idx="13691">
                  <c:v>86.242699999999999</c:v>
                </c:pt>
                <c:pt idx="13692">
                  <c:v>87.829599999999999</c:v>
                </c:pt>
                <c:pt idx="13693">
                  <c:v>85.906999999999996</c:v>
                </c:pt>
                <c:pt idx="13694">
                  <c:v>88.623000000000005</c:v>
                </c:pt>
                <c:pt idx="13695">
                  <c:v>87.707499999999996</c:v>
                </c:pt>
                <c:pt idx="13696">
                  <c:v>90.301500000000004</c:v>
                </c:pt>
                <c:pt idx="13697">
                  <c:v>89.019800000000004</c:v>
                </c:pt>
                <c:pt idx="13698">
                  <c:v>88.9893</c:v>
                </c:pt>
                <c:pt idx="13699">
                  <c:v>89.2029</c:v>
                </c:pt>
                <c:pt idx="13700">
                  <c:v>88.561999999999998</c:v>
                </c:pt>
                <c:pt idx="13701">
                  <c:v>89.385999999999996</c:v>
                </c:pt>
                <c:pt idx="13702">
                  <c:v>89.508099999999999</c:v>
                </c:pt>
                <c:pt idx="13703">
                  <c:v>87.036100000000005</c:v>
                </c:pt>
                <c:pt idx="13704">
                  <c:v>90.179400000000001</c:v>
                </c:pt>
                <c:pt idx="13705">
                  <c:v>97.351100000000002</c:v>
                </c:pt>
                <c:pt idx="13706">
                  <c:v>103.3325</c:v>
                </c:pt>
                <c:pt idx="13707">
                  <c:v>107.605</c:v>
                </c:pt>
                <c:pt idx="13708">
                  <c:v>106.1096</c:v>
                </c:pt>
                <c:pt idx="13709">
                  <c:v>105.62130000000001</c:v>
                </c:pt>
                <c:pt idx="13710">
                  <c:v>101.8066</c:v>
                </c:pt>
                <c:pt idx="13711">
                  <c:v>97.29</c:v>
                </c:pt>
                <c:pt idx="13712">
                  <c:v>95.52</c:v>
                </c:pt>
                <c:pt idx="13713">
                  <c:v>94.635000000000005</c:v>
                </c:pt>
                <c:pt idx="13714">
                  <c:v>93.811000000000007</c:v>
                </c:pt>
                <c:pt idx="13715">
                  <c:v>93.811000000000007</c:v>
                </c:pt>
                <c:pt idx="13716">
                  <c:v>92.834500000000006</c:v>
                </c:pt>
                <c:pt idx="13717">
                  <c:v>92.773399999999995</c:v>
                </c:pt>
                <c:pt idx="13718">
                  <c:v>97.228999999999999</c:v>
                </c:pt>
                <c:pt idx="13719">
                  <c:v>101.2573</c:v>
                </c:pt>
                <c:pt idx="13720">
                  <c:v>102.8137</c:v>
                </c:pt>
                <c:pt idx="13721">
                  <c:v>110.59569999999999</c:v>
                </c:pt>
                <c:pt idx="13722">
                  <c:v>109.6497</c:v>
                </c:pt>
                <c:pt idx="13723">
                  <c:v>110.07689999999999</c:v>
                </c:pt>
                <c:pt idx="13724">
                  <c:v>109.8938</c:v>
                </c:pt>
                <c:pt idx="13725">
                  <c:v>107.6965</c:v>
                </c:pt>
                <c:pt idx="13726">
                  <c:v>107.3914</c:v>
                </c:pt>
                <c:pt idx="13727">
                  <c:v>108.3984</c:v>
                </c:pt>
                <c:pt idx="13728">
                  <c:v>108.8562</c:v>
                </c:pt>
                <c:pt idx="13729">
                  <c:v>107.8796</c:v>
                </c:pt>
                <c:pt idx="13730">
                  <c:v>107.20829999999999</c:v>
                </c:pt>
                <c:pt idx="13731">
                  <c:v>108.6121</c:v>
                </c:pt>
                <c:pt idx="13732">
                  <c:v>111.1755</c:v>
                </c:pt>
                <c:pt idx="13733">
                  <c:v>113.678</c:v>
                </c:pt>
                <c:pt idx="13734">
                  <c:v>113.739</c:v>
                </c:pt>
                <c:pt idx="13735">
                  <c:v>109.4055</c:v>
                </c:pt>
                <c:pt idx="13736">
                  <c:v>110.29049999999999</c:v>
                </c:pt>
                <c:pt idx="13737">
                  <c:v>108.15430000000001</c:v>
                </c:pt>
                <c:pt idx="13738">
                  <c:v>109.52760000000001</c:v>
                </c:pt>
                <c:pt idx="13739">
                  <c:v>108.551</c:v>
                </c:pt>
                <c:pt idx="13740">
                  <c:v>108.2764</c:v>
                </c:pt>
                <c:pt idx="13741">
                  <c:v>108.1238</c:v>
                </c:pt>
                <c:pt idx="13742">
                  <c:v>107.1777</c:v>
                </c:pt>
                <c:pt idx="13743">
                  <c:v>106.78100000000001</c:v>
                </c:pt>
                <c:pt idx="13744">
                  <c:v>106.2317</c:v>
                </c:pt>
                <c:pt idx="13745">
                  <c:v>105.2551</c:v>
                </c:pt>
                <c:pt idx="13746">
                  <c:v>103.91240000000001</c:v>
                </c:pt>
                <c:pt idx="13747">
                  <c:v>108.0322</c:v>
                </c:pt>
                <c:pt idx="13748">
                  <c:v>107.02509999999999</c:v>
                </c:pt>
                <c:pt idx="13749">
                  <c:v>108.0322</c:v>
                </c:pt>
                <c:pt idx="13750">
                  <c:v>107.4524</c:v>
                </c:pt>
                <c:pt idx="13751">
                  <c:v>105.9265</c:v>
                </c:pt>
                <c:pt idx="13752">
                  <c:v>103.21040000000001</c:v>
                </c:pt>
                <c:pt idx="13753">
                  <c:v>105.5603</c:v>
                </c:pt>
                <c:pt idx="13754">
                  <c:v>105.6519</c:v>
                </c:pt>
                <c:pt idx="13755">
                  <c:v>104.8279</c:v>
                </c:pt>
                <c:pt idx="13756">
                  <c:v>104.248</c:v>
                </c:pt>
                <c:pt idx="13757">
                  <c:v>103.39360000000001</c:v>
                </c:pt>
                <c:pt idx="13758">
                  <c:v>103.241</c:v>
                </c:pt>
                <c:pt idx="13759">
                  <c:v>102.2949</c:v>
                </c:pt>
                <c:pt idx="13760">
                  <c:v>101.0437</c:v>
                </c:pt>
                <c:pt idx="13761">
                  <c:v>100.708</c:v>
                </c:pt>
                <c:pt idx="13762">
                  <c:v>99.853499999999997</c:v>
                </c:pt>
                <c:pt idx="13763">
                  <c:v>98.785399999999996</c:v>
                </c:pt>
                <c:pt idx="13764">
                  <c:v>95.703100000000006</c:v>
                </c:pt>
                <c:pt idx="13765">
                  <c:v>94.909700000000001</c:v>
                </c:pt>
                <c:pt idx="13766">
                  <c:v>96.557599999999994</c:v>
                </c:pt>
                <c:pt idx="13767">
                  <c:v>97.351100000000002</c:v>
                </c:pt>
                <c:pt idx="13768">
                  <c:v>95.5505</c:v>
                </c:pt>
                <c:pt idx="13769">
                  <c:v>95.153800000000004</c:v>
                </c:pt>
                <c:pt idx="13770">
                  <c:v>94.818100000000001</c:v>
                </c:pt>
                <c:pt idx="13771">
                  <c:v>93.139600000000002</c:v>
                </c:pt>
                <c:pt idx="13772">
                  <c:v>94.329800000000006</c:v>
                </c:pt>
                <c:pt idx="13773">
                  <c:v>93.5364</c:v>
                </c:pt>
                <c:pt idx="13774">
                  <c:v>92.0715</c:v>
                </c:pt>
                <c:pt idx="13775">
                  <c:v>92.254599999999996</c:v>
                </c:pt>
                <c:pt idx="13776">
                  <c:v>88.470500000000001</c:v>
                </c:pt>
                <c:pt idx="13777">
                  <c:v>91.674800000000005</c:v>
                </c:pt>
                <c:pt idx="13778">
                  <c:v>92.010499999999993</c:v>
                </c:pt>
                <c:pt idx="13779">
                  <c:v>93.6584</c:v>
                </c:pt>
                <c:pt idx="13780">
                  <c:v>94.360399999999998</c:v>
                </c:pt>
                <c:pt idx="13781">
                  <c:v>94.818100000000001</c:v>
                </c:pt>
                <c:pt idx="13782">
                  <c:v>95.153800000000004</c:v>
                </c:pt>
                <c:pt idx="13783">
                  <c:v>93.475300000000004</c:v>
                </c:pt>
                <c:pt idx="13784">
                  <c:v>92.346199999999996</c:v>
                </c:pt>
                <c:pt idx="13785">
                  <c:v>93.322800000000001</c:v>
                </c:pt>
                <c:pt idx="13786">
                  <c:v>93.6584</c:v>
                </c:pt>
                <c:pt idx="13787">
                  <c:v>93.200699999999998</c:v>
                </c:pt>
                <c:pt idx="13788">
                  <c:v>93.688999999999993</c:v>
                </c:pt>
                <c:pt idx="13789">
                  <c:v>94.940200000000004</c:v>
                </c:pt>
                <c:pt idx="13790">
                  <c:v>95.092799999999997</c:v>
                </c:pt>
                <c:pt idx="13791">
                  <c:v>95.367400000000004</c:v>
                </c:pt>
                <c:pt idx="13792">
                  <c:v>93.261700000000005</c:v>
                </c:pt>
                <c:pt idx="13793">
                  <c:v>93.780500000000004</c:v>
                </c:pt>
                <c:pt idx="13794">
                  <c:v>94.635000000000005</c:v>
                </c:pt>
                <c:pt idx="13795">
                  <c:v>93.322800000000001</c:v>
                </c:pt>
                <c:pt idx="13796">
                  <c:v>93.9636</c:v>
                </c:pt>
                <c:pt idx="13797">
                  <c:v>93.688999999999993</c:v>
                </c:pt>
                <c:pt idx="13798">
                  <c:v>93.292199999999994</c:v>
                </c:pt>
                <c:pt idx="13799">
                  <c:v>93.9636</c:v>
                </c:pt>
                <c:pt idx="13800">
                  <c:v>93.719499999999996</c:v>
                </c:pt>
                <c:pt idx="13801">
                  <c:v>93.811000000000007</c:v>
                </c:pt>
                <c:pt idx="13802">
                  <c:v>94.024699999999996</c:v>
                </c:pt>
                <c:pt idx="13803">
                  <c:v>92.590299999999999</c:v>
                </c:pt>
                <c:pt idx="13804">
                  <c:v>90.820300000000003</c:v>
                </c:pt>
                <c:pt idx="13805">
                  <c:v>92.864999999999995</c:v>
                </c:pt>
                <c:pt idx="13806">
                  <c:v>90.271000000000001</c:v>
                </c:pt>
                <c:pt idx="13807">
                  <c:v>88.104200000000006</c:v>
                </c:pt>
                <c:pt idx="13808">
                  <c:v>85.540800000000004</c:v>
                </c:pt>
                <c:pt idx="13809">
                  <c:v>87.616</c:v>
                </c:pt>
                <c:pt idx="13810">
                  <c:v>88.653599999999997</c:v>
                </c:pt>
                <c:pt idx="13811">
                  <c:v>87.890600000000006</c:v>
                </c:pt>
                <c:pt idx="13812">
                  <c:v>86.212199999999996</c:v>
                </c:pt>
                <c:pt idx="13813">
                  <c:v>85.7239</c:v>
                </c:pt>
                <c:pt idx="13814">
                  <c:v>88.684100000000001</c:v>
                </c:pt>
                <c:pt idx="13815">
                  <c:v>87.371799999999993</c:v>
                </c:pt>
                <c:pt idx="13816">
                  <c:v>87.249799999999993</c:v>
                </c:pt>
                <c:pt idx="13817">
                  <c:v>84.3506</c:v>
                </c:pt>
                <c:pt idx="13818">
                  <c:v>84.655799999999999</c:v>
                </c:pt>
                <c:pt idx="13819">
                  <c:v>87.707499999999996</c:v>
                </c:pt>
                <c:pt idx="13820">
                  <c:v>87.5244</c:v>
                </c:pt>
                <c:pt idx="13821">
                  <c:v>86.730999999999995</c:v>
                </c:pt>
                <c:pt idx="13822">
                  <c:v>88.867199999999997</c:v>
                </c:pt>
                <c:pt idx="13823">
                  <c:v>87.402299999999997</c:v>
                </c:pt>
                <c:pt idx="13824">
                  <c:v>87.188699999999997</c:v>
                </c:pt>
                <c:pt idx="13825">
                  <c:v>88.501000000000005</c:v>
                </c:pt>
                <c:pt idx="13826">
                  <c:v>87.707499999999996</c:v>
                </c:pt>
                <c:pt idx="13827">
                  <c:v>86.547899999999998</c:v>
                </c:pt>
                <c:pt idx="13828">
                  <c:v>86.792000000000002</c:v>
                </c:pt>
                <c:pt idx="13829">
                  <c:v>86.608900000000006</c:v>
                </c:pt>
                <c:pt idx="13830">
                  <c:v>86.639399999999995</c:v>
                </c:pt>
                <c:pt idx="13831">
                  <c:v>87.005600000000001</c:v>
                </c:pt>
                <c:pt idx="13832">
                  <c:v>87.890600000000006</c:v>
                </c:pt>
                <c:pt idx="13833">
                  <c:v>86.700400000000002</c:v>
                </c:pt>
                <c:pt idx="13834">
                  <c:v>84.655799999999999</c:v>
                </c:pt>
                <c:pt idx="13835">
                  <c:v>86.639399999999995</c:v>
                </c:pt>
                <c:pt idx="13836">
                  <c:v>86.608900000000006</c:v>
                </c:pt>
                <c:pt idx="13837">
                  <c:v>85.449200000000005</c:v>
                </c:pt>
                <c:pt idx="13838">
                  <c:v>84.869399999999999</c:v>
                </c:pt>
                <c:pt idx="13839">
                  <c:v>85.571299999999994</c:v>
                </c:pt>
                <c:pt idx="13840">
                  <c:v>85.296599999999998</c:v>
                </c:pt>
                <c:pt idx="13841">
                  <c:v>84.472700000000003</c:v>
                </c:pt>
                <c:pt idx="13842">
                  <c:v>84.869399999999999</c:v>
                </c:pt>
                <c:pt idx="13843">
                  <c:v>85.510300000000001</c:v>
                </c:pt>
                <c:pt idx="13844">
                  <c:v>85.632300000000001</c:v>
                </c:pt>
                <c:pt idx="13845">
                  <c:v>84.808300000000003</c:v>
                </c:pt>
                <c:pt idx="13846">
                  <c:v>86.486800000000002</c:v>
                </c:pt>
                <c:pt idx="13847">
                  <c:v>85.784899999999993</c:v>
                </c:pt>
                <c:pt idx="13848">
                  <c:v>83.923299999999998</c:v>
                </c:pt>
                <c:pt idx="13849">
                  <c:v>82.7637</c:v>
                </c:pt>
                <c:pt idx="13850">
                  <c:v>84.411600000000007</c:v>
                </c:pt>
                <c:pt idx="13851">
                  <c:v>86.212199999999996</c:v>
                </c:pt>
                <c:pt idx="13852">
                  <c:v>85.205100000000002</c:v>
                </c:pt>
                <c:pt idx="13853">
                  <c:v>85.296599999999998</c:v>
                </c:pt>
                <c:pt idx="13854">
                  <c:v>85.540800000000004</c:v>
                </c:pt>
                <c:pt idx="13855">
                  <c:v>83.801299999999998</c:v>
                </c:pt>
                <c:pt idx="13856">
                  <c:v>83.984399999999994</c:v>
                </c:pt>
                <c:pt idx="13857">
                  <c:v>83.862300000000005</c:v>
                </c:pt>
                <c:pt idx="13858">
                  <c:v>86.975099999999998</c:v>
                </c:pt>
                <c:pt idx="13859">
                  <c:v>85.449200000000005</c:v>
                </c:pt>
                <c:pt idx="13860">
                  <c:v>84.655799999999999</c:v>
                </c:pt>
                <c:pt idx="13861">
                  <c:v>83.373999999999995</c:v>
                </c:pt>
                <c:pt idx="13862">
                  <c:v>84.259</c:v>
                </c:pt>
                <c:pt idx="13863">
                  <c:v>85.266099999999994</c:v>
                </c:pt>
                <c:pt idx="13864">
                  <c:v>83.709699999999998</c:v>
                </c:pt>
                <c:pt idx="13865">
                  <c:v>83.068799999999996</c:v>
                </c:pt>
                <c:pt idx="13866">
                  <c:v>83.740200000000002</c:v>
                </c:pt>
                <c:pt idx="13867">
                  <c:v>84.228499999999997</c:v>
                </c:pt>
                <c:pt idx="13868">
                  <c:v>84.594700000000003</c:v>
                </c:pt>
                <c:pt idx="13869">
                  <c:v>84.930400000000006</c:v>
                </c:pt>
                <c:pt idx="13870">
                  <c:v>85.327100000000002</c:v>
                </c:pt>
                <c:pt idx="13871">
                  <c:v>85.449200000000005</c:v>
                </c:pt>
                <c:pt idx="13872">
                  <c:v>85.7239</c:v>
                </c:pt>
                <c:pt idx="13873">
                  <c:v>85.022000000000006</c:v>
                </c:pt>
                <c:pt idx="13874">
                  <c:v>83.557100000000005</c:v>
                </c:pt>
                <c:pt idx="13875">
                  <c:v>85.052499999999995</c:v>
                </c:pt>
                <c:pt idx="13876">
                  <c:v>85.510300000000001</c:v>
                </c:pt>
                <c:pt idx="13877">
                  <c:v>84.259</c:v>
                </c:pt>
                <c:pt idx="13878">
                  <c:v>84.899900000000002</c:v>
                </c:pt>
                <c:pt idx="13879">
                  <c:v>84.930400000000006</c:v>
                </c:pt>
                <c:pt idx="13880">
                  <c:v>84.991500000000002</c:v>
                </c:pt>
                <c:pt idx="13881">
                  <c:v>85.418700000000001</c:v>
                </c:pt>
                <c:pt idx="13882">
                  <c:v>85.510300000000001</c:v>
                </c:pt>
                <c:pt idx="13883">
                  <c:v>85.510300000000001</c:v>
                </c:pt>
                <c:pt idx="13884">
                  <c:v>86.547899999999998</c:v>
                </c:pt>
                <c:pt idx="13885">
                  <c:v>85.266099999999994</c:v>
                </c:pt>
                <c:pt idx="13886">
                  <c:v>84.594700000000003</c:v>
                </c:pt>
                <c:pt idx="13887">
                  <c:v>85.327100000000002</c:v>
                </c:pt>
                <c:pt idx="13888">
                  <c:v>88.409400000000005</c:v>
                </c:pt>
                <c:pt idx="13889">
                  <c:v>89.172399999999996</c:v>
                </c:pt>
                <c:pt idx="13890">
                  <c:v>86.914100000000005</c:v>
                </c:pt>
                <c:pt idx="13891">
                  <c:v>85.540800000000004</c:v>
                </c:pt>
                <c:pt idx="13892">
                  <c:v>85.510300000000001</c:v>
                </c:pt>
                <c:pt idx="13893">
                  <c:v>87.036100000000005</c:v>
                </c:pt>
                <c:pt idx="13894">
                  <c:v>87.829599999999999</c:v>
                </c:pt>
                <c:pt idx="13895">
                  <c:v>86.822500000000005</c:v>
                </c:pt>
                <c:pt idx="13896">
                  <c:v>85.754400000000004</c:v>
                </c:pt>
                <c:pt idx="13897">
                  <c:v>85.479699999999994</c:v>
                </c:pt>
                <c:pt idx="13898">
                  <c:v>84.869399999999999</c:v>
                </c:pt>
                <c:pt idx="13899">
                  <c:v>82.6721</c:v>
                </c:pt>
                <c:pt idx="13900">
                  <c:v>88.348399999999998</c:v>
                </c:pt>
                <c:pt idx="13901">
                  <c:v>84.655799999999999</c:v>
                </c:pt>
                <c:pt idx="13902">
                  <c:v>85.906999999999996</c:v>
                </c:pt>
                <c:pt idx="13903">
                  <c:v>85.7239</c:v>
                </c:pt>
                <c:pt idx="13904">
                  <c:v>85.144000000000005</c:v>
                </c:pt>
                <c:pt idx="13905">
                  <c:v>85.357699999999994</c:v>
                </c:pt>
                <c:pt idx="13906">
                  <c:v>86.242699999999999</c:v>
                </c:pt>
                <c:pt idx="13907">
                  <c:v>85.8459</c:v>
                </c:pt>
                <c:pt idx="13908">
                  <c:v>87.066699999999997</c:v>
                </c:pt>
                <c:pt idx="13909">
                  <c:v>87.402299999999997</c:v>
                </c:pt>
                <c:pt idx="13910">
                  <c:v>86.181600000000003</c:v>
                </c:pt>
                <c:pt idx="13911">
                  <c:v>86.517300000000006</c:v>
                </c:pt>
                <c:pt idx="13912">
                  <c:v>85.205100000000002</c:v>
                </c:pt>
                <c:pt idx="13913">
                  <c:v>85.784899999999993</c:v>
                </c:pt>
                <c:pt idx="13914">
                  <c:v>85.662800000000004</c:v>
                </c:pt>
                <c:pt idx="13915">
                  <c:v>86.883499999999998</c:v>
                </c:pt>
                <c:pt idx="13916">
                  <c:v>88.226299999999995</c:v>
                </c:pt>
                <c:pt idx="13917">
                  <c:v>86.883499999999998</c:v>
                </c:pt>
                <c:pt idx="13918">
                  <c:v>87.829599999999999</c:v>
                </c:pt>
                <c:pt idx="13919">
                  <c:v>86.578400000000002</c:v>
                </c:pt>
                <c:pt idx="13920">
                  <c:v>86.456299999999999</c:v>
                </c:pt>
                <c:pt idx="13921">
                  <c:v>85.8459</c:v>
                </c:pt>
                <c:pt idx="13922">
                  <c:v>86.242699999999999</c:v>
                </c:pt>
                <c:pt idx="13923">
                  <c:v>87.097200000000001</c:v>
                </c:pt>
                <c:pt idx="13924">
                  <c:v>86.944599999999994</c:v>
                </c:pt>
                <c:pt idx="13925">
                  <c:v>86.181600000000003</c:v>
                </c:pt>
                <c:pt idx="13926">
                  <c:v>85.327100000000002</c:v>
                </c:pt>
                <c:pt idx="13927">
                  <c:v>85.113500000000002</c:v>
                </c:pt>
                <c:pt idx="13928">
                  <c:v>84.808300000000003</c:v>
                </c:pt>
                <c:pt idx="13929">
                  <c:v>85.296599999999998</c:v>
                </c:pt>
                <c:pt idx="13930">
                  <c:v>85.113500000000002</c:v>
                </c:pt>
                <c:pt idx="13931">
                  <c:v>84.594700000000003</c:v>
                </c:pt>
                <c:pt idx="13932">
                  <c:v>85.601799999999997</c:v>
                </c:pt>
                <c:pt idx="13933">
                  <c:v>86.395300000000006</c:v>
                </c:pt>
                <c:pt idx="13934">
                  <c:v>85.998500000000007</c:v>
                </c:pt>
                <c:pt idx="13935">
                  <c:v>84.655799999999999</c:v>
                </c:pt>
                <c:pt idx="13936">
                  <c:v>85.540800000000004</c:v>
                </c:pt>
                <c:pt idx="13937">
                  <c:v>87.616</c:v>
                </c:pt>
                <c:pt idx="13938">
                  <c:v>86.792000000000002</c:v>
                </c:pt>
                <c:pt idx="13939">
                  <c:v>85.082999999999998</c:v>
                </c:pt>
                <c:pt idx="13940">
                  <c:v>86.364699999999999</c:v>
                </c:pt>
                <c:pt idx="13941">
                  <c:v>86.975099999999998</c:v>
                </c:pt>
                <c:pt idx="13942">
                  <c:v>88.439899999999994</c:v>
                </c:pt>
                <c:pt idx="13943">
                  <c:v>84.5642</c:v>
                </c:pt>
                <c:pt idx="13944">
                  <c:v>86.120599999999996</c:v>
                </c:pt>
                <c:pt idx="13945">
                  <c:v>86.852999999999994</c:v>
                </c:pt>
                <c:pt idx="13946">
                  <c:v>85.357699999999994</c:v>
                </c:pt>
                <c:pt idx="13947">
                  <c:v>86.517300000000006</c:v>
                </c:pt>
                <c:pt idx="13948">
                  <c:v>86.883499999999998</c:v>
                </c:pt>
                <c:pt idx="13949">
                  <c:v>85.754400000000004</c:v>
                </c:pt>
                <c:pt idx="13950">
                  <c:v>84.533699999999996</c:v>
                </c:pt>
                <c:pt idx="13951">
                  <c:v>85.815399999999997</c:v>
                </c:pt>
                <c:pt idx="13952">
                  <c:v>87.3108</c:v>
                </c:pt>
                <c:pt idx="13953">
                  <c:v>84.930400000000006</c:v>
                </c:pt>
                <c:pt idx="13954">
                  <c:v>84.808300000000003</c:v>
                </c:pt>
                <c:pt idx="13955">
                  <c:v>83.679199999999994</c:v>
                </c:pt>
                <c:pt idx="13956">
                  <c:v>86.242699999999999</c:v>
                </c:pt>
                <c:pt idx="13957">
                  <c:v>86.303700000000006</c:v>
                </c:pt>
                <c:pt idx="13958">
                  <c:v>84.3506</c:v>
                </c:pt>
                <c:pt idx="13959">
                  <c:v>83.373999999999995</c:v>
                </c:pt>
                <c:pt idx="13960">
                  <c:v>83.831800000000001</c:v>
                </c:pt>
                <c:pt idx="13961">
                  <c:v>85.144000000000005</c:v>
                </c:pt>
                <c:pt idx="13962">
                  <c:v>85.479699999999994</c:v>
                </c:pt>
                <c:pt idx="13963">
                  <c:v>84.686300000000003</c:v>
                </c:pt>
                <c:pt idx="13964">
                  <c:v>84.991500000000002</c:v>
                </c:pt>
                <c:pt idx="13965">
                  <c:v>85.082999999999998</c:v>
                </c:pt>
                <c:pt idx="13966">
                  <c:v>84.625200000000007</c:v>
                </c:pt>
                <c:pt idx="13967">
                  <c:v>86.1511</c:v>
                </c:pt>
                <c:pt idx="13968">
                  <c:v>86.212199999999996</c:v>
                </c:pt>
                <c:pt idx="13969">
                  <c:v>86.517300000000006</c:v>
                </c:pt>
                <c:pt idx="13970">
                  <c:v>85.815399999999997</c:v>
                </c:pt>
                <c:pt idx="13971">
                  <c:v>86.822500000000005</c:v>
                </c:pt>
                <c:pt idx="13972">
                  <c:v>86.975099999999998</c:v>
                </c:pt>
                <c:pt idx="13973">
                  <c:v>85.022000000000006</c:v>
                </c:pt>
                <c:pt idx="13974">
                  <c:v>85.296599999999998</c:v>
                </c:pt>
                <c:pt idx="13975">
                  <c:v>85.449200000000005</c:v>
                </c:pt>
                <c:pt idx="13976">
                  <c:v>84.747299999999996</c:v>
                </c:pt>
                <c:pt idx="13977">
                  <c:v>84.3506</c:v>
                </c:pt>
                <c:pt idx="13978">
                  <c:v>85.418700000000001</c:v>
                </c:pt>
                <c:pt idx="13979">
                  <c:v>86.120599999999996</c:v>
                </c:pt>
                <c:pt idx="13980">
                  <c:v>85.754400000000004</c:v>
                </c:pt>
                <c:pt idx="13981">
                  <c:v>86.578400000000002</c:v>
                </c:pt>
                <c:pt idx="13982">
                  <c:v>86.608900000000006</c:v>
                </c:pt>
                <c:pt idx="13983">
                  <c:v>86.181600000000003</c:v>
                </c:pt>
                <c:pt idx="13984">
                  <c:v>87.432900000000004</c:v>
                </c:pt>
                <c:pt idx="13985">
                  <c:v>84.472700000000003</c:v>
                </c:pt>
                <c:pt idx="13986">
                  <c:v>84.991500000000002</c:v>
                </c:pt>
                <c:pt idx="13987">
                  <c:v>86.944599999999994</c:v>
                </c:pt>
                <c:pt idx="13988">
                  <c:v>86.395300000000006</c:v>
                </c:pt>
                <c:pt idx="13989">
                  <c:v>85.388199999999998</c:v>
                </c:pt>
                <c:pt idx="13990">
                  <c:v>84.320099999999996</c:v>
                </c:pt>
                <c:pt idx="13991">
                  <c:v>84.5642</c:v>
                </c:pt>
                <c:pt idx="13992">
                  <c:v>85.449200000000005</c:v>
                </c:pt>
                <c:pt idx="13993">
                  <c:v>86.578400000000002</c:v>
                </c:pt>
                <c:pt idx="13994">
                  <c:v>87.249799999999993</c:v>
                </c:pt>
                <c:pt idx="13995">
                  <c:v>87.432900000000004</c:v>
                </c:pt>
                <c:pt idx="13996">
                  <c:v>86.364699999999999</c:v>
                </c:pt>
                <c:pt idx="13997">
                  <c:v>85.479699999999994</c:v>
                </c:pt>
                <c:pt idx="13998">
                  <c:v>88.531499999999994</c:v>
                </c:pt>
                <c:pt idx="13999">
                  <c:v>86.1511</c:v>
                </c:pt>
                <c:pt idx="14000">
                  <c:v>86.792000000000002</c:v>
                </c:pt>
                <c:pt idx="14001">
                  <c:v>84.106399999999994</c:v>
                </c:pt>
                <c:pt idx="14002">
                  <c:v>83.190899999999999</c:v>
                </c:pt>
                <c:pt idx="14003">
                  <c:v>84.960899999999995</c:v>
                </c:pt>
                <c:pt idx="14004">
                  <c:v>86.852999999999994</c:v>
                </c:pt>
                <c:pt idx="14005">
                  <c:v>86.273200000000003</c:v>
                </c:pt>
                <c:pt idx="14006">
                  <c:v>86.273200000000003</c:v>
                </c:pt>
                <c:pt idx="14007">
                  <c:v>87.799099999999996</c:v>
                </c:pt>
                <c:pt idx="14008">
                  <c:v>87.951700000000002</c:v>
                </c:pt>
                <c:pt idx="14009">
                  <c:v>86.395300000000006</c:v>
                </c:pt>
                <c:pt idx="14010">
                  <c:v>86.914100000000005</c:v>
                </c:pt>
                <c:pt idx="14011">
                  <c:v>87.341300000000004</c:v>
                </c:pt>
                <c:pt idx="14012">
                  <c:v>89.294399999999996</c:v>
                </c:pt>
                <c:pt idx="14013">
                  <c:v>88.745099999999994</c:v>
                </c:pt>
                <c:pt idx="14014">
                  <c:v>87.860100000000003</c:v>
                </c:pt>
                <c:pt idx="14015">
                  <c:v>87.585400000000007</c:v>
                </c:pt>
                <c:pt idx="14016">
                  <c:v>88.653599999999997</c:v>
                </c:pt>
                <c:pt idx="14017">
                  <c:v>87.249799999999993</c:v>
                </c:pt>
                <c:pt idx="14018">
                  <c:v>87.829599999999999</c:v>
                </c:pt>
                <c:pt idx="14019">
                  <c:v>88.684100000000001</c:v>
                </c:pt>
                <c:pt idx="14020">
                  <c:v>89.294399999999996</c:v>
                </c:pt>
                <c:pt idx="14021">
                  <c:v>89.263900000000007</c:v>
                </c:pt>
                <c:pt idx="14022">
                  <c:v>88.317899999999995</c:v>
                </c:pt>
                <c:pt idx="14023">
                  <c:v>87.371799999999993</c:v>
                </c:pt>
                <c:pt idx="14024">
                  <c:v>87.921099999999996</c:v>
                </c:pt>
                <c:pt idx="14025">
                  <c:v>88.623000000000005</c:v>
                </c:pt>
                <c:pt idx="14026">
                  <c:v>89.569100000000006</c:v>
                </c:pt>
                <c:pt idx="14027">
                  <c:v>89.843800000000002</c:v>
                </c:pt>
                <c:pt idx="14028">
                  <c:v>87.860100000000003</c:v>
                </c:pt>
                <c:pt idx="14029">
                  <c:v>90.5762</c:v>
                </c:pt>
                <c:pt idx="14030">
                  <c:v>91.461200000000005</c:v>
                </c:pt>
                <c:pt idx="14031">
                  <c:v>91.430700000000002</c:v>
                </c:pt>
                <c:pt idx="14032">
                  <c:v>90.637200000000007</c:v>
                </c:pt>
                <c:pt idx="14033">
                  <c:v>89.569100000000006</c:v>
                </c:pt>
                <c:pt idx="14034">
                  <c:v>89.874300000000005</c:v>
                </c:pt>
                <c:pt idx="14035">
                  <c:v>89.080799999999996</c:v>
                </c:pt>
                <c:pt idx="14036">
                  <c:v>88.501000000000005</c:v>
                </c:pt>
                <c:pt idx="14037">
                  <c:v>91.827399999999997</c:v>
                </c:pt>
                <c:pt idx="14038">
                  <c:v>89.538600000000002</c:v>
                </c:pt>
                <c:pt idx="14039">
                  <c:v>88.256799999999998</c:v>
                </c:pt>
                <c:pt idx="14040">
                  <c:v>91.522199999999998</c:v>
                </c:pt>
                <c:pt idx="14041">
                  <c:v>89.813199999999995</c:v>
                </c:pt>
                <c:pt idx="14042">
                  <c:v>89.355500000000006</c:v>
                </c:pt>
                <c:pt idx="14043">
                  <c:v>91.888400000000004</c:v>
                </c:pt>
                <c:pt idx="14044">
                  <c:v>89.050299999999993</c:v>
                </c:pt>
                <c:pt idx="14045">
                  <c:v>90.087900000000005</c:v>
                </c:pt>
                <c:pt idx="14046">
                  <c:v>90.301500000000004</c:v>
                </c:pt>
                <c:pt idx="14047">
                  <c:v>90.271000000000001</c:v>
                </c:pt>
                <c:pt idx="14048">
                  <c:v>89.325000000000003</c:v>
                </c:pt>
                <c:pt idx="14049">
                  <c:v>89.2029</c:v>
                </c:pt>
                <c:pt idx="14050">
                  <c:v>90.820300000000003</c:v>
                </c:pt>
                <c:pt idx="14051">
                  <c:v>90.6982</c:v>
                </c:pt>
                <c:pt idx="14052">
                  <c:v>89.874300000000005</c:v>
                </c:pt>
                <c:pt idx="14053">
                  <c:v>91.369600000000005</c:v>
                </c:pt>
                <c:pt idx="14054">
                  <c:v>86.669899999999998</c:v>
                </c:pt>
                <c:pt idx="14055">
                  <c:v>86.914100000000005</c:v>
                </c:pt>
                <c:pt idx="14056">
                  <c:v>88.958699999999993</c:v>
                </c:pt>
                <c:pt idx="14057">
                  <c:v>89.263900000000007</c:v>
                </c:pt>
                <c:pt idx="14058">
                  <c:v>85.906999999999996</c:v>
                </c:pt>
                <c:pt idx="14059">
                  <c:v>88.806200000000004</c:v>
                </c:pt>
                <c:pt idx="14060">
                  <c:v>90.881299999999996</c:v>
                </c:pt>
                <c:pt idx="14061">
                  <c:v>89.416499999999999</c:v>
                </c:pt>
                <c:pt idx="14062">
                  <c:v>87.432900000000004</c:v>
                </c:pt>
                <c:pt idx="14063">
                  <c:v>87.921099999999996</c:v>
                </c:pt>
                <c:pt idx="14064">
                  <c:v>88.378900000000002</c:v>
                </c:pt>
                <c:pt idx="14065">
                  <c:v>88.623000000000005</c:v>
                </c:pt>
                <c:pt idx="14066">
                  <c:v>87.860100000000003</c:v>
                </c:pt>
                <c:pt idx="14067">
                  <c:v>87.493899999999996</c:v>
                </c:pt>
                <c:pt idx="14068">
                  <c:v>88.073700000000002</c:v>
                </c:pt>
                <c:pt idx="14069">
                  <c:v>85.571299999999994</c:v>
                </c:pt>
                <c:pt idx="14070">
                  <c:v>86.914100000000005</c:v>
                </c:pt>
                <c:pt idx="14071">
                  <c:v>87.097200000000001</c:v>
                </c:pt>
                <c:pt idx="14072">
                  <c:v>86.975099999999998</c:v>
                </c:pt>
                <c:pt idx="14073">
                  <c:v>88.806200000000004</c:v>
                </c:pt>
                <c:pt idx="14074">
                  <c:v>88.256799999999998</c:v>
                </c:pt>
                <c:pt idx="14075">
                  <c:v>89.1113</c:v>
                </c:pt>
                <c:pt idx="14076">
                  <c:v>89.233400000000003</c:v>
                </c:pt>
                <c:pt idx="14077">
                  <c:v>87.738</c:v>
                </c:pt>
                <c:pt idx="14078">
                  <c:v>89.385999999999996</c:v>
                </c:pt>
                <c:pt idx="14079">
                  <c:v>90.087900000000005</c:v>
                </c:pt>
                <c:pt idx="14080">
                  <c:v>88.745099999999994</c:v>
                </c:pt>
                <c:pt idx="14081">
                  <c:v>90.850800000000007</c:v>
                </c:pt>
                <c:pt idx="14082">
                  <c:v>88.256799999999998</c:v>
                </c:pt>
                <c:pt idx="14083">
                  <c:v>90.087900000000005</c:v>
                </c:pt>
                <c:pt idx="14084">
                  <c:v>89.172399999999996</c:v>
                </c:pt>
                <c:pt idx="14085">
                  <c:v>89.294399999999996</c:v>
                </c:pt>
                <c:pt idx="14086">
                  <c:v>89.416499999999999</c:v>
                </c:pt>
                <c:pt idx="14087">
                  <c:v>91.400099999999995</c:v>
                </c:pt>
                <c:pt idx="14088">
                  <c:v>91.369600000000005</c:v>
                </c:pt>
                <c:pt idx="14089">
                  <c:v>90.606700000000004</c:v>
                </c:pt>
                <c:pt idx="14090">
                  <c:v>91.125500000000002</c:v>
                </c:pt>
                <c:pt idx="14091">
                  <c:v>91.613799999999998</c:v>
                </c:pt>
                <c:pt idx="14092">
                  <c:v>91.430700000000002</c:v>
                </c:pt>
                <c:pt idx="14093">
                  <c:v>92.0715</c:v>
                </c:pt>
                <c:pt idx="14094">
                  <c:v>91.064499999999995</c:v>
                </c:pt>
                <c:pt idx="14095">
                  <c:v>95.367400000000004</c:v>
                </c:pt>
                <c:pt idx="14096">
                  <c:v>93.261700000000005</c:v>
                </c:pt>
                <c:pt idx="14097">
                  <c:v>90.545699999999997</c:v>
                </c:pt>
                <c:pt idx="14098">
                  <c:v>91.400099999999995</c:v>
                </c:pt>
                <c:pt idx="14099">
                  <c:v>92.681899999999999</c:v>
                </c:pt>
                <c:pt idx="14100">
                  <c:v>92.407200000000003</c:v>
                </c:pt>
                <c:pt idx="14101">
                  <c:v>91.613799999999998</c:v>
                </c:pt>
                <c:pt idx="14102">
                  <c:v>91.094999999999999</c:v>
                </c:pt>
                <c:pt idx="14103">
                  <c:v>90.4846</c:v>
                </c:pt>
                <c:pt idx="14104">
                  <c:v>89.508099999999999</c:v>
                </c:pt>
                <c:pt idx="14105">
                  <c:v>90.087900000000005</c:v>
                </c:pt>
                <c:pt idx="14106">
                  <c:v>91.216999999999999</c:v>
                </c:pt>
                <c:pt idx="14107">
                  <c:v>90.026899999999998</c:v>
                </c:pt>
                <c:pt idx="14108">
                  <c:v>89.569100000000006</c:v>
                </c:pt>
                <c:pt idx="14109">
                  <c:v>90.179400000000001</c:v>
                </c:pt>
                <c:pt idx="14110">
                  <c:v>89.813199999999995</c:v>
                </c:pt>
                <c:pt idx="14111">
                  <c:v>88.836699999999993</c:v>
                </c:pt>
                <c:pt idx="14112">
                  <c:v>88.287400000000005</c:v>
                </c:pt>
                <c:pt idx="14113">
                  <c:v>90.728800000000007</c:v>
                </c:pt>
                <c:pt idx="14114">
                  <c:v>90.362499999999997</c:v>
                </c:pt>
                <c:pt idx="14115">
                  <c:v>90.118399999999994</c:v>
                </c:pt>
                <c:pt idx="14116">
                  <c:v>89.080799999999996</c:v>
                </c:pt>
                <c:pt idx="14117">
                  <c:v>88.623000000000005</c:v>
                </c:pt>
                <c:pt idx="14118">
                  <c:v>87.982200000000006</c:v>
                </c:pt>
                <c:pt idx="14119">
                  <c:v>88.623000000000005</c:v>
                </c:pt>
                <c:pt idx="14120">
                  <c:v>91.400099999999995</c:v>
                </c:pt>
                <c:pt idx="14121">
                  <c:v>88.470500000000001</c:v>
                </c:pt>
                <c:pt idx="14122">
                  <c:v>88.104200000000006</c:v>
                </c:pt>
                <c:pt idx="14123">
                  <c:v>90.393100000000004</c:v>
                </c:pt>
                <c:pt idx="14124">
                  <c:v>90.087900000000005</c:v>
                </c:pt>
                <c:pt idx="14125">
                  <c:v>89.691199999999995</c:v>
                </c:pt>
                <c:pt idx="14126">
                  <c:v>88.287400000000005</c:v>
                </c:pt>
                <c:pt idx="14127">
                  <c:v>90.6982</c:v>
                </c:pt>
                <c:pt idx="14128">
                  <c:v>88.317899999999995</c:v>
                </c:pt>
                <c:pt idx="14129">
                  <c:v>88.8977</c:v>
                </c:pt>
                <c:pt idx="14130">
                  <c:v>87.738</c:v>
                </c:pt>
                <c:pt idx="14131">
                  <c:v>88.378900000000002</c:v>
                </c:pt>
                <c:pt idx="14132">
                  <c:v>90.057400000000001</c:v>
                </c:pt>
                <c:pt idx="14133">
                  <c:v>89.477500000000006</c:v>
                </c:pt>
                <c:pt idx="14134">
                  <c:v>89.172399999999996</c:v>
                </c:pt>
                <c:pt idx="14135">
                  <c:v>89.904799999999994</c:v>
                </c:pt>
                <c:pt idx="14136">
                  <c:v>88.867199999999997</c:v>
                </c:pt>
                <c:pt idx="14137">
                  <c:v>90.301500000000004</c:v>
                </c:pt>
                <c:pt idx="14138">
                  <c:v>87.799099999999996</c:v>
                </c:pt>
                <c:pt idx="14139">
                  <c:v>87.799099999999996</c:v>
                </c:pt>
                <c:pt idx="14140">
                  <c:v>86.334199999999996</c:v>
                </c:pt>
                <c:pt idx="14141">
                  <c:v>86.944599999999994</c:v>
                </c:pt>
                <c:pt idx="14142">
                  <c:v>85.906999999999996</c:v>
                </c:pt>
                <c:pt idx="14143">
                  <c:v>90.148899999999998</c:v>
                </c:pt>
                <c:pt idx="14144">
                  <c:v>91.400099999999995</c:v>
                </c:pt>
                <c:pt idx="14145">
                  <c:v>88.8977</c:v>
                </c:pt>
                <c:pt idx="14146">
                  <c:v>87.463399999999993</c:v>
                </c:pt>
                <c:pt idx="14147">
                  <c:v>87.921099999999996</c:v>
                </c:pt>
                <c:pt idx="14148">
                  <c:v>87.280299999999997</c:v>
                </c:pt>
                <c:pt idx="14149">
                  <c:v>89.385999999999996</c:v>
                </c:pt>
                <c:pt idx="14150">
                  <c:v>87.341300000000004</c:v>
                </c:pt>
                <c:pt idx="14151">
                  <c:v>84.655799999999999</c:v>
                </c:pt>
                <c:pt idx="14152">
                  <c:v>89.1113</c:v>
                </c:pt>
                <c:pt idx="14153">
                  <c:v>91.583299999999994</c:v>
                </c:pt>
                <c:pt idx="14154">
                  <c:v>89.660600000000002</c:v>
                </c:pt>
                <c:pt idx="14155">
                  <c:v>89.538600000000002</c:v>
                </c:pt>
                <c:pt idx="14156">
                  <c:v>88.470500000000001</c:v>
                </c:pt>
                <c:pt idx="14157">
                  <c:v>87.432900000000004</c:v>
                </c:pt>
                <c:pt idx="14158">
                  <c:v>87.158199999999994</c:v>
                </c:pt>
                <c:pt idx="14159">
                  <c:v>88.012699999999995</c:v>
                </c:pt>
                <c:pt idx="14160">
                  <c:v>87.890600000000006</c:v>
                </c:pt>
                <c:pt idx="14161">
                  <c:v>87.768600000000006</c:v>
                </c:pt>
                <c:pt idx="14162">
                  <c:v>89.172399999999996</c:v>
                </c:pt>
                <c:pt idx="14163">
                  <c:v>88.592500000000001</c:v>
                </c:pt>
                <c:pt idx="14164">
                  <c:v>88.165300000000002</c:v>
                </c:pt>
                <c:pt idx="14165">
                  <c:v>87.768600000000006</c:v>
                </c:pt>
                <c:pt idx="14166">
                  <c:v>89.874300000000005</c:v>
                </c:pt>
                <c:pt idx="14167">
                  <c:v>86.639399999999995</c:v>
                </c:pt>
                <c:pt idx="14168">
                  <c:v>90.026899999999998</c:v>
                </c:pt>
                <c:pt idx="14169">
                  <c:v>87.799099999999996</c:v>
                </c:pt>
                <c:pt idx="14170">
                  <c:v>88.043199999999999</c:v>
                </c:pt>
                <c:pt idx="14171">
                  <c:v>87.799099999999996</c:v>
                </c:pt>
                <c:pt idx="14172">
                  <c:v>87.249799999999993</c:v>
                </c:pt>
                <c:pt idx="14173">
                  <c:v>88.409400000000005</c:v>
                </c:pt>
                <c:pt idx="14174">
                  <c:v>88.348399999999998</c:v>
                </c:pt>
                <c:pt idx="14175">
                  <c:v>86.792000000000002</c:v>
                </c:pt>
                <c:pt idx="14176">
                  <c:v>87.5244</c:v>
                </c:pt>
                <c:pt idx="14177">
                  <c:v>87.768600000000006</c:v>
                </c:pt>
                <c:pt idx="14178">
                  <c:v>85.540800000000004</c:v>
                </c:pt>
                <c:pt idx="14179">
                  <c:v>87.707499999999996</c:v>
                </c:pt>
                <c:pt idx="14180">
                  <c:v>86.700400000000002</c:v>
                </c:pt>
                <c:pt idx="14181">
                  <c:v>86.303700000000006</c:v>
                </c:pt>
                <c:pt idx="14182">
                  <c:v>87.463399999999993</c:v>
                </c:pt>
                <c:pt idx="14183">
                  <c:v>87.738</c:v>
                </c:pt>
                <c:pt idx="14184">
                  <c:v>88.8977</c:v>
                </c:pt>
                <c:pt idx="14185">
                  <c:v>90.637200000000007</c:v>
                </c:pt>
                <c:pt idx="14186">
                  <c:v>89.752200000000002</c:v>
                </c:pt>
                <c:pt idx="14187">
                  <c:v>88.409400000000005</c:v>
                </c:pt>
                <c:pt idx="14188">
                  <c:v>87.493899999999996</c:v>
                </c:pt>
                <c:pt idx="14189">
                  <c:v>86.1511</c:v>
                </c:pt>
                <c:pt idx="14190">
                  <c:v>88.073700000000002</c:v>
                </c:pt>
                <c:pt idx="14191">
                  <c:v>90.301500000000004</c:v>
                </c:pt>
                <c:pt idx="14192">
                  <c:v>87.249799999999993</c:v>
                </c:pt>
                <c:pt idx="14193">
                  <c:v>89.569100000000006</c:v>
                </c:pt>
                <c:pt idx="14194">
                  <c:v>89.2029</c:v>
                </c:pt>
                <c:pt idx="14195">
                  <c:v>87.585400000000007</c:v>
                </c:pt>
                <c:pt idx="14196">
                  <c:v>87.036100000000005</c:v>
                </c:pt>
                <c:pt idx="14197">
                  <c:v>89.019800000000004</c:v>
                </c:pt>
                <c:pt idx="14198">
                  <c:v>88.470500000000001</c:v>
                </c:pt>
                <c:pt idx="14199">
                  <c:v>86.792000000000002</c:v>
                </c:pt>
                <c:pt idx="14200">
                  <c:v>85.266099999999994</c:v>
                </c:pt>
                <c:pt idx="14201">
                  <c:v>84.442099999999996</c:v>
                </c:pt>
                <c:pt idx="14202">
                  <c:v>84.869399999999999</c:v>
                </c:pt>
                <c:pt idx="14203">
                  <c:v>86.486800000000002</c:v>
                </c:pt>
                <c:pt idx="14204">
                  <c:v>86.914100000000005</c:v>
                </c:pt>
                <c:pt idx="14205">
                  <c:v>87.280299999999997</c:v>
                </c:pt>
                <c:pt idx="14206">
                  <c:v>86.975099999999998</c:v>
                </c:pt>
                <c:pt idx="14207">
                  <c:v>88.317899999999995</c:v>
                </c:pt>
                <c:pt idx="14208">
                  <c:v>88.561999999999998</c:v>
                </c:pt>
                <c:pt idx="14209">
                  <c:v>85.632300000000001</c:v>
                </c:pt>
                <c:pt idx="14210">
                  <c:v>89.721699999999998</c:v>
                </c:pt>
                <c:pt idx="14211">
                  <c:v>87.341300000000004</c:v>
                </c:pt>
                <c:pt idx="14212">
                  <c:v>87.066699999999997</c:v>
                </c:pt>
                <c:pt idx="14213">
                  <c:v>88.195800000000006</c:v>
                </c:pt>
                <c:pt idx="14214">
                  <c:v>87.463399999999993</c:v>
                </c:pt>
                <c:pt idx="14215">
                  <c:v>87.860100000000003</c:v>
                </c:pt>
                <c:pt idx="14216">
                  <c:v>89.325000000000003</c:v>
                </c:pt>
                <c:pt idx="14217">
                  <c:v>88.165300000000002</c:v>
                </c:pt>
                <c:pt idx="14218">
                  <c:v>86.517300000000006</c:v>
                </c:pt>
                <c:pt idx="14219">
                  <c:v>86.181600000000003</c:v>
                </c:pt>
                <c:pt idx="14220">
                  <c:v>87.097200000000001</c:v>
                </c:pt>
                <c:pt idx="14221">
                  <c:v>88.501000000000005</c:v>
                </c:pt>
                <c:pt idx="14222">
                  <c:v>86.578400000000002</c:v>
                </c:pt>
                <c:pt idx="14223">
                  <c:v>84.289599999999993</c:v>
                </c:pt>
                <c:pt idx="14224">
                  <c:v>84.716800000000006</c:v>
                </c:pt>
                <c:pt idx="14225">
                  <c:v>85.388199999999998</c:v>
                </c:pt>
                <c:pt idx="14226">
                  <c:v>85.9375</c:v>
                </c:pt>
                <c:pt idx="14227">
                  <c:v>87.249799999999993</c:v>
                </c:pt>
                <c:pt idx="14228">
                  <c:v>87.432900000000004</c:v>
                </c:pt>
                <c:pt idx="14229">
                  <c:v>87.829599999999999</c:v>
                </c:pt>
                <c:pt idx="14230">
                  <c:v>88.653599999999997</c:v>
                </c:pt>
                <c:pt idx="14231">
                  <c:v>87.3108</c:v>
                </c:pt>
                <c:pt idx="14232">
                  <c:v>85.205100000000002</c:v>
                </c:pt>
                <c:pt idx="14233">
                  <c:v>85.998500000000007</c:v>
                </c:pt>
                <c:pt idx="14234">
                  <c:v>87.646500000000003</c:v>
                </c:pt>
                <c:pt idx="14235">
                  <c:v>87.616</c:v>
                </c:pt>
                <c:pt idx="14236">
                  <c:v>90.5762</c:v>
                </c:pt>
                <c:pt idx="14237">
                  <c:v>88.8977</c:v>
                </c:pt>
                <c:pt idx="14238">
                  <c:v>88.775599999999997</c:v>
                </c:pt>
                <c:pt idx="14239">
                  <c:v>91.064499999999995</c:v>
                </c:pt>
                <c:pt idx="14240">
                  <c:v>89.508099999999999</c:v>
                </c:pt>
                <c:pt idx="14241">
                  <c:v>88.684100000000001</c:v>
                </c:pt>
                <c:pt idx="14242">
                  <c:v>89.141800000000003</c:v>
                </c:pt>
                <c:pt idx="14243">
                  <c:v>89.691199999999995</c:v>
                </c:pt>
                <c:pt idx="14244">
                  <c:v>90.179400000000001</c:v>
                </c:pt>
                <c:pt idx="14245">
                  <c:v>89.660600000000002</c:v>
                </c:pt>
                <c:pt idx="14246">
                  <c:v>88.501000000000005</c:v>
                </c:pt>
                <c:pt idx="14247">
                  <c:v>87.982200000000006</c:v>
                </c:pt>
                <c:pt idx="14248">
                  <c:v>86.303700000000006</c:v>
                </c:pt>
                <c:pt idx="14249">
                  <c:v>84.5642</c:v>
                </c:pt>
                <c:pt idx="14250">
                  <c:v>84.930400000000006</c:v>
                </c:pt>
                <c:pt idx="14251">
                  <c:v>85.968000000000004</c:v>
                </c:pt>
                <c:pt idx="14252">
                  <c:v>87.951700000000002</c:v>
                </c:pt>
                <c:pt idx="14253">
                  <c:v>88.714600000000004</c:v>
                </c:pt>
                <c:pt idx="14254">
                  <c:v>86.547899999999998</c:v>
                </c:pt>
                <c:pt idx="14255">
                  <c:v>86.608900000000006</c:v>
                </c:pt>
                <c:pt idx="14256">
                  <c:v>85.784899999999993</c:v>
                </c:pt>
                <c:pt idx="14257">
                  <c:v>85.510300000000001</c:v>
                </c:pt>
                <c:pt idx="14258">
                  <c:v>87.646500000000003</c:v>
                </c:pt>
                <c:pt idx="14259">
                  <c:v>88.409400000000005</c:v>
                </c:pt>
                <c:pt idx="14260">
                  <c:v>87.951700000000002</c:v>
                </c:pt>
                <c:pt idx="14261">
                  <c:v>84.686300000000003</c:v>
                </c:pt>
                <c:pt idx="14262">
                  <c:v>85.632300000000001</c:v>
                </c:pt>
                <c:pt idx="14263">
                  <c:v>87.707499999999996</c:v>
                </c:pt>
                <c:pt idx="14264">
                  <c:v>87.158199999999994</c:v>
                </c:pt>
                <c:pt idx="14265">
                  <c:v>86.059600000000003</c:v>
                </c:pt>
                <c:pt idx="14266">
                  <c:v>85.449200000000005</c:v>
                </c:pt>
                <c:pt idx="14267">
                  <c:v>86.578400000000002</c:v>
                </c:pt>
                <c:pt idx="14268">
                  <c:v>83.465599999999995</c:v>
                </c:pt>
                <c:pt idx="14269">
                  <c:v>85.205100000000002</c:v>
                </c:pt>
                <c:pt idx="14270">
                  <c:v>86.0291</c:v>
                </c:pt>
                <c:pt idx="14271">
                  <c:v>85.174599999999998</c:v>
                </c:pt>
                <c:pt idx="14272">
                  <c:v>86.364699999999999</c:v>
                </c:pt>
                <c:pt idx="14273">
                  <c:v>86.578400000000002</c:v>
                </c:pt>
                <c:pt idx="14274">
                  <c:v>84.594700000000003</c:v>
                </c:pt>
                <c:pt idx="14275">
                  <c:v>84.5642</c:v>
                </c:pt>
                <c:pt idx="14276">
                  <c:v>86.944599999999994</c:v>
                </c:pt>
                <c:pt idx="14277">
                  <c:v>83.435100000000006</c:v>
                </c:pt>
                <c:pt idx="14278">
                  <c:v>86.090100000000007</c:v>
                </c:pt>
                <c:pt idx="14279">
                  <c:v>84.320099999999996</c:v>
                </c:pt>
                <c:pt idx="14280">
                  <c:v>84.197999999999993</c:v>
                </c:pt>
                <c:pt idx="14281">
                  <c:v>84.259</c:v>
                </c:pt>
                <c:pt idx="14282">
                  <c:v>85.357699999999994</c:v>
                </c:pt>
                <c:pt idx="14283">
                  <c:v>84.137</c:v>
                </c:pt>
                <c:pt idx="14284">
                  <c:v>83.587599999999995</c:v>
                </c:pt>
                <c:pt idx="14285">
                  <c:v>83.496099999999998</c:v>
                </c:pt>
                <c:pt idx="14286">
                  <c:v>83.038300000000007</c:v>
                </c:pt>
                <c:pt idx="14287">
                  <c:v>83.740200000000002</c:v>
                </c:pt>
                <c:pt idx="14288">
                  <c:v>83.801299999999998</c:v>
                </c:pt>
                <c:pt idx="14289">
                  <c:v>84.3506</c:v>
                </c:pt>
                <c:pt idx="14290">
                  <c:v>85.174599999999998</c:v>
                </c:pt>
                <c:pt idx="14291">
                  <c:v>85.571299999999994</c:v>
                </c:pt>
                <c:pt idx="14292">
                  <c:v>84.960899999999995</c:v>
                </c:pt>
                <c:pt idx="14293">
                  <c:v>85.144000000000005</c:v>
                </c:pt>
                <c:pt idx="14294">
                  <c:v>86.425799999999995</c:v>
                </c:pt>
                <c:pt idx="14295">
                  <c:v>85.266099999999994</c:v>
                </c:pt>
                <c:pt idx="14296">
                  <c:v>86.303700000000006</c:v>
                </c:pt>
                <c:pt idx="14297">
                  <c:v>85.144000000000005</c:v>
                </c:pt>
                <c:pt idx="14298">
                  <c:v>84.5642</c:v>
                </c:pt>
                <c:pt idx="14299">
                  <c:v>85.052499999999995</c:v>
                </c:pt>
                <c:pt idx="14300">
                  <c:v>86.395300000000006</c:v>
                </c:pt>
                <c:pt idx="14301">
                  <c:v>87.066699999999997</c:v>
                </c:pt>
                <c:pt idx="14302">
                  <c:v>85.540800000000004</c:v>
                </c:pt>
                <c:pt idx="14303">
                  <c:v>86.792000000000002</c:v>
                </c:pt>
                <c:pt idx="14304">
                  <c:v>84.289599999999993</c:v>
                </c:pt>
                <c:pt idx="14305">
                  <c:v>84.075900000000004</c:v>
                </c:pt>
                <c:pt idx="14306">
                  <c:v>84.533699999999996</c:v>
                </c:pt>
                <c:pt idx="14307">
                  <c:v>84.655799999999999</c:v>
                </c:pt>
                <c:pt idx="14308">
                  <c:v>84.259</c:v>
                </c:pt>
                <c:pt idx="14309">
                  <c:v>84.3506</c:v>
                </c:pt>
                <c:pt idx="14310">
                  <c:v>84.838899999999995</c:v>
                </c:pt>
                <c:pt idx="14311">
                  <c:v>85.174599999999998</c:v>
                </c:pt>
                <c:pt idx="14312">
                  <c:v>85.754400000000004</c:v>
                </c:pt>
                <c:pt idx="14313">
                  <c:v>84.594700000000003</c:v>
                </c:pt>
                <c:pt idx="14314">
                  <c:v>82.7637</c:v>
                </c:pt>
                <c:pt idx="14315">
                  <c:v>83.984399999999994</c:v>
                </c:pt>
                <c:pt idx="14316">
                  <c:v>83.435100000000006</c:v>
                </c:pt>
                <c:pt idx="14317">
                  <c:v>83.648700000000005</c:v>
                </c:pt>
                <c:pt idx="14318">
                  <c:v>84.5642</c:v>
                </c:pt>
                <c:pt idx="14319">
                  <c:v>84.869399999999999</c:v>
                </c:pt>
                <c:pt idx="14320">
                  <c:v>87.280299999999997</c:v>
                </c:pt>
                <c:pt idx="14321">
                  <c:v>83.648700000000005</c:v>
                </c:pt>
                <c:pt idx="14322">
                  <c:v>85.784899999999993</c:v>
                </c:pt>
                <c:pt idx="14323">
                  <c:v>87.432900000000004</c:v>
                </c:pt>
                <c:pt idx="14324">
                  <c:v>87.036100000000005</c:v>
                </c:pt>
                <c:pt idx="14325">
                  <c:v>87.036100000000005</c:v>
                </c:pt>
                <c:pt idx="14326">
                  <c:v>85.479699999999994</c:v>
                </c:pt>
                <c:pt idx="14327">
                  <c:v>83.435100000000006</c:v>
                </c:pt>
                <c:pt idx="14328">
                  <c:v>83.038300000000007</c:v>
                </c:pt>
                <c:pt idx="14329">
                  <c:v>83.373999999999995</c:v>
                </c:pt>
                <c:pt idx="14330">
                  <c:v>83.923299999999998</c:v>
                </c:pt>
                <c:pt idx="14331">
                  <c:v>82.8857</c:v>
                </c:pt>
                <c:pt idx="14332">
                  <c:v>85.449200000000005</c:v>
                </c:pt>
                <c:pt idx="14333">
                  <c:v>83.709699999999998</c:v>
                </c:pt>
                <c:pt idx="14334">
                  <c:v>84.320099999999996</c:v>
                </c:pt>
                <c:pt idx="14335">
                  <c:v>84.960899999999995</c:v>
                </c:pt>
                <c:pt idx="14336">
                  <c:v>84.930400000000006</c:v>
                </c:pt>
                <c:pt idx="14337">
                  <c:v>85.052499999999995</c:v>
                </c:pt>
                <c:pt idx="14338">
                  <c:v>83.038300000000007</c:v>
                </c:pt>
                <c:pt idx="14339">
                  <c:v>83.648700000000005</c:v>
                </c:pt>
                <c:pt idx="14340">
                  <c:v>84.594700000000003</c:v>
                </c:pt>
                <c:pt idx="14341">
                  <c:v>84.106399999999994</c:v>
                </c:pt>
                <c:pt idx="14342">
                  <c:v>84.411600000000007</c:v>
                </c:pt>
                <c:pt idx="14343">
                  <c:v>83.465599999999995</c:v>
                </c:pt>
                <c:pt idx="14344">
                  <c:v>80.810500000000005</c:v>
                </c:pt>
                <c:pt idx="14345">
                  <c:v>84.503200000000007</c:v>
                </c:pt>
                <c:pt idx="14346">
                  <c:v>85.357699999999994</c:v>
                </c:pt>
                <c:pt idx="14347">
                  <c:v>82.458500000000001</c:v>
                </c:pt>
                <c:pt idx="14348">
                  <c:v>85.082999999999998</c:v>
                </c:pt>
                <c:pt idx="14349">
                  <c:v>87.005600000000001</c:v>
                </c:pt>
                <c:pt idx="14350">
                  <c:v>83.984399999999994</c:v>
                </c:pt>
                <c:pt idx="14351">
                  <c:v>84.106399999999994</c:v>
                </c:pt>
                <c:pt idx="14352">
                  <c:v>83.679199999999994</c:v>
                </c:pt>
                <c:pt idx="14353">
                  <c:v>84.014899999999997</c:v>
                </c:pt>
                <c:pt idx="14354">
                  <c:v>84.381100000000004</c:v>
                </c:pt>
                <c:pt idx="14355">
                  <c:v>84.137</c:v>
                </c:pt>
                <c:pt idx="14356">
                  <c:v>84.899900000000002</c:v>
                </c:pt>
                <c:pt idx="14357">
                  <c:v>83.648700000000005</c:v>
                </c:pt>
                <c:pt idx="14358">
                  <c:v>80.627399999999994</c:v>
                </c:pt>
                <c:pt idx="14359">
                  <c:v>82.305899999999994</c:v>
                </c:pt>
                <c:pt idx="14360">
                  <c:v>82.580600000000004</c:v>
                </c:pt>
                <c:pt idx="14361">
                  <c:v>83.679199999999994</c:v>
                </c:pt>
                <c:pt idx="14362">
                  <c:v>80.474900000000005</c:v>
                </c:pt>
                <c:pt idx="14363">
                  <c:v>82.183800000000005</c:v>
                </c:pt>
                <c:pt idx="14364">
                  <c:v>83.465599999999995</c:v>
                </c:pt>
                <c:pt idx="14365">
                  <c:v>83.221400000000003</c:v>
                </c:pt>
                <c:pt idx="14366">
                  <c:v>82.9773</c:v>
                </c:pt>
                <c:pt idx="14367">
                  <c:v>84.106399999999994</c:v>
                </c:pt>
                <c:pt idx="14368">
                  <c:v>84.411600000000007</c:v>
                </c:pt>
                <c:pt idx="14369">
                  <c:v>84.991500000000002</c:v>
                </c:pt>
                <c:pt idx="14370">
                  <c:v>85.388199999999998</c:v>
                </c:pt>
                <c:pt idx="14371">
                  <c:v>85.906999999999996</c:v>
                </c:pt>
                <c:pt idx="14372">
                  <c:v>87.646500000000003</c:v>
                </c:pt>
                <c:pt idx="14373">
                  <c:v>82.733199999999997</c:v>
                </c:pt>
                <c:pt idx="14374">
                  <c:v>83.679199999999994</c:v>
                </c:pt>
                <c:pt idx="14375">
                  <c:v>83.251999999999995</c:v>
                </c:pt>
                <c:pt idx="14376">
                  <c:v>89.965800000000002</c:v>
                </c:pt>
                <c:pt idx="14377">
                  <c:v>87.036100000000005</c:v>
                </c:pt>
                <c:pt idx="14378">
                  <c:v>86.456299999999999</c:v>
                </c:pt>
                <c:pt idx="14379">
                  <c:v>87.646500000000003</c:v>
                </c:pt>
                <c:pt idx="14380">
                  <c:v>88.470500000000001</c:v>
                </c:pt>
                <c:pt idx="14381">
                  <c:v>89.080799999999996</c:v>
                </c:pt>
                <c:pt idx="14382">
                  <c:v>91.9495</c:v>
                </c:pt>
                <c:pt idx="14383">
                  <c:v>93.139600000000002</c:v>
                </c:pt>
                <c:pt idx="14384">
                  <c:v>91.216999999999999</c:v>
                </c:pt>
                <c:pt idx="14385">
                  <c:v>91.339100000000002</c:v>
                </c:pt>
                <c:pt idx="14386">
                  <c:v>92.0715</c:v>
                </c:pt>
                <c:pt idx="14387">
                  <c:v>91.430700000000002</c:v>
                </c:pt>
                <c:pt idx="14388">
                  <c:v>89.1113</c:v>
                </c:pt>
                <c:pt idx="14389">
                  <c:v>88.348399999999998</c:v>
                </c:pt>
                <c:pt idx="14390">
                  <c:v>89.965800000000002</c:v>
                </c:pt>
                <c:pt idx="14391">
                  <c:v>90.972899999999996</c:v>
                </c:pt>
                <c:pt idx="14392">
                  <c:v>90.972899999999996</c:v>
                </c:pt>
                <c:pt idx="14393">
                  <c:v>92.224100000000007</c:v>
                </c:pt>
                <c:pt idx="14394">
                  <c:v>90.5762</c:v>
                </c:pt>
                <c:pt idx="14395">
                  <c:v>88.531499999999994</c:v>
                </c:pt>
                <c:pt idx="14396">
                  <c:v>89.2029</c:v>
                </c:pt>
                <c:pt idx="14397">
                  <c:v>88.287400000000005</c:v>
                </c:pt>
                <c:pt idx="14398">
                  <c:v>83.892799999999994</c:v>
                </c:pt>
                <c:pt idx="14399">
                  <c:v>81.420900000000003</c:v>
                </c:pt>
                <c:pt idx="14400">
                  <c:v>82.489000000000004</c:v>
                </c:pt>
                <c:pt idx="14401">
                  <c:v>80.261200000000002</c:v>
                </c:pt>
                <c:pt idx="14402">
                  <c:v>80.200199999999995</c:v>
                </c:pt>
                <c:pt idx="14403">
                  <c:v>81.268299999999996</c:v>
                </c:pt>
                <c:pt idx="14404">
                  <c:v>79.315200000000004</c:v>
                </c:pt>
                <c:pt idx="14405">
                  <c:v>82.6721</c:v>
                </c:pt>
                <c:pt idx="14406">
                  <c:v>81.2988</c:v>
                </c:pt>
                <c:pt idx="14407">
                  <c:v>79.254199999999997</c:v>
                </c:pt>
                <c:pt idx="14408">
                  <c:v>79.284700000000001</c:v>
                </c:pt>
                <c:pt idx="14409">
                  <c:v>81.1768</c:v>
                </c:pt>
                <c:pt idx="14410">
                  <c:v>82.794200000000004</c:v>
                </c:pt>
                <c:pt idx="14411">
                  <c:v>82.458500000000001</c:v>
                </c:pt>
                <c:pt idx="14412">
                  <c:v>83.496099999999998</c:v>
                </c:pt>
                <c:pt idx="14413">
                  <c:v>86.761499999999998</c:v>
                </c:pt>
                <c:pt idx="14414">
                  <c:v>85.815399999999997</c:v>
                </c:pt>
                <c:pt idx="14415">
                  <c:v>83.496099999999998</c:v>
                </c:pt>
                <c:pt idx="14416">
                  <c:v>80.963099999999997</c:v>
                </c:pt>
                <c:pt idx="14417">
                  <c:v>81.756600000000006</c:v>
                </c:pt>
                <c:pt idx="14418">
                  <c:v>80.535899999999998</c:v>
                </c:pt>
                <c:pt idx="14419">
                  <c:v>81.512500000000003</c:v>
                </c:pt>
                <c:pt idx="14420">
                  <c:v>83.679199999999994</c:v>
                </c:pt>
                <c:pt idx="14421">
                  <c:v>83.190899999999999</c:v>
                </c:pt>
                <c:pt idx="14422">
                  <c:v>83.740200000000002</c:v>
                </c:pt>
                <c:pt idx="14423">
                  <c:v>84.655799999999999</c:v>
                </c:pt>
                <c:pt idx="14424">
                  <c:v>84.289599999999993</c:v>
                </c:pt>
                <c:pt idx="14425">
                  <c:v>83.251999999999995</c:v>
                </c:pt>
                <c:pt idx="14426">
                  <c:v>82.946799999999996</c:v>
                </c:pt>
                <c:pt idx="14427">
                  <c:v>82.153300000000002</c:v>
                </c:pt>
                <c:pt idx="14428">
                  <c:v>86.242699999999999</c:v>
                </c:pt>
                <c:pt idx="14429">
                  <c:v>80.566400000000002</c:v>
                </c:pt>
                <c:pt idx="14430">
                  <c:v>85.479699999999994</c:v>
                </c:pt>
                <c:pt idx="14431">
                  <c:v>84.411600000000007</c:v>
                </c:pt>
                <c:pt idx="14432">
                  <c:v>82.611099999999993</c:v>
                </c:pt>
                <c:pt idx="14433">
                  <c:v>87.249799999999993</c:v>
                </c:pt>
                <c:pt idx="14434">
                  <c:v>85.174599999999998</c:v>
                </c:pt>
                <c:pt idx="14435">
                  <c:v>82.9773</c:v>
                </c:pt>
                <c:pt idx="14436">
                  <c:v>82.305899999999994</c:v>
                </c:pt>
                <c:pt idx="14437">
                  <c:v>82.122799999999998</c:v>
                </c:pt>
                <c:pt idx="14438">
                  <c:v>82.397499999999994</c:v>
                </c:pt>
                <c:pt idx="14439">
                  <c:v>83.129900000000006</c:v>
                </c:pt>
                <c:pt idx="14440">
                  <c:v>83.496099999999998</c:v>
                </c:pt>
                <c:pt idx="14441">
                  <c:v>86.120599999999996</c:v>
                </c:pt>
                <c:pt idx="14442">
                  <c:v>86.425799999999995</c:v>
                </c:pt>
                <c:pt idx="14443">
                  <c:v>87.432900000000004</c:v>
                </c:pt>
                <c:pt idx="14444">
                  <c:v>87.951700000000002</c:v>
                </c:pt>
                <c:pt idx="14445">
                  <c:v>85.540800000000004</c:v>
                </c:pt>
                <c:pt idx="14446">
                  <c:v>88.684100000000001</c:v>
                </c:pt>
                <c:pt idx="14447">
                  <c:v>90.850800000000007</c:v>
                </c:pt>
                <c:pt idx="14448">
                  <c:v>91.033900000000003</c:v>
                </c:pt>
                <c:pt idx="14449">
                  <c:v>86.334199999999996</c:v>
                </c:pt>
                <c:pt idx="14450">
                  <c:v>85.968000000000004</c:v>
                </c:pt>
                <c:pt idx="14451">
                  <c:v>86.273200000000003</c:v>
                </c:pt>
                <c:pt idx="14452">
                  <c:v>85.7239</c:v>
                </c:pt>
                <c:pt idx="14453">
                  <c:v>84.899900000000002</c:v>
                </c:pt>
                <c:pt idx="14454">
                  <c:v>85.388199999999998</c:v>
                </c:pt>
                <c:pt idx="14455">
                  <c:v>87.768600000000006</c:v>
                </c:pt>
                <c:pt idx="14456">
                  <c:v>91.216999999999999</c:v>
                </c:pt>
                <c:pt idx="14457">
                  <c:v>86.090100000000007</c:v>
                </c:pt>
                <c:pt idx="14458">
                  <c:v>90.4846</c:v>
                </c:pt>
                <c:pt idx="14459">
                  <c:v>89.233400000000003</c:v>
                </c:pt>
                <c:pt idx="14460">
                  <c:v>90.118399999999994</c:v>
                </c:pt>
                <c:pt idx="14461">
                  <c:v>90.728800000000007</c:v>
                </c:pt>
                <c:pt idx="14462">
                  <c:v>91.796899999999994</c:v>
                </c:pt>
                <c:pt idx="14463">
                  <c:v>88.684100000000001</c:v>
                </c:pt>
                <c:pt idx="14464">
                  <c:v>91.644300000000001</c:v>
                </c:pt>
                <c:pt idx="14465">
                  <c:v>92.1631</c:v>
                </c:pt>
                <c:pt idx="14466">
                  <c:v>90.942400000000006</c:v>
                </c:pt>
                <c:pt idx="14467">
                  <c:v>91.491699999999994</c:v>
                </c:pt>
                <c:pt idx="14468">
                  <c:v>89.904799999999994</c:v>
                </c:pt>
                <c:pt idx="14469">
                  <c:v>89.965800000000002</c:v>
                </c:pt>
                <c:pt idx="14470">
                  <c:v>91.186499999999995</c:v>
                </c:pt>
                <c:pt idx="14471">
                  <c:v>92.498800000000003</c:v>
                </c:pt>
                <c:pt idx="14472">
                  <c:v>89.691199999999995</c:v>
                </c:pt>
                <c:pt idx="14473">
                  <c:v>93.322800000000001</c:v>
                </c:pt>
                <c:pt idx="14474">
                  <c:v>90.4846</c:v>
                </c:pt>
                <c:pt idx="14475">
                  <c:v>88.348399999999998</c:v>
                </c:pt>
                <c:pt idx="14476">
                  <c:v>90.271000000000001</c:v>
                </c:pt>
                <c:pt idx="14477">
                  <c:v>92.681899999999999</c:v>
                </c:pt>
                <c:pt idx="14478">
                  <c:v>91.522199999999998</c:v>
                </c:pt>
                <c:pt idx="14479">
                  <c:v>91.339100000000002</c:v>
                </c:pt>
                <c:pt idx="14480">
                  <c:v>92.285200000000003</c:v>
                </c:pt>
                <c:pt idx="14481">
                  <c:v>92.224100000000007</c:v>
                </c:pt>
                <c:pt idx="14482">
                  <c:v>91.094999999999999</c:v>
                </c:pt>
                <c:pt idx="14483">
                  <c:v>87.677000000000007</c:v>
                </c:pt>
                <c:pt idx="14484">
                  <c:v>87.280299999999997</c:v>
                </c:pt>
                <c:pt idx="14485">
                  <c:v>90.881299999999996</c:v>
                </c:pt>
                <c:pt idx="14486">
                  <c:v>88.317899999999995</c:v>
                </c:pt>
                <c:pt idx="14487">
                  <c:v>90.271000000000001</c:v>
                </c:pt>
                <c:pt idx="14488">
                  <c:v>91.613799999999998</c:v>
                </c:pt>
                <c:pt idx="14489">
                  <c:v>90.331999999999994</c:v>
                </c:pt>
                <c:pt idx="14490">
                  <c:v>87.768600000000006</c:v>
                </c:pt>
                <c:pt idx="14491">
                  <c:v>88.134799999999998</c:v>
                </c:pt>
                <c:pt idx="14492">
                  <c:v>91.094999999999999</c:v>
                </c:pt>
                <c:pt idx="14493">
                  <c:v>90.911900000000003</c:v>
                </c:pt>
                <c:pt idx="14494">
                  <c:v>89.691199999999995</c:v>
                </c:pt>
                <c:pt idx="14495">
                  <c:v>89.172399999999996</c:v>
                </c:pt>
                <c:pt idx="14496">
                  <c:v>87.707499999999996</c:v>
                </c:pt>
                <c:pt idx="14497">
                  <c:v>89.843800000000002</c:v>
                </c:pt>
                <c:pt idx="14498">
                  <c:v>89.447000000000003</c:v>
                </c:pt>
                <c:pt idx="14499">
                  <c:v>90.5762</c:v>
                </c:pt>
                <c:pt idx="14500">
                  <c:v>89.996300000000005</c:v>
                </c:pt>
                <c:pt idx="14501">
                  <c:v>87.646500000000003</c:v>
                </c:pt>
                <c:pt idx="14502">
                  <c:v>89.782700000000006</c:v>
                </c:pt>
                <c:pt idx="14503">
                  <c:v>91.278099999999995</c:v>
                </c:pt>
                <c:pt idx="14504">
                  <c:v>91.705299999999994</c:v>
                </c:pt>
                <c:pt idx="14505">
                  <c:v>91.308599999999998</c:v>
                </c:pt>
                <c:pt idx="14506">
                  <c:v>91.308599999999998</c:v>
                </c:pt>
                <c:pt idx="14507">
                  <c:v>90.6982</c:v>
                </c:pt>
                <c:pt idx="14508">
                  <c:v>89.385999999999996</c:v>
                </c:pt>
                <c:pt idx="14509">
                  <c:v>89.355500000000006</c:v>
                </c:pt>
                <c:pt idx="14510">
                  <c:v>90.393100000000004</c:v>
                </c:pt>
                <c:pt idx="14511">
                  <c:v>91.125500000000002</c:v>
                </c:pt>
                <c:pt idx="14512">
                  <c:v>90.21</c:v>
                </c:pt>
                <c:pt idx="14513">
                  <c:v>88.561999999999998</c:v>
                </c:pt>
                <c:pt idx="14514">
                  <c:v>89.630099999999999</c:v>
                </c:pt>
                <c:pt idx="14515">
                  <c:v>90.6982</c:v>
                </c:pt>
                <c:pt idx="14516">
                  <c:v>88.470500000000001</c:v>
                </c:pt>
                <c:pt idx="14517">
                  <c:v>88.836699999999993</c:v>
                </c:pt>
                <c:pt idx="14518">
                  <c:v>90.6982</c:v>
                </c:pt>
                <c:pt idx="14519">
                  <c:v>89.385999999999996</c:v>
                </c:pt>
                <c:pt idx="14520">
                  <c:v>88.043199999999999</c:v>
                </c:pt>
                <c:pt idx="14521">
                  <c:v>88.623000000000005</c:v>
                </c:pt>
                <c:pt idx="14522">
                  <c:v>89.660600000000002</c:v>
                </c:pt>
                <c:pt idx="14523">
                  <c:v>90.6982</c:v>
                </c:pt>
                <c:pt idx="14524">
                  <c:v>91.613799999999998</c:v>
                </c:pt>
                <c:pt idx="14525">
                  <c:v>91.430700000000002</c:v>
                </c:pt>
                <c:pt idx="14526">
                  <c:v>90.057400000000001</c:v>
                </c:pt>
                <c:pt idx="14527">
                  <c:v>85.662800000000004</c:v>
                </c:pt>
                <c:pt idx="14528">
                  <c:v>89.569100000000006</c:v>
                </c:pt>
                <c:pt idx="14529">
                  <c:v>88.714600000000004</c:v>
                </c:pt>
                <c:pt idx="14530">
                  <c:v>86.852999999999994</c:v>
                </c:pt>
                <c:pt idx="14531">
                  <c:v>87.768600000000006</c:v>
                </c:pt>
                <c:pt idx="14532">
                  <c:v>89.904799999999994</c:v>
                </c:pt>
                <c:pt idx="14533">
                  <c:v>89.569100000000006</c:v>
                </c:pt>
                <c:pt idx="14534">
                  <c:v>89.569100000000006</c:v>
                </c:pt>
                <c:pt idx="14535">
                  <c:v>89.447000000000003</c:v>
                </c:pt>
                <c:pt idx="14536">
                  <c:v>88.348399999999998</c:v>
                </c:pt>
                <c:pt idx="14537">
                  <c:v>88.714600000000004</c:v>
                </c:pt>
                <c:pt idx="14538">
                  <c:v>90.972899999999996</c:v>
                </c:pt>
                <c:pt idx="14539">
                  <c:v>90.21</c:v>
                </c:pt>
                <c:pt idx="14540">
                  <c:v>90.331999999999994</c:v>
                </c:pt>
                <c:pt idx="14541">
                  <c:v>90.026899999999998</c:v>
                </c:pt>
                <c:pt idx="14542">
                  <c:v>91.613799999999998</c:v>
                </c:pt>
                <c:pt idx="14543">
                  <c:v>92.742900000000006</c:v>
                </c:pt>
                <c:pt idx="14544">
                  <c:v>89.752200000000002</c:v>
                </c:pt>
                <c:pt idx="14545">
                  <c:v>91.094999999999999</c:v>
                </c:pt>
                <c:pt idx="14546">
                  <c:v>90.148899999999998</c:v>
                </c:pt>
                <c:pt idx="14547">
                  <c:v>91.491699999999994</c:v>
                </c:pt>
                <c:pt idx="14548">
                  <c:v>91.674800000000005</c:v>
                </c:pt>
                <c:pt idx="14549">
                  <c:v>90.454099999999997</c:v>
                </c:pt>
                <c:pt idx="14550">
                  <c:v>89.691199999999995</c:v>
                </c:pt>
                <c:pt idx="14551">
                  <c:v>88.806200000000004</c:v>
                </c:pt>
                <c:pt idx="14552">
                  <c:v>89.904799999999994</c:v>
                </c:pt>
                <c:pt idx="14553">
                  <c:v>92.468299999999999</c:v>
                </c:pt>
                <c:pt idx="14554">
                  <c:v>88.531499999999994</c:v>
                </c:pt>
                <c:pt idx="14555">
                  <c:v>90.6982</c:v>
                </c:pt>
                <c:pt idx="14556">
                  <c:v>90.087900000000005</c:v>
                </c:pt>
                <c:pt idx="14557">
                  <c:v>88.501000000000005</c:v>
                </c:pt>
                <c:pt idx="14558">
                  <c:v>89.050299999999993</c:v>
                </c:pt>
                <c:pt idx="14559">
                  <c:v>90.728800000000007</c:v>
                </c:pt>
                <c:pt idx="14560">
                  <c:v>90.118399999999994</c:v>
                </c:pt>
                <c:pt idx="14561">
                  <c:v>90.057400000000001</c:v>
                </c:pt>
                <c:pt idx="14562">
                  <c:v>90.911900000000003</c:v>
                </c:pt>
                <c:pt idx="14563">
                  <c:v>91.583299999999994</c:v>
                </c:pt>
                <c:pt idx="14564">
                  <c:v>90.362499999999997</c:v>
                </c:pt>
                <c:pt idx="14565">
                  <c:v>89.080799999999996</c:v>
                </c:pt>
                <c:pt idx="14566">
                  <c:v>89.294399999999996</c:v>
                </c:pt>
                <c:pt idx="14567">
                  <c:v>89.569100000000006</c:v>
                </c:pt>
                <c:pt idx="14568">
                  <c:v>90.301500000000004</c:v>
                </c:pt>
                <c:pt idx="14569">
                  <c:v>88.775599999999997</c:v>
                </c:pt>
                <c:pt idx="14570">
                  <c:v>88.165300000000002</c:v>
                </c:pt>
                <c:pt idx="14571">
                  <c:v>88.8977</c:v>
                </c:pt>
                <c:pt idx="14572">
                  <c:v>90.667699999999996</c:v>
                </c:pt>
                <c:pt idx="14573">
                  <c:v>93.231200000000001</c:v>
                </c:pt>
                <c:pt idx="14574">
                  <c:v>90.637200000000007</c:v>
                </c:pt>
                <c:pt idx="14575">
                  <c:v>91.491699999999994</c:v>
                </c:pt>
                <c:pt idx="14576">
                  <c:v>92.102099999999993</c:v>
                </c:pt>
                <c:pt idx="14577">
                  <c:v>90.179400000000001</c:v>
                </c:pt>
                <c:pt idx="14578">
                  <c:v>88.775599999999997</c:v>
                </c:pt>
                <c:pt idx="14579">
                  <c:v>87.921099999999996</c:v>
                </c:pt>
                <c:pt idx="14580">
                  <c:v>88.501000000000005</c:v>
                </c:pt>
                <c:pt idx="14581">
                  <c:v>91.156000000000006</c:v>
                </c:pt>
                <c:pt idx="14582">
                  <c:v>88.623000000000005</c:v>
                </c:pt>
                <c:pt idx="14583">
                  <c:v>89.172399999999996</c:v>
                </c:pt>
                <c:pt idx="14584">
                  <c:v>90.148899999999998</c:v>
                </c:pt>
                <c:pt idx="14585">
                  <c:v>89.874300000000005</c:v>
                </c:pt>
                <c:pt idx="14586">
                  <c:v>89.263900000000007</c:v>
                </c:pt>
                <c:pt idx="14587">
                  <c:v>89.447000000000003</c:v>
                </c:pt>
                <c:pt idx="14588">
                  <c:v>90.057400000000001</c:v>
                </c:pt>
                <c:pt idx="14589">
                  <c:v>90.454099999999997</c:v>
                </c:pt>
                <c:pt idx="14590">
                  <c:v>89.599599999999995</c:v>
                </c:pt>
                <c:pt idx="14591">
                  <c:v>88.928200000000004</c:v>
                </c:pt>
                <c:pt idx="14592">
                  <c:v>88.775599999999997</c:v>
                </c:pt>
                <c:pt idx="14593">
                  <c:v>89.569100000000006</c:v>
                </c:pt>
                <c:pt idx="14594">
                  <c:v>91.339100000000002</c:v>
                </c:pt>
                <c:pt idx="14595">
                  <c:v>90.331999999999994</c:v>
                </c:pt>
                <c:pt idx="14596">
                  <c:v>89.935299999999998</c:v>
                </c:pt>
                <c:pt idx="14597">
                  <c:v>86.090100000000007</c:v>
                </c:pt>
                <c:pt idx="14598">
                  <c:v>88.531499999999994</c:v>
                </c:pt>
                <c:pt idx="14599">
                  <c:v>88.348399999999998</c:v>
                </c:pt>
                <c:pt idx="14600">
                  <c:v>90.057400000000001</c:v>
                </c:pt>
                <c:pt idx="14601">
                  <c:v>88.470500000000001</c:v>
                </c:pt>
                <c:pt idx="14602">
                  <c:v>90.454099999999997</c:v>
                </c:pt>
                <c:pt idx="14603">
                  <c:v>91.613799999999998</c:v>
                </c:pt>
                <c:pt idx="14604">
                  <c:v>90.606700000000004</c:v>
                </c:pt>
                <c:pt idx="14605">
                  <c:v>89.630099999999999</c:v>
                </c:pt>
                <c:pt idx="14606">
                  <c:v>89.294399999999996</c:v>
                </c:pt>
                <c:pt idx="14607">
                  <c:v>89.538600000000002</c:v>
                </c:pt>
                <c:pt idx="14608">
                  <c:v>92.0715</c:v>
                </c:pt>
                <c:pt idx="14609">
                  <c:v>90.118399999999994</c:v>
                </c:pt>
                <c:pt idx="14610">
                  <c:v>89.447000000000003</c:v>
                </c:pt>
                <c:pt idx="14611">
                  <c:v>90.423599999999993</c:v>
                </c:pt>
                <c:pt idx="14612">
                  <c:v>88.8977</c:v>
                </c:pt>
                <c:pt idx="14613">
                  <c:v>89.447000000000003</c:v>
                </c:pt>
                <c:pt idx="14614">
                  <c:v>86.120599999999996</c:v>
                </c:pt>
                <c:pt idx="14615">
                  <c:v>87.005600000000001</c:v>
                </c:pt>
                <c:pt idx="14616">
                  <c:v>89.019800000000004</c:v>
                </c:pt>
                <c:pt idx="14617">
                  <c:v>86.639399999999995</c:v>
                </c:pt>
                <c:pt idx="14618">
                  <c:v>88.439899999999994</c:v>
                </c:pt>
                <c:pt idx="14619">
                  <c:v>90.6982</c:v>
                </c:pt>
                <c:pt idx="14620">
                  <c:v>89.538600000000002</c:v>
                </c:pt>
                <c:pt idx="14621">
                  <c:v>90.362499999999997</c:v>
                </c:pt>
                <c:pt idx="14622">
                  <c:v>89.691199999999995</c:v>
                </c:pt>
                <c:pt idx="14623">
                  <c:v>88.501000000000005</c:v>
                </c:pt>
                <c:pt idx="14624">
                  <c:v>90.545699999999997</c:v>
                </c:pt>
                <c:pt idx="14625">
                  <c:v>86.547899999999998</c:v>
                </c:pt>
                <c:pt idx="14626">
                  <c:v>88.592500000000001</c:v>
                </c:pt>
                <c:pt idx="14627">
                  <c:v>90.331999999999994</c:v>
                </c:pt>
                <c:pt idx="14628">
                  <c:v>88.653599999999997</c:v>
                </c:pt>
                <c:pt idx="14629">
                  <c:v>87.249799999999993</c:v>
                </c:pt>
                <c:pt idx="14630">
                  <c:v>86.700400000000002</c:v>
                </c:pt>
                <c:pt idx="14631">
                  <c:v>88.928200000000004</c:v>
                </c:pt>
                <c:pt idx="14632">
                  <c:v>90.759299999999996</c:v>
                </c:pt>
                <c:pt idx="14633">
                  <c:v>91.583299999999994</c:v>
                </c:pt>
                <c:pt idx="14634">
                  <c:v>90.820300000000003</c:v>
                </c:pt>
                <c:pt idx="14635">
                  <c:v>88.531499999999994</c:v>
                </c:pt>
                <c:pt idx="14636">
                  <c:v>90.820300000000003</c:v>
                </c:pt>
                <c:pt idx="14637">
                  <c:v>89.538600000000002</c:v>
                </c:pt>
                <c:pt idx="14638">
                  <c:v>89.050299999999993</c:v>
                </c:pt>
                <c:pt idx="14639">
                  <c:v>87.402299999999997</c:v>
                </c:pt>
                <c:pt idx="14640">
                  <c:v>90.026899999999998</c:v>
                </c:pt>
                <c:pt idx="14641">
                  <c:v>90.301500000000004</c:v>
                </c:pt>
                <c:pt idx="14642">
                  <c:v>88.134799999999998</c:v>
                </c:pt>
                <c:pt idx="14643">
                  <c:v>89.782700000000006</c:v>
                </c:pt>
                <c:pt idx="14644">
                  <c:v>89.721699999999998</c:v>
                </c:pt>
                <c:pt idx="14645">
                  <c:v>89.1113</c:v>
                </c:pt>
                <c:pt idx="14646">
                  <c:v>88.958699999999993</c:v>
                </c:pt>
                <c:pt idx="14647">
                  <c:v>88.226299999999995</c:v>
                </c:pt>
                <c:pt idx="14648">
                  <c:v>86.730999999999995</c:v>
                </c:pt>
                <c:pt idx="14649">
                  <c:v>88.104200000000006</c:v>
                </c:pt>
                <c:pt idx="14650">
                  <c:v>89.019800000000004</c:v>
                </c:pt>
                <c:pt idx="14651">
                  <c:v>90.148899999999998</c:v>
                </c:pt>
                <c:pt idx="14652">
                  <c:v>91.339100000000002</c:v>
                </c:pt>
                <c:pt idx="14653">
                  <c:v>90.515100000000004</c:v>
                </c:pt>
                <c:pt idx="14654">
                  <c:v>90.515100000000004</c:v>
                </c:pt>
                <c:pt idx="14655">
                  <c:v>89.477500000000006</c:v>
                </c:pt>
                <c:pt idx="14656">
                  <c:v>87.890600000000006</c:v>
                </c:pt>
                <c:pt idx="14657">
                  <c:v>90.515100000000004</c:v>
                </c:pt>
                <c:pt idx="14658">
                  <c:v>92.040999999999997</c:v>
                </c:pt>
                <c:pt idx="14659">
                  <c:v>90.301500000000004</c:v>
                </c:pt>
                <c:pt idx="14660">
                  <c:v>87.860100000000003</c:v>
                </c:pt>
                <c:pt idx="14661">
                  <c:v>87.890600000000006</c:v>
                </c:pt>
                <c:pt idx="14662">
                  <c:v>89.325000000000003</c:v>
                </c:pt>
                <c:pt idx="14663">
                  <c:v>89.477500000000006</c:v>
                </c:pt>
                <c:pt idx="14664">
                  <c:v>88.470500000000001</c:v>
                </c:pt>
                <c:pt idx="14665">
                  <c:v>86.852999999999994</c:v>
                </c:pt>
                <c:pt idx="14666">
                  <c:v>92.651399999999995</c:v>
                </c:pt>
                <c:pt idx="14667">
                  <c:v>87.921099999999996</c:v>
                </c:pt>
                <c:pt idx="14668">
                  <c:v>91.186499999999995</c:v>
                </c:pt>
                <c:pt idx="14669">
                  <c:v>88.958699999999993</c:v>
                </c:pt>
                <c:pt idx="14670">
                  <c:v>90.5762</c:v>
                </c:pt>
                <c:pt idx="14671">
                  <c:v>91.491699999999994</c:v>
                </c:pt>
                <c:pt idx="14672">
                  <c:v>87.280299999999997</c:v>
                </c:pt>
                <c:pt idx="14673">
                  <c:v>88.012699999999995</c:v>
                </c:pt>
                <c:pt idx="14674">
                  <c:v>88.928200000000004</c:v>
                </c:pt>
                <c:pt idx="14675">
                  <c:v>88.623000000000005</c:v>
                </c:pt>
                <c:pt idx="14676">
                  <c:v>89.721699999999998</c:v>
                </c:pt>
                <c:pt idx="14677">
                  <c:v>88.226299999999995</c:v>
                </c:pt>
                <c:pt idx="14678">
                  <c:v>88.531499999999994</c:v>
                </c:pt>
                <c:pt idx="14679">
                  <c:v>88.317899999999995</c:v>
                </c:pt>
                <c:pt idx="14680">
                  <c:v>88.531499999999994</c:v>
                </c:pt>
                <c:pt idx="14681">
                  <c:v>92.804000000000002</c:v>
                </c:pt>
                <c:pt idx="14682">
                  <c:v>88.806200000000004</c:v>
                </c:pt>
                <c:pt idx="14683">
                  <c:v>86.090100000000007</c:v>
                </c:pt>
                <c:pt idx="14684">
                  <c:v>90.911900000000003</c:v>
                </c:pt>
                <c:pt idx="14685">
                  <c:v>90.728800000000007</c:v>
                </c:pt>
                <c:pt idx="14686">
                  <c:v>90.148899999999998</c:v>
                </c:pt>
                <c:pt idx="14687">
                  <c:v>88.501000000000005</c:v>
                </c:pt>
                <c:pt idx="14688">
                  <c:v>89.2029</c:v>
                </c:pt>
                <c:pt idx="14689">
                  <c:v>89.080799999999996</c:v>
                </c:pt>
                <c:pt idx="14690">
                  <c:v>86.792000000000002</c:v>
                </c:pt>
                <c:pt idx="14691">
                  <c:v>89.965800000000002</c:v>
                </c:pt>
                <c:pt idx="14692">
                  <c:v>91.827399999999997</c:v>
                </c:pt>
                <c:pt idx="14693">
                  <c:v>90.942400000000006</c:v>
                </c:pt>
                <c:pt idx="14694">
                  <c:v>90.393100000000004</c:v>
                </c:pt>
                <c:pt idx="14695">
                  <c:v>89.904799999999994</c:v>
                </c:pt>
                <c:pt idx="14696">
                  <c:v>90.7898</c:v>
                </c:pt>
                <c:pt idx="14697">
                  <c:v>87.280299999999997</c:v>
                </c:pt>
                <c:pt idx="14698">
                  <c:v>90.087900000000005</c:v>
                </c:pt>
                <c:pt idx="14699">
                  <c:v>90.972899999999996</c:v>
                </c:pt>
                <c:pt idx="14700">
                  <c:v>87.829599999999999</c:v>
                </c:pt>
                <c:pt idx="14701">
                  <c:v>87.341300000000004</c:v>
                </c:pt>
                <c:pt idx="14702">
                  <c:v>87.402299999999997</c:v>
                </c:pt>
                <c:pt idx="14703">
                  <c:v>86.822500000000005</c:v>
                </c:pt>
                <c:pt idx="14704">
                  <c:v>87.402299999999997</c:v>
                </c:pt>
                <c:pt idx="14705">
                  <c:v>86.578400000000002</c:v>
                </c:pt>
                <c:pt idx="14706">
                  <c:v>88.317899999999995</c:v>
                </c:pt>
                <c:pt idx="14707">
                  <c:v>88.561999999999998</c:v>
                </c:pt>
                <c:pt idx="14708">
                  <c:v>92.224100000000007</c:v>
                </c:pt>
                <c:pt idx="14709">
                  <c:v>87.829599999999999</c:v>
                </c:pt>
                <c:pt idx="14710">
                  <c:v>88.623000000000005</c:v>
                </c:pt>
                <c:pt idx="14711">
                  <c:v>87.799099999999996</c:v>
                </c:pt>
                <c:pt idx="14712">
                  <c:v>88.8977</c:v>
                </c:pt>
                <c:pt idx="14713">
                  <c:v>88.195800000000006</c:v>
                </c:pt>
                <c:pt idx="14714">
                  <c:v>89.721699999999998</c:v>
                </c:pt>
                <c:pt idx="14715">
                  <c:v>87.616</c:v>
                </c:pt>
                <c:pt idx="14716">
                  <c:v>86.792000000000002</c:v>
                </c:pt>
                <c:pt idx="14717">
                  <c:v>89.874300000000005</c:v>
                </c:pt>
                <c:pt idx="14718">
                  <c:v>90.148899999999998</c:v>
                </c:pt>
                <c:pt idx="14719">
                  <c:v>88.958699999999993</c:v>
                </c:pt>
                <c:pt idx="14720">
                  <c:v>90.911900000000003</c:v>
                </c:pt>
                <c:pt idx="14721">
                  <c:v>90.4846</c:v>
                </c:pt>
                <c:pt idx="14722">
                  <c:v>89.782700000000006</c:v>
                </c:pt>
                <c:pt idx="14723">
                  <c:v>90.301500000000004</c:v>
                </c:pt>
                <c:pt idx="14724">
                  <c:v>89.538600000000002</c:v>
                </c:pt>
                <c:pt idx="14725">
                  <c:v>86.456299999999999</c:v>
                </c:pt>
                <c:pt idx="14726">
                  <c:v>87.707499999999996</c:v>
                </c:pt>
                <c:pt idx="14727">
                  <c:v>87.707499999999996</c:v>
                </c:pt>
                <c:pt idx="14728">
                  <c:v>86.975099999999998</c:v>
                </c:pt>
                <c:pt idx="14729">
                  <c:v>88.501000000000005</c:v>
                </c:pt>
                <c:pt idx="14730">
                  <c:v>89.233400000000003</c:v>
                </c:pt>
                <c:pt idx="14731">
                  <c:v>89.996300000000005</c:v>
                </c:pt>
                <c:pt idx="14732">
                  <c:v>91.308599999999998</c:v>
                </c:pt>
                <c:pt idx="14733">
                  <c:v>87.799099999999996</c:v>
                </c:pt>
                <c:pt idx="14734">
                  <c:v>89.141800000000003</c:v>
                </c:pt>
                <c:pt idx="14735">
                  <c:v>86.578400000000002</c:v>
                </c:pt>
                <c:pt idx="14736">
                  <c:v>86.364699999999999</c:v>
                </c:pt>
                <c:pt idx="14737">
                  <c:v>91.064499999999995</c:v>
                </c:pt>
                <c:pt idx="14738">
                  <c:v>88.226299999999995</c:v>
                </c:pt>
                <c:pt idx="14739">
                  <c:v>91.461200000000005</c:v>
                </c:pt>
                <c:pt idx="14740">
                  <c:v>90.240499999999997</c:v>
                </c:pt>
                <c:pt idx="14741">
                  <c:v>87.738</c:v>
                </c:pt>
                <c:pt idx="14742">
                  <c:v>87.249799999999993</c:v>
                </c:pt>
                <c:pt idx="14743">
                  <c:v>89.477500000000006</c:v>
                </c:pt>
                <c:pt idx="14744">
                  <c:v>90.942400000000006</c:v>
                </c:pt>
                <c:pt idx="14745">
                  <c:v>89.172399999999996</c:v>
                </c:pt>
                <c:pt idx="14746">
                  <c:v>87.3108</c:v>
                </c:pt>
                <c:pt idx="14747">
                  <c:v>88.684100000000001</c:v>
                </c:pt>
                <c:pt idx="14748">
                  <c:v>91.827399999999997</c:v>
                </c:pt>
                <c:pt idx="14749">
                  <c:v>92.529300000000006</c:v>
                </c:pt>
                <c:pt idx="14750">
                  <c:v>90.423599999999993</c:v>
                </c:pt>
                <c:pt idx="14751">
                  <c:v>90.545699999999997</c:v>
                </c:pt>
                <c:pt idx="14752">
                  <c:v>87.646500000000003</c:v>
                </c:pt>
                <c:pt idx="14753">
                  <c:v>89.599599999999995</c:v>
                </c:pt>
                <c:pt idx="14754">
                  <c:v>88.653599999999997</c:v>
                </c:pt>
                <c:pt idx="14755">
                  <c:v>88.439899999999994</c:v>
                </c:pt>
                <c:pt idx="14756">
                  <c:v>88.439899999999994</c:v>
                </c:pt>
                <c:pt idx="14757">
                  <c:v>89.569100000000006</c:v>
                </c:pt>
                <c:pt idx="14758">
                  <c:v>91.156000000000006</c:v>
                </c:pt>
                <c:pt idx="14759">
                  <c:v>90.972899999999996</c:v>
                </c:pt>
                <c:pt idx="14760">
                  <c:v>90.271000000000001</c:v>
                </c:pt>
                <c:pt idx="14761">
                  <c:v>90.454099999999997</c:v>
                </c:pt>
                <c:pt idx="14762">
                  <c:v>89.385999999999996</c:v>
                </c:pt>
                <c:pt idx="14763">
                  <c:v>89.477500000000006</c:v>
                </c:pt>
                <c:pt idx="14764">
                  <c:v>91.430700000000002</c:v>
                </c:pt>
                <c:pt idx="14765">
                  <c:v>92.529300000000006</c:v>
                </c:pt>
                <c:pt idx="14766">
                  <c:v>92.040999999999997</c:v>
                </c:pt>
                <c:pt idx="14767">
                  <c:v>92.040999999999997</c:v>
                </c:pt>
                <c:pt idx="14768">
                  <c:v>92.834500000000006</c:v>
                </c:pt>
                <c:pt idx="14769">
                  <c:v>91.491699999999994</c:v>
                </c:pt>
                <c:pt idx="14770">
                  <c:v>90.637200000000007</c:v>
                </c:pt>
                <c:pt idx="14771">
                  <c:v>90.331999999999994</c:v>
                </c:pt>
                <c:pt idx="14772">
                  <c:v>89.935299999999998</c:v>
                </c:pt>
                <c:pt idx="14773">
                  <c:v>90.5762</c:v>
                </c:pt>
                <c:pt idx="14774">
                  <c:v>89.813199999999995</c:v>
                </c:pt>
                <c:pt idx="14775">
                  <c:v>88.867199999999997</c:v>
                </c:pt>
                <c:pt idx="14776">
                  <c:v>91.430700000000002</c:v>
                </c:pt>
                <c:pt idx="14777">
                  <c:v>90.271000000000001</c:v>
                </c:pt>
                <c:pt idx="14778">
                  <c:v>89.782700000000006</c:v>
                </c:pt>
                <c:pt idx="14779">
                  <c:v>87.951700000000002</c:v>
                </c:pt>
                <c:pt idx="14780">
                  <c:v>87.921099999999996</c:v>
                </c:pt>
                <c:pt idx="14781">
                  <c:v>89.294399999999996</c:v>
                </c:pt>
                <c:pt idx="14782">
                  <c:v>89.721699999999998</c:v>
                </c:pt>
                <c:pt idx="14783">
                  <c:v>91.216999999999999</c:v>
                </c:pt>
                <c:pt idx="14784">
                  <c:v>90.240499999999997</c:v>
                </c:pt>
                <c:pt idx="14785">
                  <c:v>89.172399999999996</c:v>
                </c:pt>
                <c:pt idx="14786">
                  <c:v>89.996300000000005</c:v>
                </c:pt>
                <c:pt idx="14787">
                  <c:v>89.721699999999998</c:v>
                </c:pt>
                <c:pt idx="14788">
                  <c:v>88.867199999999997</c:v>
                </c:pt>
                <c:pt idx="14789">
                  <c:v>90.454099999999997</c:v>
                </c:pt>
                <c:pt idx="14790">
                  <c:v>91.339100000000002</c:v>
                </c:pt>
                <c:pt idx="14791">
                  <c:v>90.362499999999997</c:v>
                </c:pt>
                <c:pt idx="14792">
                  <c:v>90.667699999999996</c:v>
                </c:pt>
                <c:pt idx="14793">
                  <c:v>88.623000000000005</c:v>
                </c:pt>
                <c:pt idx="14794">
                  <c:v>86.578400000000002</c:v>
                </c:pt>
                <c:pt idx="14795">
                  <c:v>90.301500000000004</c:v>
                </c:pt>
                <c:pt idx="14796">
                  <c:v>91.857900000000001</c:v>
                </c:pt>
                <c:pt idx="14797">
                  <c:v>91.552700000000002</c:v>
                </c:pt>
                <c:pt idx="14798">
                  <c:v>90.6982</c:v>
                </c:pt>
                <c:pt idx="14799">
                  <c:v>91.491699999999994</c:v>
                </c:pt>
                <c:pt idx="14800">
                  <c:v>91.857900000000001</c:v>
                </c:pt>
                <c:pt idx="14801">
                  <c:v>91.094999999999999</c:v>
                </c:pt>
                <c:pt idx="14802">
                  <c:v>91.827399999999997</c:v>
                </c:pt>
                <c:pt idx="14803">
                  <c:v>92.620800000000003</c:v>
                </c:pt>
                <c:pt idx="14804">
                  <c:v>90.179400000000001</c:v>
                </c:pt>
                <c:pt idx="14805">
                  <c:v>90.6982</c:v>
                </c:pt>
                <c:pt idx="14806">
                  <c:v>88.104200000000006</c:v>
                </c:pt>
                <c:pt idx="14807">
                  <c:v>89.385999999999996</c:v>
                </c:pt>
                <c:pt idx="14808">
                  <c:v>90.240499999999997</c:v>
                </c:pt>
                <c:pt idx="14809">
                  <c:v>91.461200000000005</c:v>
                </c:pt>
                <c:pt idx="14810">
                  <c:v>91.644300000000001</c:v>
                </c:pt>
                <c:pt idx="14811">
                  <c:v>92.1631</c:v>
                </c:pt>
                <c:pt idx="14812">
                  <c:v>91.705299999999994</c:v>
                </c:pt>
                <c:pt idx="14813">
                  <c:v>90.942400000000006</c:v>
                </c:pt>
                <c:pt idx="14814">
                  <c:v>91.827399999999997</c:v>
                </c:pt>
                <c:pt idx="14815">
                  <c:v>93.078599999999994</c:v>
                </c:pt>
                <c:pt idx="14816">
                  <c:v>92.468299999999999</c:v>
                </c:pt>
                <c:pt idx="14817">
                  <c:v>91.369600000000005</c:v>
                </c:pt>
                <c:pt idx="14818">
                  <c:v>94.451899999999995</c:v>
                </c:pt>
                <c:pt idx="14819">
                  <c:v>91.613799999999998</c:v>
                </c:pt>
                <c:pt idx="14820">
                  <c:v>91.216999999999999</c:v>
                </c:pt>
                <c:pt idx="14821">
                  <c:v>91.552700000000002</c:v>
                </c:pt>
                <c:pt idx="14822">
                  <c:v>88.806200000000004</c:v>
                </c:pt>
                <c:pt idx="14823">
                  <c:v>89.599599999999995</c:v>
                </c:pt>
                <c:pt idx="14824">
                  <c:v>90.515100000000004</c:v>
                </c:pt>
                <c:pt idx="14825">
                  <c:v>91.247600000000006</c:v>
                </c:pt>
                <c:pt idx="14826">
                  <c:v>92.254599999999996</c:v>
                </c:pt>
                <c:pt idx="14827">
                  <c:v>90.6982</c:v>
                </c:pt>
                <c:pt idx="14828">
                  <c:v>88.775599999999997</c:v>
                </c:pt>
                <c:pt idx="14829">
                  <c:v>88.287400000000005</c:v>
                </c:pt>
                <c:pt idx="14830">
                  <c:v>87.188699999999997</c:v>
                </c:pt>
                <c:pt idx="14831">
                  <c:v>89.355500000000006</c:v>
                </c:pt>
                <c:pt idx="14832">
                  <c:v>87.066699999999997</c:v>
                </c:pt>
                <c:pt idx="14833">
                  <c:v>86.486800000000002</c:v>
                </c:pt>
                <c:pt idx="14834">
                  <c:v>84.075900000000004</c:v>
                </c:pt>
                <c:pt idx="14835">
                  <c:v>86.090100000000007</c:v>
                </c:pt>
                <c:pt idx="14836">
                  <c:v>84.899900000000002</c:v>
                </c:pt>
                <c:pt idx="14837">
                  <c:v>87.829599999999999</c:v>
                </c:pt>
                <c:pt idx="14838">
                  <c:v>90.393100000000004</c:v>
                </c:pt>
                <c:pt idx="14839">
                  <c:v>89.294399999999996</c:v>
                </c:pt>
                <c:pt idx="14840">
                  <c:v>89.508099999999999</c:v>
                </c:pt>
                <c:pt idx="14841">
                  <c:v>88.409400000000005</c:v>
                </c:pt>
                <c:pt idx="14842">
                  <c:v>87.3108</c:v>
                </c:pt>
                <c:pt idx="14843">
                  <c:v>87.432900000000004</c:v>
                </c:pt>
                <c:pt idx="14844">
                  <c:v>85.662800000000004</c:v>
                </c:pt>
                <c:pt idx="14845">
                  <c:v>86.456299999999999</c:v>
                </c:pt>
                <c:pt idx="14846">
                  <c:v>85.632300000000001</c:v>
                </c:pt>
                <c:pt idx="14847">
                  <c:v>88.104200000000006</c:v>
                </c:pt>
                <c:pt idx="14848">
                  <c:v>86.517300000000006</c:v>
                </c:pt>
                <c:pt idx="14849">
                  <c:v>84.808300000000003</c:v>
                </c:pt>
                <c:pt idx="14850">
                  <c:v>85.815399999999997</c:v>
                </c:pt>
                <c:pt idx="14851">
                  <c:v>85.815399999999997</c:v>
                </c:pt>
                <c:pt idx="14852">
                  <c:v>86.0291</c:v>
                </c:pt>
                <c:pt idx="14853">
                  <c:v>86.059600000000003</c:v>
                </c:pt>
                <c:pt idx="14854">
                  <c:v>85.7239</c:v>
                </c:pt>
                <c:pt idx="14855">
                  <c:v>87.616</c:v>
                </c:pt>
                <c:pt idx="14856">
                  <c:v>88.531499999999994</c:v>
                </c:pt>
                <c:pt idx="14857">
                  <c:v>86.730999999999995</c:v>
                </c:pt>
                <c:pt idx="14858">
                  <c:v>85.9375</c:v>
                </c:pt>
                <c:pt idx="14859">
                  <c:v>85.144000000000005</c:v>
                </c:pt>
                <c:pt idx="14860">
                  <c:v>86.792000000000002</c:v>
                </c:pt>
                <c:pt idx="14861">
                  <c:v>86.303700000000006</c:v>
                </c:pt>
                <c:pt idx="14862">
                  <c:v>86.761499999999998</c:v>
                </c:pt>
                <c:pt idx="14863">
                  <c:v>84.655799999999999</c:v>
                </c:pt>
                <c:pt idx="14864">
                  <c:v>84.655799999999999</c:v>
                </c:pt>
                <c:pt idx="14865">
                  <c:v>87.554900000000004</c:v>
                </c:pt>
                <c:pt idx="14866">
                  <c:v>87.097200000000001</c:v>
                </c:pt>
                <c:pt idx="14867">
                  <c:v>84.808300000000003</c:v>
                </c:pt>
                <c:pt idx="14868">
                  <c:v>85.571299999999994</c:v>
                </c:pt>
                <c:pt idx="14869">
                  <c:v>84.381100000000004</c:v>
                </c:pt>
                <c:pt idx="14870">
                  <c:v>82.275400000000005</c:v>
                </c:pt>
                <c:pt idx="14871">
                  <c:v>84.197999999999993</c:v>
                </c:pt>
                <c:pt idx="14872">
                  <c:v>87.219200000000001</c:v>
                </c:pt>
                <c:pt idx="14873">
                  <c:v>85.510300000000001</c:v>
                </c:pt>
                <c:pt idx="14874">
                  <c:v>87.951700000000002</c:v>
                </c:pt>
                <c:pt idx="14875">
                  <c:v>87.402299999999997</c:v>
                </c:pt>
                <c:pt idx="14876">
                  <c:v>89.782700000000006</c:v>
                </c:pt>
                <c:pt idx="14877">
                  <c:v>87.493899999999996</c:v>
                </c:pt>
                <c:pt idx="14878">
                  <c:v>86.639399999999995</c:v>
                </c:pt>
                <c:pt idx="14879">
                  <c:v>87.463399999999993</c:v>
                </c:pt>
                <c:pt idx="14880">
                  <c:v>90.331999999999994</c:v>
                </c:pt>
                <c:pt idx="14881">
                  <c:v>89.782700000000006</c:v>
                </c:pt>
                <c:pt idx="14882">
                  <c:v>87.066699999999997</c:v>
                </c:pt>
                <c:pt idx="14883">
                  <c:v>87.982200000000006</c:v>
                </c:pt>
                <c:pt idx="14884">
                  <c:v>88.745099999999994</c:v>
                </c:pt>
                <c:pt idx="14885">
                  <c:v>87.066699999999997</c:v>
                </c:pt>
                <c:pt idx="14886">
                  <c:v>88.867199999999997</c:v>
                </c:pt>
                <c:pt idx="14887">
                  <c:v>89.263900000000007</c:v>
                </c:pt>
                <c:pt idx="14888">
                  <c:v>86.852999999999994</c:v>
                </c:pt>
                <c:pt idx="14889">
                  <c:v>88.073700000000002</c:v>
                </c:pt>
                <c:pt idx="14890">
                  <c:v>85.571299999999994</c:v>
                </c:pt>
                <c:pt idx="14891">
                  <c:v>87.432900000000004</c:v>
                </c:pt>
                <c:pt idx="14892">
                  <c:v>88.073700000000002</c:v>
                </c:pt>
                <c:pt idx="14893">
                  <c:v>88.9893</c:v>
                </c:pt>
                <c:pt idx="14894">
                  <c:v>85.388199999999998</c:v>
                </c:pt>
                <c:pt idx="14895">
                  <c:v>85.174599999999998</c:v>
                </c:pt>
                <c:pt idx="14896">
                  <c:v>86.1511</c:v>
                </c:pt>
                <c:pt idx="14897">
                  <c:v>85.205100000000002</c:v>
                </c:pt>
                <c:pt idx="14898">
                  <c:v>86.1511</c:v>
                </c:pt>
                <c:pt idx="14899">
                  <c:v>87.768600000000006</c:v>
                </c:pt>
                <c:pt idx="14900">
                  <c:v>85.205100000000002</c:v>
                </c:pt>
                <c:pt idx="14901">
                  <c:v>86.547899999999998</c:v>
                </c:pt>
                <c:pt idx="14902">
                  <c:v>87.829599999999999</c:v>
                </c:pt>
                <c:pt idx="14903">
                  <c:v>87.707499999999996</c:v>
                </c:pt>
                <c:pt idx="14904">
                  <c:v>84.777799999999999</c:v>
                </c:pt>
                <c:pt idx="14905">
                  <c:v>88.043199999999999</c:v>
                </c:pt>
                <c:pt idx="14906">
                  <c:v>87.890600000000006</c:v>
                </c:pt>
                <c:pt idx="14907">
                  <c:v>83.435100000000006</c:v>
                </c:pt>
                <c:pt idx="14908">
                  <c:v>85.296599999999998</c:v>
                </c:pt>
                <c:pt idx="14909">
                  <c:v>87.890600000000006</c:v>
                </c:pt>
                <c:pt idx="14910">
                  <c:v>87.371799999999993</c:v>
                </c:pt>
                <c:pt idx="14911">
                  <c:v>84.716800000000006</c:v>
                </c:pt>
                <c:pt idx="14912">
                  <c:v>86.0291</c:v>
                </c:pt>
                <c:pt idx="14913">
                  <c:v>87.860100000000003</c:v>
                </c:pt>
                <c:pt idx="14914">
                  <c:v>85.571299999999994</c:v>
                </c:pt>
                <c:pt idx="14915">
                  <c:v>85.479699999999994</c:v>
                </c:pt>
                <c:pt idx="14916">
                  <c:v>83.190899999999999</c:v>
                </c:pt>
                <c:pt idx="14917">
                  <c:v>88.073700000000002</c:v>
                </c:pt>
                <c:pt idx="14918">
                  <c:v>82.336399999999998</c:v>
                </c:pt>
                <c:pt idx="14919">
                  <c:v>85.022000000000006</c:v>
                </c:pt>
                <c:pt idx="14920">
                  <c:v>83.923299999999998</c:v>
                </c:pt>
                <c:pt idx="14921">
                  <c:v>86.303700000000006</c:v>
                </c:pt>
                <c:pt idx="14922">
                  <c:v>85.266099999999994</c:v>
                </c:pt>
                <c:pt idx="14923">
                  <c:v>82.092299999999994</c:v>
                </c:pt>
                <c:pt idx="14924">
                  <c:v>83.404499999999999</c:v>
                </c:pt>
                <c:pt idx="14925">
                  <c:v>86.944599999999994</c:v>
                </c:pt>
                <c:pt idx="14926">
                  <c:v>89.874300000000005</c:v>
                </c:pt>
                <c:pt idx="14927">
                  <c:v>92.193600000000004</c:v>
                </c:pt>
                <c:pt idx="14928">
                  <c:v>91.156000000000006</c:v>
                </c:pt>
                <c:pt idx="14929">
                  <c:v>90.515100000000004</c:v>
                </c:pt>
                <c:pt idx="14930">
                  <c:v>91.827399999999997</c:v>
                </c:pt>
                <c:pt idx="14931">
                  <c:v>94.299300000000002</c:v>
                </c:pt>
                <c:pt idx="14932">
                  <c:v>93.200699999999998</c:v>
                </c:pt>
                <c:pt idx="14933">
                  <c:v>91.430700000000002</c:v>
                </c:pt>
                <c:pt idx="14934">
                  <c:v>93.688999999999993</c:v>
                </c:pt>
                <c:pt idx="14935">
                  <c:v>92.590299999999999</c:v>
                </c:pt>
                <c:pt idx="14936">
                  <c:v>91.644300000000001</c:v>
                </c:pt>
                <c:pt idx="14937">
                  <c:v>92.285200000000003</c:v>
                </c:pt>
                <c:pt idx="14938">
                  <c:v>95.275899999999993</c:v>
                </c:pt>
                <c:pt idx="14939">
                  <c:v>96.313500000000005</c:v>
                </c:pt>
                <c:pt idx="14940">
                  <c:v>94.726600000000005</c:v>
                </c:pt>
                <c:pt idx="14941">
                  <c:v>97.228999999999999</c:v>
                </c:pt>
                <c:pt idx="14942">
                  <c:v>98.663300000000007</c:v>
                </c:pt>
                <c:pt idx="14943">
                  <c:v>96.252399999999994</c:v>
                </c:pt>
                <c:pt idx="14944">
                  <c:v>95.397900000000007</c:v>
                </c:pt>
                <c:pt idx="14945">
                  <c:v>95.703100000000006</c:v>
                </c:pt>
                <c:pt idx="14946">
                  <c:v>95.5505</c:v>
                </c:pt>
                <c:pt idx="14947">
                  <c:v>99.243200000000002</c:v>
                </c:pt>
                <c:pt idx="14948">
                  <c:v>99.9756</c:v>
                </c:pt>
                <c:pt idx="14949">
                  <c:v>95.459000000000003</c:v>
                </c:pt>
                <c:pt idx="14950">
                  <c:v>97.717299999999994</c:v>
                </c:pt>
                <c:pt idx="14951">
                  <c:v>101.0742</c:v>
                </c:pt>
                <c:pt idx="14952">
                  <c:v>99.884</c:v>
                </c:pt>
                <c:pt idx="14953">
                  <c:v>98.449700000000007</c:v>
                </c:pt>
                <c:pt idx="14954">
                  <c:v>98.846400000000003</c:v>
                </c:pt>
                <c:pt idx="14955">
                  <c:v>98.571799999999996</c:v>
                </c:pt>
                <c:pt idx="14956">
                  <c:v>99.609399999999994</c:v>
                </c:pt>
                <c:pt idx="14957">
                  <c:v>100.1892</c:v>
                </c:pt>
                <c:pt idx="14958">
                  <c:v>99.395799999999994</c:v>
                </c:pt>
                <c:pt idx="14959">
                  <c:v>102.02030000000001</c:v>
                </c:pt>
                <c:pt idx="14960">
                  <c:v>107.02509999999999</c:v>
                </c:pt>
                <c:pt idx="14961">
                  <c:v>106.6284</c:v>
                </c:pt>
                <c:pt idx="14962">
                  <c:v>105.40770000000001</c:v>
                </c:pt>
                <c:pt idx="14963">
                  <c:v>108.8562</c:v>
                </c:pt>
                <c:pt idx="14964">
                  <c:v>119.873</c:v>
                </c:pt>
                <c:pt idx="14965">
                  <c:v>125.1221</c:v>
                </c:pt>
                <c:pt idx="14966">
                  <c:v>125.5493</c:v>
                </c:pt>
                <c:pt idx="14967">
                  <c:v>124.6033</c:v>
                </c:pt>
                <c:pt idx="14968">
                  <c:v>123.7183</c:v>
                </c:pt>
                <c:pt idx="14969">
                  <c:v>124.176</c:v>
                </c:pt>
                <c:pt idx="14970">
                  <c:v>126.2512</c:v>
                </c:pt>
                <c:pt idx="14971">
                  <c:v>125.70189999999999</c:v>
                </c:pt>
                <c:pt idx="14972">
                  <c:v>125.91549999999999</c:v>
                </c:pt>
                <c:pt idx="14973">
                  <c:v>125.0305</c:v>
                </c:pt>
                <c:pt idx="14974">
                  <c:v>126.1292</c:v>
                </c:pt>
                <c:pt idx="14975">
                  <c:v>120.4834</c:v>
                </c:pt>
                <c:pt idx="14976">
                  <c:v>121.1853</c:v>
                </c:pt>
                <c:pt idx="14977">
                  <c:v>119.873</c:v>
                </c:pt>
                <c:pt idx="14978">
                  <c:v>121.7041</c:v>
                </c:pt>
                <c:pt idx="14979">
                  <c:v>123.6267</c:v>
                </c:pt>
                <c:pt idx="14980">
                  <c:v>120.1477</c:v>
                </c:pt>
                <c:pt idx="14981">
                  <c:v>116.72969999999999</c:v>
                </c:pt>
                <c:pt idx="14982">
                  <c:v>116.6382</c:v>
                </c:pt>
                <c:pt idx="14983">
                  <c:v>116.51609999999999</c:v>
                </c:pt>
                <c:pt idx="14984">
                  <c:v>117.98099999999999</c:v>
                </c:pt>
                <c:pt idx="14985">
                  <c:v>116.9434</c:v>
                </c:pt>
                <c:pt idx="14986">
                  <c:v>115.1123</c:v>
                </c:pt>
                <c:pt idx="14987">
                  <c:v>119.9646</c:v>
                </c:pt>
                <c:pt idx="14988">
                  <c:v>121.0938</c:v>
                </c:pt>
                <c:pt idx="14989">
                  <c:v>120.575</c:v>
                </c:pt>
                <c:pt idx="14990">
                  <c:v>121.97880000000001</c:v>
                </c:pt>
                <c:pt idx="14991">
                  <c:v>122.7722</c:v>
                </c:pt>
                <c:pt idx="14992">
                  <c:v>123.0164</c:v>
                </c:pt>
                <c:pt idx="14993">
                  <c:v>123.7183</c:v>
                </c:pt>
                <c:pt idx="14994">
                  <c:v>122.9858</c:v>
                </c:pt>
                <c:pt idx="14995">
                  <c:v>122.5586</c:v>
                </c:pt>
                <c:pt idx="14996">
                  <c:v>123.7488</c:v>
                </c:pt>
                <c:pt idx="14997">
                  <c:v>123.35209999999999</c:v>
                </c:pt>
                <c:pt idx="14998">
                  <c:v>125.0916</c:v>
                </c:pt>
                <c:pt idx="14999">
                  <c:v>122.83329999999999</c:v>
                </c:pt>
                <c:pt idx="15000">
                  <c:v>124.3591</c:v>
                </c:pt>
                <c:pt idx="15001">
                  <c:v>120.60550000000001</c:v>
                </c:pt>
                <c:pt idx="15002">
                  <c:v>122.2229</c:v>
                </c:pt>
                <c:pt idx="15003">
                  <c:v>121.5515</c:v>
                </c:pt>
                <c:pt idx="15004">
                  <c:v>122.0093</c:v>
                </c:pt>
                <c:pt idx="15005">
                  <c:v>122.345</c:v>
                </c:pt>
                <c:pt idx="15006">
                  <c:v>122.5586</c:v>
                </c:pt>
                <c:pt idx="15007">
                  <c:v>121.06319999999999</c:v>
                </c:pt>
                <c:pt idx="15008">
                  <c:v>120.08669999999999</c:v>
                </c:pt>
                <c:pt idx="15009">
                  <c:v>120.3308</c:v>
                </c:pt>
                <c:pt idx="15010">
                  <c:v>121.8262</c:v>
                </c:pt>
                <c:pt idx="15011">
                  <c:v>123.6572</c:v>
                </c:pt>
                <c:pt idx="15012">
                  <c:v>123.0774</c:v>
                </c:pt>
                <c:pt idx="15013">
                  <c:v>124.0234</c:v>
                </c:pt>
                <c:pt idx="15014">
                  <c:v>124.2676</c:v>
                </c:pt>
                <c:pt idx="15015">
                  <c:v>126.8921</c:v>
                </c:pt>
                <c:pt idx="15016">
                  <c:v>128.81469999999999</c:v>
                </c:pt>
                <c:pt idx="15017">
                  <c:v>126.1597</c:v>
                </c:pt>
                <c:pt idx="15018">
                  <c:v>128.11279999999999</c:v>
                </c:pt>
                <c:pt idx="15019">
                  <c:v>127.04470000000001</c:v>
                </c:pt>
                <c:pt idx="15020">
                  <c:v>127.0752</c:v>
                </c:pt>
                <c:pt idx="15021">
                  <c:v>127.25830000000001</c:v>
                </c:pt>
                <c:pt idx="15022">
                  <c:v>128.23490000000001</c:v>
                </c:pt>
                <c:pt idx="15023">
                  <c:v>126.00709999999999</c:v>
                </c:pt>
                <c:pt idx="15024">
                  <c:v>121.3989</c:v>
                </c:pt>
                <c:pt idx="15025">
                  <c:v>121.5515</c:v>
                </c:pt>
                <c:pt idx="15026">
                  <c:v>118.49979999999999</c:v>
                </c:pt>
                <c:pt idx="15027">
                  <c:v>114.8682</c:v>
                </c:pt>
                <c:pt idx="15028">
                  <c:v>116.0583</c:v>
                </c:pt>
                <c:pt idx="15029">
                  <c:v>113.1897</c:v>
                </c:pt>
                <c:pt idx="15030">
                  <c:v>109.9854</c:v>
                </c:pt>
                <c:pt idx="15031">
                  <c:v>105.8655</c:v>
                </c:pt>
                <c:pt idx="15032">
                  <c:v>100.0977</c:v>
                </c:pt>
                <c:pt idx="15033">
                  <c:v>96.221900000000005</c:v>
                </c:pt>
                <c:pt idx="15034">
                  <c:v>92.895499999999998</c:v>
                </c:pt>
                <c:pt idx="15035">
                  <c:v>91.186499999999995</c:v>
                </c:pt>
                <c:pt idx="15036">
                  <c:v>91.491699999999994</c:v>
                </c:pt>
                <c:pt idx="15037">
                  <c:v>91.796899999999994</c:v>
                </c:pt>
                <c:pt idx="15038">
                  <c:v>90.026899999999998</c:v>
                </c:pt>
                <c:pt idx="15039">
                  <c:v>88.165300000000002</c:v>
                </c:pt>
                <c:pt idx="15040">
                  <c:v>88.073700000000002</c:v>
                </c:pt>
                <c:pt idx="15041">
                  <c:v>88.714600000000004</c:v>
                </c:pt>
                <c:pt idx="15042">
                  <c:v>91.125500000000002</c:v>
                </c:pt>
                <c:pt idx="15043">
                  <c:v>88.195800000000006</c:v>
                </c:pt>
                <c:pt idx="15044">
                  <c:v>90.972899999999996</c:v>
                </c:pt>
                <c:pt idx="15045">
                  <c:v>90.5762</c:v>
                </c:pt>
                <c:pt idx="15046">
                  <c:v>85.632300000000001</c:v>
                </c:pt>
                <c:pt idx="15047">
                  <c:v>84.106399999999994</c:v>
                </c:pt>
                <c:pt idx="15048">
                  <c:v>84.655799999999999</c:v>
                </c:pt>
                <c:pt idx="15049">
                  <c:v>86.242699999999999</c:v>
                </c:pt>
                <c:pt idx="15050">
                  <c:v>86.273200000000003</c:v>
                </c:pt>
                <c:pt idx="15051">
                  <c:v>84.594700000000003</c:v>
                </c:pt>
                <c:pt idx="15052">
                  <c:v>83.313000000000002</c:v>
                </c:pt>
                <c:pt idx="15053">
                  <c:v>84.3506</c:v>
                </c:pt>
                <c:pt idx="15054">
                  <c:v>82.489000000000004</c:v>
                </c:pt>
                <c:pt idx="15055">
                  <c:v>80.505399999999995</c:v>
                </c:pt>
                <c:pt idx="15056">
                  <c:v>82.8857</c:v>
                </c:pt>
                <c:pt idx="15057">
                  <c:v>81.1768</c:v>
                </c:pt>
                <c:pt idx="15058">
                  <c:v>80.932599999999994</c:v>
                </c:pt>
                <c:pt idx="15059">
                  <c:v>79.681399999999996</c:v>
                </c:pt>
                <c:pt idx="15060">
                  <c:v>81.146199999999993</c:v>
                </c:pt>
                <c:pt idx="15061">
                  <c:v>82.183800000000005</c:v>
                </c:pt>
                <c:pt idx="15062">
                  <c:v>80.78</c:v>
                </c:pt>
                <c:pt idx="15063">
                  <c:v>77.9114</c:v>
                </c:pt>
                <c:pt idx="15064">
                  <c:v>77.850300000000004</c:v>
                </c:pt>
                <c:pt idx="15065">
                  <c:v>79.162599999999998</c:v>
                </c:pt>
                <c:pt idx="15066">
                  <c:v>79.223600000000005</c:v>
                </c:pt>
                <c:pt idx="15067">
                  <c:v>79.437299999999993</c:v>
                </c:pt>
                <c:pt idx="15068">
                  <c:v>81.420900000000003</c:v>
                </c:pt>
                <c:pt idx="15069">
                  <c:v>79.193100000000001</c:v>
                </c:pt>
                <c:pt idx="15070">
                  <c:v>77.239999999999995</c:v>
                </c:pt>
                <c:pt idx="15071">
                  <c:v>74.401899999999998</c:v>
                </c:pt>
                <c:pt idx="15072">
                  <c:v>76.141400000000004</c:v>
                </c:pt>
                <c:pt idx="15073">
                  <c:v>76.660200000000003</c:v>
                </c:pt>
                <c:pt idx="15074">
                  <c:v>79.8035</c:v>
                </c:pt>
                <c:pt idx="15075">
                  <c:v>78.094499999999996</c:v>
                </c:pt>
                <c:pt idx="15076">
                  <c:v>76.7517</c:v>
                </c:pt>
                <c:pt idx="15077">
                  <c:v>77.941900000000004</c:v>
                </c:pt>
                <c:pt idx="15078">
                  <c:v>78.674300000000002</c:v>
                </c:pt>
                <c:pt idx="15079">
                  <c:v>78.613299999999995</c:v>
                </c:pt>
                <c:pt idx="15080">
                  <c:v>79.284700000000001</c:v>
                </c:pt>
                <c:pt idx="15081">
                  <c:v>80.993700000000004</c:v>
                </c:pt>
                <c:pt idx="15082">
                  <c:v>80.108599999999996</c:v>
                </c:pt>
                <c:pt idx="15083">
                  <c:v>77.9114</c:v>
                </c:pt>
                <c:pt idx="15084">
                  <c:v>78.3386</c:v>
                </c:pt>
                <c:pt idx="15085">
                  <c:v>79.620400000000004</c:v>
                </c:pt>
                <c:pt idx="15086">
                  <c:v>79.589799999999997</c:v>
                </c:pt>
                <c:pt idx="15087">
                  <c:v>80.963099999999997</c:v>
                </c:pt>
                <c:pt idx="15088">
                  <c:v>81.2988</c:v>
                </c:pt>
                <c:pt idx="15089">
                  <c:v>82.458500000000001</c:v>
                </c:pt>
                <c:pt idx="15090">
                  <c:v>81.0852</c:v>
                </c:pt>
                <c:pt idx="15091">
                  <c:v>80.017099999999999</c:v>
                </c:pt>
                <c:pt idx="15092">
                  <c:v>80.352800000000002</c:v>
                </c:pt>
                <c:pt idx="15093">
                  <c:v>80.627399999999994</c:v>
                </c:pt>
                <c:pt idx="15094">
                  <c:v>80.902100000000004</c:v>
                </c:pt>
                <c:pt idx="15095">
                  <c:v>79.101600000000005</c:v>
                </c:pt>
                <c:pt idx="15096">
                  <c:v>76.812700000000007</c:v>
                </c:pt>
                <c:pt idx="15097">
                  <c:v>80.352800000000002</c:v>
                </c:pt>
                <c:pt idx="15098">
                  <c:v>80.139200000000002</c:v>
                </c:pt>
                <c:pt idx="15099">
                  <c:v>82.214399999999998</c:v>
                </c:pt>
                <c:pt idx="15100">
                  <c:v>78.491200000000006</c:v>
                </c:pt>
                <c:pt idx="15101">
                  <c:v>78.002899999999997</c:v>
                </c:pt>
                <c:pt idx="15102">
                  <c:v>78.002899999999997</c:v>
                </c:pt>
                <c:pt idx="15103">
                  <c:v>80.718999999999994</c:v>
                </c:pt>
                <c:pt idx="15104">
                  <c:v>82.031199999999998</c:v>
                </c:pt>
                <c:pt idx="15105">
                  <c:v>83.923299999999998</c:v>
                </c:pt>
                <c:pt idx="15106">
                  <c:v>84.625200000000007</c:v>
                </c:pt>
                <c:pt idx="15107">
                  <c:v>83.892799999999994</c:v>
                </c:pt>
                <c:pt idx="15108">
                  <c:v>82.9773</c:v>
                </c:pt>
                <c:pt idx="15109">
                  <c:v>81.909199999999998</c:v>
                </c:pt>
                <c:pt idx="15110">
                  <c:v>84.899900000000002</c:v>
                </c:pt>
                <c:pt idx="15111">
                  <c:v>81.1768</c:v>
                </c:pt>
                <c:pt idx="15112">
                  <c:v>83.435100000000006</c:v>
                </c:pt>
                <c:pt idx="15113">
                  <c:v>86.975099999999998</c:v>
                </c:pt>
                <c:pt idx="15114">
                  <c:v>87.188699999999997</c:v>
                </c:pt>
                <c:pt idx="15115">
                  <c:v>85.144000000000005</c:v>
                </c:pt>
                <c:pt idx="15116">
                  <c:v>87.371799999999993</c:v>
                </c:pt>
                <c:pt idx="15117">
                  <c:v>87.188699999999997</c:v>
                </c:pt>
                <c:pt idx="15118">
                  <c:v>87.921099999999996</c:v>
                </c:pt>
                <c:pt idx="15119">
                  <c:v>87.280299999999997</c:v>
                </c:pt>
                <c:pt idx="15120">
                  <c:v>87.554900000000004</c:v>
                </c:pt>
                <c:pt idx="15121">
                  <c:v>90.454099999999997</c:v>
                </c:pt>
                <c:pt idx="15122">
                  <c:v>90.820300000000003</c:v>
                </c:pt>
                <c:pt idx="15123">
                  <c:v>89.935299999999998</c:v>
                </c:pt>
                <c:pt idx="15124">
                  <c:v>88.134799999999998</c:v>
                </c:pt>
                <c:pt idx="15125">
                  <c:v>86.792000000000002</c:v>
                </c:pt>
                <c:pt idx="15126">
                  <c:v>87.738</c:v>
                </c:pt>
                <c:pt idx="15127">
                  <c:v>90.087900000000005</c:v>
                </c:pt>
                <c:pt idx="15128">
                  <c:v>93.6584</c:v>
                </c:pt>
                <c:pt idx="15129">
                  <c:v>91.522199999999998</c:v>
                </c:pt>
                <c:pt idx="15130">
                  <c:v>89.294399999999996</c:v>
                </c:pt>
                <c:pt idx="15131">
                  <c:v>91.461200000000005</c:v>
                </c:pt>
                <c:pt idx="15132">
                  <c:v>89.416499999999999</c:v>
                </c:pt>
                <c:pt idx="15133">
                  <c:v>88.714600000000004</c:v>
                </c:pt>
                <c:pt idx="15134">
                  <c:v>89.813199999999995</c:v>
                </c:pt>
                <c:pt idx="15135">
                  <c:v>89.935299999999998</c:v>
                </c:pt>
                <c:pt idx="15136">
                  <c:v>91.094999999999999</c:v>
                </c:pt>
                <c:pt idx="15137">
                  <c:v>91.430700000000002</c:v>
                </c:pt>
                <c:pt idx="15138">
                  <c:v>90.240499999999997</c:v>
                </c:pt>
                <c:pt idx="15139">
                  <c:v>91.064499999999995</c:v>
                </c:pt>
                <c:pt idx="15140">
                  <c:v>93.597399999999993</c:v>
                </c:pt>
                <c:pt idx="15141">
                  <c:v>96.8018</c:v>
                </c:pt>
                <c:pt idx="15142">
                  <c:v>94.757099999999994</c:v>
                </c:pt>
                <c:pt idx="15143">
                  <c:v>95.672600000000003</c:v>
                </c:pt>
                <c:pt idx="15144">
                  <c:v>95.214799999999997</c:v>
                </c:pt>
                <c:pt idx="15145">
                  <c:v>95.459000000000003</c:v>
                </c:pt>
                <c:pt idx="15146">
                  <c:v>95.825199999999995</c:v>
                </c:pt>
                <c:pt idx="15147">
                  <c:v>94.085700000000003</c:v>
                </c:pt>
                <c:pt idx="15148">
                  <c:v>93.8416</c:v>
                </c:pt>
                <c:pt idx="15149">
                  <c:v>96.954300000000003</c:v>
                </c:pt>
                <c:pt idx="15150">
                  <c:v>97.656199999999998</c:v>
                </c:pt>
                <c:pt idx="15151">
                  <c:v>93.6584</c:v>
                </c:pt>
                <c:pt idx="15152">
                  <c:v>94.329800000000006</c:v>
                </c:pt>
                <c:pt idx="15153">
                  <c:v>97.534199999999998</c:v>
                </c:pt>
                <c:pt idx="15154">
                  <c:v>98.846400000000003</c:v>
                </c:pt>
                <c:pt idx="15155">
                  <c:v>95.184299999999993</c:v>
                </c:pt>
                <c:pt idx="15156">
                  <c:v>97.351100000000002</c:v>
                </c:pt>
                <c:pt idx="15157">
                  <c:v>96.343999999999994</c:v>
                </c:pt>
                <c:pt idx="15158">
                  <c:v>94.879199999999997</c:v>
                </c:pt>
                <c:pt idx="15159">
                  <c:v>97.686800000000005</c:v>
                </c:pt>
                <c:pt idx="15160">
                  <c:v>98.938000000000002</c:v>
                </c:pt>
                <c:pt idx="15161">
                  <c:v>96.557599999999994</c:v>
                </c:pt>
                <c:pt idx="15162">
                  <c:v>94.207800000000006</c:v>
                </c:pt>
                <c:pt idx="15163">
                  <c:v>94.940200000000004</c:v>
                </c:pt>
                <c:pt idx="15164">
                  <c:v>96.466099999999997</c:v>
                </c:pt>
                <c:pt idx="15165">
                  <c:v>96.8018</c:v>
                </c:pt>
                <c:pt idx="15166">
                  <c:v>98.6023</c:v>
                </c:pt>
                <c:pt idx="15167">
                  <c:v>96.588099999999997</c:v>
                </c:pt>
                <c:pt idx="15168">
                  <c:v>98.144499999999994</c:v>
                </c:pt>
                <c:pt idx="15169">
                  <c:v>96.221900000000005</c:v>
                </c:pt>
                <c:pt idx="15170">
                  <c:v>94.665499999999994</c:v>
                </c:pt>
                <c:pt idx="15171">
                  <c:v>96.771199999999993</c:v>
                </c:pt>
                <c:pt idx="15172">
                  <c:v>97.869900000000001</c:v>
                </c:pt>
                <c:pt idx="15173">
                  <c:v>97.0154</c:v>
                </c:pt>
                <c:pt idx="15174">
                  <c:v>96.649199999999993</c:v>
                </c:pt>
                <c:pt idx="15175">
                  <c:v>97.564700000000002</c:v>
                </c:pt>
                <c:pt idx="15176">
                  <c:v>97.198499999999996</c:v>
                </c:pt>
                <c:pt idx="15177">
                  <c:v>96.771199999999993</c:v>
                </c:pt>
                <c:pt idx="15178">
                  <c:v>97.961399999999998</c:v>
                </c:pt>
                <c:pt idx="15179">
                  <c:v>96.862799999999993</c:v>
                </c:pt>
                <c:pt idx="15180">
                  <c:v>94.757099999999994</c:v>
                </c:pt>
                <c:pt idx="15181">
                  <c:v>98.754900000000006</c:v>
                </c:pt>
                <c:pt idx="15182">
                  <c:v>97.564700000000002</c:v>
                </c:pt>
                <c:pt idx="15183">
                  <c:v>97.29</c:v>
                </c:pt>
                <c:pt idx="15184">
                  <c:v>99.304199999999994</c:v>
                </c:pt>
                <c:pt idx="15185">
                  <c:v>97.076400000000007</c:v>
                </c:pt>
                <c:pt idx="15186">
                  <c:v>98.541300000000007</c:v>
                </c:pt>
                <c:pt idx="15187">
                  <c:v>99.151600000000002</c:v>
                </c:pt>
                <c:pt idx="15188">
                  <c:v>96.527100000000004</c:v>
                </c:pt>
                <c:pt idx="15189">
                  <c:v>96.191400000000002</c:v>
                </c:pt>
                <c:pt idx="15190">
                  <c:v>97.778300000000002</c:v>
                </c:pt>
                <c:pt idx="15191">
                  <c:v>98.754900000000006</c:v>
                </c:pt>
                <c:pt idx="15192">
                  <c:v>100.1892</c:v>
                </c:pt>
                <c:pt idx="15193">
                  <c:v>97.625699999999995</c:v>
                </c:pt>
                <c:pt idx="15194">
                  <c:v>99.090599999999995</c:v>
                </c:pt>
                <c:pt idx="15195">
                  <c:v>96.954300000000003</c:v>
                </c:pt>
                <c:pt idx="15196">
                  <c:v>94.238299999999995</c:v>
                </c:pt>
                <c:pt idx="15197">
                  <c:v>98.876999999999995</c:v>
                </c:pt>
                <c:pt idx="15198">
                  <c:v>97.259500000000003</c:v>
                </c:pt>
                <c:pt idx="15199">
                  <c:v>99.822999999999993</c:v>
                </c:pt>
                <c:pt idx="15200">
                  <c:v>98.419200000000004</c:v>
                </c:pt>
                <c:pt idx="15201">
                  <c:v>97.595200000000006</c:v>
                </c:pt>
                <c:pt idx="15202">
                  <c:v>99.700900000000004</c:v>
                </c:pt>
                <c:pt idx="15203">
                  <c:v>99.884</c:v>
                </c:pt>
                <c:pt idx="15204">
                  <c:v>97.412099999999995</c:v>
                </c:pt>
                <c:pt idx="15205">
                  <c:v>98.114000000000004</c:v>
                </c:pt>
                <c:pt idx="15206">
                  <c:v>99.334699999999998</c:v>
                </c:pt>
                <c:pt idx="15207">
                  <c:v>98.419200000000004</c:v>
                </c:pt>
                <c:pt idx="15208">
                  <c:v>96.679699999999997</c:v>
                </c:pt>
                <c:pt idx="15209">
                  <c:v>99.914599999999993</c:v>
                </c:pt>
                <c:pt idx="15210">
                  <c:v>98.3887</c:v>
                </c:pt>
                <c:pt idx="15211">
                  <c:v>100.03660000000001</c:v>
                </c:pt>
                <c:pt idx="15212">
                  <c:v>96.679699999999997</c:v>
                </c:pt>
                <c:pt idx="15213">
                  <c:v>98.724400000000003</c:v>
                </c:pt>
                <c:pt idx="15214">
                  <c:v>97.106899999999996</c:v>
                </c:pt>
                <c:pt idx="15215">
                  <c:v>97.381600000000006</c:v>
                </c:pt>
                <c:pt idx="15216">
                  <c:v>98.144499999999994</c:v>
                </c:pt>
                <c:pt idx="15217">
                  <c:v>98.083500000000001</c:v>
                </c:pt>
                <c:pt idx="15218">
                  <c:v>99.304199999999994</c:v>
                </c:pt>
                <c:pt idx="15219">
                  <c:v>100.25020000000001</c:v>
                </c:pt>
                <c:pt idx="15220">
                  <c:v>98.815899999999999</c:v>
                </c:pt>
                <c:pt idx="15221">
                  <c:v>99.365200000000002</c:v>
                </c:pt>
                <c:pt idx="15222">
                  <c:v>99.700900000000004</c:v>
                </c:pt>
                <c:pt idx="15223">
                  <c:v>95.886200000000002</c:v>
                </c:pt>
                <c:pt idx="15224">
                  <c:v>96.191400000000002</c:v>
                </c:pt>
                <c:pt idx="15225">
                  <c:v>97.0154</c:v>
                </c:pt>
                <c:pt idx="15226">
                  <c:v>97.930899999999994</c:v>
                </c:pt>
                <c:pt idx="15227">
                  <c:v>99.609399999999994</c:v>
                </c:pt>
                <c:pt idx="15228">
                  <c:v>100.4944</c:v>
                </c:pt>
                <c:pt idx="15229">
                  <c:v>99.853499999999997</c:v>
                </c:pt>
                <c:pt idx="15230">
                  <c:v>98.5107</c:v>
                </c:pt>
                <c:pt idx="15231">
                  <c:v>96.771199999999993</c:v>
                </c:pt>
                <c:pt idx="15232">
                  <c:v>96.832300000000004</c:v>
                </c:pt>
                <c:pt idx="15233">
                  <c:v>99.029499999999999</c:v>
                </c:pt>
                <c:pt idx="15234">
                  <c:v>99.426299999999998</c:v>
                </c:pt>
                <c:pt idx="15235">
                  <c:v>96.466099999999997</c:v>
                </c:pt>
                <c:pt idx="15236">
                  <c:v>97.137500000000003</c:v>
                </c:pt>
                <c:pt idx="15237">
                  <c:v>97.686800000000005</c:v>
                </c:pt>
                <c:pt idx="15238">
                  <c:v>99.9756</c:v>
                </c:pt>
                <c:pt idx="15239">
                  <c:v>99.456800000000001</c:v>
                </c:pt>
                <c:pt idx="15240">
                  <c:v>98.876999999999995</c:v>
                </c:pt>
                <c:pt idx="15241">
                  <c:v>99.700900000000004</c:v>
                </c:pt>
                <c:pt idx="15242">
                  <c:v>99.853499999999997</c:v>
                </c:pt>
                <c:pt idx="15243">
                  <c:v>98.693799999999996</c:v>
                </c:pt>
                <c:pt idx="15244">
                  <c:v>98.358199999999997</c:v>
                </c:pt>
                <c:pt idx="15245">
                  <c:v>100.4028</c:v>
                </c:pt>
                <c:pt idx="15246">
                  <c:v>101.6846</c:v>
                </c:pt>
                <c:pt idx="15247">
                  <c:v>98.327600000000004</c:v>
                </c:pt>
                <c:pt idx="15248">
                  <c:v>97.168000000000006</c:v>
                </c:pt>
                <c:pt idx="15249">
                  <c:v>98.693799999999996</c:v>
                </c:pt>
                <c:pt idx="15250">
                  <c:v>97.900400000000005</c:v>
                </c:pt>
                <c:pt idx="15251">
                  <c:v>97.0154</c:v>
                </c:pt>
                <c:pt idx="15252">
                  <c:v>100.03660000000001</c:v>
                </c:pt>
                <c:pt idx="15253">
                  <c:v>98.022499999999994</c:v>
                </c:pt>
                <c:pt idx="15254">
                  <c:v>98.2971</c:v>
                </c:pt>
                <c:pt idx="15255">
                  <c:v>96.008300000000006</c:v>
                </c:pt>
                <c:pt idx="15256">
                  <c:v>96.557599999999994</c:v>
                </c:pt>
                <c:pt idx="15257">
                  <c:v>97.168000000000006</c:v>
                </c:pt>
                <c:pt idx="15258">
                  <c:v>97.747799999999998</c:v>
                </c:pt>
                <c:pt idx="15259">
                  <c:v>97.747799999999998</c:v>
                </c:pt>
                <c:pt idx="15260">
                  <c:v>97.228999999999999</c:v>
                </c:pt>
                <c:pt idx="15261">
                  <c:v>96.099900000000005</c:v>
                </c:pt>
                <c:pt idx="15262">
                  <c:v>96.038799999999995</c:v>
                </c:pt>
                <c:pt idx="15263">
                  <c:v>98.052999999999997</c:v>
                </c:pt>
                <c:pt idx="15264">
                  <c:v>98.236099999999993</c:v>
                </c:pt>
                <c:pt idx="15265">
                  <c:v>93.078599999999994</c:v>
                </c:pt>
                <c:pt idx="15266">
                  <c:v>98.419200000000004</c:v>
                </c:pt>
                <c:pt idx="15267">
                  <c:v>97.961399999999998</c:v>
                </c:pt>
                <c:pt idx="15268">
                  <c:v>98.632800000000003</c:v>
                </c:pt>
                <c:pt idx="15269">
                  <c:v>96.008300000000006</c:v>
                </c:pt>
                <c:pt idx="15270">
                  <c:v>96.649199999999993</c:v>
                </c:pt>
                <c:pt idx="15271">
                  <c:v>97.29</c:v>
                </c:pt>
                <c:pt idx="15272">
                  <c:v>98.174999999999997</c:v>
                </c:pt>
                <c:pt idx="15273">
                  <c:v>97.717299999999994</c:v>
                </c:pt>
                <c:pt idx="15274">
                  <c:v>96.099900000000005</c:v>
                </c:pt>
                <c:pt idx="15275">
                  <c:v>96.862799999999993</c:v>
                </c:pt>
                <c:pt idx="15276">
                  <c:v>96.221900000000005</c:v>
                </c:pt>
                <c:pt idx="15277">
                  <c:v>96.527100000000004</c:v>
                </c:pt>
                <c:pt idx="15278">
                  <c:v>98.3887</c:v>
                </c:pt>
                <c:pt idx="15279">
                  <c:v>97.595200000000006</c:v>
                </c:pt>
                <c:pt idx="15280">
                  <c:v>95.916700000000006</c:v>
                </c:pt>
                <c:pt idx="15281">
                  <c:v>98.693799999999996</c:v>
                </c:pt>
                <c:pt idx="15282">
                  <c:v>96.160899999999998</c:v>
                </c:pt>
                <c:pt idx="15283">
                  <c:v>97.381600000000006</c:v>
                </c:pt>
                <c:pt idx="15284">
                  <c:v>96.771199999999993</c:v>
                </c:pt>
                <c:pt idx="15285">
                  <c:v>96.740700000000004</c:v>
                </c:pt>
                <c:pt idx="15286">
                  <c:v>98.3887</c:v>
                </c:pt>
                <c:pt idx="15287">
                  <c:v>98.815899999999999</c:v>
                </c:pt>
                <c:pt idx="15288">
                  <c:v>97.900400000000005</c:v>
                </c:pt>
                <c:pt idx="15289">
                  <c:v>97.320599999999999</c:v>
                </c:pt>
                <c:pt idx="15290">
                  <c:v>96.649199999999993</c:v>
                </c:pt>
                <c:pt idx="15291">
                  <c:v>95.794700000000006</c:v>
                </c:pt>
                <c:pt idx="15292">
                  <c:v>96.8018</c:v>
                </c:pt>
                <c:pt idx="15293">
                  <c:v>95.825199999999995</c:v>
                </c:pt>
                <c:pt idx="15294">
                  <c:v>95.062299999999993</c:v>
                </c:pt>
                <c:pt idx="15295">
                  <c:v>95.703100000000006</c:v>
                </c:pt>
                <c:pt idx="15296">
                  <c:v>98.846400000000003</c:v>
                </c:pt>
                <c:pt idx="15297">
                  <c:v>96.191400000000002</c:v>
                </c:pt>
                <c:pt idx="15298">
                  <c:v>95.794700000000006</c:v>
                </c:pt>
                <c:pt idx="15299">
                  <c:v>95.855699999999999</c:v>
                </c:pt>
                <c:pt idx="15300">
                  <c:v>96.832300000000004</c:v>
                </c:pt>
                <c:pt idx="15301">
                  <c:v>97.900400000000005</c:v>
                </c:pt>
                <c:pt idx="15302">
                  <c:v>98.052999999999997</c:v>
                </c:pt>
                <c:pt idx="15303">
                  <c:v>97.930899999999994</c:v>
                </c:pt>
                <c:pt idx="15304">
                  <c:v>97.320599999999999</c:v>
                </c:pt>
                <c:pt idx="15305">
                  <c:v>97.320599999999999</c:v>
                </c:pt>
                <c:pt idx="15306">
                  <c:v>96.984899999999996</c:v>
                </c:pt>
                <c:pt idx="15307">
                  <c:v>98.968500000000006</c:v>
                </c:pt>
                <c:pt idx="15308">
                  <c:v>97.686800000000005</c:v>
                </c:pt>
                <c:pt idx="15309">
                  <c:v>99.487300000000005</c:v>
                </c:pt>
                <c:pt idx="15310">
                  <c:v>99.273700000000005</c:v>
                </c:pt>
                <c:pt idx="15311">
                  <c:v>97.473100000000002</c:v>
                </c:pt>
                <c:pt idx="15312">
                  <c:v>99.700900000000004</c:v>
                </c:pt>
                <c:pt idx="15313">
                  <c:v>100.6165</c:v>
                </c:pt>
                <c:pt idx="15314">
                  <c:v>98.968500000000006</c:v>
                </c:pt>
                <c:pt idx="15315">
                  <c:v>98.144499999999994</c:v>
                </c:pt>
                <c:pt idx="15316">
                  <c:v>98.083500000000001</c:v>
                </c:pt>
                <c:pt idx="15317">
                  <c:v>97.168000000000006</c:v>
                </c:pt>
                <c:pt idx="15318">
                  <c:v>97.778300000000002</c:v>
                </c:pt>
                <c:pt idx="15319">
                  <c:v>96.527100000000004</c:v>
                </c:pt>
                <c:pt idx="15320">
                  <c:v>96.405000000000001</c:v>
                </c:pt>
                <c:pt idx="15321">
                  <c:v>96.771199999999993</c:v>
                </c:pt>
                <c:pt idx="15322">
                  <c:v>96.8018</c:v>
                </c:pt>
                <c:pt idx="15323">
                  <c:v>97.503699999999995</c:v>
                </c:pt>
                <c:pt idx="15324">
                  <c:v>97.137500000000003</c:v>
                </c:pt>
                <c:pt idx="15325">
                  <c:v>96.8018</c:v>
                </c:pt>
                <c:pt idx="15326">
                  <c:v>97.29</c:v>
                </c:pt>
                <c:pt idx="15327">
                  <c:v>97.045900000000003</c:v>
                </c:pt>
                <c:pt idx="15328">
                  <c:v>98.205600000000004</c:v>
                </c:pt>
                <c:pt idx="15329">
                  <c:v>98.938000000000002</c:v>
                </c:pt>
                <c:pt idx="15330">
                  <c:v>97.198499999999996</c:v>
                </c:pt>
                <c:pt idx="15331">
                  <c:v>96.221900000000005</c:v>
                </c:pt>
                <c:pt idx="15332">
                  <c:v>97.503699999999995</c:v>
                </c:pt>
                <c:pt idx="15333">
                  <c:v>96.130399999999995</c:v>
                </c:pt>
                <c:pt idx="15334">
                  <c:v>98.022499999999994</c:v>
                </c:pt>
                <c:pt idx="15335">
                  <c:v>101.8677</c:v>
                </c:pt>
                <c:pt idx="15336">
                  <c:v>98.480199999999996</c:v>
                </c:pt>
                <c:pt idx="15337">
                  <c:v>96.832300000000004</c:v>
                </c:pt>
                <c:pt idx="15338">
                  <c:v>96.466099999999997</c:v>
                </c:pt>
                <c:pt idx="15339">
                  <c:v>98.846400000000003</c:v>
                </c:pt>
                <c:pt idx="15340">
                  <c:v>99.151600000000002</c:v>
                </c:pt>
                <c:pt idx="15341">
                  <c:v>98.114000000000004</c:v>
                </c:pt>
                <c:pt idx="15342">
                  <c:v>97.961399999999998</c:v>
                </c:pt>
                <c:pt idx="15343">
                  <c:v>98.6023</c:v>
                </c:pt>
                <c:pt idx="15344">
                  <c:v>98.693799999999996</c:v>
                </c:pt>
                <c:pt idx="15345">
                  <c:v>96.557599999999994</c:v>
                </c:pt>
                <c:pt idx="15346">
                  <c:v>95.031700000000001</c:v>
                </c:pt>
                <c:pt idx="15347">
                  <c:v>97.991900000000001</c:v>
                </c:pt>
                <c:pt idx="15348">
                  <c:v>97.137500000000003</c:v>
                </c:pt>
                <c:pt idx="15349">
                  <c:v>94.268799999999999</c:v>
                </c:pt>
                <c:pt idx="15350">
                  <c:v>94.055199999999999</c:v>
                </c:pt>
                <c:pt idx="15351">
                  <c:v>94.787599999999998</c:v>
                </c:pt>
                <c:pt idx="15352">
                  <c:v>97.137500000000003</c:v>
                </c:pt>
                <c:pt idx="15353">
                  <c:v>96.527100000000004</c:v>
                </c:pt>
                <c:pt idx="15354">
                  <c:v>96.557599999999994</c:v>
                </c:pt>
                <c:pt idx="15355">
                  <c:v>95.52</c:v>
                </c:pt>
                <c:pt idx="15356">
                  <c:v>96.862799999999993</c:v>
                </c:pt>
                <c:pt idx="15357">
                  <c:v>98.114000000000004</c:v>
                </c:pt>
                <c:pt idx="15358">
                  <c:v>96.313500000000005</c:v>
                </c:pt>
                <c:pt idx="15359">
                  <c:v>95.794700000000006</c:v>
                </c:pt>
                <c:pt idx="15360">
                  <c:v>95.886200000000002</c:v>
                </c:pt>
                <c:pt idx="15361">
                  <c:v>99.822999999999993</c:v>
                </c:pt>
                <c:pt idx="15362">
                  <c:v>96.283000000000001</c:v>
                </c:pt>
                <c:pt idx="15363">
                  <c:v>96.069299999999998</c:v>
                </c:pt>
                <c:pt idx="15364">
                  <c:v>98.144499999999994</c:v>
                </c:pt>
                <c:pt idx="15365">
                  <c:v>97.076400000000007</c:v>
                </c:pt>
                <c:pt idx="15366">
                  <c:v>98.754900000000006</c:v>
                </c:pt>
                <c:pt idx="15367">
                  <c:v>98.846400000000003</c:v>
                </c:pt>
                <c:pt idx="15368">
                  <c:v>99.334699999999998</c:v>
                </c:pt>
                <c:pt idx="15369">
                  <c:v>98.693799999999996</c:v>
                </c:pt>
                <c:pt idx="15370">
                  <c:v>97.412099999999995</c:v>
                </c:pt>
                <c:pt idx="15371">
                  <c:v>98.907499999999999</c:v>
                </c:pt>
                <c:pt idx="15372">
                  <c:v>100.3113</c:v>
                </c:pt>
                <c:pt idx="15373">
                  <c:v>97.686800000000005</c:v>
                </c:pt>
                <c:pt idx="15374">
                  <c:v>96.893299999999996</c:v>
                </c:pt>
                <c:pt idx="15375">
                  <c:v>96.9238</c:v>
                </c:pt>
                <c:pt idx="15376">
                  <c:v>96.069299999999998</c:v>
                </c:pt>
                <c:pt idx="15377">
                  <c:v>98.846400000000003</c:v>
                </c:pt>
                <c:pt idx="15378">
                  <c:v>99.456800000000001</c:v>
                </c:pt>
                <c:pt idx="15379">
                  <c:v>97.778300000000002</c:v>
                </c:pt>
                <c:pt idx="15380">
                  <c:v>97.29</c:v>
                </c:pt>
                <c:pt idx="15381">
                  <c:v>97.351100000000002</c:v>
                </c:pt>
                <c:pt idx="15382">
                  <c:v>97.686800000000005</c:v>
                </c:pt>
                <c:pt idx="15383">
                  <c:v>99.700900000000004</c:v>
                </c:pt>
                <c:pt idx="15384">
                  <c:v>99.456800000000001</c:v>
                </c:pt>
                <c:pt idx="15385">
                  <c:v>97.534199999999998</c:v>
                </c:pt>
                <c:pt idx="15386">
                  <c:v>97.534199999999998</c:v>
                </c:pt>
                <c:pt idx="15387">
                  <c:v>97.228999999999999</c:v>
                </c:pt>
                <c:pt idx="15388">
                  <c:v>96.527100000000004</c:v>
                </c:pt>
                <c:pt idx="15389">
                  <c:v>100.4333</c:v>
                </c:pt>
                <c:pt idx="15390">
                  <c:v>99.700900000000004</c:v>
                </c:pt>
                <c:pt idx="15391">
                  <c:v>99.151600000000002</c:v>
                </c:pt>
                <c:pt idx="15392">
                  <c:v>97.778300000000002</c:v>
                </c:pt>
                <c:pt idx="15393">
                  <c:v>95.489500000000007</c:v>
                </c:pt>
                <c:pt idx="15394">
                  <c:v>96.557599999999994</c:v>
                </c:pt>
                <c:pt idx="15395">
                  <c:v>98.144499999999994</c:v>
                </c:pt>
                <c:pt idx="15396">
                  <c:v>97.381600000000006</c:v>
                </c:pt>
                <c:pt idx="15397">
                  <c:v>96.252399999999994</c:v>
                </c:pt>
                <c:pt idx="15398">
                  <c:v>99.487300000000005</c:v>
                </c:pt>
                <c:pt idx="15399">
                  <c:v>99.426299999999998</c:v>
                </c:pt>
                <c:pt idx="15400">
                  <c:v>96.405000000000001</c:v>
                </c:pt>
                <c:pt idx="15401">
                  <c:v>98.327600000000004</c:v>
                </c:pt>
                <c:pt idx="15402">
                  <c:v>99.517799999999994</c:v>
                </c:pt>
                <c:pt idx="15403">
                  <c:v>100.8301</c:v>
                </c:pt>
                <c:pt idx="15404">
                  <c:v>97.503699999999995</c:v>
                </c:pt>
                <c:pt idx="15405">
                  <c:v>98.6023</c:v>
                </c:pt>
                <c:pt idx="15406">
                  <c:v>100.4944</c:v>
                </c:pt>
                <c:pt idx="15407">
                  <c:v>98.480199999999996</c:v>
                </c:pt>
                <c:pt idx="15408">
                  <c:v>97.961399999999998</c:v>
                </c:pt>
                <c:pt idx="15409">
                  <c:v>98.419200000000004</c:v>
                </c:pt>
                <c:pt idx="15410">
                  <c:v>98.266599999999997</c:v>
                </c:pt>
                <c:pt idx="15411">
                  <c:v>100.03660000000001</c:v>
                </c:pt>
                <c:pt idx="15412">
                  <c:v>101.2268</c:v>
                </c:pt>
                <c:pt idx="15413">
                  <c:v>98.907499999999999</c:v>
                </c:pt>
                <c:pt idx="15414">
                  <c:v>97.228999999999999</c:v>
                </c:pt>
                <c:pt idx="15415">
                  <c:v>98.571799999999996</c:v>
                </c:pt>
                <c:pt idx="15416">
                  <c:v>99.151600000000002</c:v>
                </c:pt>
                <c:pt idx="15417">
                  <c:v>100.12820000000001</c:v>
                </c:pt>
                <c:pt idx="15418">
                  <c:v>100.8301</c:v>
                </c:pt>
                <c:pt idx="15419">
                  <c:v>99.548299999999998</c:v>
                </c:pt>
                <c:pt idx="15420">
                  <c:v>99.914599999999993</c:v>
                </c:pt>
                <c:pt idx="15421">
                  <c:v>102.6917</c:v>
                </c:pt>
                <c:pt idx="15422">
                  <c:v>101.8982</c:v>
                </c:pt>
                <c:pt idx="15423">
                  <c:v>100.86060000000001</c:v>
                </c:pt>
                <c:pt idx="15424">
                  <c:v>98.663300000000007</c:v>
                </c:pt>
                <c:pt idx="15425">
                  <c:v>100.25020000000001</c:v>
                </c:pt>
                <c:pt idx="15426">
                  <c:v>103.241</c:v>
                </c:pt>
                <c:pt idx="15427">
                  <c:v>103.363</c:v>
                </c:pt>
                <c:pt idx="15428">
                  <c:v>103.0579</c:v>
                </c:pt>
                <c:pt idx="15429">
                  <c:v>105.52979999999999</c:v>
                </c:pt>
                <c:pt idx="15430">
                  <c:v>106.04859999999999</c:v>
                </c:pt>
                <c:pt idx="15431">
                  <c:v>104.0955</c:v>
                </c:pt>
                <c:pt idx="15432">
                  <c:v>106.4148</c:v>
                </c:pt>
                <c:pt idx="15433">
                  <c:v>102.35599999999999</c:v>
                </c:pt>
                <c:pt idx="15434">
                  <c:v>103.39360000000001</c:v>
                </c:pt>
                <c:pt idx="15435">
                  <c:v>105.31619999999999</c:v>
                </c:pt>
                <c:pt idx="15436">
                  <c:v>106.7505</c:v>
                </c:pt>
                <c:pt idx="15437">
                  <c:v>107.7576</c:v>
                </c:pt>
                <c:pt idx="15438">
                  <c:v>107.33029999999999</c:v>
                </c:pt>
                <c:pt idx="15439">
                  <c:v>110.59569999999999</c:v>
                </c:pt>
                <c:pt idx="15440">
                  <c:v>113.4644</c:v>
                </c:pt>
                <c:pt idx="15441">
                  <c:v>111.084</c:v>
                </c:pt>
                <c:pt idx="15442">
                  <c:v>109.8633</c:v>
                </c:pt>
                <c:pt idx="15443">
                  <c:v>110.6567</c:v>
                </c:pt>
                <c:pt idx="15444">
                  <c:v>112.1521</c:v>
                </c:pt>
                <c:pt idx="15445">
                  <c:v>113.0371</c:v>
                </c:pt>
                <c:pt idx="15446">
                  <c:v>108.2458</c:v>
                </c:pt>
                <c:pt idx="15447">
                  <c:v>112.1521</c:v>
                </c:pt>
                <c:pt idx="15448">
                  <c:v>111.96899999999999</c:v>
                </c:pt>
                <c:pt idx="15449">
                  <c:v>111.145</c:v>
                </c:pt>
                <c:pt idx="15450">
                  <c:v>112.0605</c:v>
                </c:pt>
                <c:pt idx="15451">
                  <c:v>112.7319</c:v>
                </c:pt>
                <c:pt idx="15452">
                  <c:v>110.7483</c:v>
                </c:pt>
                <c:pt idx="15453">
                  <c:v>108.429</c:v>
                </c:pt>
                <c:pt idx="15454">
                  <c:v>107.1777</c:v>
                </c:pt>
                <c:pt idx="15455">
                  <c:v>108.8562</c:v>
                </c:pt>
                <c:pt idx="15456">
                  <c:v>111.96899999999999</c:v>
                </c:pt>
                <c:pt idx="15457">
                  <c:v>112.4573</c:v>
                </c:pt>
                <c:pt idx="15458">
                  <c:v>114.3494</c:v>
                </c:pt>
                <c:pt idx="15459">
                  <c:v>115.66160000000001</c:v>
                </c:pt>
                <c:pt idx="15460">
                  <c:v>111.9385</c:v>
                </c:pt>
                <c:pt idx="15461">
                  <c:v>109.4666</c:v>
                </c:pt>
                <c:pt idx="15462">
                  <c:v>108.8562</c:v>
                </c:pt>
                <c:pt idx="15463">
                  <c:v>110.29049999999999</c:v>
                </c:pt>
                <c:pt idx="15464">
                  <c:v>106.72</c:v>
                </c:pt>
                <c:pt idx="15465">
                  <c:v>104.4006</c:v>
                </c:pt>
                <c:pt idx="15466">
                  <c:v>104.67529999999999</c:v>
                </c:pt>
                <c:pt idx="15467">
                  <c:v>106.0181</c:v>
                </c:pt>
                <c:pt idx="15468">
                  <c:v>106.0181</c:v>
                </c:pt>
                <c:pt idx="15469">
                  <c:v>104.0039</c:v>
                </c:pt>
                <c:pt idx="15470">
                  <c:v>103.1189</c:v>
                </c:pt>
                <c:pt idx="15471">
                  <c:v>104.67529999999999</c:v>
                </c:pt>
                <c:pt idx="15472">
                  <c:v>105.9875</c:v>
                </c:pt>
                <c:pt idx="15473">
                  <c:v>108.2764</c:v>
                </c:pt>
                <c:pt idx="15474">
                  <c:v>107.20829999999999</c:v>
                </c:pt>
                <c:pt idx="15475">
                  <c:v>94.238299999999995</c:v>
                </c:pt>
                <c:pt idx="15476">
                  <c:v>97.381600000000006</c:v>
                </c:pt>
                <c:pt idx="15477">
                  <c:v>96.8018</c:v>
                </c:pt>
                <c:pt idx="15478">
                  <c:v>102.6611</c:v>
                </c:pt>
                <c:pt idx="15479">
                  <c:v>101.7456</c:v>
                </c:pt>
                <c:pt idx="15480">
                  <c:v>99.670400000000001</c:v>
                </c:pt>
                <c:pt idx="15481">
                  <c:v>98.815899999999999</c:v>
                </c:pt>
                <c:pt idx="15482">
                  <c:v>95.703100000000006</c:v>
                </c:pt>
                <c:pt idx="15483">
                  <c:v>95.245400000000004</c:v>
                </c:pt>
                <c:pt idx="15484">
                  <c:v>100.4028</c:v>
                </c:pt>
                <c:pt idx="15485">
                  <c:v>99.182100000000005</c:v>
                </c:pt>
                <c:pt idx="15486">
                  <c:v>98.632800000000003</c:v>
                </c:pt>
                <c:pt idx="15487">
                  <c:v>97.381600000000006</c:v>
                </c:pt>
                <c:pt idx="15488">
                  <c:v>102.9358</c:v>
                </c:pt>
                <c:pt idx="15489">
                  <c:v>103.6377</c:v>
                </c:pt>
                <c:pt idx="15490">
                  <c:v>99.426299999999998</c:v>
                </c:pt>
                <c:pt idx="15491">
                  <c:v>96.466099999999997</c:v>
                </c:pt>
                <c:pt idx="15492">
                  <c:v>97.0154</c:v>
                </c:pt>
                <c:pt idx="15493">
                  <c:v>95.764200000000002</c:v>
                </c:pt>
                <c:pt idx="15494">
                  <c:v>93.627899999999997</c:v>
                </c:pt>
                <c:pt idx="15495">
                  <c:v>96.557599999999994</c:v>
                </c:pt>
                <c:pt idx="15496">
                  <c:v>99.395799999999994</c:v>
                </c:pt>
                <c:pt idx="15497">
                  <c:v>97.351100000000002</c:v>
                </c:pt>
                <c:pt idx="15498">
                  <c:v>94.879199999999997</c:v>
                </c:pt>
                <c:pt idx="15499">
                  <c:v>96.069299999999998</c:v>
                </c:pt>
                <c:pt idx="15500">
                  <c:v>93.627899999999997</c:v>
                </c:pt>
                <c:pt idx="15501">
                  <c:v>93.8416</c:v>
                </c:pt>
                <c:pt idx="15502">
                  <c:v>92.315700000000007</c:v>
                </c:pt>
                <c:pt idx="15503">
                  <c:v>93.780500000000004</c:v>
                </c:pt>
                <c:pt idx="15504">
                  <c:v>94.360399999999998</c:v>
                </c:pt>
                <c:pt idx="15505">
                  <c:v>94.909700000000001</c:v>
                </c:pt>
                <c:pt idx="15506">
                  <c:v>96.374499999999998</c:v>
                </c:pt>
                <c:pt idx="15507">
                  <c:v>94.024699999999996</c:v>
                </c:pt>
                <c:pt idx="15508">
                  <c:v>92.834500000000006</c:v>
                </c:pt>
                <c:pt idx="15509">
                  <c:v>92.742900000000006</c:v>
                </c:pt>
                <c:pt idx="15510">
                  <c:v>93.505899999999997</c:v>
                </c:pt>
                <c:pt idx="15511">
                  <c:v>95.397900000000007</c:v>
                </c:pt>
                <c:pt idx="15512">
                  <c:v>95.001199999999997</c:v>
                </c:pt>
                <c:pt idx="15513">
                  <c:v>96.099900000000005</c:v>
                </c:pt>
                <c:pt idx="15514">
                  <c:v>93.292199999999994</c:v>
                </c:pt>
                <c:pt idx="15515">
                  <c:v>92.681899999999999</c:v>
                </c:pt>
                <c:pt idx="15516">
                  <c:v>94.604500000000002</c:v>
                </c:pt>
                <c:pt idx="15517">
                  <c:v>92.742900000000006</c:v>
                </c:pt>
                <c:pt idx="15518">
                  <c:v>96.557599999999994</c:v>
                </c:pt>
                <c:pt idx="15519">
                  <c:v>95.886200000000002</c:v>
                </c:pt>
                <c:pt idx="15520">
                  <c:v>95.275899999999993</c:v>
                </c:pt>
                <c:pt idx="15521">
                  <c:v>96.221900000000005</c:v>
                </c:pt>
                <c:pt idx="15522">
                  <c:v>96.405000000000001</c:v>
                </c:pt>
                <c:pt idx="15523">
                  <c:v>94.207800000000006</c:v>
                </c:pt>
                <c:pt idx="15524">
                  <c:v>93.902600000000007</c:v>
                </c:pt>
                <c:pt idx="15525">
                  <c:v>94.695999999999998</c:v>
                </c:pt>
                <c:pt idx="15526">
                  <c:v>91.827399999999997</c:v>
                </c:pt>
                <c:pt idx="15527">
                  <c:v>93.048100000000005</c:v>
                </c:pt>
                <c:pt idx="15528">
                  <c:v>92.1631</c:v>
                </c:pt>
                <c:pt idx="15529">
                  <c:v>95.459000000000003</c:v>
                </c:pt>
                <c:pt idx="15530">
                  <c:v>91.033900000000003</c:v>
                </c:pt>
                <c:pt idx="15531">
                  <c:v>95.947299999999998</c:v>
                </c:pt>
                <c:pt idx="15532">
                  <c:v>95.275899999999993</c:v>
                </c:pt>
                <c:pt idx="15533">
                  <c:v>95.153800000000004</c:v>
                </c:pt>
                <c:pt idx="15534">
                  <c:v>95.275899999999993</c:v>
                </c:pt>
                <c:pt idx="15535">
                  <c:v>97.076400000000007</c:v>
                </c:pt>
                <c:pt idx="15536">
                  <c:v>94.940200000000004</c:v>
                </c:pt>
                <c:pt idx="15537">
                  <c:v>93.383799999999994</c:v>
                </c:pt>
                <c:pt idx="15538">
                  <c:v>94.604500000000002</c:v>
                </c:pt>
                <c:pt idx="15539">
                  <c:v>94.665499999999994</c:v>
                </c:pt>
                <c:pt idx="15540">
                  <c:v>95.855699999999999</c:v>
                </c:pt>
                <c:pt idx="15541">
                  <c:v>96.496600000000001</c:v>
                </c:pt>
                <c:pt idx="15542">
                  <c:v>95.092799999999997</c:v>
                </c:pt>
                <c:pt idx="15543">
                  <c:v>93.322800000000001</c:v>
                </c:pt>
                <c:pt idx="15544">
                  <c:v>93.902600000000007</c:v>
                </c:pt>
                <c:pt idx="15545">
                  <c:v>93.627899999999997</c:v>
                </c:pt>
                <c:pt idx="15546">
                  <c:v>93.872100000000003</c:v>
                </c:pt>
                <c:pt idx="15547">
                  <c:v>95.642099999999999</c:v>
                </c:pt>
                <c:pt idx="15548">
                  <c:v>97.168000000000006</c:v>
                </c:pt>
                <c:pt idx="15549">
                  <c:v>95.306399999999996</c:v>
                </c:pt>
                <c:pt idx="15550">
                  <c:v>94.177199999999999</c:v>
                </c:pt>
                <c:pt idx="15551">
                  <c:v>94.329800000000006</c:v>
                </c:pt>
                <c:pt idx="15552">
                  <c:v>95.184299999999993</c:v>
                </c:pt>
                <c:pt idx="15553">
                  <c:v>95.5505</c:v>
                </c:pt>
                <c:pt idx="15554">
                  <c:v>93.5364</c:v>
                </c:pt>
                <c:pt idx="15555">
                  <c:v>93.353300000000004</c:v>
                </c:pt>
                <c:pt idx="15556">
                  <c:v>93.414299999999997</c:v>
                </c:pt>
                <c:pt idx="15557">
                  <c:v>96.8018</c:v>
                </c:pt>
                <c:pt idx="15558">
                  <c:v>92.804000000000002</c:v>
                </c:pt>
                <c:pt idx="15559">
                  <c:v>92.559799999999996</c:v>
                </c:pt>
                <c:pt idx="15560">
                  <c:v>96.679699999999997</c:v>
                </c:pt>
                <c:pt idx="15561">
                  <c:v>94.329800000000006</c:v>
                </c:pt>
                <c:pt idx="15562">
                  <c:v>94.635000000000005</c:v>
                </c:pt>
                <c:pt idx="15563">
                  <c:v>95.153800000000004</c:v>
                </c:pt>
                <c:pt idx="15564">
                  <c:v>93.231200000000001</c:v>
                </c:pt>
                <c:pt idx="15565">
                  <c:v>92.712400000000002</c:v>
                </c:pt>
                <c:pt idx="15566">
                  <c:v>94.970699999999994</c:v>
                </c:pt>
                <c:pt idx="15567">
                  <c:v>94.177199999999999</c:v>
                </c:pt>
                <c:pt idx="15568">
                  <c:v>91.491699999999994</c:v>
                </c:pt>
                <c:pt idx="15569">
                  <c:v>92.620800000000003</c:v>
                </c:pt>
                <c:pt idx="15570">
                  <c:v>94.177199999999999</c:v>
                </c:pt>
                <c:pt idx="15571">
                  <c:v>95.703100000000006</c:v>
                </c:pt>
                <c:pt idx="15572">
                  <c:v>94.909700000000001</c:v>
                </c:pt>
                <c:pt idx="15573">
                  <c:v>93.8416</c:v>
                </c:pt>
                <c:pt idx="15574">
                  <c:v>95.947299999999998</c:v>
                </c:pt>
                <c:pt idx="15575">
                  <c:v>94.421400000000006</c:v>
                </c:pt>
                <c:pt idx="15576">
                  <c:v>92.529300000000006</c:v>
                </c:pt>
                <c:pt idx="15577">
                  <c:v>93.292199999999994</c:v>
                </c:pt>
                <c:pt idx="15578">
                  <c:v>93.780500000000004</c:v>
                </c:pt>
                <c:pt idx="15579">
                  <c:v>93.627899999999997</c:v>
                </c:pt>
                <c:pt idx="15580">
                  <c:v>93.475300000000004</c:v>
                </c:pt>
                <c:pt idx="15581">
                  <c:v>93.170199999999994</c:v>
                </c:pt>
                <c:pt idx="15582">
                  <c:v>94.512900000000002</c:v>
                </c:pt>
                <c:pt idx="15583">
                  <c:v>94.177199999999999</c:v>
                </c:pt>
                <c:pt idx="15584">
                  <c:v>94.848600000000005</c:v>
                </c:pt>
                <c:pt idx="15585">
                  <c:v>92.987099999999998</c:v>
                </c:pt>
                <c:pt idx="15586">
                  <c:v>96.008300000000006</c:v>
                </c:pt>
                <c:pt idx="15587">
                  <c:v>94.451899999999995</c:v>
                </c:pt>
                <c:pt idx="15588">
                  <c:v>93.353300000000004</c:v>
                </c:pt>
                <c:pt idx="15589">
                  <c:v>93.933099999999996</c:v>
                </c:pt>
                <c:pt idx="15590">
                  <c:v>95.092799999999997</c:v>
                </c:pt>
                <c:pt idx="15591">
                  <c:v>94.177199999999999</c:v>
                </c:pt>
                <c:pt idx="15592">
                  <c:v>92.926000000000002</c:v>
                </c:pt>
                <c:pt idx="15593">
                  <c:v>93.902600000000007</c:v>
                </c:pt>
                <c:pt idx="15594">
                  <c:v>96.252399999999994</c:v>
                </c:pt>
                <c:pt idx="15595">
                  <c:v>96.343999999999994</c:v>
                </c:pt>
                <c:pt idx="15596">
                  <c:v>95.367400000000004</c:v>
                </c:pt>
                <c:pt idx="15597">
                  <c:v>89.477500000000006</c:v>
                </c:pt>
                <c:pt idx="15598">
                  <c:v>93.719499999999996</c:v>
                </c:pt>
                <c:pt idx="15599">
                  <c:v>95.916700000000006</c:v>
                </c:pt>
                <c:pt idx="15600">
                  <c:v>94.421400000000006</c:v>
                </c:pt>
                <c:pt idx="15601">
                  <c:v>93.322800000000001</c:v>
                </c:pt>
                <c:pt idx="15602">
                  <c:v>93.902600000000007</c:v>
                </c:pt>
                <c:pt idx="15603">
                  <c:v>93.933099999999996</c:v>
                </c:pt>
                <c:pt idx="15604">
                  <c:v>93.9636</c:v>
                </c:pt>
                <c:pt idx="15605">
                  <c:v>94.482399999999998</c:v>
                </c:pt>
                <c:pt idx="15606">
                  <c:v>93.231200000000001</c:v>
                </c:pt>
                <c:pt idx="15607">
                  <c:v>92.0715</c:v>
                </c:pt>
                <c:pt idx="15608">
                  <c:v>92.346199999999996</c:v>
                </c:pt>
                <c:pt idx="15609">
                  <c:v>93.170199999999994</c:v>
                </c:pt>
                <c:pt idx="15610">
                  <c:v>96.466099999999997</c:v>
                </c:pt>
                <c:pt idx="15611">
                  <c:v>93.933099999999996</c:v>
                </c:pt>
                <c:pt idx="15612">
                  <c:v>95.764200000000002</c:v>
                </c:pt>
                <c:pt idx="15613">
                  <c:v>91.186499999999995</c:v>
                </c:pt>
                <c:pt idx="15614">
                  <c:v>92.742900000000006</c:v>
                </c:pt>
                <c:pt idx="15615">
                  <c:v>91.430700000000002</c:v>
                </c:pt>
                <c:pt idx="15616">
                  <c:v>91.552700000000002</c:v>
                </c:pt>
                <c:pt idx="15617">
                  <c:v>91.918899999999994</c:v>
                </c:pt>
                <c:pt idx="15618">
                  <c:v>92.193600000000004</c:v>
                </c:pt>
                <c:pt idx="15619">
                  <c:v>92.346199999999996</c:v>
                </c:pt>
                <c:pt idx="15620">
                  <c:v>91.888400000000004</c:v>
                </c:pt>
                <c:pt idx="15621">
                  <c:v>93.048100000000005</c:v>
                </c:pt>
                <c:pt idx="15622">
                  <c:v>94.665499999999994</c:v>
                </c:pt>
                <c:pt idx="15623">
                  <c:v>92.956500000000005</c:v>
                </c:pt>
                <c:pt idx="15624">
                  <c:v>92.559799999999996</c:v>
                </c:pt>
                <c:pt idx="15625">
                  <c:v>93.322800000000001</c:v>
                </c:pt>
                <c:pt idx="15626">
                  <c:v>92.102099999999993</c:v>
                </c:pt>
                <c:pt idx="15627">
                  <c:v>96.405000000000001</c:v>
                </c:pt>
                <c:pt idx="15628">
                  <c:v>94.726600000000005</c:v>
                </c:pt>
                <c:pt idx="15629">
                  <c:v>95.581100000000006</c:v>
                </c:pt>
                <c:pt idx="15630">
                  <c:v>94.726600000000005</c:v>
                </c:pt>
                <c:pt idx="15631">
                  <c:v>93.780500000000004</c:v>
                </c:pt>
                <c:pt idx="15632">
                  <c:v>93.597399999999993</c:v>
                </c:pt>
                <c:pt idx="15633">
                  <c:v>92.742900000000006</c:v>
                </c:pt>
                <c:pt idx="15634">
                  <c:v>93.017600000000002</c:v>
                </c:pt>
                <c:pt idx="15635">
                  <c:v>94.818100000000001</c:v>
                </c:pt>
                <c:pt idx="15636">
                  <c:v>94.573999999999998</c:v>
                </c:pt>
                <c:pt idx="15637">
                  <c:v>92.895499999999998</c:v>
                </c:pt>
                <c:pt idx="15638">
                  <c:v>95.001199999999997</c:v>
                </c:pt>
                <c:pt idx="15639">
                  <c:v>93.597399999999993</c:v>
                </c:pt>
                <c:pt idx="15640">
                  <c:v>95.764200000000002</c:v>
                </c:pt>
                <c:pt idx="15641">
                  <c:v>94.482399999999998</c:v>
                </c:pt>
                <c:pt idx="15642">
                  <c:v>94.726600000000005</c:v>
                </c:pt>
                <c:pt idx="15643">
                  <c:v>93.6584</c:v>
                </c:pt>
                <c:pt idx="15644">
                  <c:v>93.383799999999994</c:v>
                </c:pt>
                <c:pt idx="15645">
                  <c:v>92.040999999999997</c:v>
                </c:pt>
                <c:pt idx="15646">
                  <c:v>92.620800000000003</c:v>
                </c:pt>
                <c:pt idx="15647">
                  <c:v>92.773399999999995</c:v>
                </c:pt>
                <c:pt idx="15648">
                  <c:v>93.627899999999997</c:v>
                </c:pt>
                <c:pt idx="15649">
                  <c:v>94.604500000000002</c:v>
                </c:pt>
                <c:pt idx="15650">
                  <c:v>93.353300000000004</c:v>
                </c:pt>
                <c:pt idx="15651">
                  <c:v>91.430700000000002</c:v>
                </c:pt>
                <c:pt idx="15652">
                  <c:v>93.6584</c:v>
                </c:pt>
                <c:pt idx="15653">
                  <c:v>93.9636</c:v>
                </c:pt>
                <c:pt idx="15654">
                  <c:v>93.109099999999998</c:v>
                </c:pt>
                <c:pt idx="15655">
                  <c:v>95.214799999999997</c:v>
                </c:pt>
                <c:pt idx="15656">
                  <c:v>92.437700000000007</c:v>
                </c:pt>
                <c:pt idx="15657">
                  <c:v>93.475300000000004</c:v>
                </c:pt>
                <c:pt idx="15658">
                  <c:v>92.742900000000006</c:v>
                </c:pt>
                <c:pt idx="15659">
                  <c:v>93.6584</c:v>
                </c:pt>
                <c:pt idx="15660">
                  <c:v>94.848600000000005</c:v>
                </c:pt>
                <c:pt idx="15661">
                  <c:v>94.421400000000006</c:v>
                </c:pt>
                <c:pt idx="15662">
                  <c:v>94.451899999999995</c:v>
                </c:pt>
                <c:pt idx="15663">
                  <c:v>94.360399999999998</c:v>
                </c:pt>
                <c:pt idx="15664">
                  <c:v>93.444800000000001</c:v>
                </c:pt>
                <c:pt idx="15665">
                  <c:v>93.780500000000004</c:v>
                </c:pt>
                <c:pt idx="15666">
                  <c:v>93.322800000000001</c:v>
                </c:pt>
                <c:pt idx="15667">
                  <c:v>92.224100000000007</c:v>
                </c:pt>
                <c:pt idx="15668">
                  <c:v>93.078599999999994</c:v>
                </c:pt>
                <c:pt idx="15669">
                  <c:v>93.566900000000004</c:v>
                </c:pt>
                <c:pt idx="15670">
                  <c:v>94.329800000000006</c:v>
                </c:pt>
                <c:pt idx="15671">
                  <c:v>95.1233</c:v>
                </c:pt>
                <c:pt idx="15672">
                  <c:v>93.475300000000004</c:v>
                </c:pt>
                <c:pt idx="15673">
                  <c:v>92.224100000000007</c:v>
                </c:pt>
                <c:pt idx="15674">
                  <c:v>92.651399999999995</c:v>
                </c:pt>
                <c:pt idx="15675">
                  <c:v>92.834500000000006</c:v>
                </c:pt>
                <c:pt idx="15676">
                  <c:v>93.322800000000001</c:v>
                </c:pt>
                <c:pt idx="15677">
                  <c:v>94.055199999999999</c:v>
                </c:pt>
                <c:pt idx="15678">
                  <c:v>94.879199999999997</c:v>
                </c:pt>
                <c:pt idx="15679">
                  <c:v>95.031700000000001</c:v>
                </c:pt>
                <c:pt idx="15680">
                  <c:v>92.773399999999995</c:v>
                </c:pt>
                <c:pt idx="15681">
                  <c:v>93.566900000000004</c:v>
                </c:pt>
                <c:pt idx="15682">
                  <c:v>94.177199999999999</c:v>
                </c:pt>
                <c:pt idx="15683">
                  <c:v>92.590299999999999</c:v>
                </c:pt>
                <c:pt idx="15684">
                  <c:v>94.390900000000002</c:v>
                </c:pt>
                <c:pt idx="15685">
                  <c:v>96.466099999999997</c:v>
                </c:pt>
                <c:pt idx="15686">
                  <c:v>95.245400000000004</c:v>
                </c:pt>
                <c:pt idx="15687">
                  <c:v>95.397900000000007</c:v>
                </c:pt>
                <c:pt idx="15688">
                  <c:v>95.031700000000001</c:v>
                </c:pt>
                <c:pt idx="15689">
                  <c:v>93.353300000000004</c:v>
                </c:pt>
                <c:pt idx="15690">
                  <c:v>92.926000000000002</c:v>
                </c:pt>
                <c:pt idx="15691">
                  <c:v>95.153800000000004</c:v>
                </c:pt>
                <c:pt idx="15692">
                  <c:v>96.343999999999994</c:v>
                </c:pt>
                <c:pt idx="15693">
                  <c:v>94.390900000000002</c:v>
                </c:pt>
                <c:pt idx="15694">
                  <c:v>92.315700000000007</c:v>
                </c:pt>
                <c:pt idx="15695">
                  <c:v>95.611599999999996</c:v>
                </c:pt>
                <c:pt idx="15696">
                  <c:v>96.221900000000005</c:v>
                </c:pt>
                <c:pt idx="15697">
                  <c:v>97.259500000000003</c:v>
                </c:pt>
                <c:pt idx="15698">
                  <c:v>98.205600000000004</c:v>
                </c:pt>
                <c:pt idx="15699">
                  <c:v>93.933099999999996</c:v>
                </c:pt>
                <c:pt idx="15700">
                  <c:v>95.733599999999996</c:v>
                </c:pt>
                <c:pt idx="15701">
                  <c:v>97.198499999999996</c:v>
                </c:pt>
                <c:pt idx="15702">
                  <c:v>96.984899999999996</c:v>
                </c:pt>
                <c:pt idx="15703">
                  <c:v>96.527100000000004</c:v>
                </c:pt>
                <c:pt idx="15704">
                  <c:v>97.137500000000003</c:v>
                </c:pt>
                <c:pt idx="15705">
                  <c:v>97.381600000000006</c:v>
                </c:pt>
                <c:pt idx="15706">
                  <c:v>96.8018</c:v>
                </c:pt>
                <c:pt idx="15707">
                  <c:v>98.174999999999997</c:v>
                </c:pt>
                <c:pt idx="15708">
                  <c:v>97.473100000000002</c:v>
                </c:pt>
                <c:pt idx="15709">
                  <c:v>102.26439999999999</c:v>
                </c:pt>
                <c:pt idx="15710">
                  <c:v>98.541300000000007</c:v>
                </c:pt>
                <c:pt idx="15711">
                  <c:v>102.26439999999999</c:v>
                </c:pt>
                <c:pt idx="15712">
                  <c:v>99.365200000000002</c:v>
                </c:pt>
                <c:pt idx="15713">
                  <c:v>96.221900000000005</c:v>
                </c:pt>
                <c:pt idx="15714">
                  <c:v>97.900400000000005</c:v>
                </c:pt>
                <c:pt idx="15715">
                  <c:v>95.1233</c:v>
                </c:pt>
                <c:pt idx="15716">
                  <c:v>97.900400000000005</c:v>
                </c:pt>
                <c:pt idx="15717">
                  <c:v>99.273700000000005</c:v>
                </c:pt>
                <c:pt idx="15718">
                  <c:v>98.480199999999996</c:v>
                </c:pt>
                <c:pt idx="15719">
                  <c:v>99.426299999999998</c:v>
                </c:pt>
                <c:pt idx="15720">
                  <c:v>99.517799999999994</c:v>
                </c:pt>
                <c:pt idx="15721">
                  <c:v>99.792500000000004</c:v>
                </c:pt>
                <c:pt idx="15722">
                  <c:v>98.907499999999999</c:v>
                </c:pt>
                <c:pt idx="15723">
                  <c:v>103.21040000000001</c:v>
                </c:pt>
                <c:pt idx="15724">
                  <c:v>100.03660000000001</c:v>
                </c:pt>
                <c:pt idx="15725">
                  <c:v>102.78319999999999</c:v>
                </c:pt>
                <c:pt idx="15726">
                  <c:v>101.2878</c:v>
                </c:pt>
                <c:pt idx="15727">
                  <c:v>102.02030000000001</c:v>
                </c:pt>
                <c:pt idx="15728">
                  <c:v>102.02030000000001</c:v>
                </c:pt>
                <c:pt idx="15729">
                  <c:v>102.0813</c:v>
                </c:pt>
                <c:pt idx="15730">
                  <c:v>99.456800000000001</c:v>
                </c:pt>
                <c:pt idx="15731">
                  <c:v>98.663300000000007</c:v>
                </c:pt>
                <c:pt idx="15732">
                  <c:v>102.0813</c:v>
                </c:pt>
                <c:pt idx="15733">
                  <c:v>103.82080000000001</c:v>
                </c:pt>
                <c:pt idx="15734">
                  <c:v>101.0437</c:v>
                </c:pt>
                <c:pt idx="15735">
                  <c:v>99.456800000000001</c:v>
                </c:pt>
                <c:pt idx="15736">
                  <c:v>94.604500000000002</c:v>
                </c:pt>
                <c:pt idx="15737">
                  <c:v>94.543499999999995</c:v>
                </c:pt>
                <c:pt idx="15738">
                  <c:v>95.947299999999998</c:v>
                </c:pt>
                <c:pt idx="15739">
                  <c:v>91.156000000000006</c:v>
                </c:pt>
                <c:pt idx="15740">
                  <c:v>94.268799999999999</c:v>
                </c:pt>
                <c:pt idx="15741">
                  <c:v>95.1233</c:v>
                </c:pt>
                <c:pt idx="15742">
                  <c:v>98.480199999999996</c:v>
                </c:pt>
                <c:pt idx="15743">
                  <c:v>97.137500000000003</c:v>
                </c:pt>
                <c:pt idx="15744">
                  <c:v>100.12820000000001</c:v>
                </c:pt>
                <c:pt idx="15745">
                  <c:v>102.9053</c:v>
                </c:pt>
                <c:pt idx="15746">
                  <c:v>101.6541</c:v>
                </c:pt>
                <c:pt idx="15747">
                  <c:v>102.0813</c:v>
                </c:pt>
                <c:pt idx="15748">
                  <c:v>105.2856</c:v>
                </c:pt>
                <c:pt idx="15749">
                  <c:v>106.6589</c:v>
                </c:pt>
                <c:pt idx="15750">
                  <c:v>107.2998</c:v>
                </c:pt>
                <c:pt idx="15751">
                  <c:v>107.5134</c:v>
                </c:pt>
                <c:pt idx="15752">
                  <c:v>111.2366</c:v>
                </c:pt>
                <c:pt idx="15753">
                  <c:v>107.8186</c:v>
                </c:pt>
                <c:pt idx="15754">
                  <c:v>108.9478</c:v>
                </c:pt>
                <c:pt idx="15755">
                  <c:v>102.1729</c:v>
                </c:pt>
                <c:pt idx="15756">
                  <c:v>103.8818</c:v>
                </c:pt>
                <c:pt idx="15757">
                  <c:v>103.7598</c:v>
                </c:pt>
                <c:pt idx="15758">
                  <c:v>105.0415</c:v>
                </c:pt>
                <c:pt idx="15759">
                  <c:v>104.0955</c:v>
                </c:pt>
                <c:pt idx="15760">
                  <c:v>101.0437</c:v>
                </c:pt>
                <c:pt idx="15761">
                  <c:v>100.9216</c:v>
                </c:pt>
                <c:pt idx="15762">
                  <c:v>102.9358</c:v>
                </c:pt>
                <c:pt idx="15763">
                  <c:v>104.3091</c:v>
                </c:pt>
                <c:pt idx="15764">
                  <c:v>103.3325</c:v>
                </c:pt>
                <c:pt idx="15765">
                  <c:v>99.121099999999998</c:v>
                </c:pt>
                <c:pt idx="15766">
                  <c:v>104.0955</c:v>
                </c:pt>
                <c:pt idx="15767">
                  <c:v>103.30200000000001</c:v>
                </c:pt>
                <c:pt idx="15768">
                  <c:v>102.417</c:v>
                </c:pt>
                <c:pt idx="15769">
                  <c:v>98.205600000000004</c:v>
                </c:pt>
                <c:pt idx="15770">
                  <c:v>98.480199999999996</c:v>
                </c:pt>
                <c:pt idx="15771">
                  <c:v>99.609399999999994</c:v>
                </c:pt>
                <c:pt idx="15772">
                  <c:v>100.0061</c:v>
                </c:pt>
                <c:pt idx="15773">
                  <c:v>101.10469999999999</c:v>
                </c:pt>
                <c:pt idx="15774">
                  <c:v>100.67749999999999</c:v>
                </c:pt>
                <c:pt idx="15775">
                  <c:v>98.3887</c:v>
                </c:pt>
                <c:pt idx="15776">
                  <c:v>100.25020000000001</c:v>
                </c:pt>
                <c:pt idx="15777">
                  <c:v>100.89109999999999</c:v>
                </c:pt>
                <c:pt idx="15778">
                  <c:v>98.632800000000003</c:v>
                </c:pt>
                <c:pt idx="15779">
                  <c:v>102.99679999999999</c:v>
                </c:pt>
                <c:pt idx="15780">
                  <c:v>98.938000000000002</c:v>
                </c:pt>
                <c:pt idx="15781">
                  <c:v>97.778300000000002</c:v>
                </c:pt>
                <c:pt idx="15782">
                  <c:v>99.212599999999995</c:v>
                </c:pt>
                <c:pt idx="15783">
                  <c:v>100.03660000000001</c:v>
                </c:pt>
                <c:pt idx="15784">
                  <c:v>98.083500000000001</c:v>
                </c:pt>
                <c:pt idx="15785">
                  <c:v>96.405000000000001</c:v>
                </c:pt>
                <c:pt idx="15786">
                  <c:v>98.846400000000003</c:v>
                </c:pt>
                <c:pt idx="15787">
                  <c:v>99.639899999999997</c:v>
                </c:pt>
                <c:pt idx="15788">
                  <c:v>98.541300000000007</c:v>
                </c:pt>
                <c:pt idx="15789">
                  <c:v>98.205600000000004</c:v>
                </c:pt>
                <c:pt idx="15790">
                  <c:v>97.717299999999994</c:v>
                </c:pt>
                <c:pt idx="15791">
                  <c:v>96.283000000000001</c:v>
                </c:pt>
                <c:pt idx="15792">
                  <c:v>97.228999999999999</c:v>
                </c:pt>
                <c:pt idx="15793">
                  <c:v>101.0437</c:v>
                </c:pt>
                <c:pt idx="15794">
                  <c:v>99.884</c:v>
                </c:pt>
                <c:pt idx="15795">
                  <c:v>96.618700000000004</c:v>
                </c:pt>
                <c:pt idx="15796">
                  <c:v>95.825199999999995</c:v>
                </c:pt>
                <c:pt idx="15797">
                  <c:v>96.984899999999996</c:v>
                </c:pt>
                <c:pt idx="15798">
                  <c:v>96.527100000000004</c:v>
                </c:pt>
                <c:pt idx="15799">
                  <c:v>95.5505</c:v>
                </c:pt>
                <c:pt idx="15800">
                  <c:v>95.947299999999998</c:v>
                </c:pt>
                <c:pt idx="15801">
                  <c:v>97.778300000000002</c:v>
                </c:pt>
                <c:pt idx="15802">
                  <c:v>98.693799999999996</c:v>
                </c:pt>
                <c:pt idx="15803">
                  <c:v>97.534199999999998</c:v>
                </c:pt>
                <c:pt idx="15804">
                  <c:v>97.625699999999995</c:v>
                </c:pt>
                <c:pt idx="15805">
                  <c:v>96.435500000000005</c:v>
                </c:pt>
                <c:pt idx="15806">
                  <c:v>95.489500000000007</c:v>
                </c:pt>
                <c:pt idx="15807">
                  <c:v>95.245400000000004</c:v>
                </c:pt>
                <c:pt idx="15808">
                  <c:v>94.299300000000002</c:v>
                </c:pt>
                <c:pt idx="15809">
                  <c:v>94.635000000000005</c:v>
                </c:pt>
                <c:pt idx="15810">
                  <c:v>97.320599999999999</c:v>
                </c:pt>
                <c:pt idx="15811">
                  <c:v>98.663300000000007</c:v>
                </c:pt>
                <c:pt idx="15812">
                  <c:v>98.266599999999997</c:v>
                </c:pt>
                <c:pt idx="15813">
                  <c:v>99.731399999999994</c:v>
                </c:pt>
                <c:pt idx="15814">
                  <c:v>99.151600000000002</c:v>
                </c:pt>
                <c:pt idx="15815">
                  <c:v>97.412099999999995</c:v>
                </c:pt>
                <c:pt idx="15816">
                  <c:v>97.259500000000003</c:v>
                </c:pt>
                <c:pt idx="15817">
                  <c:v>98.419200000000004</c:v>
                </c:pt>
                <c:pt idx="15818">
                  <c:v>100.7996</c:v>
                </c:pt>
                <c:pt idx="15819">
                  <c:v>102.9053</c:v>
                </c:pt>
                <c:pt idx="15820">
                  <c:v>101.7456</c:v>
                </c:pt>
                <c:pt idx="15821">
                  <c:v>100.1892</c:v>
                </c:pt>
                <c:pt idx="15822">
                  <c:v>102.9053</c:v>
                </c:pt>
                <c:pt idx="15823">
                  <c:v>106.3232</c:v>
                </c:pt>
                <c:pt idx="15824">
                  <c:v>104.9194</c:v>
                </c:pt>
                <c:pt idx="15825">
                  <c:v>105.5603</c:v>
                </c:pt>
                <c:pt idx="15826">
                  <c:v>104.0955</c:v>
                </c:pt>
                <c:pt idx="15827">
                  <c:v>101.1658</c:v>
                </c:pt>
                <c:pt idx="15828">
                  <c:v>98.205600000000004</c:v>
                </c:pt>
                <c:pt idx="15829">
                  <c:v>96.221900000000005</c:v>
                </c:pt>
                <c:pt idx="15830">
                  <c:v>95.642099999999999</c:v>
                </c:pt>
                <c:pt idx="15831">
                  <c:v>96.527100000000004</c:v>
                </c:pt>
                <c:pt idx="15832">
                  <c:v>97.076400000000007</c:v>
                </c:pt>
                <c:pt idx="15833">
                  <c:v>95.581100000000006</c:v>
                </c:pt>
                <c:pt idx="15834">
                  <c:v>94.207800000000006</c:v>
                </c:pt>
                <c:pt idx="15835">
                  <c:v>95.52</c:v>
                </c:pt>
                <c:pt idx="15836">
                  <c:v>95.153800000000004</c:v>
                </c:pt>
                <c:pt idx="15837">
                  <c:v>96.221900000000005</c:v>
                </c:pt>
                <c:pt idx="15838">
                  <c:v>92.834500000000006</c:v>
                </c:pt>
                <c:pt idx="15839">
                  <c:v>95.367400000000004</c:v>
                </c:pt>
                <c:pt idx="15840">
                  <c:v>95.1233</c:v>
                </c:pt>
                <c:pt idx="15841">
                  <c:v>95.245400000000004</c:v>
                </c:pt>
                <c:pt idx="15842">
                  <c:v>95.52</c:v>
                </c:pt>
                <c:pt idx="15843">
                  <c:v>93.994100000000003</c:v>
                </c:pt>
                <c:pt idx="15844">
                  <c:v>95.306399999999996</c:v>
                </c:pt>
                <c:pt idx="15845">
                  <c:v>98.6023</c:v>
                </c:pt>
                <c:pt idx="15846">
                  <c:v>95.459000000000003</c:v>
                </c:pt>
                <c:pt idx="15847">
                  <c:v>93.200699999999998</c:v>
                </c:pt>
                <c:pt idx="15848">
                  <c:v>94.818100000000001</c:v>
                </c:pt>
                <c:pt idx="15849">
                  <c:v>96.832300000000004</c:v>
                </c:pt>
                <c:pt idx="15850">
                  <c:v>95.642099999999999</c:v>
                </c:pt>
                <c:pt idx="15851">
                  <c:v>97.900400000000005</c:v>
                </c:pt>
                <c:pt idx="15852">
                  <c:v>96.771199999999993</c:v>
                </c:pt>
                <c:pt idx="15853">
                  <c:v>97.168000000000006</c:v>
                </c:pt>
                <c:pt idx="15854">
                  <c:v>97.045900000000003</c:v>
                </c:pt>
                <c:pt idx="15855">
                  <c:v>100.25020000000001</c:v>
                </c:pt>
                <c:pt idx="15856">
                  <c:v>101.6846</c:v>
                </c:pt>
                <c:pt idx="15857">
                  <c:v>103.72920000000001</c:v>
                </c:pt>
                <c:pt idx="15858">
                  <c:v>106.26220000000001</c:v>
                </c:pt>
                <c:pt idx="15859">
                  <c:v>105.7129</c:v>
                </c:pt>
                <c:pt idx="15860">
                  <c:v>105.011</c:v>
                </c:pt>
                <c:pt idx="15861">
                  <c:v>103.30200000000001</c:v>
                </c:pt>
                <c:pt idx="15862">
                  <c:v>102.1729</c:v>
                </c:pt>
                <c:pt idx="15863">
                  <c:v>105.49930000000001</c:v>
                </c:pt>
                <c:pt idx="15864">
                  <c:v>101.2573</c:v>
                </c:pt>
                <c:pt idx="15865">
                  <c:v>100.34180000000001</c:v>
                </c:pt>
                <c:pt idx="15866">
                  <c:v>100.4028</c:v>
                </c:pt>
                <c:pt idx="15867">
                  <c:v>98.968500000000006</c:v>
                </c:pt>
                <c:pt idx="15868">
                  <c:v>95.367400000000004</c:v>
                </c:pt>
                <c:pt idx="15869">
                  <c:v>93.688999999999993</c:v>
                </c:pt>
                <c:pt idx="15870">
                  <c:v>93.719499999999996</c:v>
                </c:pt>
                <c:pt idx="15871">
                  <c:v>95.611599999999996</c:v>
                </c:pt>
                <c:pt idx="15872">
                  <c:v>97.442599999999999</c:v>
                </c:pt>
                <c:pt idx="15873">
                  <c:v>97.625699999999995</c:v>
                </c:pt>
                <c:pt idx="15874">
                  <c:v>96.740700000000004</c:v>
                </c:pt>
                <c:pt idx="15875">
                  <c:v>100.0671</c:v>
                </c:pt>
                <c:pt idx="15876">
                  <c:v>97.808800000000005</c:v>
                </c:pt>
                <c:pt idx="15877">
                  <c:v>97.808800000000005</c:v>
                </c:pt>
                <c:pt idx="15878">
                  <c:v>98.419200000000004</c:v>
                </c:pt>
                <c:pt idx="15879">
                  <c:v>98.327600000000004</c:v>
                </c:pt>
                <c:pt idx="15880">
                  <c:v>97.656199999999998</c:v>
                </c:pt>
                <c:pt idx="15881">
                  <c:v>96.588099999999997</c:v>
                </c:pt>
                <c:pt idx="15882">
                  <c:v>95.1233</c:v>
                </c:pt>
                <c:pt idx="15883">
                  <c:v>95.245400000000004</c:v>
                </c:pt>
                <c:pt idx="15884">
                  <c:v>96.496600000000001</c:v>
                </c:pt>
                <c:pt idx="15885">
                  <c:v>96.8018</c:v>
                </c:pt>
                <c:pt idx="15886">
                  <c:v>95.306399999999996</c:v>
                </c:pt>
                <c:pt idx="15887">
                  <c:v>94.299300000000002</c:v>
                </c:pt>
                <c:pt idx="15888">
                  <c:v>94.940200000000004</c:v>
                </c:pt>
                <c:pt idx="15889">
                  <c:v>95.092799999999997</c:v>
                </c:pt>
                <c:pt idx="15890">
                  <c:v>97.900400000000005</c:v>
                </c:pt>
                <c:pt idx="15891">
                  <c:v>96.435500000000005</c:v>
                </c:pt>
                <c:pt idx="15892">
                  <c:v>95.947299999999998</c:v>
                </c:pt>
                <c:pt idx="15893">
                  <c:v>94.818100000000001</c:v>
                </c:pt>
                <c:pt idx="15894">
                  <c:v>97.351100000000002</c:v>
                </c:pt>
                <c:pt idx="15895">
                  <c:v>94.879199999999997</c:v>
                </c:pt>
                <c:pt idx="15896">
                  <c:v>95.062299999999993</c:v>
                </c:pt>
                <c:pt idx="15897">
                  <c:v>93.688999999999993</c:v>
                </c:pt>
                <c:pt idx="15898">
                  <c:v>92.468299999999999</c:v>
                </c:pt>
                <c:pt idx="15899">
                  <c:v>93.566900000000004</c:v>
                </c:pt>
                <c:pt idx="15900">
                  <c:v>94.329800000000006</c:v>
                </c:pt>
                <c:pt idx="15901">
                  <c:v>93.048100000000005</c:v>
                </c:pt>
                <c:pt idx="15902">
                  <c:v>93.017600000000002</c:v>
                </c:pt>
                <c:pt idx="15903">
                  <c:v>93.414299999999997</c:v>
                </c:pt>
                <c:pt idx="15904">
                  <c:v>93.9636</c:v>
                </c:pt>
                <c:pt idx="15905">
                  <c:v>91.400099999999995</c:v>
                </c:pt>
                <c:pt idx="15906">
                  <c:v>92.681899999999999</c:v>
                </c:pt>
                <c:pt idx="15907">
                  <c:v>95.916700000000006</c:v>
                </c:pt>
                <c:pt idx="15908">
                  <c:v>96.862799999999993</c:v>
                </c:pt>
                <c:pt idx="15909">
                  <c:v>95.3369</c:v>
                </c:pt>
                <c:pt idx="15910">
                  <c:v>92.895499999999998</c:v>
                </c:pt>
                <c:pt idx="15911">
                  <c:v>94.177199999999999</c:v>
                </c:pt>
                <c:pt idx="15912">
                  <c:v>95.916700000000006</c:v>
                </c:pt>
                <c:pt idx="15913">
                  <c:v>95.062299999999993</c:v>
                </c:pt>
                <c:pt idx="15914">
                  <c:v>94.055199999999999</c:v>
                </c:pt>
                <c:pt idx="15915">
                  <c:v>95.52</c:v>
                </c:pt>
                <c:pt idx="15916">
                  <c:v>96.130399999999995</c:v>
                </c:pt>
                <c:pt idx="15917">
                  <c:v>94.665499999999994</c:v>
                </c:pt>
                <c:pt idx="15918">
                  <c:v>95.672600000000003</c:v>
                </c:pt>
                <c:pt idx="15919">
                  <c:v>94.512900000000002</c:v>
                </c:pt>
                <c:pt idx="15920">
                  <c:v>94.940200000000004</c:v>
                </c:pt>
                <c:pt idx="15921">
                  <c:v>93.078599999999994</c:v>
                </c:pt>
                <c:pt idx="15922">
                  <c:v>92.437700000000007</c:v>
                </c:pt>
                <c:pt idx="15923">
                  <c:v>92.529300000000006</c:v>
                </c:pt>
                <c:pt idx="15924">
                  <c:v>95.672600000000003</c:v>
                </c:pt>
                <c:pt idx="15925">
                  <c:v>95.062299999999993</c:v>
                </c:pt>
                <c:pt idx="15926">
                  <c:v>94.177199999999999</c:v>
                </c:pt>
                <c:pt idx="15927">
                  <c:v>94.726600000000005</c:v>
                </c:pt>
                <c:pt idx="15928">
                  <c:v>94.787599999999998</c:v>
                </c:pt>
                <c:pt idx="15929">
                  <c:v>94.726600000000005</c:v>
                </c:pt>
                <c:pt idx="15930">
                  <c:v>93.75</c:v>
                </c:pt>
                <c:pt idx="15931">
                  <c:v>92.468299999999999</c:v>
                </c:pt>
                <c:pt idx="15932">
                  <c:v>94.177199999999999</c:v>
                </c:pt>
                <c:pt idx="15933">
                  <c:v>96.313500000000005</c:v>
                </c:pt>
                <c:pt idx="15934">
                  <c:v>91.216999999999999</c:v>
                </c:pt>
                <c:pt idx="15935">
                  <c:v>96.435500000000005</c:v>
                </c:pt>
                <c:pt idx="15936">
                  <c:v>96.099900000000005</c:v>
                </c:pt>
                <c:pt idx="15937">
                  <c:v>96.130399999999995</c:v>
                </c:pt>
                <c:pt idx="15938">
                  <c:v>95.977800000000002</c:v>
                </c:pt>
                <c:pt idx="15939">
                  <c:v>94.635000000000005</c:v>
                </c:pt>
                <c:pt idx="15940">
                  <c:v>95.794700000000006</c:v>
                </c:pt>
                <c:pt idx="15941">
                  <c:v>98.236099999999993</c:v>
                </c:pt>
                <c:pt idx="15942">
                  <c:v>98.938000000000002</c:v>
                </c:pt>
                <c:pt idx="15943">
                  <c:v>96.496600000000001</c:v>
                </c:pt>
                <c:pt idx="15944">
                  <c:v>95.5505</c:v>
                </c:pt>
                <c:pt idx="15945">
                  <c:v>97.473100000000002</c:v>
                </c:pt>
                <c:pt idx="15946">
                  <c:v>96.588099999999997</c:v>
                </c:pt>
                <c:pt idx="15947">
                  <c:v>94.726600000000005</c:v>
                </c:pt>
                <c:pt idx="15948">
                  <c:v>97.686800000000005</c:v>
                </c:pt>
                <c:pt idx="15949">
                  <c:v>95.703100000000006</c:v>
                </c:pt>
                <c:pt idx="15950">
                  <c:v>94.085700000000003</c:v>
                </c:pt>
                <c:pt idx="15951">
                  <c:v>94.970699999999994</c:v>
                </c:pt>
                <c:pt idx="15952">
                  <c:v>92.864999999999995</c:v>
                </c:pt>
                <c:pt idx="15953">
                  <c:v>95.031700000000001</c:v>
                </c:pt>
                <c:pt idx="15954">
                  <c:v>95.916700000000006</c:v>
                </c:pt>
                <c:pt idx="15955">
                  <c:v>93.75</c:v>
                </c:pt>
                <c:pt idx="15956">
                  <c:v>93.139600000000002</c:v>
                </c:pt>
                <c:pt idx="15957">
                  <c:v>94.695999999999998</c:v>
                </c:pt>
                <c:pt idx="15958">
                  <c:v>94.940200000000004</c:v>
                </c:pt>
                <c:pt idx="15959">
                  <c:v>93.383799999999994</c:v>
                </c:pt>
                <c:pt idx="15960">
                  <c:v>97.595200000000006</c:v>
                </c:pt>
                <c:pt idx="15961">
                  <c:v>98.632800000000003</c:v>
                </c:pt>
                <c:pt idx="15962">
                  <c:v>97.839399999999998</c:v>
                </c:pt>
                <c:pt idx="15963">
                  <c:v>98.663300000000007</c:v>
                </c:pt>
                <c:pt idx="15964">
                  <c:v>97.564700000000002</c:v>
                </c:pt>
                <c:pt idx="15965">
                  <c:v>95.306399999999996</c:v>
                </c:pt>
                <c:pt idx="15966">
                  <c:v>95.733599999999996</c:v>
                </c:pt>
                <c:pt idx="15967">
                  <c:v>97.564700000000002</c:v>
                </c:pt>
                <c:pt idx="15968">
                  <c:v>97.198499999999996</c:v>
                </c:pt>
                <c:pt idx="15969">
                  <c:v>95.794700000000006</c:v>
                </c:pt>
                <c:pt idx="15970">
                  <c:v>95.001199999999997</c:v>
                </c:pt>
                <c:pt idx="15971">
                  <c:v>96.557599999999994</c:v>
                </c:pt>
                <c:pt idx="15972">
                  <c:v>97.839399999999998</c:v>
                </c:pt>
                <c:pt idx="15973">
                  <c:v>96.466099999999997</c:v>
                </c:pt>
                <c:pt idx="15974">
                  <c:v>95.031700000000001</c:v>
                </c:pt>
                <c:pt idx="15975">
                  <c:v>95.52</c:v>
                </c:pt>
                <c:pt idx="15976">
                  <c:v>99.9756</c:v>
                </c:pt>
                <c:pt idx="15977">
                  <c:v>97.991900000000001</c:v>
                </c:pt>
                <c:pt idx="15978">
                  <c:v>99.121099999999998</c:v>
                </c:pt>
                <c:pt idx="15979">
                  <c:v>97.534199999999998</c:v>
                </c:pt>
                <c:pt idx="15980">
                  <c:v>98.419200000000004</c:v>
                </c:pt>
                <c:pt idx="15981">
                  <c:v>99.945099999999996</c:v>
                </c:pt>
                <c:pt idx="15982">
                  <c:v>100.1892</c:v>
                </c:pt>
                <c:pt idx="15983">
                  <c:v>97.991900000000001</c:v>
                </c:pt>
                <c:pt idx="15984">
                  <c:v>94.512900000000002</c:v>
                </c:pt>
                <c:pt idx="15985">
                  <c:v>94.909700000000001</c:v>
                </c:pt>
                <c:pt idx="15986">
                  <c:v>95.825199999999995</c:v>
                </c:pt>
                <c:pt idx="15987">
                  <c:v>97.534199999999998</c:v>
                </c:pt>
                <c:pt idx="15988">
                  <c:v>94.695999999999998</c:v>
                </c:pt>
                <c:pt idx="15989">
                  <c:v>95.581100000000006</c:v>
                </c:pt>
                <c:pt idx="15990">
                  <c:v>96.405000000000001</c:v>
                </c:pt>
                <c:pt idx="15991">
                  <c:v>94.635000000000005</c:v>
                </c:pt>
                <c:pt idx="15992">
                  <c:v>94.635000000000005</c:v>
                </c:pt>
                <c:pt idx="15993">
                  <c:v>102.23390000000001</c:v>
                </c:pt>
                <c:pt idx="15994">
                  <c:v>102.26439999999999</c:v>
                </c:pt>
                <c:pt idx="15995">
                  <c:v>99.182100000000005</c:v>
                </c:pt>
                <c:pt idx="15996">
                  <c:v>104.7058</c:v>
                </c:pt>
                <c:pt idx="15997">
                  <c:v>107.08620000000001</c:v>
                </c:pt>
                <c:pt idx="15998">
                  <c:v>106.0791</c:v>
                </c:pt>
                <c:pt idx="15999">
                  <c:v>119.01860000000001</c:v>
                </c:pt>
                <c:pt idx="16000">
                  <c:v>125.57980000000001</c:v>
                </c:pt>
                <c:pt idx="16001">
                  <c:v>114.0137</c:v>
                </c:pt>
                <c:pt idx="16002">
                  <c:v>108.67310000000001</c:v>
                </c:pt>
                <c:pt idx="16003">
                  <c:v>105.3467</c:v>
                </c:pt>
                <c:pt idx="16004">
                  <c:v>99.914599999999993</c:v>
                </c:pt>
                <c:pt idx="16005">
                  <c:v>98.663300000000007</c:v>
                </c:pt>
                <c:pt idx="16006">
                  <c:v>97.381600000000006</c:v>
                </c:pt>
                <c:pt idx="16007">
                  <c:v>95.947299999999998</c:v>
                </c:pt>
                <c:pt idx="16008">
                  <c:v>94.421400000000006</c:v>
                </c:pt>
                <c:pt idx="16009">
                  <c:v>95.214799999999997</c:v>
                </c:pt>
                <c:pt idx="16010">
                  <c:v>96.252399999999994</c:v>
                </c:pt>
                <c:pt idx="16011">
                  <c:v>97.381600000000006</c:v>
                </c:pt>
                <c:pt idx="16012">
                  <c:v>99.182100000000005</c:v>
                </c:pt>
                <c:pt idx="16013">
                  <c:v>98.327600000000004</c:v>
                </c:pt>
                <c:pt idx="16014">
                  <c:v>100.0061</c:v>
                </c:pt>
                <c:pt idx="16015">
                  <c:v>95.184299999999993</c:v>
                </c:pt>
                <c:pt idx="16016">
                  <c:v>94.695999999999998</c:v>
                </c:pt>
                <c:pt idx="16017">
                  <c:v>95.306399999999996</c:v>
                </c:pt>
                <c:pt idx="16018">
                  <c:v>96.7102</c:v>
                </c:pt>
                <c:pt idx="16019">
                  <c:v>96.283000000000001</c:v>
                </c:pt>
                <c:pt idx="16020">
                  <c:v>96.771199999999993</c:v>
                </c:pt>
                <c:pt idx="16021">
                  <c:v>96.221900000000005</c:v>
                </c:pt>
                <c:pt idx="16022">
                  <c:v>96.527100000000004</c:v>
                </c:pt>
                <c:pt idx="16023">
                  <c:v>96.954300000000003</c:v>
                </c:pt>
                <c:pt idx="16024">
                  <c:v>96.984899999999996</c:v>
                </c:pt>
                <c:pt idx="16025">
                  <c:v>96.557599999999994</c:v>
                </c:pt>
                <c:pt idx="16026">
                  <c:v>95.52</c:v>
                </c:pt>
                <c:pt idx="16027">
                  <c:v>96.435500000000005</c:v>
                </c:pt>
                <c:pt idx="16028">
                  <c:v>98.266599999999997</c:v>
                </c:pt>
                <c:pt idx="16029">
                  <c:v>95.916700000000006</c:v>
                </c:pt>
                <c:pt idx="16030">
                  <c:v>98.6023</c:v>
                </c:pt>
                <c:pt idx="16031">
                  <c:v>100.708</c:v>
                </c:pt>
                <c:pt idx="16032">
                  <c:v>98.5107</c:v>
                </c:pt>
                <c:pt idx="16033">
                  <c:v>99.822999999999993</c:v>
                </c:pt>
                <c:pt idx="16034">
                  <c:v>100.2197</c:v>
                </c:pt>
                <c:pt idx="16035">
                  <c:v>97.351100000000002</c:v>
                </c:pt>
                <c:pt idx="16036">
                  <c:v>96.466099999999997</c:v>
                </c:pt>
                <c:pt idx="16037">
                  <c:v>97.137500000000003</c:v>
                </c:pt>
                <c:pt idx="16038">
                  <c:v>98.846400000000003</c:v>
                </c:pt>
                <c:pt idx="16039">
                  <c:v>98.938000000000002</c:v>
                </c:pt>
                <c:pt idx="16040">
                  <c:v>96.7102</c:v>
                </c:pt>
                <c:pt idx="16041">
                  <c:v>93.8416</c:v>
                </c:pt>
                <c:pt idx="16042">
                  <c:v>95.214799999999997</c:v>
                </c:pt>
                <c:pt idx="16043">
                  <c:v>95.611599999999996</c:v>
                </c:pt>
                <c:pt idx="16044">
                  <c:v>93.627899999999997</c:v>
                </c:pt>
                <c:pt idx="16045">
                  <c:v>95.977800000000002</c:v>
                </c:pt>
                <c:pt idx="16046">
                  <c:v>97.198499999999996</c:v>
                </c:pt>
                <c:pt idx="16047">
                  <c:v>97.808800000000005</c:v>
                </c:pt>
                <c:pt idx="16048">
                  <c:v>95.581100000000006</c:v>
                </c:pt>
                <c:pt idx="16049">
                  <c:v>97.564700000000002</c:v>
                </c:pt>
                <c:pt idx="16050">
                  <c:v>96.435500000000005</c:v>
                </c:pt>
                <c:pt idx="16051">
                  <c:v>96.252399999999994</c:v>
                </c:pt>
                <c:pt idx="16052">
                  <c:v>97.534199999999998</c:v>
                </c:pt>
                <c:pt idx="16053">
                  <c:v>97.442599999999999</c:v>
                </c:pt>
                <c:pt idx="16054">
                  <c:v>97.656199999999998</c:v>
                </c:pt>
                <c:pt idx="16055">
                  <c:v>97.412099999999995</c:v>
                </c:pt>
                <c:pt idx="16056">
                  <c:v>98.266599999999997</c:v>
                </c:pt>
                <c:pt idx="16057">
                  <c:v>99.395799999999994</c:v>
                </c:pt>
                <c:pt idx="16058">
                  <c:v>96.618700000000004</c:v>
                </c:pt>
                <c:pt idx="16059">
                  <c:v>94.879199999999997</c:v>
                </c:pt>
                <c:pt idx="16060">
                  <c:v>97.381600000000006</c:v>
                </c:pt>
                <c:pt idx="16061">
                  <c:v>96.893299999999996</c:v>
                </c:pt>
                <c:pt idx="16062">
                  <c:v>95.947299999999998</c:v>
                </c:pt>
                <c:pt idx="16063">
                  <c:v>97.656199999999998</c:v>
                </c:pt>
                <c:pt idx="16064">
                  <c:v>96.496600000000001</c:v>
                </c:pt>
                <c:pt idx="16065">
                  <c:v>96.252399999999994</c:v>
                </c:pt>
                <c:pt idx="16066">
                  <c:v>97.930899999999994</c:v>
                </c:pt>
                <c:pt idx="16067">
                  <c:v>97.381600000000006</c:v>
                </c:pt>
                <c:pt idx="16068">
                  <c:v>95.001199999999997</c:v>
                </c:pt>
                <c:pt idx="16069">
                  <c:v>96.496600000000001</c:v>
                </c:pt>
                <c:pt idx="16070">
                  <c:v>96.984899999999996</c:v>
                </c:pt>
                <c:pt idx="16071">
                  <c:v>94.635000000000005</c:v>
                </c:pt>
                <c:pt idx="16072">
                  <c:v>97.717299999999994</c:v>
                </c:pt>
                <c:pt idx="16073">
                  <c:v>98.693799999999996</c:v>
                </c:pt>
                <c:pt idx="16074">
                  <c:v>99.273700000000005</c:v>
                </c:pt>
                <c:pt idx="16075">
                  <c:v>97.595200000000006</c:v>
                </c:pt>
                <c:pt idx="16076">
                  <c:v>96.374499999999998</c:v>
                </c:pt>
                <c:pt idx="16077">
                  <c:v>95.5505</c:v>
                </c:pt>
                <c:pt idx="16078">
                  <c:v>96.496600000000001</c:v>
                </c:pt>
                <c:pt idx="16079">
                  <c:v>96.649199999999993</c:v>
                </c:pt>
                <c:pt idx="16080">
                  <c:v>97.320599999999999</c:v>
                </c:pt>
                <c:pt idx="16081">
                  <c:v>96.740700000000004</c:v>
                </c:pt>
                <c:pt idx="16082">
                  <c:v>93.872100000000003</c:v>
                </c:pt>
                <c:pt idx="16083">
                  <c:v>95.306399999999996</c:v>
                </c:pt>
                <c:pt idx="16084">
                  <c:v>94.604500000000002</c:v>
                </c:pt>
                <c:pt idx="16085">
                  <c:v>95.3369</c:v>
                </c:pt>
                <c:pt idx="16086">
                  <c:v>96.527100000000004</c:v>
                </c:pt>
                <c:pt idx="16087">
                  <c:v>94.695999999999998</c:v>
                </c:pt>
                <c:pt idx="16088">
                  <c:v>96.862799999999993</c:v>
                </c:pt>
                <c:pt idx="16089">
                  <c:v>94.390900000000002</c:v>
                </c:pt>
                <c:pt idx="16090">
                  <c:v>94.604500000000002</c:v>
                </c:pt>
                <c:pt idx="16091">
                  <c:v>97.29</c:v>
                </c:pt>
                <c:pt idx="16092">
                  <c:v>97.595200000000006</c:v>
                </c:pt>
                <c:pt idx="16093">
                  <c:v>95.4285</c:v>
                </c:pt>
                <c:pt idx="16094">
                  <c:v>93.902600000000007</c:v>
                </c:pt>
                <c:pt idx="16095">
                  <c:v>93.292199999999994</c:v>
                </c:pt>
                <c:pt idx="16096">
                  <c:v>93.170199999999994</c:v>
                </c:pt>
                <c:pt idx="16097">
                  <c:v>97.686800000000005</c:v>
                </c:pt>
                <c:pt idx="16098">
                  <c:v>95.275899999999993</c:v>
                </c:pt>
                <c:pt idx="16099">
                  <c:v>95.703100000000006</c:v>
                </c:pt>
                <c:pt idx="16100">
                  <c:v>95.52</c:v>
                </c:pt>
                <c:pt idx="16101">
                  <c:v>99.456800000000001</c:v>
                </c:pt>
                <c:pt idx="16102">
                  <c:v>98.114000000000004</c:v>
                </c:pt>
                <c:pt idx="16103">
                  <c:v>98.236099999999993</c:v>
                </c:pt>
                <c:pt idx="16104">
                  <c:v>95.397900000000007</c:v>
                </c:pt>
              </c:numCache>
            </c:numRef>
          </c:val>
          <c:smooth val="0"/>
        </c:ser>
        <c:dLbls>
          <c:showLegendKey val="0"/>
          <c:showVal val="0"/>
          <c:showCatName val="0"/>
          <c:showSerName val="0"/>
          <c:showPercent val="0"/>
          <c:showBubbleSize val="0"/>
        </c:dLbls>
        <c:marker val="1"/>
        <c:smooth val="0"/>
        <c:axId val="90927872"/>
        <c:axId val="90929408"/>
      </c:lineChart>
      <c:lineChart>
        <c:grouping val="standard"/>
        <c:varyColors val="0"/>
        <c:ser>
          <c:idx val="1"/>
          <c:order val="1"/>
          <c:tx>
            <c:v>Altitude (km)</c:v>
          </c:tx>
          <c:marker>
            <c:symbol val="none"/>
          </c:marker>
          <c:val>
            <c:numRef>
              <c:f>'[1]SEAC4RS-mrg01-dc8_merge_2013082'!$H$11951:$H$28055</c:f>
              <c:numCache>
                <c:formatCode>General</c:formatCode>
                <c:ptCount val="16105"/>
                <c:pt idx="0">
                  <c:v>10.059314519999999</c:v>
                </c:pt>
                <c:pt idx="1">
                  <c:v>10.05809532</c:v>
                </c:pt>
                <c:pt idx="2">
                  <c:v>10.057485720000001</c:v>
                </c:pt>
                <c:pt idx="3">
                  <c:v>10.05687612</c:v>
                </c:pt>
                <c:pt idx="4">
                  <c:v>10.056266519999999</c:v>
                </c:pt>
                <c:pt idx="5">
                  <c:v>10.055961720000001</c:v>
                </c:pt>
                <c:pt idx="6">
                  <c:v>10.05535212</c:v>
                </c:pt>
                <c:pt idx="7">
                  <c:v>10.05504732</c:v>
                </c:pt>
                <c:pt idx="8">
                  <c:v>10.05657132</c:v>
                </c:pt>
                <c:pt idx="9">
                  <c:v>10.05840012</c:v>
                </c:pt>
                <c:pt idx="10">
                  <c:v>10.05992412</c:v>
                </c:pt>
                <c:pt idx="11">
                  <c:v>10.060838520000001</c:v>
                </c:pt>
                <c:pt idx="12">
                  <c:v>10.061143319999999</c:v>
                </c:pt>
                <c:pt idx="13">
                  <c:v>10.06175292</c:v>
                </c:pt>
                <c:pt idx="14">
                  <c:v>10.06297212</c:v>
                </c:pt>
                <c:pt idx="15">
                  <c:v>10.064191320000001</c:v>
                </c:pt>
                <c:pt idx="16">
                  <c:v>10.066020119999999</c:v>
                </c:pt>
                <c:pt idx="17">
                  <c:v>10.067544120000001</c:v>
                </c:pt>
                <c:pt idx="18">
                  <c:v>10.069372919999999</c:v>
                </c:pt>
                <c:pt idx="19">
                  <c:v>10.070896919999999</c:v>
                </c:pt>
                <c:pt idx="20">
                  <c:v>10.072420920000001</c:v>
                </c:pt>
                <c:pt idx="21">
                  <c:v>10.07333532</c:v>
                </c:pt>
                <c:pt idx="22">
                  <c:v>10.074249719999999</c:v>
                </c:pt>
                <c:pt idx="23">
                  <c:v>10.07485932</c:v>
                </c:pt>
                <c:pt idx="24">
                  <c:v>10.07546892</c:v>
                </c:pt>
                <c:pt idx="25">
                  <c:v>10.07546892</c:v>
                </c:pt>
                <c:pt idx="26">
                  <c:v>10.07546892</c:v>
                </c:pt>
                <c:pt idx="27">
                  <c:v>10.07516412</c:v>
                </c:pt>
                <c:pt idx="28">
                  <c:v>10.07485932</c:v>
                </c:pt>
                <c:pt idx="29">
                  <c:v>10.074249719999999</c:v>
                </c:pt>
                <c:pt idx="30">
                  <c:v>10.07364012</c:v>
                </c:pt>
                <c:pt idx="31">
                  <c:v>10.07303052</c:v>
                </c:pt>
                <c:pt idx="32">
                  <c:v>10.07211612</c:v>
                </c:pt>
                <c:pt idx="33">
                  <c:v>10.07181132</c:v>
                </c:pt>
                <c:pt idx="34">
                  <c:v>10.071201719999999</c:v>
                </c:pt>
                <c:pt idx="35">
                  <c:v>10.070592120000001</c:v>
                </c:pt>
                <c:pt idx="36">
                  <c:v>10.06998252</c:v>
                </c:pt>
                <c:pt idx="37">
                  <c:v>10.069372919999999</c:v>
                </c:pt>
                <c:pt idx="38">
                  <c:v>10.06845852</c:v>
                </c:pt>
                <c:pt idx="39">
                  <c:v>10.067848919999999</c:v>
                </c:pt>
                <c:pt idx="40">
                  <c:v>10.067239320000001</c:v>
                </c:pt>
                <c:pt idx="41">
                  <c:v>10.06662972</c:v>
                </c:pt>
                <c:pt idx="42">
                  <c:v>10.066020119999999</c:v>
                </c:pt>
                <c:pt idx="43">
                  <c:v>10.06541052</c:v>
                </c:pt>
                <c:pt idx="44">
                  <c:v>10.06480092</c:v>
                </c:pt>
                <c:pt idx="45">
                  <c:v>10.064496119999999</c:v>
                </c:pt>
                <c:pt idx="46">
                  <c:v>10.063886520000001</c:v>
                </c:pt>
                <c:pt idx="47">
                  <c:v>10.06327692</c:v>
                </c:pt>
                <c:pt idx="48">
                  <c:v>10.06297212</c:v>
                </c:pt>
                <c:pt idx="49">
                  <c:v>10.062667319999999</c:v>
                </c:pt>
                <c:pt idx="50">
                  <c:v>10.062362520000001</c:v>
                </c:pt>
                <c:pt idx="51">
                  <c:v>10.06175292</c:v>
                </c:pt>
                <c:pt idx="52">
                  <c:v>10.06175292</c:v>
                </c:pt>
                <c:pt idx="53">
                  <c:v>10.06205772</c:v>
                </c:pt>
                <c:pt idx="54">
                  <c:v>10.062362520000001</c:v>
                </c:pt>
                <c:pt idx="55">
                  <c:v>10.062667319999999</c:v>
                </c:pt>
                <c:pt idx="56">
                  <c:v>10.06297212</c:v>
                </c:pt>
                <c:pt idx="57">
                  <c:v>10.06358172</c:v>
                </c:pt>
                <c:pt idx="58">
                  <c:v>10.064191320000001</c:v>
                </c:pt>
                <c:pt idx="59">
                  <c:v>10.064496119999999</c:v>
                </c:pt>
                <c:pt idx="60">
                  <c:v>10.06480092</c:v>
                </c:pt>
                <c:pt idx="61">
                  <c:v>10.06480092</c:v>
                </c:pt>
                <c:pt idx="62">
                  <c:v>10.06480092</c:v>
                </c:pt>
                <c:pt idx="63">
                  <c:v>10.064191320000001</c:v>
                </c:pt>
                <c:pt idx="64">
                  <c:v>10.06358172</c:v>
                </c:pt>
                <c:pt idx="65">
                  <c:v>10.062667319999999</c:v>
                </c:pt>
                <c:pt idx="66">
                  <c:v>10.06175292</c:v>
                </c:pt>
                <c:pt idx="67">
                  <c:v>10.061143319999999</c:v>
                </c:pt>
                <c:pt idx="68">
                  <c:v>10.05992412</c:v>
                </c:pt>
                <c:pt idx="69">
                  <c:v>10.05870492</c:v>
                </c:pt>
                <c:pt idx="70">
                  <c:v>10.057790519999999</c:v>
                </c:pt>
                <c:pt idx="71">
                  <c:v>10.05687612</c:v>
                </c:pt>
                <c:pt idx="72">
                  <c:v>10.055961720000001</c:v>
                </c:pt>
                <c:pt idx="73">
                  <c:v>10.05504732</c:v>
                </c:pt>
                <c:pt idx="74">
                  <c:v>10.054437719999999</c:v>
                </c:pt>
                <c:pt idx="75">
                  <c:v>10.05382812</c:v>
                </c:pt>
                <c:pt idx="76">
                  <c:v>10.05352332</c:v>
                </c:pt>
                <c:pt idx="77">
                  <c:v>10.05321852</c:v>
                </c:pt>
                <c:pt idx="78">
                  <c:v>10.052608920000001</c:v>
                </c:pt>
                <c:pt idx="79">
                  <c:v>10.05199932</c:v>
                </c:pt>
                <c:pt idx="80">
                  <c:v>10.05169452</c:v>
                </c:pt>
                <c:pt idx="81">
                  <c:v>10.050780120000001</c:v>
                </c:pt>
                <c:pt idx="82">
                  <c:v>10.05047532</c:v>
                </c:pt>
                <c:pt idx="83">
                  <c:v>10.05017052</c:v>
                </c:pt>
                <c:pt idx="84">
                  <c:v>10.05017052</c:v>
                </c:pt>
                <c:pt idx="85">
                  <c:v>10.05017052</c:v>
                </c:pt>
                <c:pt idx="86">
                  <c:v>10.049560919999999</c:v>
                </c:pt>
                <c:pt idx="87">
                  <c:v>10.04895132</c:v>
                </c:pt>
                <c:pt idx="88">
                  <c:v>10.04834172</c:v>
                </c:pt>
                <c:pt idx="89">
                  <c:v>10.047732119999999</c:v>
                </c:pt>
                <c:pt idx="90">
                  <c:v>10.04712252</c:v>
                </c:pt>
                <c:pt idx="91">
                  <c:v>10.046208119999999</c:v>
                </c:pt>
                <c:pt idx="92">
                  <c:v>10.04559852</c:v>
                </c:pt>
                <c:pt idx="93">
                  <c:v>10.04529372</c:v>
                </c:pt>
                <c:pt idx="94">
                  <c:v>10.044684119999999</c:v>
                </c:pt>
                <c:pt idx="95">
                  <c:v>10.044379320000001</c:v>
                </c:pt>
                <c:pt idx="96">
                  <c:v>10.044074520000001</c:v>
                </c:pt>
                <c:pt idx="97">
                  <c:v>10.044379320000001</c:v>
                </c:pt>
                <c:pt idx="98">
                  <c:v>10.044379320000001</c:v>
                </c:pt>
                <c:pt idx="99">
                  <c:v>10.044379320000001</c:v>
                </c:pt>
                <c:pt idx="100">
                  <c:v>10.044074520000001</c:v>
                </c:pt>
                <c:pt idx="101">
                  <c:v>10.044074520000001</c:v>
                </c:pt>
                <c:pt idx="102">
                  <c:v>10.044379320000001</c:v>
                </c:pt>
                <c:pt idx="103">
                  <c:v>10.044379320000001</c:v>
                </c:pt>
                <c:pt idx="104">
                  <c:v>10.044684119999999</c:v>
                </c:pt>
                <c:pt idx="105">
                  <c:v>10.04498892</c:v>
                </c:pt>
                <c:pt idx="106">
                  <c:v>10.04498892</c:v>
                </c:pt>
                <c:pt idx="107">
                  <c:v>10.04498892</c:v>
                </c:pt>
                <c:pt idx="108">
                  <c:v>10.04498892</c:v>
                </c:pt>
                <c:pt idx="109">
                  <c:v>10.04529372</c:v>
                </c:pt>
                <c:pt idx="110">
                  <c:v>10.04529372</c:v>
                </c:pt>
                <c:pt idx="111">
                  <c:v>10.04529372</c:v>
                </c:pt>
                <c:pt idx="112">
                  <c:v>10.04498892</c:v>
                </c:pt>
                <c:pt idx="113">
                  <c:v>10.04498892</c:v>
                </c:pt>
                <c:pt idx="114">
                  <c:v>10.04498892</c:v>
                </c:pt>
                <c:pt idx="115">
                  <c:v>10.044684119999999</c:v>
                </c:pt>
                <c:pt idx="116">
                  <c:v>10.044684119999999</c:v>
                </c:pt>
                <c:pt idx="117">
                  <c:v>10.044379320000001</c:v>
                </c:pt>
                <c:pt idx="118">
                  <c:v>10.044379320000001</c:v>
                </c:pt>
                <c:pt idx="119">
                  <c:v>10.044074520000001</c:v>
                </c:pt>
                <c:pt idx="120">
                  <c:v>10.044074520000001</c:v>
                </c:pt>
                <c:pt idx="121">
                  <c:v>10.044074520000001</c:v>
                </c:pt>
                <c:pt idx="122">
                  <c:v>10.044379320000001</c:v>
                </c:pt>
                <c:pt idx="123">
                  <c:v>10.044684119999999</c:v>
                </c:pt>
                <c:pt idx="124">
                  <c:v>10.04498892</c:v>
                </c:pt>
                <c:pt idx="125">
                  <c:v>10.045903320000001</c:v>
                </c:pt>
                <c:pt idx="126">
                  <c:v>10.04681772</c:v>
                </c:pt>
                <c:pt idx="127">
                  <c:v>10.047732119999999</c:v>
                </c:pt>
                <c:pt idx="128">
                  <c:v>10.049256120000001</c:v>
                </c:pt>
                <c:pt idx="129">
                  <c:v>10.05017052</c:v>
                </c:pt>
                <c:pt idx="130">
                  <c:v>10.05169452</c:v>
                </c:pt>
                <c:pt idx="131">
                  <c:v>10.052304120000001</c:v>
                </c:pt>
                <c:pt idx="132">
                  <c:v>10.05382812</c:v>
                </c:pt>
                <c:pt idx="133">
                  <c:v>10.05504732</c:v>
                </c:pt>
                <c:pt idx="134">
                  <c:v>10.056266519999999</c:v>
                </c:pt>
                <c:pt idx="135">
                  <c:v>10.05718092</c:v>
                </c:pt>
                <c:pt idx="136">
                  <c:v>10.057790519999999</c:v>
                </c:pt>
                <c:pt idx="137">
                  <c:v>10.05840012</c:v>
                </c:pt>
                <c:pt idx="138">
                  <c:v>10.05870492</c:v>
                </c:pt>
                <c:pt idx="139">
                  <c:v>10.05870492</c:v>
                </c:pt>
                <c:pt idx="140">
                  <c:v>10.05840012</c:v>
                </c:pt>
                <c:pt idx="141">
                  <c:v>10.057485720000001</c:v>
                </c:pt>
                <c:pt idx="142">
                  <c:v>10.05657132</c:v>
                </c:pt>
                <c:pt idx="143">
                  <c:v>10.05535212</c:v>
                </c:pt>
                <c:pt idx="144">
                  <c:v>10.05382812</c:v>
                </c:pt>
                <c:pt idx="145">
                  <c:v>10.052608920000001</c:v>
                </c:pt>
                <c:pt idx="146">
                  <c:v>10.05138972</c:v>
                </c:pt>
                <c:pt idx="147">
                  <c:v>10.049560919999999</c:v>
                </c:pt>
                <c:pt idx="148">
                  <c:v>10.04834172</c:v>
                </c:pt>
                <c:pt idx="149">
                  <c:v>10.04712252</c:v>
                </c:pt>
                <c:pt idx="150">
                  <c:v>10.04651292</c:v>
                </c:pt>
                <c:pt idx="151">
                  <c:v>10.046208119999999</c:v>
                </c:pt>
                <c:pt idx="152">
                  <c:v>10.04559852</c:v>
                </c:pt>
                <c:pt idx="153">
                  <c:v>10.04498892</c:v>
                </c:pt>
                <c:pt idx="154">
                  <c:v>10.044684119999999</c:v>
                </c:pt>
                <c:pt idx="155">
                  <c:v>10.044684119999999</c:v>
                </c:pt>
                <c:pt idx="156">
                  <c:v>10.044379320000001</c:v>
                </c:pt>
                <c:pt idx="157">
                  <c:v>10.044074520000001</c:v>
                </c:pt>
                <c:pt idx="158">
                  <c:v>10.044074520000001</c:v>
                </c:pt>
                <c:pt idx="159">
                  <c:v>10.04346492</c:v>
                </c:pt>
                <c:pt idx="160">
                  <c:v>10.04376972</c:v>
                </c:pt>
                <c:pt idx="161">
                  <c:v>10.04346492</c:v>
                </c:pt>
                <c:pt idx="162">
                  <c:v>10.04346492</c:v>
                </c:pt>
                <c:pt idx="163">
                  <c:v>10.04346492</c:v>
                </c:pt>
                <c:pt idx="164">
                  <c:v>10.04346492</c:v>
                </c:pt>
                <c:pt idx="165">
                  <c:v>10.04376972</c:v>
                </c:pt>
                <c:pt idx="166">
                  <c:v>10.044379320000001</c:v>
                </c:pt>
                <c:pt idx="167">
                  <c:v>10.044379320000001</c:v>
                </c:pt>
                <c:pt idx="168">
                  <c:v>10.044684119999999</c:v>
                </c:pt>
                <c:pt idx="169">
                  <c:v>10.04529372</c:v>
                </c:pt>
                <c:pt idx="170">
                  <c:v>10.04559852</c:v>
                </c:pt>
                <c:pt idx="171">
                  <c:v>10.045903320000001</c:v>
                </c:pt>
                <c:pt idx="172">
                  <c:v>10.046208119999999</c:v>
                </c:pt>
                <c:pt idx="173">
                  <c:v>10.04681772</c:v>
                </c:pt>
                <c:pt idx="174">
                  <c:v>10.04712252</c:v>
                </c:pt>
                <c:pt idx="175">
                  <c:v>10.047732119999999</c:v>
                </c:pt>
                <c:pt idx="176">
                  <c:v>10.048036919999999</c:v>
                </c:pt>
                <c:pt idx="177">
                  <c:v>10.04834172</c:v>
                </c:pt>
                <c:pt idx="178">
                  <c:v>10.04895132</c:v>
                </c:pt>
                <c:pt idx="179">
                  <c:v>10.049256120000001</c:v>
                </c:pt>
                <c:pt idx="180">
                  <c:v>10.04986572</c:v>
                </c:pt>
                <c:pt idx="181">
                  <c:v>10.05047532</c:v>
                </c:pt>
                <c:pt idx="182">
                  <c:v>10.050780120000001</c:v>
                </c:pt>
                <c:pt idx="183">
                  <c:v>10.051084919999999</c:v>
                </c:pt>
                <c:pt idx="184">
                  <c:v>10.05138972</c:v>
                </c:pt>
                <c:pt idx="185">
                  <c:v>10.05169452</c:v>
                </c:pt>
                <c:pt idx="186">
                  <c:v>10.05199932</c:v>
                </c:pt>
                <c:pt idx="187">
                  <c:v>10.05199932</c:v>
                </c:pt>
                <c:pt idx="188">
                  <c:v>10.052304120000001</c:v>
                </c:pt>
                <c:pt idx="189">
                  <c:v>10.052608920000001</c:v>
                </c:pt>
                <c:pt idx="190">
                  <c:v>10.052608920000001</c:v>
                </c:pt>
                <c:pt idx="191">
                  <c:v>10.052913719999999</c:v>
                </c:pt>
                <c:pt idx="192">
                  <c:v>10.05321852</c:v>
                </c:pt>
                <c:pt idx="193">
                  <c:v>10.05352332</c:v>
                </c:pt>
                <c:pt idx="194">
                  <c:v>10.05382812</c:v>
                </c:pt>
                <c:pt idx="195">
                  <c:v>10.054437719999999</c:v>
                </c:pt>
                <c:pt idx="196">
                  <c:v>10.05474252</c:v>
                </c:pt>
                <c:pt idx="197">
                  <c:v>10.05504732</c:v>
                </c:pt>
                <c:pt idx="198">
                  <c:v>10.05535212</c:v>
                </c:pt>
                <c:pt idx="199">
                  <c:v>10.05535212</c:v>
                </c:pt>
                <c:pt idx="200">
                  <c:v>10.055656920000001</c:v>
                </c:pt>
                <c:pt idx="201">
                  <c:v>10.055961720000001</c:v>
                </c:pt>
                <c:pt idx="202">
                  <c:v>10.056266519999999</c:v>
                </c:pt>
                <c:pt idx="203">
                  <c:v>10.055961720000001</c:v>
                </c:pt>
                <c:pt idx="204">
                  <c:v>10.055656920000001</c:v>
                </c:pt>
                <c:pt idx="205">
                  <c:v>10.055656920000001</c:v>
                </c:pt>
                <c:pt idx="206">
                  <c:v>10.05535212</c:v>
                </c:pt>
                <c:pt idx="207">
                  <c:v>10.05504732</c:v>
                </c:pt>
                <c:pt idx="208">
                  <c:v>10.054437719999999</c:v>
                </c:pt>
                <c:pt idx="209">
                  <c:v>10.054132920000001</c:v>
                </c:pt>
                <c:pt idx="210">
                  <c:v>10.05382812</c:v>
                </c:pt>
                <c:pt idx="211">
                  <c:v>10.05352332</c:v>
                </c:pt>
                <c:pt idx="212">
                  <c:v>10.052913719999999</c:v>
                </c:pt>
                <c:pt idx="213">
                  <c:v>10.052304120000001</c:v>
                </c:pt>
                <c:pt idx="214">
                  <c:v>10.05199932</c:v>
                </c:pt>
                <c:pt idx="215">
                  <c:v>10.05169452</c:v>
                </c:pt>
                <c:pt idx="216">
                  <c:v>10.051084919999999</c:v>
                </c:pt>
                <c:pt idx="217">
                  <c:v>10.050780120000001</c:v>
                </c:pt>
                <c:pt idx="218">
                  <c:v>10.05017052</c:v>
                </c:pt>
                <c:pt idx="219">
                  <c:v>10.04986572</c:v>
                </c:pt>
                <c:pt idx="220">
                  <c:v>10.049560919999999</c:v>
                </c:pt>
                <c:pt idx="221">
                  <c:v>10.049256120000001</c:v>
                </c:pt>
                <c:pt idx="222">
                  <c:v>10.04864652</c:v>
                </c:pt>
                <c:pt idx="223">
                  <c:v>10.04864652</c:v>
                </c:pt>
                <c:pt idx="224">
                  <c:v>10.04864652</c:v>
                </c:pt>
                <c:pt idx="225">
                  <c:v>10.04834172</c:v>
                </c:pt>
                <c:pt idx="226">
                  <c:v>10.048036919999999</c:v>
                </c:pt>
                <c:pt idx="227">
                  <c:v>10.048036919999999</c:v>
                </c:pt>
                <c:pt idx="228">
                  <c:v>10.048036919999999</c:v>
                </c:pt>
                <c:pt idx="229">
                  <c:v>10.047732119999999</c:v>
                </c:pt>
                <c:pt idx="230">
                  <c:v>10.047732119999999</c:v>
                </c:pt>
                <c:pt idx="231">
                  <c:v>10.047732119999999</c:v>
                </c:pt>
                <c:pt idx="232">
                  <c:v>10.047427320000001</c:v>
                </c:pt>
                <c:pt idx="233">
                  <c:v>10.047732119999999</c:v>
                </c:pt>
                <c:pt idx="234">
                  <c:v>10.047732119999999</c:v>
                </c:pt>
                <c:pt idx="235">
                  <c:v>10.047732119999999</c:v>
                </c:pt>
                <c:pt idx="236">
                  <c:v>10.047732119999999</c:v>
                </c:pt>
                <c:pt idx="237">
                  <c:v>10.048036919999999</c:v>
                </c:pt>
                <c:pt idx="238">
                  <c:v>10.047732119999999</c:v>
                </c:pt>
                <c:pt idx="239">
                  <c:v>10.048036919999999</c:v>
                </c:pt>
                <c:pt idx="240">
                  <c:v>10.04834172</c:v>
                </c:pt>
                <c:pt idx="241">
                  <c:v>10.04864652</c:v>
                </c:pt>
                <c:pt idx="242">
                  <c:v>10.049256120000001</c:v>
                </c:pt>
                <c:pt idx="243">
                  <c:v>10.04986572</c:v>
                </c:pt>
                <c:pt idx="244">
                  <c:v>10.05017052</c:v>
                </c:pt>
                <c:pt idx="245">
                  <c:v>10.050780120000001</c:v>
                </c:pt>
                <c:pt idx="246">
                  <c:v>10.05138972</c:v>
                </c:pt>
                <c:pt idx="247">
                  <c:v>10.05169452</c:v>
                </c:pt>
                <c:pt idx="248">
                  <c:v>10.05199932</c:v>
                </c:pt>
                <c:pt idx="249">
                  <c:v>10.052608920000001</c:v>
                </c:pt>
                <c:pt idx="250">
                  <c:v>10.052913719999999</c:v>
                </c:pt>
                <c:pt idx="251">
                  <c:v>10.05352332</c:v>
                </c:pt>
                <c:pt idx="252">
                  <c:v>10.05382812</c:v>
                </c:pt>
                <c:pt idx="253">
                  <c:v>10.054132920000001</c:v>
                </c:pt>
                <c:pt idx="254">
                  <c:v>10.054132920000001</c:v>
                </c:pt>
                <c:pt idx="255">
                  <c:v>10.054132920000001</c:v>
                </c:pt>
                <c:pt idx="256">
                  <c:v>10.054437719999999</c:v>
                </c:pt>
                <c:pt idx="257">
                  <c:v>10.05474252</c:v>
                </c:pt>
                <c:pt idx="258">
                  <c:v>10.05474252</c:v>
                </c:pt>
                <c:pt idx="259">
                  <c:v>10.05474252</c:v>
                </c:pt>
                <c:pt idx="260">
                  <c:v>10.05504732</c:v>
                </c:pt>
                <c:pt idx="261">
                  <c:v>10.05474252</c:v>
                </c:pt>
                <c:pt idx="262">
                  <c:v>10.05474252</c:v>
                </c:pt>
                <c:pt idx="263">
                  <c:v>10.05474252</c:v>
                </c:pt>
                <c:pt idx="264">
                  <c:v>10.054437719999999</c:v>
                </c:pt>
                <c:pt idx="265">
                  <c:v>10.054132920000001</c:v>
                </c:pt>
                <c:pt idx="266">
                  <c:v>10.054132920000001</c:v>
                </c:pt>
                <c:pt idx="267">
                  <c:v>10.054132920000001</c:v>
                </c:pt>
                <c:pt idx="268">
                  <c:v>10.054132920000001</c:v>
                </c:pt>
                <c:pt idx="269">
                  <c:v>10.054132920000001</c:v>
                </c:pt>
                <c:pt idx="270">
                  <c:v>10.054132920000001</c:v>
                </c:pt>
                <c:pt idx="271">
                  <c:v>10.054437719999999</c:v>
                </c:pt>
                <c:pt idx="272">
                  <c:v>10.054437719999999</c:v>
                </c:pt>
                <c:pt idx="273">
                  <c:v>10.05474252</c:v>
                </c:pt>
                <c:pt idx="274">
                  <c:v>10.05504732</c:v>
                </c:pt>
                <c:pt idx="275">
                  <c:v>10.05504732</c:v>
                </c:pt>
                <c:pt idx="276">
                  <c:v>10.05535212</c:v>
                </c:pt>
                <c:pt idx="277">
                  <c:v>10.05535212</c:v>
                </c:pt>
                <c:pt idx="278">
                  <c:v>10.055656920000001</c:v>
                </c:pt>
                <c:pt idx="279">
                  <c:v>10.055656920000001</c:v>
                </c:pt>
                <c:pt idx="280">
                  <c:v>10.05535212</c:v>
                </c:pt>
                <c:pt idx="281">
                  <c:v>10.055656920000001</c:v>
                </c:pt>
                <c:pt idx="282">
                  <c:v>10.055961720000001</c:v>
                </c:pt>
                <c:pt idx="283">
                  <c:v>10.055656920000001</c:v>
                </c:pt>
                <c:pt idx="284">
                  <c:v>10.055961720000001</c:v>
                </c:pt>
                <c:pt idx="285">
                  <c:v>10.056266519999999</c:v>
                </c:pt>
                <c:pt idx="286">
                  <c:v>10.05657132</c:v>
                </c:pt>
                <c:pt idx="287">
                  <c:v>10.05687612</c:v>
                </c:pt>
                <c:pt idx="288">
                  <c:v>10.05687612</c:v>
                </c:pt>
                <c:pt idx="289">
                  <c:v>10.05718092</c:v>
                </c:pt>
                <c:pt idx="290">
                  <c:v>10.057485720000001</c:v>
                </c:pt>
                <c:pt idx="291">
                  <c:v>10.057485720000001</c:v>
                </c:pt>
                <c:pt idx="292">
                  <c:v>10.057790519999999</c:v>
                </c:pt>
                <c:pt idx="293">
                  <c:v>10.05809532</c:v>
                </c:pt>
                <c:pt idx="294">
                  <c:v>10.05809532</c:v>
                </c:pt>
                <c:pt idx="295">
                  <c:v>10.05809532</c:v>
                </c:pt>
                <c:pt idx="296">
                  <c:v>10.05809532</c:v>
                </c:pt>
                <c:pt idx="297">
                  <c:v>10.05809532</c:v>
                </c:pt>
                <c:pt idx="298">
                  <c:v>10.05809532</c:v>
                </c:pt>
                <c:pt idx="299">
                  <c:v>10.057790519999999</c:v>
                </c:pt>
                <c:pt idx="300">
                  <c:v>10.057485720000001</c:v>
                </c:pt>
                <c:pt idx="301">
                  <c:v>10.05657132</c:v>
                </c:pt>
                <c:pt idx="302">
                  <c:v>10.056266519999999</c:v>
                </c:pt>
                <c:pt idx="303">
                  <c:v>10.055656920000001</c:v>
                </c:pt>
                <c:pt idx="304">
                  <c:v>10.05504732</c:v>
                </c:pt>
                <c:pt idx="305">
                  <c:v>10.05474252</c:v>
                </c:pt>
                <c:pt idx="306">
                  <c:v>10.054132920000001</c:v>
                </c:pt>
                <c:pt idx="307">
                  <c:v>10.05321852</c:v>
                </c:pt>
                <c:pt idx="308">
                  <c:v>10.052608920000001</c:v>
                </c:pt>
                <c:pt idx="309">
                  <c:v>10.05169452</c:v>
                </c:pt>
                <c:pt idx="310">
                  <c:v>10.05138972</c:v>
                </c:pt>
                <c:pt idx="311">
                  <c:v>10.051084919999999</c:v>
                </c:pt>
                <c:pt idx="312">
                  <c:v>10.050780120000001</c:v>
                </c:pt>
                <c:pt idx="313">
                  <c:v>10.05047532</c:v>
                </c:pt>
                <c:pt idx="314">
                  <c:v>10.05017052</c:v>
                </c:pt>
                <c:pt idx="315">
                  <c:v>10.049560919999999</c:v>
                </c:pt>
                <c:pt idx="316">
                  <c:v>10.049256120000001</c:v>
                </c:pt>
                <c:pt idx="317">
                  <c:v>10.04834172</c:v>
                </c:pt>
                <c:pt idx="318">
                  <c:v>10.04834172</c:v>
                </c:pt>
                <c:pt idx="319">
                  <c:v>10.048036919999999</c:v>
                </c:pt>
                <c:pt idx="320">
                  <c:v>10.047732119999999</c:v>
                </c:pt>
                <c:pt idx="321">
                  <c:v>10.047427320000001</c:v>
                </c:pt>
                <c:pt idx="322">
                  <c:v>10.047427320000001</c:v>
                </c:pt>
                <c:pt idx="323">
                  <c:v>10.047732119999999</c:v>
                </c:pt>
                <c:pt idx="324">
                  <c:v>10.047732119999999</c:v>
                </c:pt>
                <c:pt idx="325">
                  <c:v>10.047732119999999</c:v>
                </c:pt>
                <c:pt idx="326">
                  <c:v>10.047732119999999</c:v>
                </c:pt>
                <c:pt idx="327">
                  <c:v>10.048036919999999</c:v>
                </c:pt>
                <c:pt idx="328">
                  <c:v>10.048036919999999</c:v>
                </c:pt>
                <c:pt idx="329">
                  <c:v>10.04834172</c:v>
                </c:pt>
                <c:pt idx="330">
                  <c:v>10.04864652</c:v>
                </c:pt>
                <c:pt idx="331">
                  <c:v>10.049256120000001</c:v>
                </c:pt>
                <c:pt idx="332">
                  <c:v>10.049560919999999</c:v>
                </c:pt>
                <c:pt idx="333">
                  <c:v>10.05017052</c:v>
                </c:pt>
                <c:pt idx="334">
                  <c:v>10.05017052</c:v>
                </c:pt>
                <c:pt idx="335">
                  <c:v>10.05047532</c:v>
                </c:pt>
                <c:pt idx="336">
                  <c:v>10.050780120000001</c:v>
                </c:pt>
                <c:pt idx="337">
                  <c:v>10.051084919999999</c:v>
                </c:pt>
                <c:pt idx="338">
                  <c:v>10.05169452</c:v>
                </c:pt>
                <c:pt idx="339">
                  <c:v>10.05199932</c:v>
                </c:pt>
                <c:pt idx="340">
                  <c:v>10.052608920000001</c:v>
                </c:pt>
                <c:pt idx="341">
                  <c:v>10.052913719999999</c:v>
                </c:pt>
                <c:pt idx="342">
                  <c:v>10.05352332</c:v>
                </c:pt>
                <c:pt idx="343">
                  <c:v>10.05382812</c:v>
                </c:pt>
                <c:pt idx="344">
                  <c:v>10.054437719999999</c:v>
                </c:pt>
                <c:pt idx="345">
                  <c:v>10.05474252</c:v>
                </c:pt>
                <c:pt idx="346">
                  <c:v>10.05535212</c:v>
                </c:pt>
                <c:pt idx="347">
                  <c:v>10.055961720000001</c:v>
                </c:pt>
                <c:pt idx="348">
                  <c:v>10.05657132</c:v>
                </c:pt>
                <c:pt idx="349">
                  <c:v>10.05687612</c:v>
                </c:pt>
                <c:pt idx="350">
                  <c:v>10.05657132</c:v>
                </c:pt>
                <c:pt idx="351">
                  <c:v>10.05657132</c:v>
                </c:pt>
                <c:pt idx="352">
                  <c:v>10.056266519999999</c:v>
                </c:pt>
                <c:pt idx="353">
                  <c:v>10.055961720000001</c:v>
                </c:pt>
                <c:pt idx="354">
                  <c:v>10.055656920000001</c:v>
                </c:pt>
                <c:pt idx="355">
                  <c:v>10.05474252</c:v>
                </c:pt>
                <c:pt idx="356">
                  <c:v>10.054132920000001</c:v>
                </c:pt>
                <c:pt idx="357">
                  <c:v>10.05352332</c:v>
                </c:pt>
                <c:pt idx="358">
                  <c:v>10.05321852</c:v>
                </c:pt>
                <c:pt idx="359">
                  <c:v>10.052608920000001</c:v>
                </c:pt>
                <c:pt idx="360">
                  <c:v>10.05138972</c:v>
                </c:pt>
                <c:pt idx="361">
                  <c:v>10.05047532</c:v>
                </c:pt>
                <c:pt idx="362">
                  <c:v>10.049256120000001</c:v>
                </c:pt>
                <c:pt idx="363">
                  <c:v>10.04864652</c:v>
                </c:pt>
                <c:pt idx="364">
                  <c:v>10.04864652</c:v>
                </c:pt>
                <c:pt idx="365">
                  <c:v>10.048036919999999</c:v>
                </c:pt>
                <c:pt idx="366">
                  <c:v>10.047732119999999</c:v>
                </c:pt>
                <c:pt idx="367">
                  <c:v>10.04681772</c:v>
                </c:pt>
                <c:pt idx="368">
                  <c:v>10.045903320000001</c:v>
                </c:pt>
                <c:pt idx="369">
                  <c:v>10.044684119999999</c:v>
                </c:pt>
                <c:pt idx="370">
                  <c:v>10.044074520000001</c:v>
                </c:pt>
                <c:pt idx="371">
                  <c:v>10.042855319999999</c:v>
                </c:pt>
                <c:pt idx="372">
                  <c:v>10.04194092</c:v>
                </c:pt>
                <c:pt idx="373">
                  <c:v>10.041026520000001</c:v>
                </c:pt>
                <c:pt idx="374">
                  <c:v>10.04011212</c:v>
                </c:pt>
                <c:pt idx="375">
                  <c:v>10.039197720000001</c:v>
                </c:pt>
                <c:pt idx="376">
                  <c:v>10.03828332</c:v>
                </c:pt>
                <c:pt idx="377">
                  <c:v>10.037978519999999</c:v>
                </c:pt>
                <c:pt idx="378">
                  <c:v>10.037673720000001</c:v>
                </c:pt>
                <c:pt idx="379">
                  <c:v>10.03736892</c:v>
                </c:pt>
                <c:pt idx="380">
                  <c:v>10.03736892</c:v>
                </c:pt>
                <c:pt idx="381">
                  <c:v>10.037673720000001</c:v>
                </c:pt>
                <c:pt idx="382">
                  <c:v>10.037978519999999</c:v>
                </c:pt>
                <c:pt idx="383">
                  <c:v>10.03828332</c:v>
                </c:pt>
                <c:pt idx="384">
                  <c:v>10.039502519999999</c:v>
                </c:pt>
                <c:pt idx="385">
                  <c:v>10.04041692</c:v>
                </c:pt>
                <c:pt idx="386">
                  <c:v>10.041331319999999</c:v>
                </c:pt>
                <c:pt idx="387">
                  <c:v>10.042550520000001</c:v>
                </c:pt>
                <c:pt idx="388">
                  <c:v>10.04376972</c:v>
                </c:pt>
                <c:pt idx="389">
                  <c:v>10.04498892</c:v>
                </c:pt>
                <c:pt idx="390">
                  <c:v>10.046208119999999</c:v>
                </c:pt>
                <c:pt idx="391">
                  <c:v>10.047427320000001</c:v>
                </c:pt>
                <c:pt idx="392">
                  <c:v>10.04864652</c:v>
                </c:pt>
                <c:pt idx="393">
                  <c:v>10.04986572</c:v>
                </c:pt>
                <c:pt idx="394">
                  <c:v>10.05138972</c:v>
                </c:pt>
                <c:pt idx="395">
                  <c:v>10.05199932</c:v>
                </c:pt>
                <c:pt idx="396">
                  <c:v>10.052913719999999</c:v>
                </c:pt>
                <c:pt idx="397">
                  <c:v>10.05382812</c:v>
                </c:pt>
                <c:pt idx="398">
                  <c:v>10.05474252</c:v>
                </c:pt>
                <c:pt idx="399">
                  <c:v>10.055656920000001</c:v>
                </c:pt>
                <c:pt idx="400">
                  <c:v>10.056266519999999</c:v>
                </c:pt>
                <c:pt idx="401">
                  <c:v>10.05687612</c:v>
                </c:pt>
                <c:pt idx="402">
                  <c:v>10.05718092</c:v>
                </c:pt>
                <c:pt idx="403">
                  <c:v>10.057485720000001</c:v>
                </c:pt>
                <c:pt idx="404">
                  <c:v>10.057485720000001</c:v>
                </c:pt>
                <c:pt idx="405">
                  <c:v>10.057485720000001</c:v>
                </c:pt>
                <c:pt idx="406">
                  <c:v>10.05718092</c:v>
                </c:pt>
                <c:pt idx="407">
                  <c:v>10.05687612</c:v>
                </c:pt>
                <c:pt idx="408">
                  <c:v>10.056266519999999</c:v>
                </c:pt>
                <c:pt idx="409">
                  <c:v>10.055961720000001</c:v>
                </c:pt>
                <c:pt idx="410">
                  <c:v>10.055961720000001</c:v>
                </c:pt>
                <c:pt idx="411">
                  <c:v>10.055656920000001</c:v>
                </c:pt>
                <c:pt idx="412">
                  <c:v>10.05535212</c:v>
                </c:pt>
                <c:pt idx="413">
                  <c:v>10.05504732</c:v>
                </c:pt>
                <c:pt idx="414">
                  <c:v>10.05504732</c:v>
                </c:pt>
                <c:pt idx="415">
                  <c:v>10.05504732</c:v>
                </c:pt>
                <c:pt idx="416">
                  <c:v>10.05474252</c:v>
                </c:pt>
                <c:pt idx="417">
                  <c:v>10.05474252</c:v>
                </c:pt>
                <c:pt idx="418">
                  <c:v>10.05474252</c:v>
                </c:pt>
                <c:pt idx="419">
                  <c:v>10.05474252</c:v>
                </c:pt>
                <c:pt idx="420">
                  <c:v>10.05474252</c:v>
                </c:pt>
                <c:pt idx="421">
                  <c:v>10.054437719999999</c:v>
                </c:pt>
                <c:pt idx="422">
                  <c:v>10.054437719999999</c:v>
                </c:pt>
                <c:pt idx="423">
                  <c:v>10.054437719999999</c:v>
                </c:pt>
                <c:pt idx="424">
                  <c:v>10.054437719999999</c:v>
                </c:pt>
                <c:pt idx="425">
                  <c:v>10.054132920000001</c:v>
                </c:pt>
                <c:pt idx="426">
                  <c:v>10.05382812</c:v>
                </c:pt>
                <c:pt idx="427">
                  <c:v>10.054132920000001</c:v>
                </c:pt>
                <c:pt idx="428">
                  <c:v>10.05382812</c:v>
                </c:pt>
                <c:pt idx="429">
                  <c:v>10.05321852</c:v>
                </c:pt>
                <c:pt idx="430">
                  <c:v>10.052913719999999</c:v>
                </c:pt>
                <c:pt idx="431">
                  <c:v>10.052913719999999</c:v>
                </c:pt>
                <c:pt idx="432">
                  <c:v>10.052608920000001</c:v>
                </c:pt>
                <c:pt idx="433">
                  <c:v>10.052304120000001</c:v>
                </c:pt>
                <c:pt idx="434">
                  <c:v>10.052304120000001</c:v>
                </c:pt>
                <c:pt idx="435">
                  <c:v>10.05199932</c:v>
                </c:pt>
                <c:pt idx="436">
                  <c:v>10.05199932</c:v>
                </c:pt>
                <c:pt idx="437">
                  <c:v>10.052304120000001</c:v>
                </c:pt>
                <c:pt idx="438">
                  <c:v>10.052304120000001</c:v>
                </c:pt>
                <c:pt idx="439">
                  <c:v>10.052608920000001</c:v>
                </c:pt>
                <c:pt idx="440">
                  <c:v>10.052304120000001</c:v>
                </c:pt>
                <c:pt idx="441">
                  <c:v>10.052608920000001</c:v>
                </c:pt>
                <c:pt idx="442">
                  <c:v>10.052913719999999</c:v>
                </c:pt>
                <c:pt idx="443">
                  <c:v>10.05352332</c:v>
                </c:pt>
                <c:pt idx="444">
                  <c:v>10.05382812</c:v>
                </c:pt>
                <c:pt idx="445">
                  <c:v>10.054132920000001</c:v>
                </c:pt>
                <c:pt idx="446">
                  <c:v>10.054437719999999</c:v>
                </c:pt>
                <c:pt idx="447">
                  <c:v>10.05474252</c:v>
                </c:pt>
                <c:pt idx="448">
                  <c:v>10.05504732</c:v>
                </c:pt>
                <c:pt idx="449">
                  <c:v>10.05504732</c:v>
                </c:pt>
                <c:pt idx="450">
                  <c:v>10.05535212</c:v>
                </c:pt>
                <c:pt idx="451">
                  <c:v>10.055656920000001</c:v>
                </c:pt>
                <c:pt idx="452">
                  <c:v>10.055961720000001</c:v>
                </c:pt>
                <c:pt idx="453">
                  <c:v>10.056266519999999</c:v>
                </c:pt>
                <c:pt idx="454">
                  <c:v>10.056266519999999</c:v>
                </c:pt>
                <c:pt idx="455">
                  <c:v>10.056266519999999</c:v>
                </c:pt>
                <c:pt idx="456">
                  <c:v>10.05657132</c:v>
                </c:pt>
                <c:pt idx="457">
                  <c:v>10.05687612</c:v>
                </c:pt>
                <c:pt idx="458">
                  <c:v>10.05687612</c:v>
                </c:pt>
                <c:pt idx="459">
                  <c:v>10.05718092</c:v>
                </c:pt>
                <c:pt idx="460">
                  <c:v>10.05718092</c:v>
                </c:pt>
                <c:pt idx="461">
                  <c:v>10.057485720000001</c:v>
                </c:pt>
                <c:pt idx="462">
                  <c:v>10.057485720000001</c:v>
                </c:pt>
                <c:pt idx="463">
                  <c:v>10.057485720000001</c:v>
                </c:pt>
                <c:pt idx="464">
                  <c:v>10.05718092</c:v>
                </c:pt>
                <c:pt idx="465">
                  <c:v>10.05687612</c:v>
                </c:pt>
                <c:pt idx="466">
                  <c:v>10.05657132</c:v>
                </c:pt>
                <c:pt idx="467">
                  <c:v>10.05657132</c:v>
                </c:pt>
                <c:pt idx="468">
                  <c:v>10.055961720000001</c:v>
                </c:pt>
                <c:pt idx="469">
                  <c:v>10.055656920000001</c:v>
                </c:pt>
                <c:pt idx="470">
                  <c:v>10.05504732</c:v>
                </c:pt>
                <c:pt idx="471">
                  <c:v>10.05474252</c:v>
                </c:pt>
                <c:pt idx="472">
                  <c:v>10.054437719999999</c:v>
                </c:pt>
                <c:pt idx="473">
                  <c:v>10.054132920000001</c:v>
                </c:pt>
                <c:pt idx="474">
                  <c:v>10.05352332</c:v>
                </c:pt>
                <c:pt idx="475">
                  <c:v>10.05321852</c:v>
                </c:pt>
                <c:pt idx="476">
                  <c:v>10.052913719999999</c:v>
                </c:pt>
                <c:pt idx="477">
                  <c:v>10.052304120000001</c:v>
                </c:pt>
                <c:pt idx="478">
                  <c:v>10.05199932</c:v>
                </c:pt>
                <c:pt idx="479">
                  <c:v>10.05169452</c:v>
                </c:pt>
                <c:pt idx="480">
                  <c:v>10.05169452</c:v>
                </c:pt>
                <c:pt idx="481">
                  <c:v>10.05138972</c:v>
                </c:pt>
                <c:pt idx="482">
                  <c:v>10.051084919999999</c:v>
                </c:pt>
                <c:pt idx="483">
                  <c:v>10.050780120000001</c:v>
                </c:pt>
                <c:pt idx="484">
                  <c:v>10.050780120000001</c:v>
                </c:pt>
                <c:pt idx="485">
                  <c:v>10.05017052</c:v>
                </c:pt>
                <c:pt idx="486">
                  <c:v>10.04986572</c:v>
                </c:pt>
                <c:pt idx="487">
                  <c:v>10.049256120000001</c:v>
                </c:pt>
                <c:pt idx="488">
                  <c:v>10.04895132</c:v>
                </c:pt>
                <c:pt idx="489">
                  <c:v>10.04895132</c:v>
                </c:pt>
                <c:pt idx="490">
                  <c:v>10.04895132</c:v>
                </c:pt>
                <c:pt idx="491">
                  <c:v>10.04864652</c:v>
                </c:pt>
                <c:pt idx="492">
                  <c:v>10.04834172</c:v>
                </c:pt>
                <c:pt idx="493">
                  <c:v>10.048036919999999</c:v>
                </c:pt>
                <c:pt idx="494">
                  <c:v>10.047732119999999</c:v>
                </c:pt>
                <c:pt idx="495">
                  <c:v>10.04712252</c:v>
                </c:pt>
                <c:pt idx="496">
                  <c:v>10.04651292</c:v>
                </c:pt>
                <c:pt idx="497">
                  <c:v>10.045903320000001</c:v>
                </c:pt>
                <c:pt idx="498">
                  <c:v>10.04529372</c:v>
                </c:pt>
                <c:pt idx="499">
                  <c:v>10.044684119999999</c:v>
                </c:pt>
                <c:pt idx="500">
                  <c:v>10.04376972</c:v>
                </c:pt>
                <c:pt idx="501">
                  <c:v>10.04316012</c:v>
                </c:pt>
                <c:pt idx="502">
                  <c:v>10.04224572</c:v>
                </c:pt>
                <c:pt idx="503">
                  <c:v>10.04163612</c:v>
                </c:pt>
                <c:pt idx="504">
                  <c:v>10.041331319999999</c:v>
                </c:pt>
                <c:pt idx="505">
                  <c:v>10.041026520000001</c:v>
                </c:pt>
                <c:pt idx="506">
                  <c:v>10.041026520000001</c:v>
                </c:pt>
                <c:pt idx="507">
                  <c:v>10.040721720000001</c:v>
                </c:pt>
                <c:pt idx="508">
                  <c:v>10.041026520000001</c:v>
                </c:pt>
                <c:pt idx="509">
                  <c:v>10.041331319999999</c:v>
                </c:pt>
                <c:pt idx="510">
                  <c:v>10.04163612</c:v>
                </c:pt>
                <c:pt idx="511">
                  <c:v>10.04194092</c:v>
                </c:pt>
                <c:pt idx="512">
                  <c:v>10.042550520000001</c:v>
                </c:pt>
                <c:pt idx="513">
                  <c:v>10.04316012</c:v>
                </c:pt>
                <c:pt idx="514">
                  <c:v>10.04376972</c:v>
                </c:pt>
                <c:pt idx="515">
                  <c:v>10.044379320000001</c:v>
                </c:pt>
                <c:pt idx="516">
                  <c:v>10.04498892</c:v>
                </c:pt>
                <c:pt idx="517">
                  <c:v>10.04559852</c:v>
                </c:pt>
                <c:pt idx="518">
                  <c:v>10.046208119999999</c:v>
                </c:pt>
                <c:pt idx="519">
                  <c:v>10.04681772</c:v>
                </c:pt>
                <c:pt idx="520">
                  <c:v>10.047427320000001</c:v>
                </c:pt>
                <c:pt idx="521">
                  <c:v>10.048036919999999</c:v>
                </c:pt>
                <c:pt idx="522">
                  <c:v>10.04864652</c:v>
                </c:pt>
                <c:pt idx="523">
                  <c:v>10.04864652</c:v>
                </c:pt>
                <c:pt idx="524">
                  <c:v>10.04864652</c:v>
                </c:pt>
                <c:pt idx="525">
                  <c:v>10.04895132</c:v>
                </c:pt>
                <c:pt idx="526">
                  <c:v>10.04895132</c:v>
                </c:pt>
                <c:pt idx="527">
                  <c:v>10.04895132</c:v>
                </c:pt>
                <c:pt idx="528">
                  <c:v>10.049256120000001</c:v>
                </c:pt>
                <c:pt idx="529">
                  <c:v>10.049256120000001</c:v>
                </c:pt>
                <c:pt idx="530">
                  <c:v>10.049256120000001</c:v>
                </c:pt>
                <c:pt idx="531">
                  <c:v>10.049256120000001</c:v>
                </c:pt>
                <c:pt idx="532">
                  <c:v>10.049256120000001</c:v>
                </c:pt>
                <c:pt idx="533">
                  <c:v>10.049256120000001</c:v>
                </c:pt>
                <c:pt idx="534">
                  <c:v>10.049256120000001</c:v>
                </c:pt>
                <c:pt idx="535">
                  <c:v>10.049256120000001</c:v>
                </c:pt>
                <c:pt idx="536">
                  <c:v>10.049256120000001</c:v>
                </c:pt>
                <c:pt idx="537">
                  <c:v>10.04895132</c:v>
                </c:pt>
                <c:pt idx="538">
                  <c:v>10.04864652</c:v>
                </c:pt>
                <c:pt idx="539">
                  <c:v>10.04834172</c:v>
                </c:pt>
                <c:pt idx="540">
                  <c:v>10.048036919999999</c:v>
                </c:pt>
                <c:pt idx="541">
                  <c:v>10.047732119999999</c:v>
                </c:pt>
                <c:pt idx="542">
                  <c:v>10.047427320000001</c:v>
                </c:pt>
                <c:pt idx="543">
                  <c:v>10.04712252</c:v>
                </c:pt>
                <c:pt idx="544">
                  <c:v>10.04712252</c:v>
                </c:pt>
                <c:pt idx="545">
                  <c:v>10.04712252</c:v>
                </c:pt>
                <c:pt idx="546">
                  <c:v>10.04712252</c:v>
                </c:pt>
                <c:pt idx="547">
                  <c:v>10.04681772</c:v>
                </c:pt>
                <c:pt idx="548">
                  <c:v>10.04681772</c:v>
                </c:pt>
                <c:pt idx="549">
                  <c:v>10.04681772</c:v>
                </c:pt>
                <c:pt idx="550">
                  <c:v>10.04651292</c:v>
                </c:pt>
                <c:pt idx="551">
                  <c:v>10.04651292</c:v>
                </c:pt>
                <c:pt idx="552">
                  <c:v>10.04681772</c:v>
                </c:pt>
                <c:pt idx="553">
                  <c:v>10.04681772</c:v>
                </c:pt>
                <c:pt idx="554">
                  <c:v>10.04651292</c:v>
                </c:pt>
                <c:pt idx="555">
                  <c:v>10.04681772</c:v>
                </c:pt>
                <c:pt idx="556">
                  <c:v>10.04651292</c:v>
                </c:pt>
                <c:pt idx="557">
                  <c:v>10.04651292</c:v>
                </c:pt>
                <c:pt idx="558">
                  <c:v>10.04651292</c:v>
                </c:pt>
                <c:pt idx="559">
                  <c:v>10.04651292</c:v>
                </c:pt>
                <c:pt idx="560">
                  <c:v>10.04681772</c:v>
                </c:pt>
                <c:pt idx="561">
                  <c:v>10.04681772</c:v>
                </c:pt>
                <c:pt idx="562">
                  <c:v>10.04712252</c:v>
                </c:pt>
                <c:pt idx="563">
                  <c:v>10.047427320000001</c:v>
                </c:pt>
                <c:pt idx="564">
                  <c:v>10.048036919999999</c:v>
                </c:pt>
                <c:pt idx="565">
                  <c:v>10.048036919999999</c:v>
                </c:pt>
                <c:pt idx="566">
                  <c:v>10.04864652</c:v>
                </c:pt>
                <c:pt idx="567">
                  <c:v>10.049256120000001</c:v>
                </c:pt>
                <c:pt idx="568">
                  <c:v>10.049560919999999</c:v>
                </c:pt>
                <c:pt idx="569">
                  <c:v>10.05017052</c:v>
                </c:pt>
                <c:pt idx="570">
                  <c:v>10.05047532</c:v>
                </c:pt>
                <c:pt idx="571">
                  <c:v>10.051084919999999</c:v>
                </c:pt>
                <c:pt idx="572">
                  <c:v>10.05138972</c:v>
                </c:pt>
                <c:pt idx="573">
                  <c:v>10.05199932</c:v>
                </c:pt>
                <c:pt idx="574">
                  <c:v>10.052304120000001</c:v>
                </c:pt>
                <c:pt idx="575">
                  <c:v>10.052913719999999</c:v>
                </c:pt>
                <c:pt idx="576">
                  <c:v>10.052913719999999</c:v>
                </c:pt>
                <c:pt idx="577">
                  <c:v>10.05321852</c:v>
                </c:pt>
                <c:pt idx="578">
                  <c:v>10.05352332</c:v>
                </c:pt>
                <c:pt idx="579">
                  <c:v>10.054132920000001</c:v>
                </c:pt>
                <c:pt idx="580">
                  <c:v>10.054437719999999</c:v>
                </c:pt>
                <c:pt idx="581">
                  <c:v>10.054437719999999</c:v>
                </c:pt>
                <c:pt idx="582">
                  <c:v>10.054437719999999</c:v>
                </c:pt>
                <c:pt idx="583">
                  <c:v>10.054437719999999</c:v>
                </c:pt>
                <c:pt idx="584">
                  <c:v>10.05474252</c:v>
                </c:pt>
                <c:pt idx="585">
                  <c:v>10.05504732</c:v>
                </c:pt>
                <c:pt idx="586">
                  <c:v>10.05504732</c:v>
                </c:pt>
                <c:pt idx="587">
                  <c:v>10.05504732</c:v>
                </c:pt>
                <c:pt idx="588">
                  <c:v>10.05535212</c:v>
                </c:pt>
                <c:pt idx="589">
                  <c:v>10.05535212</c:v>
                </c:pt>
                <c:pt idx="590">
                  <c:v>10.05535212</c:v>
                </c:pt>
                <c:pt idx="591">
                  <c:v>10.055656920000001</c:v>
                </c:pt>
                <c:pt idx="592">
                  <c:v>10.05535212</c:v>
                </c:pt>
                <c:pt idx="593">
                  <c:v>10.05535212</c:v>
                </c:pt>
                <c:pt idx="594">
                  <c:v>10.05535212</c:v>
                </c:pt>
                <c:pt idx="595">
                  <c:v>10.05535212</c:v>
                </c:pt>
                <c:pt idx="596">
                  <c:v>10.055656920000001</c:v>
                </c:pt>
                <c:pt idx="597">
                  <c:v>10.05535212</c:v>
                </c:pt>
                <c:pt idx="598">
                  <c:v>10.05535212</c:v>
                </c:pt>
                <c:pt idx="599">
                  <c:v>10.05504732</c:v>
                </c:pt>
                <c:pt idx="600">
                  <c:v>10.05474252</c:v>
                </c:pt>
                <c:pt idx="601">
                  <c:v>10.054437719999999</c:v>
                </c:pt>
                <c:pt idx="602">
                  <c:v>10.054132920000001</c:v>
                </c:pt>
                <c:pt idx="603">
                  <c:v>10.05382812</c:v>
                </c:pt>
                <c:pt idx="604">
                  <c:v>10.05352332</c:v>
                </c:pt>
                <c:pt idx="605">
                  <c:v>10.05321852</c:v>
                </c:pt>
                <c:pt idx="606">
                  <c:v>10.05321852</c:v>
                </c:pt>
                <c:pt idx="607">
                  <c:v>10.052913719999999</c:v>
                </c:pt>
                <c:pt idx="608">
                  <c:v>10.052608920000001</c:v>
                </c:pt>
                <c:pt idx="609">
                  <c:v>10.052608920000001</c:v>
                </c:pt>
                <c:pt idx="610">
                  <c:v>10.052304120000001</c:v>
                </c:pt>
                <c:pt idx="611">
                  <c:v>10.05199932</c:v>
                </c:pt>
                <c:pt idx="612">
                  <c:v>10.05199932</c:v>
                </c:pt>
                <c:pt idx="613">
                  <c:v>10.05199932</c:v>
                </c:pt>
                <c:pt idx="614">
                  <c:v>10.05169452</c:v>
                </c:pt>
                <c:pt idx="615">
                  <c:v>10.05169452</c:v>
                </c:pt>
                <c:pt idx="616">
                  <c:v>10.05169452</c:v>
                </c:pt>
                <c:pt idx="617">
                  <c:v>10.05169452</c:v>
                </c:pt>
                <c:pt idx="618">
                  <c:v>10.05169452</c:v>
                </c:pt>
                <c:pt idx="619">
                  <c:v>10.05169452</c:v>
                </c:pt>
                <c:pt idx="620">
                  <c:v>10.05138972</c:v>
                </c:pt>
                <c:pt idx="621">
                  <c:v>10.051084919999999</c:v>
                </c:pt>
                <c:pt idx="622">
                  <c:v>10.051084919999999</c:v>
                </c:pt>
                <c:pt idx="623">
                  <c:v>10.050780120000001</c:v>
                </c:pt>
                <c:pt idx="624">
                  <c:v>10.05047532</c:v>
                </c:pt>
                <c:pt idx="625">
                  <c:v>10.05047532</c:v>
                </c:pt>
                <c:pt idx="626">
                  <c:v>10.05047532</c:v>
                </c:pt>
                <c:pt idx="627">
                  <c:v>10.05017052</c:v>
                </c:pt>
                <c:pt idx="628">
                  <c:v>10.04986572</c:v>
                </c:pt>
                <c:pt idx="629">
                  <c:v>10.04986572</c:v>
                </c:pt>
                <c:pt idx="630">
                  <c:v>10.049560919999999</c:v>
                </c:pt>
                <c:pt idx="631">
                  <c:v>10.04986572</c:v>
                </c:pt>
                <c:pt idx="632">
                  <c:v>10.049560919999999</c:v>
                </c:pt>
                <c:pt idx="633">
                  <c:v>10.049560919999999</c:v>
                </c:pt>
                <c:pt idx="634">
                  <c:v>10.049560919999999</c:v>
                </c:pt>
                <c:pt idx="635">
                  <c:v>10.049560919999999</c:v>
                </c:pt>
                <c:pt idx="636">
                  <c:v>10.049560919999999</c:v>
                </c:pt>
                <c:pt idx="637">
                  <c:v>10.049560919999999</c:v>
                </c:pt>
                <c:pt idx="638">
                  <c:v>10.049560919999999</c:v>
                </c:pt>
                <c:pt idx="639">
                  <c:v>10.049560919999999</c:v>
                </c:pt>
                <c:pt idx="640">
                  <c:v>10.049560919999999</c:v>
                </c:pt>
                <c:pt idx="641">
                  <c:v>10.049560919999999</c:v>
                </c:pt>
                <c:pt idx="642">
                  <c:v>10.049560919999999</c:v>
                </c:pt>
                <c:pt idx="643">
                  <c:v>10.04986572</c:v>
                </c:pt>
                <c:pt idx="644">
                  <c:v>10.04986572</c:v>
                </c:pt>
                <c:pt idx="645">
                  <c:v>10.04986572</c:v>
                </c:pt>
                <c:pt idx="646">
                  <c:v>10.04986572</c:v>
                </c:pt>
                <c:pt idx="647">
                  <c:v>10.05017052</c:v>
                </c:pt>
                <c:pt idx="648">
                  <c:v>10.05047532</c:v>
                </c:pt>
                <c:pt idx="649">
                  <c:v>10.050780120000001</c:v>
                </c:pt>
                <c:pt idx="650">
                  <c:v>10.051084919999999</c:v>
                </c:pt>
                <c:pt idx="651">
                  <c:v>10.051084919999999</c:v>
                </c:pt>
                <c:pt idx="652">
                  <c:v>10.05138972</c:v>
                </c:pt>
                <c:pt idx="653">
                  <c:v>10.05138972</c:v>
                </c:pt>
                <c:pt idx="654">
                  <c:v>10.05138972</c:v>
                </c:pt>
                <c:pt idx="655">
                  <c:v>10.05138972</c:v>
                </c:pt>
                <c:pt idx="656">
                  <c:v>10.05138972</c:v>
                </c:pt>
                <c:pt idx="657">
                  <c:v>10.05138972</c:v>
                </c:pt>
                <c:pt idx="658">
                  <c:v>10.05138972</c:v>
                </c:pt>
                <c:pt idx="659">
                  <c:v>10.05138972</c:v>
                </c:pt>
                <c:pt idx="660">
                  <c:v>10.051084919999999</c:v>
                </c:pt>
                <c:pt idx="661">
                  <c:v>10.051084919999999</c:v>
                </c:pt>
                <c:pt idx="662">
                  <c:v>10.051084919999999</c:v>
                </c:pt>
                <c:pt idx="663">
                  <c:v>10.05138972</c:v>
                </c:pt>
                <c:pt idx="664">
                  <c:v>10.05138972</c:v>
                </c:pt>
                <c:pt idx="665">
                  <c:v>10.05169452</c:v>
                </c:pt>
                <c:pt idx="666">
                  <c:v>10.05169452</c:v>
                </c:pt>
                <c:pt idx="667">
                  <c:v>10.05199932</c:v>
                </c:pt>
                <c:pt idx="668">
                  <c:v>10.052304120000001</c:v>
                </c:pt>
                <c:pt idx="669">
                  <c:v>10.052304120000001</c:v>
                </c:pt>
                <c:pt idx="670">
                  <c:v>10.052608920000001</c:v>
                </c:pt>
                <c:pt idx="671">
                  <c:v>10.052608920000001</c:v>
                </c:pt>
                <c:pt idx="672">
                  <c:v>10.052913719999999</c:v>
                </c:pt>
                <c:pt idx="673">
                  <c:v>10.052304120000001</c:v>
                </c:pt>
                <c:pt idx="674">
                  <c:v>10.052304120000001</c:v>
                </c:pt>
                <c:pt idx="675">
                  <c:v>10.052304120000001</c:v>
                </c:pt>
                <c:pt idx="676">
                  <c:v>10.052304120000001</c:v>
                </c:pt>
                <c:pt idx="677">
                  <c:v>10.05199932</c:v>
                </c:pt>
                <c:pt idx="678">
                  <c:v>10.05199932</c:v>
                </c:pt>
                <c:pt idx="679">
                  <c:v>10.05169452</c:v>
                </c:pt>
                <c:pt idx="680">
                  <c:v>10.05169452</c:v>
                </c:pt>
                <c:pt idx="681">
                  <c:v>10.05169452</c:v>
                </c:pt>
                <c:pt idx="682">
                  <c:v>10.05169452</c:v>
                </c:pt>
                <c:pt idx="683">
                  <c:v>10.05138972</c:v>
                </c:pt>
                <c:pt idx="684">
                  <c:v>10.05138972</c:v>
                </c:pt>
                <c:pt idx="685">
                  <c:v>10.05138972</c:v>
                </c:pt>
                <c:pt idx="686">
                  <c:v>10.051084919999999</c:v>
                </c:pt>
                <c:pt idx="687">
                  <c:v>10.051084919999999</c:v>
                </c:pt>
                <c:pt idx="688">
                  <c:v>10.051084919999999</c:v>
                </c:pt>
                <c:pt idx="689">
                  <c:v>10.050780120000001</c:v>
                </c:pt>
                <c:pt idx="690">
                  <c:v>10.05047532</c:v>
                </c:pt>
                <c:pt idx="691">
                  <c:v>10.05047532</c:v>
                </c:pt>
                <c:pt idx="692">
                  <c:v>10.05017052</c:v>
                </c:pt>
                <c:pt idx="693">
                  <c:v>10.05017052</c:v>
                </c:pt>
                <c:pt idx="694">
                  <c:v>10.05047532</c:v>
                </c:pt>
                <c:pt idx="695">
                  <c:v>10.05047532</c:v>
                </c:pt>
                <c:pt idx="696">
                  <c:v>10.05047532</c:v>
                </c:pt>
                <c:pt idx="697">
                  <c:v>10.05047532</c:v>
                </c:pt>
                <c:pt idx="698">
                  <c:v>10.051084919999999</c:v>
                </c:pt>
                <c:pt idx="699">
                  <c:v>10.05138972</c:v>
                </c:pt>
                <c:pt idx="700">
                  <c:v>10.05138972</c:v>
                </c:pt>
                <c:pt idx="701">
                  <c:v>10.05199932</c:v>
                </c:pt>
                <c:pt idx="702">
                  <c:v>10.05199932</c:v>
                </c:pt>
                <c:pt idx="703">
                  <c:v>10.052304120000001</c:v>
                </c:pt>
                <c:pt idx="704">
                  <c:v>10.052608920000001</c:v>
                </c:pt>
                <c:pt idx="705">
                  <c:v>10.052608920000001</c:v>
                </c:pt>
                <c:pt idx="706">
                  <c:v>10.052913719999999</c:v>
                </c:pt>
                <c:pt idx="707">
                  <c:v>10.05321852</c:v>
                </c:pt>
                <c:pt idx="708">
                  <c:v>10.05321852</c:v>
                </c:pt>
                <c:pt idx="709">
                  <c:v>10.05352332</c:v>
                </c:pt>
                <c:pt idx="710">
                  <c:v>10.05382812</c:v>
                </c:pt>
                <c:pt idx="711">
                  <c:v>10.05352332</c:v>
                </c:pt>
                <c:pt idx="712">
                  <c:v>10.05352332</c:v>
                </c:pt>
                <c:pt idx="713">
                  <c:v>10.05382812</c:v>
                </c:pt>
                <c:pt idx="714">
                  <c:v>10.05352332</c:v>
                </c:pt>
                <c:pt idx="715">
                  <c:v>10.05352332</c:v>
                </c:pt>
                <c:pt idx="716">
                  <c:v>10.05382812</c:v>
                </c:pt>
                <c:pt idx="717">
                  <c:v>10.05382812</c:v>
                </c:pt>
                <c:pt idx="718">
                  <c:v>10.05382812</c:v>
                </c:pt>
                <c:pt idx="719">
                  <c:v>10.05352332</c:v>
                </c:pt>
                <c:pt idx="720">
                  <c:v>10.05321852</c:v>
                </c:pt>
                <c:pt idx="721">
                  <c:v>10.052913719999999</c:v>
                </c:pt>
                <c:pt idx="722">
                  <c:v>10.052608920000001</c:v>
                </c:pt>
                <c:pt idx="723">
                  <c:v>10.052608920000001</c:v>
                </c:pt>
                <c:pt idx="724">
                  <c:v>10.052304120000001</c:v>
                </c:pt>
                <c:pt idx="725">
                  <c:v>10.052304120000001</c:v>
                </c:pt>
                <c:pt idx="726">
                  <c:v>10.05169452</c:v>
                </c:pt>
                <c:pt idx="727">
                  <c:v>10.05169452</c:v>
                </c:pt>
                <c:pt idx="728">
                  <c:v>10.05138972</c:v>
                </c:pt>
                <c:pt idx="729">
                  <c:v>10.05138972</c:v>
                </c:pt>
                <c:pt idx="730">
                  <c:v>10.05138972</c:v>
                </c:pt>
                <c:pt idx="731">
                  <c:v>10.05138972</c:v>
                </c:pt>
                <c:pt idx="732">
                  <c:v>10.05169452</c:v>
                </c:pt>
                <c:pt idx="733">
                  <c:v>10.05169452</c:v>
                </c:pt>
                <c:pt idx="734">
                  <c:v>10.05169452</c:v>
                </c:pt>
                <c:pt idx="735">
                  <c:v>10.05199932</c:v>
                </c:pt>
                <c:pt idx="736">
                  <c:v>10.052304120000001</c:v>
                </c:pt>
                <c:pt idx="737">
                  <c:v>10.052304120000001</c:v>
                </c:pt>
                <c:pt idx="738">
                  <c:v>10.052608920000001</c:v>
                </c:pt>
                <c:pt idx="739">
                  <c:v>10.052608920000001</c:v>
                </c:pt>
                <c:pt idx="740">
                  <c:v>10.052913719999999</c:v>
                </c:pt>
                <c:pt idx="741">
                  <c:v>10.052913719999999</c:v>
                </c:pt>
                <c:pt idx="742">
                  <c:v>10.05321852</c:v>
                </c:pt>
                <c:pt idx="743">
                  <c:v>10.05352332</c:v>
                </c:pt>
                <c:pt idx="744">
                  <c:v>10.05382812</c:v>
                </c:pt>
                <c:pt idx="745">
                  <c:v>10.05382812</c:v>
                </c:pt>
                <c:pt idx="746">
                  <c:v>10.05382812</c:v>
                </c:pt>
                <c:pt idx="747">
                  <c:v>10.05382812</c:v>
                </c:pt>
                <c:pt idx="748">
                  <c:v>10.05382812</c:v>
                </c:pt>
                <c:pt idx="749">
                  <c:v>10.05352332</c:v>
                </c:pt>
                <c:pt idx="750">
                  <c:v>10.05382812</c:v>
                </c:pt>
                <c:pt idx="751">
                  <c:v>10.05352332</c:v>
                </c:pt>
                <c:pt idx="752">
                  <c:v>10.05321852</c:v>
                </c:pt>
                <c:pt idx="753">
                  <c:v>10.05321852</c:v>
                </c:pt>
                <c:pt idx="754">
                  <c:v>10.05321852</c:v>
                </c:pt>
                <c:pt idx="755">
                  <c:v>10.05321852</c:v>
                </c:pt>
                <c:pt idx="756">
                  <c:v>10.05321852</c:v>
                </c:pt>
                <c:pt idx="757">
                  <c:v>10.05352332</c:v>
                </c:pt>
                <c:pt idx="758">
                  <c:v>10.05321852</c:v>
                </c:pt>
                <c:pt idx="759">
                  <c:v>10.052913719999999</c:v>
                </c:pt>
                <c:pt idx="760">
                  <c:v>10.052608920000001</c:v>
                </c:pt>
                <c:pt idx="761">
                  <c:v>10.05199932</c:v>
                </c:pt>
                <c:pt idx="762">
                  <c:v>10.05138972</c:v>
                </c:pt>
                <c:pt idx="763">
                  <c:v>10.050780120000001</c:v>
                </c:pt>
                <c:pt idx="764">
                  <c:v>10.05017052</c:v>
                </c:pt>
                <c:pt idx="765">
                  <c:v>10.049256120000001</c:v>
                </c:pt>
                <c:pt idx="766">
                  <c:v>10.04864652</c:v>
                </c:pt>
                <c:pt idx="767">
                  <c:v>10.048036919999999</c:v>
                </c:pt>
                <c:pt idx="768">
                  <c:v>10.047427320000001</c:v>
                </c:pt>
                <c:pt idx="769">
                  <c:v>10.04681772</c:v>
                </c:pt>
                <c:pt idx="770">
                  <c:v>10.046208119999999</c:v>
                </c:pt>
                <c:pt idx="771">
                  <c:v>10.045903320000001</c:v>
                </c:pt>
                <c:pt idx="772">
                  <c:v>10.045903320000001</c:v>
                </c:pt>
                <c:pt idx="773">
                  <c:v>10.045903320000001</c:v>
                </c:pt>
                <c:pt idx="774">
                  <c:v>10.046208119999999</c:v>
                </c:pt>
                <c:pt idx="775">
                  <c:v>10.046208119999999</c:v>
                </c:pt>
                <c:pt idx="776">
                  <c:v>10.04651292</c:v>
                </c:pt>
                <c:pt idx="777">
                  <c:v>10.04681772</c:v>
                </c:pt>
                <c:pt idx="778">
                  <c:v>10.04681772</c:v>
                </c:pt>
                <c:pt idx="779">
                  <c:v>10.047427320000001</c:v>
                </c:pt>
                <c:pt idx="780">
                  <c:v>10.047732119999999</c:v>
                </c:pt>
                <c:pt idx="781">
                  <c:v>10.048036919999999</c:v>
                </c:pt>
                <c:pt idx="782">
                  <c:v>10.04834172</c:v>
                </c:pt>
                <c:pt idx="783">
                  <c:v>10.04864652</c:v>
                </c:pt>
                <c:pt idx="784">
                  <c:v>10.04895132</c:v>
                </c:pt>
                <c:pt idx="785">
                  <c:v>10.049560919999999</c:v>
                </c:pt>
                <c:pt idx="786">
                  <c:v>10.04986572</c:v>
                </c:pt>
                <c:pt idx="787">
                  <c:v>10.05047532</c:v>
                </c:pt>
                <c:pt idx="788">
                  <c:v>10.050780120000001</c:v>
                </c:pt>
                <c:pt idx="789">
                  <c:v>10.051084919999999</c:v>
                </c:pt>
                <c:pt idx="790">
                  <c:v>10.05138972</c:v>
                </c:pt>
                <c:pt idx="791">
                  <c:v>10.05169452</c:v>
                </c:pt>
                <c:pt idx="792">
                  <c:v>10.05199932</c:v>
                </c:pt>
                <c:pt idx="793">
                  <c:v>10.052304120000001</c:v>
                </c:pt>
                <c:pt idx="794">
                  <c:v>10.052608920000001</c:v>
                </c:pt>
                <c:pt idx="795">
                  <c:v>10.052608920000001</c:v>
                </c:pt>
                <c:pt idx="796">
                  <c:v>10.052913719999999</c:v>
                </c:pt>
                <c:pt idx="797">
                  <c:v>10.052913719999999</c:v>
                </c:pt>
                <c:pt idx="798">
                  <c:v>10.052913719999999</c:v>
                </c:pt>
                <c:pt idx="799">
                  <c:v>10.052913719999999</c:v>
                </c:pt>
                <c:pt idx="800">
                  <c:v>10.05321852</c:v>
                </c:pt>
                <c:pt idx="801">
                  <c:v>10.05352332</c:v>
                </c:pt>
                <c:pt idx="802">
                  <c:v>10.05382812</c:v>
                </c:pt>
                <c:pt idx="803">
                  <c:v>10.05382812</c:v>
                </c:pt>
                <c:pt idx="804">
                  <c:v>10.05382812</c:v>
                </c:pt>
                <c:pt idx="805">
                  <c:v>10.054132920000001</c:v>
                </c:pt>
                <c:pt idx="806">
                  <c:v>10.054437719999999</c:v>
                </c:pt>
                <c:pt idx="807">
                  <c:v>10.054437719999999</c:v>
                </c:pt>
                <c:pt idx="808">
                  <c:v>10.05474252</c:v>
                </c:pt>
                <c:pt idx="809">
                  <c:v>10.05474252</c:v>
                </c:pt>
                <c:pt idx="810">
                  <c:v>10.05504732</c:v>
                </c:pt>
                <c:pt idx="811">
                  <c:v>10.05535212</c:v>
                </c:pt>
                <c:pt idx="812">
                  <c:v>10.05504732</c:v>
                </c:pt>
                <c:pt idx="813">
                  <c:v>10.05535212</c:v>
                </c:pt>
                <c:pt idx="814">
                  <c:v>10.05535212</c:v>
                </c:pt>
                <c:pt idx="815">
                  <c:v>10.055656920000001</c:v>
                </c:pt>
                <c:pt idx="816">
                  <c:v>10.055961720000001</c:v>
                </c:pt>
                <c:pt idx="817">
                  <c:v>10.056266519999999</c:v>
                </c:pt>
                <c:pt idx="818">
                  <c:v>10.05657132</c:v>
                </c:pt>
                <c:pt idx="819">
                  <c:v>10.05687612</c:v>
                </c:pt>
                <c:pt idx="820">
                  <c:v>10.05687612</c:v>
                </c:pt>
                <c:pt idx="821">
                  <c:v>10.05718092</c:v>
                </c:pt>
                <c:pt idx="822">
                  <c:v>10.05687612</c:v>
                </c:pt>
                <c:pt idx="823">
                  <c:v>10.05718092</c:v>
                </c:pt>
                <c:pt idx="824">
                  <c:v>10.05718092</c:v>
                </c:pt>
                <c:pt idx="825">
                  <c:v>10.057485720000001</c:v>
                </c:pt>
                <c:pt idx="826">
                  <c:v>10.057485720000001</c:v>
                </c:pt>
                <c:pt idx="827">
                  <c:v>10.057790519999999</c:v>
                </c:pt>
                <c:pt idx="828">
                  <c:v>10.057790519999999</c:v>
                </c:pt>
                <c:pt idx="829">
                  <c:v>10.057790519999999</c:v>
                </c:pt>
                <c:pt idx="830">
                  <c:v>10.057790519999999</c:v>
                </c:pt>
                <c:pt idx="831">
                  <c:v>10.057790519999999</c:v>
                </c:pt>
                <c:pt idx="832">
                  <c:v>10.057790519999999</c:v>
                </c:pt>
                <c:pt idx="833">
                  <c:v>10.057790519999999</c:v>
                </c:pt>
                <c:pt idx="834">
                  <c:v>10.057790519999999</c:v>
                </c:pt>
                <c:pt idx="835">
                  <c:v>10.057790519999999</c:v>
                </c:pt>
                <c:pt idx="836">
                  <c:v>10.057790519999999</c:v>
                </c:pt>
                <c:pt idx="837">
                  <c:v>10.05809532</c:v>
                </c:pt>
                <c:pt idx="838">
                  <c:v>10.05809532</c:v>
                </c:pt>
                <c:pt idx="839">
                  <c:v>10.05809532</c:v>
                </c:pt>
                <c:pt idx="840">
                  <c:v>10.05809532</c:v>
                </c:pt>
                <c:pt idx="841">
                  <c:v>10.05840012</c:v>
                </c:pt>
                <c:pt idx="842">
                  <c:v>10.05840012</c:v>
                </c:pt>
                <c:pt idx="843">
                  <c:v>10.05870492</c:v>
                </c:pt>
                <c:pt idx="844">
                  <c:v>10.059009720000001</c:v>
                </c:pt>
                <c:pt idx="845">
                  <c:v>10.059314519999999</c:v>
                </c:pt>
                <c:pt idx="846">
                  <c:v>10.059314519999999</c:v>
                </c:pt>
                <c:pt idx="847">
                  <c:v>10.059314519999999</c:v>
                </c:pt>
                <c:pt idx="848">
                  <c:v>10.059619319999999</c:v>
                </c:pt>
                <c:pt idx="849">
                  <c:v>10.059314519999999</c:v>
                </c:pt>
                <c:pt idx="850">
                  <c:v>10.059009720000001</c:v>
                </c:pt>
                <c:pt idx="851">
                  <c:v>10.05870492</c:v>
                </c:pt>
                <c:pt idx="852">
                  <c:v>10.05870492</c:v>
                </c:pt>
                <c:pt idx="853">
                  <c:v>10.05840012</c:v>
                </c:pt>
                <c:pt idx="854">
                  <c:v>10.057485720000001</c:v>
                </c:pt>
                <c:pt idx="855">
                  <c:v>10.05718092</c:v>
                </c:pt>
                <c:pt idx="856">
                  <c:v>10.056266519999999</c:v>
                </c:pt>
                <c:pt idx="857">
                  <c:v>10.055961720000001</c:v>
                </c:pt>
                <c:pt idx="858">
                  <c:v>10.05504732</c:v>
                </c:pt>
                <c:pt idx="859">
                  <c:v>10.054132920000001</c:v>
                </c:pt>
                <c:pt idx="860">
                  <c:v>10.05321852</c:v>
                </c:pt>
                <c:pt idx="861">
                  <c:v>10.05199932</c:v>
                </c:pt>
                <c:pt idx="862">
                  <c:v>10.051084919999999</c:v>
                </c:pt>
                <c:pt idx="863">
                  <c:v>10.05017052</c:v>
                </c:pt>
                <c:pt idx="864">
                  <c:v>10.04895132</c:v>
                </c:pt>
                <c:pt idx="865">
                  <c:v>10.048036919999999</c:v>
                </c:pt>
                <c:pt idx="866">
                  <c:v>10.047427320000001</c:v>
                </c:pt>
                <c:pt idx="867">
                  <c:v>10.04651292</c:v>
                </c:pt>
                <c:pt idx="868">
                  <c:v>10.04559852</c:v>
                </c:pt>
                <c:pt idx="869">
                  <c:v>10.04498892</c:v>
                </c:pt>
                <c:pt idx="870">
                  <c:v>10.044379320000001</c:v>
                </c:pt>
                <c:pt idx="871">
                  <c:v>10.044074520000001</c:v>
                </c:pt>
                <c:pt idx="872">
                  <c:v>10.044074520000001</c:v>
                </c:pt>
                <c:pt idx="873">
                  <c:v>10.044379320000001</c:v>
                </c:pt>
                <c:pt idx="874">
                  <c:v>10.044379320000001</c:v>
                </c:pt>
                <c:pt idx="875">
                  <c:v>10.044379320000001</c:v>
                </c:pt>
                <c:pt idx="876">
                  <c:v>10.04498892</c:v>
                </c:pt>
                <c:pt idx="877">
                  <c:v>10.04529372</c:v>
                </c:pt>
                <c:pt idx="878">
                  <c:v>10.04559852</c:v>
                </c:pt>
                <c:pt idx="879">
                  <c:v>10.046208119999999</c:v>
                </c:pt>
                <c:pt idx="880">
                  <c:v>10.04681772</c:v>
                </c:pt>
                <c:pt idx="881">
                  <c:v>10.047427320000001</c:v>
                </c:pt>
                <c:pt idx="882">
                  <c:v>10.04834172</c:v>
                </c:pt>
                <c:pt idx="883">
                  <c:v>10.049256120000001</c:v>
                </c:pt>
                <c:pt idx="884">
                  <c:v>10.05017052</c:v>
                </c:pt>
                <c:pt idx="885">
                  <c:v>10.050780120000001</c:v>
                </c:pt>
                <c:pt idx="886">
                  <c:v>10.05169452</c:v>
                </c:pt>
                <c:pt idx="887">
                  <c:v>10.052608920000001</c:v>
                </c:pt>
                <c:pt idx="888">
                  <c:v>10.05321852</c:v>
                </c:pt>
                <c:pt idx="889">
                  <c:v>10.054132920000001</c:v>
                </c:pt>
                <c:pt idx="890">
                  <c:v>10.05504732</c:v>
                </c:pt>
                <c:pt idx="891">
                  <c:v>10.055656920000001</c:v>
                </c:pt>
                <c:pt idx="892">
                  <c:v>10.05657132</c:v>
                </c:pt>
                <c:pt idx="893">
                  <c:v>10.05718092</c:v>
                </c:pt>
                <c:pt idx="894">
                  <c:v>10.057790519999999</c:v>
                </c:pt>
                <c:pt idx="895">
                  <c:v>10.05840012</c:v>
                </c:pt>
                <c:pt idx="896">
                  <c:v>10.05870492</c:v>
                </c:pt>
                <c:pt idx="897">
                  <c:v>10.059009720000001</c:v>
                </c:pt>
                <c:pt idx="898">
                  <c:v>10.059009720000001</c:v>
                </c:pt>
                <c:pt idx="899">
                  <c:v>10.059619319999999</c:v>
                </c:pt>
                <c:pt idx="900">
                  <c:v>10.059314519999999</c:v>
                </c:pt>
                <c:pt idx="901">
                  <c:v>10.059009720000001</c:v>
                </c:pt>
                <c:pt idx="902">
                  <c:v>10.05870492</c:v>
                </c:pt>
                <c:pt idx="903">
                  <c:v>10.05840012</c:v>
                </c:pt>
                <c:pt idx="904">
                  <c:v>10.05809532</c:v>
                </c:pt>
                <c:pt idx="905">
                  <c:v>10.057790519999999</c:v>
                </c:pt>
                <c:pt idx="906">
                  <c:v>10.05718092</c:v>
                </c:pt>
                <c:pt idx="907">
                  <c:v>10.05718092</c:v>
                </c:pt>
                <c:pt idx="908">
                  <c:v>10.05687612</c:v>
                </c:pt>
                <c:pt idx="909">
                  <c:v>10.056266519999999</c:v>
                </c:pt>
                <c:pt idx="910">
                  <c:v>10.055961720000001</c:v>
                </c:pt>
                <c:pt idx="911">
                  <c:v>10.055656920000001</c:v>
                </c:pt>
                <c:pt idx="912">
                  <c:v>10.05474252</c:v>
                </c:pt>
                <c:pt idx="913">
                  <c:v>10.054132920000001</c:v>
                </c:pt>
                <c:pt idx="914">
                  <c:v>10.05321852</c:v>
                </c:pt>
                <c:pt idx="915">
                  <c:v>10.052608920000001</c:v>
                </c:pt>
                <c:pt idx="916">
                  <c:v>10.05199932</c:v>
                </c:pt>
                <c:pt idx="917">
                  <c:v>10.051084919999999</c:v>
                </c:pt>
                <c:pt idx="918">
                  <c:v>10.05017052</c:v>
                </c:pt>
                <c:pt idx="919">
                  <c:v>10.049560919999999</c:v>
                </c:pt>
                <c:pt idx="920">
                  <c:v>10.04895132</c:v>
                </c:pt>
                <c:pt idx="921">
                  <c:v>10.048036919999999</c:v>
                </c:pt>
                <c:pt idx="922">
                  <c:v>10.047427320000001</c:v>
                </c:pt>
                <c:pt idx="923">
                  <c:v>10.04712252</c:v>
                </c:pt>
                <c:pt idx="924">
                  <c:v>10.04681772</c:v>
                </c:pt>
                <c:pt idx="925">
                  <c:v>10.04651292</c:v>
                </c:pt>
                <c:pt idx="926">
                  <c:v>10.046208119999999</c:v>
                </c:pt>
                <c:pt idx="927">
                  <c:v>10.045903320000001</c:v>
                </c:pt>
                <c:pt idx="928">
                  <c:v>10.04559852</c:v>
                </c:pt>
                <c:pt idx="929">
                  <c:v>10.04529372</c:v>
                </c:pt>
                <c:pt idx="930">
                  <c:v>10.04529372</c:v>
                </c:pt>
                <c:pt idx="931">
                  <c:v>10.04559852</c:v>
                </c:pt>
                <c:pt idx="932">
                  <c:v>10.045903320000001</c:v>
                </c:pt>
                <c:pt idx="933">
                  <c:v>10.046208119999999</c:v>
                </c:pt>
                <c:pt idx="934">
                  <c:v>10.04681772</c:v>
                </c:pt>
                <c:pt idx="935">
                  <c:v>10.047427320000001</c:v>
                </c:pt>
                <c:pt idx="936">
                  <c:v>10.048036919999999</c:v>
                </c:pt>
                <c:pt idx="937">
                  <c:v>10.04864652</c:v>
                </c:pt>
                <c:pt idx="938">
                  <c:v>10.049256120000001</c:v>
                </c:pt>
                <c:pt idx="939">
                  <c:v>10.05017052</c:v>
                </c:pt>
                <c:pt idx="940">
                  <c:v>10.051084919999999</c:v>
                </c:pt>
                <c:pt idx="941">
                  <c:v>10.05138972</c:v>
                </c:pt>
                <c:pt idx="942">
                  <c:v>10.05199932</c:v>
                </c:pt>
                <c:pt idx="943">
                  <c:v>10.052304120000001</c:v>
                </c:pt>
                <c:pt idx="944">
                  <c:v>10.052913719999999</c:v>
                </c:pt>
                <c:pt idx="945">
                  <c:v>10.05321852</c:v>
                </c:pt>
                <c:pt idx="946">
                  <c:v>10.054437719999999</c:v>
                </c:pt>
                <c:pt idx="947">
                  <c:v>10.054437719999999</c:v>
                </c:pt>
                <c:pt idx="948">
                  <c:v>10.05474252</c:v>
                </c:pt>
                <c:pt idx="949">
                  <c:v>10.05504732</c:v>
                </c:pt>
                <c:pt idx="950">
                  <c:v>10.05504732</c:v>
                </c:pt>
                <c:pt idx="951">
                  <c:v>10.05535212</c:v>
                </c:pt>
                <c:pt idx="952">
                  <c:v>10.05535212</c:v>
                </c:pt>
                <c:pt idx="953">
                  <c:v>10.05535212</c:v>
                </c:pt>
                <c:pt idx="954">
                  <c:v>10.05535212</c:v>
                </c:pt>
                <c:pt idx="955">
                  <c:v>10.055656920000001</c:v>
                </c:pt>
                <c:pt idx="956">
                  <c:v>10.055656920000001</c:v>
                </c:pt>
                <c:pt idx="957">
                  <c:v>10.055656920000001</c:v>
                </c:pt>
                <c:pt idx="958">
                  <c:v>10.05535212</c:v>
                </c:pt>
                <c:pt idx="959">
                  <c:v>10.05535212</c:v>
                </c:pt>
                <c:pt idx="960">
                  <c:v>10.05535212</c:v>
                </c:pt>
                <c:pt idx="961">
                  <c:v>10.05535212</c:v>
                </c:pt>
                <c:pt idx="962">
                  <c:v>10.05535212</c:v>
                </c:pt>
                <c:pt idx="963">
                  <c:v>10.055656920000001</c:v>
                </c:pt>
                <c:pt idx="964">
                  <c:v>10.05535212</c:v>
                </c:pt>
                <c:pt idx="965">
                  <c:v>10.05535212</c:v>
                </c:pt>
                <c:pt idx="966">
                  <c:v>10.05535212</c:v>
                </c:pt>
                <c:pt idx="967">
                  <c:v>10.055656920000001</c:v>
                </c:pt>
                <c:pt idx="968">
                  <c:v>10.05535212</c:v>
                </c:pt>
                <c:pt idx="969">
                  <c:v>10.05504732</c:v>
                </c:pt>
                <c:pt idx="970">
                  <c:v>10.05504732</c:v>
                </c:pt>
                <c:pt idx="971">
                  <c:v>10.05535212</c:v>
                </c:pt>
                <c:pt idx="972">
                  <c:v>10.05504732</c:v>
                </c:pt>
                <c:pt idx="973">
                  <c:v>10.05504732</c:v>
                </c:pt>
                <c:pt idx="974">
                  <c:v>10.05474252</c:v>
                </c:pt>
                <c:pt idx="975">
                  <c:v>10.054437719999999</c:v>
                </c:pt>
                <c:pt idx="976">
                  <c:v>10.054132920000001</c:v>
                </c:pt>
                <c:pt idx="977">
                  <c:v>10.054132920000001</c:v>
                </c:pt>
                <c:pt idx="978">
                  <c:v>10.05382812</c:v>
                </c:pt>
                <c:pt idx="979">
                  <c:v>10.05382812</c:v>
                </c:pt>
                <c:pt idx="980">
                  <c:v>10.054437719999999</c:v>
                </c:pt>
                <c:pt idx="981">
                  <c:v>10.05504732</c:v>
                </c:pt>
                <c:pt idx="982">
                  <c:v>10.05504732</c:v>
                </c:pt>
                <c:pt idx="983">
                  <c:v>10.05382812</c:v>
                </c:pt>
                <c:pt idx="984">
                  <c:v>10.052608920000001</c:v>
                </c:pt>
                <c:pt idx="985">
                  <c:v>10.05199932</c:v>
                </c:pt>
                <c:pt idx="986">
                  <c:v>10.05199932</c:v>
                </c:pt>
                <c:pt idx="987">
                  <c:v>10.052304120000001</c:v>
                </c:pt>
                <c:pt idx="988">
                  <c:v>10.052608920000001</c:v>
                </c:pt>
                <c:pt idx="989">
                  <c:v>10.052913719999999</c:v>
                </c:pt>
                <c:pt idx="990">
                  <c:v>10.052608920000001</c:v>
                </c:pt>
                <c:pt idx="991">
                  <c:v>10.05199932</c:v>
                </c:pt>
                <c:pt idx="992">
                  <c:v>10.051084919999999</c:v>
                </c:pt>
                <c:pt idx="993">
                  <c:v>10.04986572</c:v>
                </c:pt>
                <c:pt idx="994">
                  <c:v>10.04834172</c:v>
                </c:pt>
                <c:pt idx="995">
                  <c:v>10.04651292</c:v>
                </c:pt>
                <c:pt idx="996">
                  <c:v>10.04498892</c:v>
                </c:pt>
                <c:pt idx="997">
                  <c:v>10.04346492</c:v>
                </c:pt>
                <c:pt idx="998">
                  <c:v>10.04224572</c:v>
                </c:pt>
                <c:pt idx="999">
                  <c:v>10.040721720000001</c:v>
                </c:pt>
                <c:pt idx="1000">
                  <c:v>10.03980732</c:v>
                </c:pt>
                <c:pt idx="1001">
                  <c:v>10.039197720000001</c:v>
                </c:pt>
                <c:pt idx="1002">
                  <c:v>10.039197720000001</c:v>
                </c:pt>
                <c:pt idx="1003">
                  <c:v>10.039197720000001</c:v>
                </c:pt>
                <c:pt idx="1004">
                  <c:v>10.03889292</c:v>
                </c:pt>
                <c:pt idx="1005">
                  <c:v>10.03889292</c:v>
                </c:pt>
                <c:pt idx="1006">
                  <c:v>10.039197720000001</c:v>
                </c:pt>
                <c:pt idx="1007">
                  <c:v>10.039502519999999</c:v>
                </c:pt>
                <c:pt idx="1008">
                  <c:v>10.03980732</c:v>
                </c:pt>
                <c:pt idx="1009">
                  <c:v>10.04011212</c:v>
                </c:pt>
                <c:pt idx="1010">
                  <c:v>10.04011212</c:v>
                </c:pt>
                <c:pt idx="1011">
                  <c:v>10.04041692</c:v>
                </c:pt>
                <c:pt idx="1012">
                  <c:v>10.04011212</c:v>
                </c:pt>
                <c:pt idx="1013">
                  <c:v>10.04041692</c:v>
                </c:pt>
                <c:pt idx="1014">
                  <c:v>10.041026520000001</c:v>
                </c:pt>
                <c:pt idx="1015">
                  <c:v>10.04163612</c:v>
                </c:pt>
                <c:pt idx="1016">
                  <c:v>10.042550520000001</c:v>
                </c:pt>
                <c:pt idx="1017">
                  <c:v>10.04346492</c:v>
                </c:pt>
                <c:pt idx="1018">
                  <c:v>10.044379320000001</c:v>
                </c:pt>
                <c:pt idx="1019">
                  <c:v>10.045903320000001</c:v>
                </c:pt>
                <c:pt idx="1020">
                  <c:v>10.04651292</c:v>
                </c:pt>
                <c:pt idx="1021">
                  <c:v>10.047427320000001</c:v>
                </c:pt>
                <c:pt idx="1022">
                  <c:v>10.04864652</c:v>
                </c:pt>
                <c:pt idx="1023">
                  <c:v>10.05017052</c:v>
                </c:pt>
                <c:pt idx="1024">
                  <c:v>10.05199932</c:v>
                </c:pt>
                <c:pt idx="1025">
                  <c:v>10.05352332</c:v>
                </c:pt>
                <c:pt idx="1026">
                  <c:v>10.054132920000001</c:v>
                </c:pt>
                <c:pt idx="1027">
                  <c:v>10.05382812</c:v>
                </c:pt>
                <c:pt idx="1028">
                  <c:v>10.05352332</c:v>
                </c:pt>
                <c:pt idx="1029">
                  <c:v>10.05321852</c:v>
                </c:pt>
                <c:pt idx="1030">
                  <c:v>10.052608920000001</c:v>
                </c:pt>
                <c:pt idx="1031">
                  <c:v>10.05017052</c:v>
                </c:pt>
                <c:pt idx="1032">
                  <c:v>10.04651292</c:v>
                </c:pt>
                <c:pt idx="1033">
                  <c:v>10.04224572</c:v>
                </c:pt>
                <c:pt idx="1034">
                  <c:v>10.037978519999999</c:v>
                </c:pt>
                <c:pt idx="1035">
                  <c:v>10.03401612</c:v>
                </c:pt>
                <c:pt idx="1036">
                  <c:v>10.03005372</c:v>
                </c:pt>
                <c:pt idx="1037">
                  <c:v>10.026396119999999</c:v>
                </c:pt>
                <c:pt idx="1038">
                  <c:v>10.02212892</c:v>
                </c:pt>
                <c:pt idx="1039">
                  <c:v>10.017556920000001</c:v>
                </c:pt>
                <c:pt idx="1040">
                  <c:v>10.012680120000001</c:v>
                </c:pt>
                <c:pt idx="1041">
                  <c:v>10.00719372</c:v>
                </c:pt>
                <c:pt idx="1042">
                  <c:v>10.001402519999999</c:v>
                </c:pt>
                <c:pt idx="1043">
                  <c:v>9.9956113240000004</c:v>
                </c:pt>
                <c:pt idx="1044">
                  <c:v>9.9898201229999994</c:v>
                </c:pt>
                <c:pt idx="1045">
                  <c:v>9.9840289230000003</c:v>
                </c:pt>
                <c:pt idx="1046">
                  <c:v>9.9785425229999998</c:v>
                </c:pt>
                <c:pt idx="1047">
                  <c:v>9.9730561229999992</c:v>
                </c:pt>
                <c:pt idx="1048">
                  <c:v>9.9672649230000001</c:v>
                </c:pt>
                <c:pt idx="1049">
                  <c:v>9.9611689230000007</c:v>
                </c:pt>
                <c:pt idx="1050">
                  <c:v>9.9556825230000001</c:v>
                </c:pt>
                <c:pt idx="1051">
                  <c:v>9.9505009229999999</c:v>
                </c:pt>
                <c:pt idx="1052">
                  <c:v>9.9462337230000006</c:v>
                </c:pt>
                <c:pt idx="1053">
                  <c:v>9.9428809230000006</c:v>
                </c:pt>
                <c:pt idx="1054">
                  <c:v>9.9398329230000009</c:v>
                </c:pt>
                <c:pt idx="1055">
                  <c:v>9.9367849229999994</c:v>
                </c:pt>
                <c:pt idx="1056">
                  <c:v>9.9334321229999993</c:v>
                </c:pt>
                <c:pt idx="1057">
                  <c:v>9.9297745230000007</c:v>
                </c:pt>
                <c:pt idx="1058">
                  <c:v>9.9245929230000005</c:v>
                </c:pt>
                <c:pt idx="1059">
                  <c:v>9.9197161230000006</c:v>
                </c:pt>
                <c:pt idx="1060">
                  <c:v>9.914229723</c:v>
                </c:pt>
                <c:pt idx="1061">
                  <c:v>9.9090481219999997</c:v>
                </c:pt>
                <c:pt idx="1062">
                  <c:v>9.9044761220000002</c:v>
                </c:pt>
                <c:pt idx="1063">
                  <c:v>9.9002089219999991</c:v>
                </c:pt>
                <c:pt idx="1064">
                  <c:v>9.8959417219999999</c:v>
                </c:pt>
                <c:pt idx="1065">
                  <c:v>9.8919793219999992</c:v>
                </c:pt>
                <c:pt idx="1066">
                  <c:v>9.8877121219999999</c:v>
                </c:pt>
                <c:pt idx="1067">
                  <c:v>9.8834449220000007</c:v>
                </c:pt>
                <c:pt idx="1068">
                  <c:v>9.879482522</c:v>
                </c:pt>
                <c:pt idx="1069">
                  <c:v>9.8749105220000004</c:v>
                </c:pt>
                <c:pt idx="1070">
                  <c:v>9.8700337220000005</c:v>
                </c:pt>
                <c:pt idx="1071">
                  <c:v>9.8654617219999992</c:v>
                </c:pt>
                <c:pt idx="1072">
                  <c:v>9.8605849219999993</c:v>
                </c:pt>
                <c:pt idx="1073">
                  <c:v>9.8560129219999997</c:v>
                </c:pt>
                <c:pt idx="1074">
                  <c:v>9.8514409220000001</c:v>
                </c:pt>
                <c:pt idx="1075">
                  <c:v>9.8471737220000009</c:v>
                </c:pt>
                <c:pt idx="1076">
                  <c:v>9.8422969219999992</c:v>
                </c:pt>
                <c:pt idx="1077">
                  <c:v>9.8380297219999999</c:v>
                </c:pt>
                <c:pt idx="1078">
                  <c:v>9.833152922</c:v>
                </c:pt>
                <c:pt idx="1079">
                  <c:v>9.8285809210000004</c:v>
                </c:pt>
                <c:pt idx="1080">
                  <c:v>9.8240089210000008</c:v>
                </c:pt>
                <c:pt idx="1081">
                  <c:v>9.8194369209999994</c:v>
                </c:pt>
                <c:pt idx="1082">
                  <c:v>9.8145601209999995</c:v>
                </c:pt>
                <c:pt idx="1083">
                  <c:v>9.8099881209999999</c:v>
                </c:pt>
                <c:pt idx="1084">
                  <c:v>9.8054161210000004</c:v>
                </c:pt>
                <c:pt idx="1085">
                  <c:v>9.8008441210000008</c:v>
                </c:pt>
                <c:pt idx="1086">
                  <c:v>9.7962721209999994</c:v>
                </c:pt>
                <c:pt idx="1087">
                  <c:v>9.7920049210000002</c:v>
                </c:pt>
                <c:pt idx="1088">
                  <c:v>9.7874329210000006</c:v>
                </c:pt>
                <c:pt idx="1089">
                  <c:v>9.7831657209999996</c:v>
                </c:pt>
                <c:pt idx="1090">
                  <c:v>9.778593721</c:v>
                </c:pt>
                <c:pt idx="1091">
                  <c:v>9.7743265210000008</c:v>
                </c:pt>
                <c:pt idx="1092">
                  <c:v>9.7700593209999997</c:v>
                </c:pt>
                <c:pt idx="1093">
                  <c:v>9.7654873210000002</c:v>
                </c:pt>
                <c:pt idx="1094">
                  <c:v>9.7612201209999991</c:v>
                </c:pt>
                <c:pt idx="1095">
                  <c:v>9.7569529209999999</c:v>
                </c:pt>
                <c:pt idx="1096">
                  <c:v>9.752076121</c:v>
                </c:pt>
                <c:pt idx="1097">
                  <c:v>9.7478089200000007</c:v>
                </c:pt>
                <c:pt idx="1098">
                  <c:v>9.7432369199999993</c:v>
                </c:pt>
                <c:pt idx="1099">
                  <c:v>9.7389697200000001</c:v>
                </c:pt>
                <c:pt idx="1100">
                  <c:v>9.7343977200000005</c:v>
                </c:pt>
                <c:pt idx="1101">
                  <c:v>9.7298257199999991</c:v>
                </c:pt>
                <c:pt idx="1102">
                  <c:v>9.7258633200000002</c:v>
                </c:pt>
                <c:pt idx="1103">
                  <c:v>9.7215961199999992</c:v>
                </c:pt>
                <c:pt idx="1104">
                  <c:v>9.7170241199999996</c:v>
                </c:pt>
                <c:pt idx="1105">
                  <c:v>9.7127569200000003</c:v>
                </c:pt>
                <c:pt idx="1106">
                  <c:v>9.7084897199999993</c:v>
                </c:pt>
                <c:pt idx="1107">
                  <c:v>9.7039177199999997</c:v>
                </c:pt>
                <c:pt idx="1108">
                  <c:v>9.6990409199999998</c:v>
                </c:pt>
                <c:pt idx="1109">
                  <c:v>9.6938593199999996</c:v>
                </c:pt>
                <c:pt idx="1110">
                  <c:v>9.6889825199999997</c:v>
                </c:pt>
                <c:pt idx="1111">
                  <c:v>9.6844105200000001</c:v>
                </c:pt>
                <c:pt idx="1112">
                  <c:v>9.6792289199999999</c:v>
                </c:pt>
                <c:pt idx="1113">
                  <c:v>9.67435212</c:v>
                </c:pt>
                <c:pt idx="1114">
                  <c:v>9.6694753200000001</c:v>
                </c:pt>
                <c:pt idx="1115">
                  <c:v>9.6645985190000001</c:v>
                </c:pt>
                <c:pt idx="1116">
                  <c:v>9.6597217190000002</c:v>
                </c:pt>
                <c:pt idx="1117">
                  <c:v>9.6548449190000003</c:v>
                </c:pt>
                <c:pt idx="1118">
                  <c:v>9.6496633190000001</c:v>
                </c:pt>
                <c:pt idx="1119">
                  <c:v>9.6444817189999998</c:v>
                </c:pt>
                <c:pt idx="1120">
                  <c:v>9.6386905190000007</c:v>
                </c:pt>
                <c:pt idx="1121">
                  <c:v>9.6328993189999998</c:v>
                </c:pt>
                <c:pt idx="1122">
                  <c:v>9.6274129189999993</c:v>
                </c:pt>
                <c:pt idx="1123">
                  <c:v>9.6219265190000005</c:v>
                </c:pt>
                <c:pt idx="1124">
                  <c:v>9.6158305189999993</c:v>
                </c:pt>
                <c:pt idx="1125">
                  <c:v>9.6103441190000005</c:v>
                </c:pt>
                <c:pt idx="1126">
                  <c:v>9.604857719</c:v>
                </c:pt>
                <c:pt idx="1127">
                  <c:v>9.5996761189999997</c:v>
                </c:pt>
                <c:pt idx="1128">
                  <c:v>9.5941897189999992</c:v>
                </c:pt>
                <c:pt idx="1129">
                  <c:v>9.5890081190000007</c:v>
                </c:pt>
                <c:pt idx="1130">
                  <c:v>9.5832169179999998</c:v>
                </c:pt>
                <c:pt idx="1131">
                  <c:v>9.576816118</c:v>
                </c:pt>
                <c:pt idx="1132">
                  <c:v>9.5698057179999996</c:v>
                </c:pt>
                <c:pt idx="1133">
                  <c:v>9.5627953179999992</c:v>
                </c:pt>
                <c:pt idx="1134">
                  <c:v>9.5557849180000005</c:v>
                </c:pt>
                <c:pt idx="1135">
                  <c:v>9.5487745180000001</c:v>
                </c:pt>
                <c:pt idx="1136">
                  <c:v>9.5417641179999997</c:v>
                </c:pt>
                <c:pt idx="1137">
                  <c:v>9.5347537179999993</c:v>
                </c:pt>
                <c:pt idx="1138">
                  <c:v>9.5280481179999992</c:v>
                </c:pt>
                <c:pt idx="1139">
                  <c:v>9.5213425180000009</c:v>
                </c:pt>
                <c:pt idx="1140">
                  <c:v>9.5149417179999993</c:v>
                </c:pt>
                <c:pt idx="1141">
                  <c:v>9.5082361179999992</c:v>
                </c:pt>
                <c:pt idx="1142">
                  <c:v>9.5018353169999994</c:v>
                </c:pt>
                <c:pt idx="1143">
                  <c:v>9.495739317</c:v>
                </c:pt>
                <c:pt idx="1144">
                  <c:v>9.4890337169999999</c:v>
                </c:pt>
                <c:pt idx="1145">
                  <c:v>9.4826329170000001</c:v>
                </c:pt>
                <c:pt idx="1146">
                  <c:v>9.475927317</c:v>
                </c:pt>
                <c:pt idx="1147">
                  <c:v>9.4689169169999996</c:v>
                </c:pt>
                <c:pt idx="1148">
                  <c:v>9.4619065169999992</c:v>
                </c:pt>
                <c:pt idx="1149">
                  <c:v>9.4548961170000005</c:v>
                </c:pt>
                <c:pt idx="1150">
                  <c:v>9.4475809169999998</c:v>
                </c:pt>
                <c:pt idx="1151">
                  <c:v>9.4405705169999994</c:v>
                </c:pt>
                <c:pt idx="1152">
                  <c:v>9.4338649169999993</c:v>
                </c:pt>
                <c:pt idx="1153">
                  <c:v>9.4265497170000003</c:v>
                </c:pt>
                <c:pt idx="1154">
                  <c:v>9.4195393159999998</c:v>
                </c:pt>
                <c:pt idx="1155">
                  <c:v>9.4128337159999997</c:v>
                </c:pt>
                <c:pt idx="1156">
                  <c:v>9.4061281159999997</c:v>
                </c:pt>
                <c:pt idx="1157">
                  <c:v>9.3991177159999992</c:v>
                </c:pt>
                <c:pt idx="1158">
                  <c:v>9.3924121159999991</c:v>
                </c:pt>
                <c:pt idx="1159">
                  <c:v>9.3857065160000008</c:v>
                </c:pt>
                <c:pt idx="1160">
                  <c:v>9.3783913160000001</c:v>
                </c:pt>
                <c:pt idx="1161">
                  <c:v>9.3710761159999993</c:v>
                </c:pt>
                <c:pt idx="1162">
                  <c:v>9.3640657160000007</c:v>
                </c:pt>
                <c:pt idx="1163">
                  <c:v>9.356750516</c:v>
                </c:pt>
                <c:pt idx="1164">
                  <c:v>9.3497401159999995</c:v>
                </c:pt>
                <c:pt idx="1165">
                  <c:v>9.3424249150000005</c:v>
                </c:pt>
                <c:pt idx="1166">
                  <c:v>9.3345001150000009</c:v>
                </c:pt>
                <c:pt idx="1167">
                  <c:v>9.3265753149999995</c:v>
                </c:pt>
                <c:pt idx="1168">
                  <c:v>9.3189553150000002</c:v>
                </c:pt>
                <c:pt idx="1169">
                  <c:v>9.3110305150000006</c:v>
                </c:pt>
                <c:pt idx="1170">
                  <c:v>9.3031057149999992</c:v>
                </c:pt>
                <c:pt idx="1171">
                  <c:v>9.2951809149999995</c:v>
                </c:pt>
                <c:pt idx="1172">
                  <c:v>9.2869513149999996</c:v>
                </c:pt>
                <c:pt idx="1173">
                  <c:v>9.279026515</c:v>
                </c:pt>
                <c:pt idx="1174">
                  <c:v>9.270796915</c:v>
                </c:pt>
                <c:pt idx="1175">
                  <c:v>9.2631769140000007</c:v>
                </c:pt>
                <c:pt idx="1176">
                  <c:v>9.2555569139999996</c:v>
                </c:pt>
                <c:pt idx="1177">
                  <c:v>9.2479369140000003</c:v>
                </c:pt>
                <c:pt idx="1178">
                  <c:v>9.2403169139999992</c:v>
                </c:pt>
                <c:pt idx="1179">
                  <c:v>9.2330017140000002</c:v>
                </c:pt>
                <c:pt idx="1180">
                  <c:v>9.2256865139999995</c:v>
                </c:pt>
                <c:pt idx="1181">
                  <c:v>9.2180665140000002</c:v>
                </c:pt>
                <c:pt idx="1182">
                  <c:v>9.2107513139999995</c:v>
                </c:pt>
                <c:pt idx="1183">
                  <c:v>9.2037409140000008</c:v>
                </c:pt>
                <c:pt idx="1184">
                  <c:v>9.1967305140000004</c:v>
                </c:pt>
                <c:pt idx="1185">
                  <c:v>9.1894153139999997</c:v>
                </c:pt>
                <c:pt idx="1186">
                  <c:v>9.1824049129999992</c:v>
                </c:pt>
                <c:pt idx="1187">
                  <c:v>9.1753945130000005</c:v>
                </c:pt>
                <c:pt idx="1188">
                  <c:v>9.1683841130000001</c:v>
                </c:pt>
                <c:pt idx="1189">
                  <c:v>9.1613737129999997</c:v>
                </c:pt>
                <c:pt idx="1190">
                  <c:v>9.1540585130000007</c:v>
                </c:pt>
                <c:pt idx="1191">
                  <c:v>9.1470481130000003</c:v>
                </c:pt>
                <c:pt idx="1192">
                  <c:v>9.1394281129999992</c:v>
                </c:pt>
                <c:pt idx="1193">
                  <c:v>9.1318081129999999</c:v>
                </c:pt>
                <c:pt idx="1194">
                  <c:v>9.1251025129999999</c:v>
                </c:pt>
                <c:pt idx="1195">
                  <c:v>9.1177873129999991</c:v>
                </c:pt>
                <c:pt idx="1196">
                  <c:v>9.1104721130000001</c:v>
                </c:pt>
                <c:pt idx="1197">
                  <c:v>9.1031569129999994</c:v>
                </c:pt>
                <c:pt idx="1198">
                  <c:v>9.0961465120000007</c:v>
                </c:pt>
                <c:pt idx="1199">
                  <c:v>9.0891361120000003</c:v>
                </c:pt>
                <c:pt idx="1200">
                  <c:v>9.0821257119999999</c:v>
                </c:pt>
                <c:pt idx="1201">
                  <c:v>9.0748105120000009</c:v>
                </c:pt>
                <c:pt idx="1202">
                  <c:v>9.0674953120000001</c:v>
                </c:pt>
                <c:pt idx="1203">
                  <c:v>9.0601801119999994</c:v>
                </c:pt>
                <c:pt idx="1204">
                  <c:v>9.0528649120000004</c:v>
                </c:pt>
                <c:pt idx="1205">
                  <c:v>9.0449401120000008</c:v>
                </c:pt>
                <c:pt idx="1206">
                  <c:v>9.0376249120000001</c:v>
                </c:pt>
                <c:pt idx="1207">
                  <c:v>9.0303097119999993</c:v>
                </c:pt>
                <c:pt idx="1208">
                  <c:v>9.022689712</c:v>
                </c:pt>
                <c:pt idx="1209">
                  <c:v>9.0150697110000007</c:v>
                </c:pt>
                <c:pt idx="1210">
                  <c:v>9.0074497109999996</c:v>
                </c:pt>
                <c:pt idx="1211">
                  <c:v>9.0001345110000006</c:v>
                </c:pt>
                <c:pt idx="1212">
                  <c:v>8.9928193109999999</c:v>
                </c:pt>
                <c:pt idx="1213">
                  <c:v>8.9848945110000003</c:v>
                </c:pt>
                <c:pt idx="1214">
                  <c:v>8.9775793109999995</c:v>
                </c:pt>
                <c:pt idx="1215">
                  <c:v>8.9699593110000002</c:v>
                </c:pt>
                <c:pt idx="1216">
                  <c:v>8.9623393109999991</c:v>
                </c:pt>
                <c:pt idx="1217">
                  <c:v>8.9550241110000002</c:v>
                </c:pt>
                <c:pt idx="1218">
                  <c:v>8.9474041110000009</c:v>
                </c:pt>
                <c:pt idx="1219">
                  <c:v>8.9400889100000001</c:v>
                </c:pt>
                <c:pt idx="1220">
                  <c:v>8.9324689100000008</c:v>
                </c:pt>
                <c:pt idx="1221">
                  <c:v>8.9245441099999994</c:v>
                </c:pt>
                <c:pt idx="1222">
                  <c:v>8.9169241100000001</c:v>
                </c:pt>
                <c:pt idx="1223">
                  <c:v>8.9093041100000008</c:v>
                </c:pt>
                <c:pt idx="1224">
                  <c:v>8.90198891</c:v>
                </c:pt>
                <c:pt idx="1225">
                  <c:v>8.8943689100000007</c:v>
                </c:pt>
                <c:pt idx="1226">
                  <c:v>8.88705371</c:v>
                </c:pt>
                <c:pt idx="1227">
                  <c:v>8.8800433099999996</c:v>
                </c:pt>
                <c:pt idx="1228">
                  <c:v>8.8730329099999992</c:v>
                </c:pt>
                <c:pt idx="1229">
                  <c:v>8.8657177100000002</c:v>
                </c:pt>
                <c:pt idx="1230">
                  <c:v>8.8584025089999994</c:v>
                </c:pt>
                <c:pt idx="1231">
                  <c:v>8.8513921090000007</c:v>
                </c:pt>
                <c:pt idx="1232">
                  <c:v>8.8437721089999997</c:v>
                </c:pt>
                <c:pt idx="1233">
                  <c:v>8.8367617089999992</c:v>
                </c:pt>
                <c:pt idx="1234">
                  <c:v>8.8294465090000003</c:v>
                </c:pt>
                <c:pt idx="1235">
                  <c:v>8.8218265089999992</c:v>
                </c:pt>
                <c:pt idx="1236">
                  <c:v>8.8145113090000002</c:v>
                </c:pt>
                <c:pt idx="1237">
                  <c:v>8.8071961089999995</c:v>
                </c:pt>
                <c:pt idx="1238">
                  <c:v>8.7995761090000002</c:v>
                </c:pt>
                <c:pt idx="1239">
                  <c:v>8.7922609089999995</c:v>
                </c:pt>
                <c:pt idx="1240">
                  <c:v>8.7846409090000002</c:v>
                </c:pt>
                <c:pt idx="1241">
                  <c:v>8.7773257079999993</c:v>
                </c:pt>
                <c:pt idx="1242">
                  <c:v>8.7694009079999997</c:v>
                </c:pt>
                <c:pt idx="1243">
                  <c:v>8.7620857080000007</c:v>
                </c:pt>
                <c:pt idx="1244">
                  <c:v>8.7544657079999997</c:v>
                </c:pt>
                <c:pt idx="1245">
                  <c:v>8.7474553079999993</c:v>
                </c:pt>
                <c:pt idx="1246">
                  <c:v>8.739835308</c:v>
                </c:pt>
                <c:pt idx="1247">
                  <c:v>8.7322153080000007</c:v>
                </c:pt>
                <c:pt idx="1248">
                  <c:v>8.7249001079999999</c:v>
                </c:pt>
                <c:pt idx="1249">
                  <c:v>8.7169753080000003</c:v>
                </c:pt>
                <c:pt idx="1250">
                  <c:v>8.7096601079999996</c:v>
                </c:pt>
                <c:pt idx="1251">
                  <c:v>8.7020401080000003</c:v>
                </c:pt>
                <c:pt idx="1252">
                  <c:v>8.6947249069999994</c:v>
                </c:pt>
                <c:pt idx="1253">
                  <c:v>8.6874097070000005</c:v>
                </c:pt>
                <c:pt idx="1254">
                  <c:v>8.6800945069999997</c:v>
                </c:pt>
                <c:pt idx="1255">
                  <c:v>8.6730841069999993</c:v>
                </c:pt>
                <c:pt idx="1256">
                  <c:v>8.665464107</c:v>
                </c:pt>
                <c:pt idx="1257">
                  <c:v>8.6584537069999996</c:v>
                </c:pt>
                <c:pt idx="1258">
                  <c:v>8.6511385070000006</c:v>
                </c:pt>
                <c:pt idx="1259">
                  <c:v>8.6435185069999996</c:v>
                </c:pt>
                <c:pt idx="1260">
                  <c:v>8.6362033070000006</c:v>
                </c:pt>
                <c:pt idx="1261">
                  <c:v>8.6282785069999992</c:v>
                </c:pt>
                <c:pt idx="1262">
                  <c:v>8.6209633070000002</c:v>
                </c:pt>
                <c:pt idx="1263">
                  <c:v>8.6133433060000009</c:v>
                </c:pt>
                <c:pt idx="1264">
                  <c:v>8.6054185059999995</c:v>
                </c:pt>
                <c:pt idx="1265">
                  <c:v>8.5977985060000002</c:v>
                </c:pt>
                <c:pt idx="1266">
                  <c:v>8.5901785060000009</c:v>
                </c:pt>
                <c:pt idx="1267">
                  <c:v>8.5822537059999995</c:v>
                </c:pt>
                <c:pt idx="1268">
                  <c:v>8.5743289059999999</c:v>
                </c:pt>
                <c:pt idx="1269">
                  <c:v>8.5667089060000006</c:v>
                </c:pt>
                <c:pt idx="1270">
                  <c:v>8.5587841059999992</c:v>
                </c:pt>
                <c:pt idx="1271">
                  <c:v>8.5511641059999999</c:v>
                </c:pt>
                <c:pt idx="1272">
                  <c:v>8.5438489059999991</c:v>
                </c:pt>
                <c:pt idx="1273">
                  <c:v>8.5359241049999994</c:v>
                </c:pt>
                <c:pt idx="1274">
                  <c:v>8.5289137050000008</c:v>
                </c:pt>
                <c:pt idx="1275">
                  <c:v>8.521598505</c:v>
                </c:pt>
                <c:pt idx="1276">
                  <c:v>8.5139785050000008</c:v>
                </c:pt>
                <c:pt idx="1277">
                  <c:v>8.506663305</c:v>
                </c:pt>
                <c:pt idx="1278">
                  <c:v>8.4996529049999996</c:v>
                </c:pt>
                <c:pt idx="1279">
                  <c:v>8.4923377050000006</c:v>
                </c:pt>
                <c:pt idx="1280">
                  <c:v>8.4850225049999999</c:v>
                </c:pt>
                <c:pt idx="1281">
                  <c:v>8.4777073049999991</c:v>
                </c:pt>
                <c:pt idx="1282">
                  <c:v>8.4703921050000002</c:v>
                </c:pt>
                <c:pt idx="1283">
                  <c:v>8.4630769049999994</c:v>
                </c:pt>
                <c:pt idx="1284">
                  <c:v>8.4557617050000005</c:v>
                </c:pt>
                <c:pt idx="1285">
                  <c:v>8.448751304</c:v>
                </c:pt>
                <c:pt idx="1286">
                  <c:v>8.4414361039999992</c:v>
                </c:pt>
                <c:pt idx="1287">
                  <c:v>8.4341209040000003</c:v>
                </c:pt>
                <c:pt idx="1288">
                  <c:v>8.4268057039999995</c:v>
                </c:pt>
                <c:pt idx="1289">
                  <c:v>8.4197953040000009</c:v>
                </c:pt>
                <c:pt idx="1290">
                  <c:v>8.4127849040000005</c:v>
                </c:pt>
                <c:pt idx="1291">
                  <c:v>8.4054697039999997</c:v>
                </c:pt>
                <c:pt idx="1292">
                  <c:v>8.3981545040000007</c:v>
                </c:pt>
                <c:pt idx="1293">
                  <c:v>8.3911441040000003</c:v>
                </c:pt>
                <c:pt idx="1294">
                  <c:v>8.3838289039999996</c:v>
                </c:pt>
                <c:pt idx="1295">
                  <c:v>8.3768185039999992</c:v>
                </c:pt>
                <c:pt idx="1296">
                  <c:v>8.3691985029999998</c:v>
                </c:pt>
                <c:pt idx="1297">
                  <c:v>8.3606641029999995</c:v>
                </c:pt>
                <c:pt idx="1298">
                  <c:v>8.3506057029999994</c:v>
                </c:pt>
                <c:pt idx="1299">
                  <c:v>8.3402425030000007</c:v>
                </c:pt>
                <c:pt idx="1300">
                  <c:v>8.3292697029999996</c:v>
                </c:pt>
                <c:pt idx="1301">
                  <c:v>8.3176873029999996</c:v>
                </c:pt>
                <c:pt idx="1302">
                  <c:v>8.3058001029999993</c:v>
                </c:pt>
                <c:pt idx="1303">
                  <c:v>8.2942177029999993</c:v>
                </c:pt>
                <c:pt idx="1304">
                  <c:v>8.2829401019999995</c:v>
                </c:pt>
                <c:pt idx="1305">
                  <c:v>8.2716625019999999</c:v>
                </c:pt>
                <c:pt idx="1306">
                  <c:v>8.2606897020000005</c:v>
                </c:pt>
                <c:pt idx="1307">
                  <c:v>8.2488025020000002</c:v>
                </c:pt>
                <c:pt idx="1308">
                  <c:v>8.2378297020000009</c:v>
                </c:pt>
                <c:pt idx="1309">
                  <c:v>8.2265521019999994</c:v>
                </c:pt>
                <c:pt idx="1310">
                  <c:v>8.2152745019999998</c:v>
                </c:pt>
                <c:pt idx="1311">
                  <c:v>8.2030825010000008</c:v>
                </c:pt>
                <c:pt idx="1312">
                  <c:v>8.1911953010000005</c:v>
                </c:pt>
                <c:pt idx="1313">
                  <c:v>8.1793081010000002</c:v>
                </c:pt>
                <c:pt idx="1314">
                  <c:v>8.1665065010000006</c:v>
                </c:pt>
                <c:pt idx="1315">
                  <c:v>8.1549241010000006</c:v>
                </c:pt>
                <c:pt idx="1316">
                  <c:v>8.1424273009999997</c:v>
                </c:pt>
                <c:pt idx="1317">
                  <c:v>8.1293208999999997</c:v>
                </c:pt>
                <c:pt idx="1318">
                  <c:v>8.1171289000000009</c:v>
                </c:pt>
                <c:pt idx="1319">
                  <c:v>8.1049369000000002</c:v>
                </c:pt>
                <c:pt idx="1320">
                  <c:v>8.0927448999999996</c:v>
                </c:pt>
                <c:pt idx="1321">
                  <c:v>8.0805529000000007</c:v>
                </c:pt>
                <c:pt idx="1322">
                  <c:v>8.0683609000000001</c:v>
                </c:pt>
                <c:pt idx="1323">
                  <c:v>8.0558641000000009</c:v>
                </c:pt>
                <c:pt idx="1324">
                  <c:v>8.0436720990000001</c:v>
                </c:pt>
                <c:pt idx="1325">
                  <c:v>8.0311752989999992</c:v>
                </c:pt>
                <c:pt idx="1326">
                  <c:v>8.0189832990000003</c:v>
                </c:pt>
                <c:pt idx="1327">
                  <c:v>8.0067912989999996</c:v>
                </c:pt>
                <c:pt idx="1328">
                  <c:v>7.9939896990000001</c:v>
                </c:pt>
                <c:pt idx="1329">
                  <c:v>7.9821024989999998</c:v>
                </c:pt>
                <c:pt idx="1330">
                  <c:v>7.9693008980000002</c:v>
                </c:pt>
                <c:pt idx="1331">
                  <c:v>7.9571088980000004</c:v>
                </c:pt>
                <c:pt idx="1332">
                  <c:v>7.9452216980000001</c:v>
                </c:pt>
                <c:pt idx="1333">
                  <c:v>7.9336392980000001</c:v>
                </c:pt>
                <c:pt idx="1334">
                  <c:v>7.9226664979999999</c:v>
                </c:pt>
                <c:pt idx="1335">
                  <c:v>7.9110840979999999</c:v>
                </c:pt>
                <c:pt idx="1336">
                  <c:v>7.8998064980000002</c:v>
                </c:pt>
                <c:pt idx="1337">
                  <c:v>7.8882240970000002</c:v>
                </c:pt>
                <c:pt idx="1338">
                  <c:v>7.8766416970000002</c:v>
                </c:pt>
                <c:pt idx="1339">
                  <c:v>7.8647544969999998</c:v>
                </c:pt>
                <c:pt idx="1340">
                  <c:v>7.8534768970000002</c:v>
                </c:pt>
                <c:pt idx="1341">
                  <c:v>7.8418944970000002</c:v>
                </c:pt>
                <c:pt idx="1342">
                  <c:v>7.8303120970000002</c:v>
                </c:pt>
                <c:pt idx="1343">
                  <c:v>7.8187296970000002</c:v>
                </c:pt>
                <c:pt idx="1344">
                  <c:v>7.8068424959999998</c:v>
                </c:pt>
                <c:pt idx="1345">
                  <c:v>7.7952600959999998</c:v>
                </c:pt>
                <c:pt idx="1346">
                  <c:v>7.7839824960000001</c:v>
                </c:pt>
                <c:pt idx="1347">
                  <c:v>7.7724000960000001</c:v>
                </c:pt>
                <c:pt idx="1348">
                  <c:v>7.7614272959999999</c:v>
                </c:pt>
                <c:pt idx="1349">
                  <c:v>7.7498448959999999</c:v>
                </c:pt>
                <c:pt idx="1350">
                  <c:v>7.7382624959999999</c:v>
                </c:pt>
                <c:pt idx="1351">
                  <c:v>7.7269848950000002</c:v>
                </c:pt>
                <c:pt idx="1352">
                  <c:v>7.7154024950000002</c:v>
                </c:pt>
                <c:pt idx="1353">
                  <c:v>7.7038200950000002</c:v>
                </c:pt>
                <c:pt idx="1354">
                  <c:v>7.6922376950000002</c:v>
                </c:pt>
                <c:pt idx="1355">
                  <c:v>7.6809600949999997</c:v>
                </c:pt>
                <c:pt idx="1356">
                  <c:v>7.6693776949999997</c:v>
                </c:pt>
                <c:pt idx="1357">
                  <c:v>7.658100095</c:v>
                </c:pt>
                <c:pt idx="1358">
                  <c:v>7.6462128939999996</c:v>
                </c:pt>
                <c:pt idx="1359">
                  <c:v>7.6346304939999996</c:v>
                </c:pt>
                <c:pt idx="1360">
                  <c:v>7.6236576940000003</c:v>
                </c:pt>
                <c:pt idx="1361">
                  <c:v>7.612684894</c:v>
                </c:pt>
                <c:pt idx="1362">
                  <c:v>7.6017120939999998</c:v>
                </c:pt>
                <c:pt idx="1363">
                  <c:v>7.5904344940000001</c:v>
                </c:pt>
                <c:pt idx="1364">
                  <c:v>7.5791568939999996</c:v>
                </c:pt>
                <c:pt idx="1365">
                  <c:v>7.5678792939999999</c:v>
                </c:pt>
                <c:pt idx="1366">
                  <c:v>7.5562968929999998</c:v>
                </c:pt>
                <c:pt idx="1367">
                  <c:v>7.5444096930000004</c:v>
                </c:pt>
                <c:pt idx="1368">
                  <c:v>7.5328272930000004</c:v>
                </c:pt>
                <c:pt idx="1369">
                  <c:v>7.5209400930000001</c:v>
                </c:pt>
                <c:pt idx="1370">
                  <c:v>7.5087480930000003</c:v>
                </c:pt>
                <c:pt idx="1371">
                  <c:v>7.4971656930000004</c:v>
                </c:pt>
                <c:pt idx="1372">
                  <c:v>7.4855832930000004</c:v>
                </c:pt>
                <c:pt idx="1373">
                  <c:v>7.473696092</c:v>
                </c:pt>
                <c:pt idx="1374">
                  <c:v>7.4618088919999996</c:v>
                </c:pt>
                <c:pt idx="1375">
                  <c:v>7.4499216920000002</c:v>
                </c:pt>
                <c:pt idx="1376">
                  <c:v>7.4380344919999999</c:v>
                </c:pt>
                <c:pt idx="1377">
                  <c:v>7.4261472919999996</c:v>
                </c:pt>
                <c:pt idx="1378">
                  <c:v>7.4139552919999998</c:v>
                </c:pt>
                <c:pt idx="1379">
                  <c:v>7.401763291</c:v>
                </c:pt>
                <c:pt idx="1380">
                  <c:v>7.3895712910000002</c:v>
                </c:pt>
                <c:pt idx="1381">
                  <c:v>7.3776840909999999</c:v>
                </c:pt>
                <c:pt idx="1382">
                  <c:v>7.3654920910000001</c:v>
                </c:pt>
                <c:pt idx="1383">
                  <c:v>7.3533000910000004</c:v>
                </c:pt>
                <c:pt idx="1384">
                  <c:v>7.3408032910000003</c:v>
                </c:pt>
                <c:pt idx="1385">
                  <c:v>7.3292208910000003</c:v>
                </c:pt>
                <c:pt idx="1386">
                  <c:v>7.3173336899999999</c:v>
                </c:pt>
                <c:pt idx="1387">
                  <c:v>7.3057512899999999</c:v>
                </c:pt>
                <c:pt idx="1388">
                  <c:v>7.2938640899999996</c:v>
                </c:pt>
                <c:pt idx="1389">
                  <c:v>7.2825864899999999</c:v>
                </c:pt>
                <c:pt idx="1390">
                  <c:v>7.2710040899999999</c:v>
                </c:pt>
                <c:pt idx="1391">
                  <c:v>7.2597264900000003</c:v>
                </c:pt>
                <c:pt idx="1392">
                  <c:v>7.2481440900000003</c:v>
                </c:pt>
                <c:pt idx="1393">
                  <c:v>7.2368664889999996</c:v>
                </c:pt>
                <c:pt idx="1394">
                  <c:v>7.225588889</c:v>
                </c:pt>
                <c:pt idx="1395">
                  <c:v>7.2143112890000003</c:v>
                </c:pt>
                <c:pt idx="1396">
                  <c:v>7.2030336889999997</c:v>
                </c:pt>
                <c:pt idx="1397">
                  <c:v>7.1917560890000001</c:v>
                </c:pt>
                <c:pt idx="1398">
                  <c:v>7.1795640890000003</c:v>
                </c:pt>
                <c:pt idx="1399">
                  <c:v>7.1679816890000003</c:v>
                </c:pt>
                <c:pt idx="1400">
                  <c:v>7.1563992880000002</c:v>
                </c:pt>
                <c:pt idx="1401">
                  <c:v>7.1442072879999996</c:v>
                </c:pt>
                <c:pt idx="1402">
                  <c:v>7.1320152879999998</c:v>
                </c:pt>
                <c:pt idx="1403">
                  <c:v>7.1201280880000004</c:v>
                </c:pt>
                <c:pt idx="1404">
                  <c:v>7.1082408880000001</c:v>
                </c:pt>
                <c:pt idx="1405">
                  <c:v>7.0966584880000001</c:v>
                </c:pt>
                <c:pt idx="1406">
                  <c:v>7.0850760880000001</c:v>
                </c:pt>
                <c:pt idx="1407">
                  <c:v>7.0731888869999997</c:v>
                </c:pt>
                <c:pt idx="1408">
                  <c:v>7.0613016870000003</c:v>
                </c:pt>
                <c:pt idx="1409">
                  <c:v>7.0500240869999997</c:v>
                </c:pt>
                <c:pt idx="1410">
                  <c:v>7.0375272869999996</c:v>
                </c:pt>
                <c:pt idx="1411">
                  <c:v>7.0265544870000003</c:v>
                </c:pt>
                <c:pt idx="1412">
                  <c:v>7.0149720870000003</c:v>
                </c:pt>
                <c:pt idx="1413">
                  <c:v>7.0027800869999997</c:v>
                </c:pt>
                <c:pt idx="1414">
                  <c:v>6.9911976859999996</c:v>
                </c:pt>
                <c:pt idx="1415">
                  <c:v>6.9793104860000001</c:v>
                </c:pt>
                <c:pt idx="1416">
                  <c:v>6.9674232859999998</c:v>
                </c:pt>
                <c:pt idx="1417">
                  <c:v>6.9555360860000004</c:v>
                </c:pt>
                <c:pt idx="1418">
                  <c:v>6.9436488860000001</c:v>
                </c:pt>
                <c:pt idx="1419">
                  <c:v>6.9317616859999998</c:v>
                </c:pt>
                <c:pt idx="1420">
                  <c:v>6.9198744860000003</c:v>
                </c:pt>
                <c:pt idx="1421">
                  <c:v>6.9079872849999999</c:v>
                </c:pt>
                <c:pt idx="1422">
                  <c:v>6.8957952850000002</c:v>
                </c:pt>
                <c:pt idx="1423">
                  <c:v>6.8839080849999998</c:v>
                </c:pt>
                <c:pt idx="1424">
                  <c:v>6.8714112849999998</c:v>
                </c:pt>
                <c:pt idx="1425">
                  <c:v>6.8598288849999998</c:v>
                </c:pt>
                <c:pt idx="1426">
                  <c:v>6.8482464849999998</c:v>
                </c:pt>
                <c:pt idx="1427">
                  <c:v>6.8363592840000003</c:v>
                </c:pt>
                <c:pt idx="1428">
                  <c:v>6.8241672839999996</c:v>
                </c:pt>
                <c:pt idx="1429">
                  <c:v>6.8119752839999999</c:v>
                </c:pt>
                <c:pt idx="1430">
                  <c:v>6.8003928839999999</c:v>
                </c:pt>
                <c:pt idx="1431">
                  <c:v>6.7885056840000004</c:v>
                </c:pt>
                <c:pt idx="1432">
                  <c:v>6.7763136839999998</c:v>
                </c:pt>
                <c:pt idx="1433">
                  <c:v>6.7644264840000004</c:v>
                </c:pt>
                <c:pt idx="1434">
                  <c:v>6.7525392829999999</c:v>
                </c:pt>
                <c:pt idx="1435">
                  <c:v>6.7406520829999996</c:v>
                </c:pt>
                <c:pt idx="1436">
                  <c:v>6.729374483</c:v>
                </c:pt>
                <c:pt idx="1437">
                  <c:v>6.717792083</c:v>
                </c:pt>
                <c:pt idx="1438">
                  <c:v>6.7065144830000003</c:v>
                </c:pt>
                <c:pt idx="1439">
                  <c:v>6.6955416830000001</c:v>
                </c:pt>
                <c:pt idx="1440">
                  <c:v>6.6836544829999998</c:v>
                </c:pt>
                <c:pt idx="1441">
                  <c:v>6.672376882</c:v>
                </c:pt>
                <c:pt idx="1442">
                  <c:v>6.6614040819999998</c:v>
                </c:pt>
                <c:pt idx="1443">
                  <c:v>6.6501264820000001</c:v>
                </c:pt>
                <c:pt idx="1444">
                  <c:v>6.6394584820000002</c:v>
                </c:pt>
                <c:pt idx="1445">
                  <c:v>6.628485682</c:v>
                </c:pt>
                <c:pt idx="1446">
                  <c:v>6.6175128819999998</c:v>
                </c:pt>
                <c:pt idx="1447">
                  <c:v>6.6062352820000001</c:v>
                </c:pt>
                <c:pt idx="1448">
                  <c:v>6.5949576820000004</c:v>
                </c:pt>
                <c:pt idx="1449">
                  <c:v>6.5833752810000004</c:v>
                </c:pt>
                <c:pt idx="1450">
                  <c:v>6.5717928810000004</c:v>
                </c:pt>
                <c:pt idx="1451">
                  <c:v>6.5602104810000004</c:v>
                </c:pt>
                <c:pt idx="1452">
                  <c:v>6.5477136810000003</c:v>
                </c:pt>
                <c:pt idx="1453">
                  <c:v>6.5367408810000001</c:v>
                </c:pt>
                <c:pt idx="1454">
                  <c:v>6.5245488810000003</c:v>
                </c:pt>
                <c:pt idx="1455">
                  <c:v>6.5129664800000002</c:v>
                </c:pt>
                <c:pt idx="1456">
                  <c:v>6.5010792799999999</c:v>
                </c:pt>
                <c:pt idx="1457">
                  <c:v>6.4891920799999996</c:v>
                </c:pt>
                <c:pt idx="1458">
                  <c:v>6.4770000799999998</c:v>
                </c:pt>
                <c:pt idx="1459">
                  <c:v>6.4651128800000004</c:v>
                </c:pt>
                <c:pt idx="1460">
                  <c:v>6.4535304800000004</c:v>
                </c:pt>
                <c:pt idx="1461">
                  <c:v>6.4416432800000001</c:v>
                </c:pt>
                <c:pt idx="1462">
                  <c:v>6.4303656790000003</c:v>
                </c:pt>
                <c:pt idx="1463">
                  <c:v>6.4187832790000003</c:v>
                </c:pt>
                <c:pt idx="1464">
                  <c:v>6.4075056789999998</c:v>
                </c:pt>
                <c:pt idx="1465">
                  <c:v>6.395313679</c:v>
                </c:pt>
                <c:pt idx="1466">
                  <c:v>6.3849504789999996</c:v>
                </c:pt>
                <c:pt idx="1467">
                  <c:v>6.3733680789999996</c:v>
                </c:pt>
                <c:pt idx="1468">
                  <c:v>6.3620904789999999</c:v>
                </c:pt>
                <c:pt idx="1469">
                  <c:v>6.3511176779999996</c:v>
                </c:pt>
                <c:pt idx="1470">
                  <c:v>6.3398400779999999</c:v>
                </c:pt>
                <c:pt idx="1471">
                  <c:v>6.3285624780000003</c:v>
                </c:pt>
                <c:pt idx="1472">
                  <c:v>6.3172848779999997</c:v>
                </c:pt>
                <c:pt idx="1473">
                  <c:v>6.3063120780000004</c:v>
                </c:pt>
                <c:pt idx="1474">
                  <c:v>6.2950344779999998</c:v>
                </c:pt>
                <c:pt idx="1475">
                  <c:v>6.2840616779999996</c:v>
                </c:pt>
                <c:pt idx="1476">
                  <c:v>6.2727840779999999</c:v>
                </c:pt>
                <c:pt idx="1477">
                  <c:v>6.2618112769999996</c:v>
                </c:pt>
                <c:pt idx="1478">
                  <c:v>6.250533677</c:v>
                </c:pt>
                <c:pt idx="1479">
                  <c:v>6.2386464769999996</c:v>
                </c:pt>
                <c:pt idx="1480">
                  <c:v>6.227368877</c:v>
                </c:pt>
                <c:pt idx="1481">
                  <c:v>6.2160912770000003</c:v>
                </c:pt>
                <c:pt idx="1482">
                  <c:v>6.2051184770000001</c:v>
                </c:pt>
                <c:pt idx="1483">
                  <c:v>6.1941456769999998</c:v>
                </c:pt>
                <c:pt idx="1484">
                  <c:v>6.1828680760000001</c:v>
                </c:pt>
                <c:pt idx="1485">
                  <c:v>6.1718952759999999</c:v>
                </c:pt>
                <c:pt idx="1486">
                  <c:v>6.1606176760000002</c:v>
                </c:pt>
                <c:pt idx="1487">
                  <c:v>6.1490352760000002</c:v>
                </c:pt>
                <c:pt idx="1488">
                  <c:v>6.1377576759999997</c:v>
                </c:pt>
                <c:pt idx="1489">
                  <c:v>6.126480076</c:v>
                </c:pt>
                <c:pt idx="1490">
                  <c:v>6.114897676</c:v>
                </c:pt>
                <c:pt idx="1491">
                  <c:v>6.1033152749999999</c:v>
                </c:pt>
                <c:pt idx="1492">
                  <c:v>6.0917328749999999</c:v>
                </c:pt>
                <c:pt idx="1493">
                  <c:v>6.0801504749999999</c:v>
                </c:pt>
                <c:pt idx="1494">
                  <c:v>6.0679584750000002</c:v>
                </c:pt>
                <c:pt idx="1495">
                  <c:v>6.0563760750000002</c:v>
                </c:pt>
                <c:pt idx="1496">
                  <c:v>6.0450984749999996</c:v>
                </c:pt>
                <c:pt idx="1497">
                  <c:v>6.0341256750000003</c:v>
                </c:pt>
                <c:pt idx="1498">
                  <c:v>6.0225432740000002</c:v>
                </c:pt>
                <c:pt idx="1499">
                  <c:v>6.0112656739999997</c:v>
                </c:pt>
                <c:pt idx="1500">
                  <c:v>5.9996832739999997</c:v>
                </c:pt>
                <c:pt idx="1501">
                  <c:v>5.9877960740000002</c:v>
                </c:pt>
                <c:pt idx="1502">
                  <c:v>5.9759088739999999</c:v>
                </c:pt>
                <c:pt idx="1503">
                  <c:v>5.9637168740000002</c:v>
                </c:pt>
                <c:pt idx="1504">
                  <c:v>5.9515248740000004</c:v>
                </c:pt>
                <c:pt idx="1505">
                  <c:v>5.939637673</c:v>
                </c:pt>
                <c:pt idx="1506">
                  <c:v>5.9271408729999999</c:v>
                </c:pt>
                <c:pt idx="1507">
                  <c:v>5.9146440729999998</c:v>
                </c:pt>
                <c:pt idx="1508">
                  <c:v>5.9018424730000003</c:v>
                </c:pt>
                <c:pt idx="1509">
                  <c:v>5.8893456730000002</c:v>
                </c:pt>
                <c:pt idx="1510">
                  <c:v>5.8774584729999999</c:v>
                </c:pt>
                <c:pt idx="1511">
                  <c:v>5.8658760719999998</c:v>
                </c:pt>
                <c:pt idx="1512">
                  <c:v>5.8536840720000001</c:v>
                </c:pt>
                <c:pt idx="1513">
                  <c:v>5.8421016720000001</c:v>
                </c:pt>
                <c:pt idx="1514">
                  <c:v>5.8299096720000003</c:v>
                </c:pt>
                <c:pt idx="1515">
                  <c:v>5.818022472</c:v>
                </c:pt>
                <c:pt idx="1516">
                  <c:v>5.8058304720000002</c:v>
                </c:pt>
                <c:pt idx="1517">
                  <c:v>5.7939432719999999</c:v>
                </c:pt>
                <c:pt idx="1518">
                  <c:v>5.7820560710000004</c:v>
                </c:pt>
                <c:pt idx="1519">
                  <c:v>5.7704736710000004</c:v>
                </c:pt>
                <c:pt idx="1520">
                  <c:v>5.7588912710000004</c:v>
                </c:pt>
                <c:pt idx="1521">
                  <c:v>5.7470040710000001</c:v>
                </c:pt>
                <c:pt idx="1522">
                  <c:v>5.7354216710000001</c:v>
                </c:pt>
                <c:pt idx="1523">
                  <c:v>5.7241440709999996</c:v>
                </c:pt>
                <c:pt idx="1524">
                  <c:v>5.7128664709999999</c:v>
                </c:pt>
                <c:pt idx="1525">
                  <c:v>5.7015888700000001</c:v>
                </c:pt>
                <c:pt idx="1526">
                  <c:v>5.6903112699999996</c:v>
                </c:pt>
                <c:pt idx="1527">
                  <c:v>5.6793384700000002</c:v>
                </c:pt>
                <c:pt idx="1528">
                  <c:v>5.66836567</c:v>
                </c:pt>
                <c:pt idx="1529">
                  <c:v>5.6570880700000004</c:v>
                </c:pt>
                <c:pt idx="1530">
                  <c:v>5.6458104699999998</c:v>
                </c:pt>
                <c:pt idx="1531">
                  <c:v>5.6345328700000001</c:v>
                </c:pt>
                <c:pt idx="1532">
                  <c:v>5.6232552690000004</c:v>
                </c:pt>
                <c:pt idx="1533">
                  <c:v>5.6116728690000004</c:v>
                </c:pt>
                <c:pt idx="1534">
                  <c:v>5.5994808689999997</c:v>
                </c:pt>
                <c:pt idx="1535">
                  <c:v>5.5875936690000003</c:v>
                </c:pt>
                <c:pt idx="1536">
                  <c:v>5.575706469</c:v>
                </c:pt>
                <c:pt idx="1537">
                  <c:v>5.5638192689999997</c:v>
                </c:pt>
                <c:pt idx="1538">
                  <c:v>5.5516272689999999</c:v>
                </c:pt>
                <c:pt idx="1539">
                  <c:v>5.5397400680000004</c:v>
                </c:pt>
                <c:pt idx="1540">
                  <c:v>5.5275480679999998</c:v>
                </c:pt>
                <c:pt idx="1541">
                  <c:v>5.5156608680000003</c:v>
                </c:pt>
                <c:pt idx="1542">
                  <c:v>5.5034688679999997</c:v>
                </c:pt>
                <c:pt idx="1543">
                  <c:v>5.4909720679999996</c:v>
                </c:pt>
                <c:pt idx="1544">
                  <c:v>5.4787800679999998</c:v>
                </c:pt>
                <c:pt idx="1545">
                  <c:v>5.4659784680000003</c:v>
                </c:pt>
                <c:pt idx="1546">
                  <c:v>5.4531768669999998</c:v>
                </c:pt>
                <c:pt idx="1547">
                  <c:v>5.4403752670000003</c:v>
                </c:pt>
                <c:pt idx="1548">
                  <c:v>5.4266592669999998</c:v>
                </c:pt>
                <c:pt idx="1549">
                  <c:v>5.4135528669999999</c:v>
                </c:pt>
                <c:pt idx="1550">
                  <c:v>5.4004464670000001</c:v>
                </c:pt>
                <c:pt idx="1551">
                  <c:v>5.3876448669999997</c:v>
                </c:pt>
                <c:pt idx="1552">
                  <c:v>5.3751480660000004</c:v>
                </c:pt>
                <c:pt idx="1553">
                  <c:v>5.3626512660000003</c:v>
                </c:pt>
                <c:pt idx="1554">
                  <c:v>5.350764066</c:v>
                </c:pt>
                <c:pt idx="1555">
                  <c:v>5.3385720660000002</c:v>
                </c:pt>
                <c:pt idx="1556">
                  <c:v>5.3266848659999999</c:v>
                </c:pt>
                <c:pt idx="1557">
                  <c:v>5.3147976659999996</c:v>
                </c:pt>
                <c:pt idx="1558">
                  <c:v>5.3026056659999998</c:v>
                </c:pt>
                <c:pt idx="1559">
                  <c:v>5.290413665</c:v>
                </c:pt>
                <c:pt idx="1560">
                  <c:v>5.2782216650000002</c:v>
                </c:pt>
                <c:pt idx="1561">
                  <c:v>5.2651152650000004</c:v>
                </c:pt>
                <c:pt idx="1562">
                  <c:v>5.2538376649999998</c:v>
                </c:pt>
                <c:pt idx="1563">
                  <c:v>5.2422552649999998</c:v>
                </c:pt>
                <c:pt idx="1564">
                  <c:v>5.2306728649999998</c:v>
                </c:pt>
                <c:pt idx="1565">
                  <c:v>5.2193952650000002</c:v>
                </c:pt>
                <c:pt idx="1566">
                  <c:v>5.2084224639999999</c:v>
                </c:pt>
                <c:pt idx="1567">
                  <c:v>5.1971448640000002</c:v>
                </c:pt>
                <c:pt idx="1568">
                  <c:v>5.1858672639999996</c:v>
                </c:pt>
                <c:pt idx="1569">
                  <c:v>5.1751992639999997</c:v>
                </c:pt>
                <c:pt idx="1570">
                  <c:v>5.1636168639999998</c:v>
                </c:pt>
                <c:pt idx="1571">
                  <c:v>5.1523392640000001</c:v>
                </c:pt>
                <c:pt idx="1572">
                  <c:v>5.1404520639999998</c:v>
                </c:pt>
                <c:pt idx="1573">
                  <c:v>5.1288696629999997</c:v>
                </c:pt>
                <c:pt idx="1574">
                  <c:v>5.1172872629999997</c:v>
                </c:pt>
                <c:pt idx="1575">
                  <c:v>5.1050952629999999</c:v>
                </c:pt>
                <c:pt idx="1576">
                  <c:v>5.0938176630000003</c:v>
                </c:pt>
                <c:pt idx="1577">
                  <c:v>5.0822352630000003</c:v>
                </c:pt>
                <c:pt idx="1578">
                  <c:v>5.0709576629999997</c:v>
                </c:pt>
                <c:pt idx="1579">
                  <c:v>5.0596800630000001</c:v>
                </c:pt>
                <c:pt idx="1580">
                  <c:v>5.0484024620000003</c:v>
                </c:pt>
                <c:pt idx="1581">
                  <c:v>5.0368200620000003</c:v>
                </c:pt>
                <c:pt idx="1582">
                  <c:v>5.0258472620000001</c:v>
                </c:pt>
                <c:pt idx="1583">
                  <c:v>5.0145696620000004</c:v>
                </c:pt>
                <c:pt idx="1584">
                  <c:v>5.0026824620000001</c:v>
                </c:pt>
                <c:pt idx="1585">
                  <c:v>4.9914048620000004</c:v>
                </c:pt>
                <c:pt idx="1586">
                  <c:v>4.9801272619999999</c:v>
                </c:pt>
                <c:pt idx="1587">
                  <c:v>4.9685448609999998</c:v>
                </c:pt>
                <c:pt idx="1588">
                  <c:v>4.9569624609999998</c:v>
                </c:pt>
                <c:pt idx="1589">
                  <c:v>4.9453800609999998</c:v>
                </c:pt>
                <c:pt idx="1590">
                  <c:v>4.9347120609999999</c:v>
                </c:pt>
                <c:pt idx="1591">
                  <c:v>4.9243488610000004</c:v>
                </c:pt>
                <c:pt idx="1592">
                  <c:v>4.9142904610000002</c:v>
                </c:pt>
                <c:pt idx="1593">
                  <c:v>4.9045368610000004</c:v>
                </c:pt>
                <c:pt idx="1594">
                  <c:v>4.89508806</c:v>
                </c:pt>
                <c:pt idx="1595">
                  <c:v>4.8856392599999996</c:v>
                </c:pt>
                <c:pt idx="1596">
                  <c:v>4.8768000599999999</c:v>
                </c:pt>
                <c:pt idx="1597">
                  <c:v>4.8676560599999998</c:v>
                </c:pt>
                <c:pt idx="1598">
                  <c:v>4.85790246</c:v>
                </c:pt>
                <c:pt idx="1599">
                  <c:v>4.8475392599999996</c:v>
                </c:pt>
                <c:pt idx="1600">
                  <c:v>4.8362616599999999</c:v>
                </c:pt>
                <c:pt idx="1601">
                  <c:v>4.8249840600000002</c:v>
                </c:pt>
                <c:pt idx="1602">
                  <c:v>4.8134016590000002</c:v>
                </c:pt>
                <c:pt idx="1603">
                  <c:v>4.8015144589999998</c:v>
                </c:pt>
                <c:pt idx="1604">
                  <c:v>4.7890176589999998</c:v>
                </c:pt>
                <c:pt idx="1605">
                  <c:v>4.7774352589999998</c:v>
                </c:pt>
                <c:pt idx="1606">
                  <c:v>4.7655480590000003</c:v>
                </c:pt>
                <c:pt idx="1607">
                  <c:v>4.7545752590000001</c:v>
                </c:pt>
                <c:pt idx="1608">
                  <c:v>4.7439072590000002</c:v>
                </c:pt>
                <c:pt idx="1609">
                  <c:v>4.7332392580000002</c:v>
                </c:pt>
                <c:pt idx="1610">
                  <c:v>4.7225712580000003</c:v>
                </c:pt>
                <c:pt idx="1611">
                  <c:v>4.7122080579999999</c:v>
                </c:pt>
                <c:pt idx="1612">
                  <c:v>4.701540058</c:v>
                </c:pt>
                <c:pt idx="1613">
                  <c:v>4.6908720580000001</c:v>
                </c:pt>
                <c:pt idx="1614">
                  <c:v>4.6798992579999998</c:v>
                </c:pt>
                <c:pt idx="1615">
                  <c:v>4.6683168579999998</c:v>
                </c:pt>
                <c:pt idx="1616">
                  <c:v>4.6573440579999996</c:v>
                </c:pt>
                <c:pt idx="1617">
                  <c:v>4.6448472570000003</c:v>
                </c:pt>
                <c:pt idx="1618">
                  <c:v>4.632960057</c:v>
                </c:pt>
                <c:pt idx="1619">
                  <c:v>4.621377657</c:v>
                </c:pt>
                <c:pt idx="1620">
                  <c:v>4.6094904569999997</c:v>
                </c:pt>
                <c:pt idx="1621">
                  <c:v>4.5976032570000003</c:v>
                </c:pt>
                <c:pt idx="1622">
                  <c:v>4.585716057</c:v>
                </c:pt>
                <c:pt idx="1623">
                  <c:v>4.5738288569999996</c:v>
                </c:pt>
                <c:pt idx="1624">
                  <c:v>4.5619416560000001</c:v>
                </c:pt>
                <c:pt idx="1625">
                  <c:v>4.5497496560000004</c:v>
                </c:pt>
                <c:pt idx="1626">
                  <c:v>4.5372528560000003</c:v>
                </c:pt>
                <c:pt idx="1627">
                  <c:v>4.5247560560000002</c:v>
                </c:pt>
                <c:pt idx="1628">
                  <c:v>4.5119544559999998</c:v>
                </c:pt>
                <c:pt idx="1629">
                  <c:v>4.4991528560000003</c:v>
                </c:pt>
                <c:pt idx="1630">
                  <c:v>4.4875704550000002</c:v>
                </c:pt>
                <c:pt idx="1631">
                  <c:v>4.4753784550000004</c:v>
                </c:pt>
                <c:pt idx="1632">
                  <c:v>4.462576855</c:v>
                </c:pt>
                <c:pt idx="1633">
                  <c:v>4.4500800549999999</c:v>
                </c:pt>
                <c:pt idx="1634">
                  <c:v>4.4378880550000002</c:v>
                </c:pt>
                <c:pt idx="1635">
                  <c:v>4.4256960550000004</c:v>
                </c:pt>
                <c:pt idx="1636">
                  <c:v>4.4131992550000003</c:v>
                </c:pt>
                <c:pt idx="1637">
                  <c:v>4.4003976539999998</c:v>
                </c:pt>
                <c:pt idx="1638">
                  <c:v>4.3879008539999997</c:v>
                </c:pt>
                <c:pt idx="1639">
                  <c:v>4.375708854</c:v>
                </c:pt>
                <c:pt idx="1640">
                  <c:v>4.3632120539999999</c:v>
                </c:pt>
                <c:pt idx="1641">
                  <c:v>4.3507152539999998</c:v>
                </c:pt>
                <c:pt idx="1642">
                  <c:v>4.3379136540000003</c:v>
                </c:pt>
                <c:pt idx="1643">
                  <c:v>4.3248072530000004</c:v>
                </c:pt>
                <c:pt idx="1644">
                  <c:v>4.3113960530000002</c:v>
                </c:pt>
                <c:pt idx="1645">
                  <c:v>4.297984853</c:v>
                </c:pt>
                <c:pt idx="1646">
                  <c:v>4.283964053</c:v>
                </c:pt>
                <c:pt idx="1647">
                  <c:v>4.271467253</c:v>
                </c:pt>
                <c:pt idx="1648">
                  <c:v>4.2589704529999999</c:v>
                </c:pt>
                <c:pt idx="1649">
                  <c:v>4.246778452</c:v>
                </c:pt>
                <c:pt idx="1650">
                  <c:v>4.235196052</c:v>
                </c:pt>
                <c:pt idx="1651">
                  <c:v>4.2239184520000004</c:v>
                </c:pt>
                <c:pt idx="1652">
                  <c:v>4.2129456520000002</c:v>
                </c:pt>
                <c:pt idx="1653">
                  <c:v>4.2022776520000003</c:v>
                </c:pt>
                <c:pt idx="1654">
                  <c:v>4.1916096520000004</c:v>
                </c:pt>
                <c:pt idx="1655">
                  <c:v>4.1812464519999999</c:v>
                </c:pt>
                <c:pt idx="1656">
                  <c:v>4.170578452</c:v>
                </c:pt>
                <c:pt idx="1657">
                  <c:v>4.159910451</c:v>
                </c:pt>
                <c:pt idx="1658">
                  <c:v>4.1489376509999998</c:v>
                </c:pt>
                <c:pt idx="1659">
                  <c:v>4.1385744510000002</c:v>
                </c:pt>
                <c:pt idx="1660">
                  <c:v>4.1282112509999997</c:v>
                </c:pt>
                <c:pt idx="1661">
                  <c:v>4.1175432509999998</c:v>
                </c:pt>
                <c:pt idx="1662">
                  <c:v>4.1065704509999996</c:v>
                </c:pt>
                <c:pt idx="1663">
                  <c:v>4.0946832510000002</c:v>
                </c:pt>
                <c:pt idx="1664">
                  <c:v>4.0827960499999998</c:v>
                </c:pt>
                <c:pt idx="1665">
                  <c:v>4.0712136499999998</c:v>
                </c:pt>
                <c:pt idx="1666">
                  <c:v>4.0596312499999998</c:v>
                </c:pt>
                <c:pt idx="1667">
                  <c:v>4.0483536500000001</c:v>
                </c:pt>
                <c:pt idx="1668">
                  <c:v>4.0370760499999996</c:v>
                </c:pt>
                <c:pt idx="1669">
                  <c:v>4.0251888500000002</c:v>
                </c:pt>
                <c:pt idx="1670">
                  <c:v>4.0123872499999997</c:v>
                </c:pt>
                <c:pt idx="1671">
                  <c:v>4.0001952489999999</c:v>
                </c:pt>
                <c:pt idx="1672">
                  <c:v>3.9886128489999999</c:v>
                </c:pt>
                <c:pt idx="1673">
                  <c:v>3.9755064490000001</c:v>
                </c:pt>
                <c:pt idx="1674">
                  <c:v>3.9627048490000001</c:v>
                </c:pt>
                <c:pt idx="1675">
                  <c:v>3.9499032490000001</c:v>
                </c:pt>
                <c:pt idx="1676">
                  <c:v>3.9361872490000001</c:v>
                </c:pt>
                <c:pt idx="1677">
                  <c:v>3.9230808480000001</c:v>
                </c:pt>
                <c:pt idx="1678">
                  <c:v>3.9108888479999999</c:v>
                </c:pt>
                <c:pt idx="1679">
                  <c:v>3.8999160480000001</c:v>
                </c:pt>
                <c:pt idx="1680">
                  <c:v>3.8895528480000001</c:v>
                </c:pt>
                <c:pt idx="1681">
                  <c:v>3.879494448</c:v>
                </c:pt>
                <c:pt idx="1682">
                  <c:v>3.8694360479999999</c:v>
                </c:pt>
                <c:pt idx="1683">
                  <c:v>3.8593776480000002</c:v>
                </c:pt>
                <c:pt idx="1684">
                  <c:v>3.849319248</c:v>
                </c:pt>
                <c:pt idx="1685">
                  <c:v>3.8389560469999999</c:v>
                </c:pt>
                <c:pt idx="1686">
                  <c:v>3.8292024470000001</c:v>
                </c:pt>
                <c:pt idx="1687">
                  <c:v>3.8194488469999999</c:v>
                </c:pt>
                <c:pt idx="1688">
                  <c:v>3.8100000469999999</c:v>
                </c:pt>
                <c:pt idx="1689">
                  <c:v>3.8008560469999999</c:v>
                </c:pt>
                <c:pt idx="1690">
                  <c:v>3.791407247</c:v>
                </c:pt>
                <c:pt idx="1691">
                  <c:v>3.7816536470000002</c:v>
                </c:pt>
                <c:pt idx="1692">
                  <c:v>3.771595247</c:v>
                </c:pt>
                <c:pt idx="1693">
                  <c:v>3.7612320459999999</c:v>
                </c:pt>
                <c:pt idx="1694">
                  <c:v>3.7508688459999999</c:v>
                </c:pt>
                <c:pt idx="1695">
                  <c:v>3.7408104459999998</c:v>
                </c:pt>
                <c:pt idx="1696">
                  <c:v>3.731056846</c:v>
                </c:pt>
                <c:pt idx="1697">
                  <c:v>3.7203888460000001</c:v>
                </c:pt>
                <c:pt idx="1698">
                  <c:v>3.7106352459999998</c:v>
                </c:pt>
                <c:pt idx="1699">
                  <c:v>3.7017960460000001</c:v>
                </c:pt>
                <c:pt idx="1700">
                  <c:v>3.6944808459999998</c:v>
                </c:pt>
                <c:pt idx="1701">
                  <c:v>3.6877752460000002</c:v>
                </c:pt>
                <c:pt idx="1702">
                  <c:v>3.6813744449999999</c:v>
                </c:pt>
                <c:pt idx="1703">
                  <c:v>3.675278445</c:v>
                </c:pt>
                <c:pt idx="1704">
                  <c:v>3.6691824450000001</c:v>
                </c:pt>
                <c:pt idx="1705">
                  <c:v>3.6633912450000001</c:v>
                </c:pt>
                <c:pt idx="1706">
                  <c:v>3.6582096449999999</c:v>
                </c:pt>
                <c:pt idx="1707">
                  <c:v>3.6527232449999998</c:v>
                </c:pt>
                <c:pt idx="1708">
                  <c:v>3.6469320449999998</c:v>
                </c:pt>
                <c:pt idx="1709">
                  <c:v>3.6414456450000001</c:v>
                </c:pt>
                <c:pt idx="1710">
                  <c:v>3.6356544450000001</c:v>
                </c:pt>
                <c:pt idx="1711">
                  <c:v>3.6298632450000001</c:v>
                </c:pt>
                <c:pt idx="1712">
                  <c:v>3.6246816449999999</c:v>
                </c:pt>
                <c:pt idx="1713">
                  <c:v>3.619804845</c:v>
                </c:pt>
                <c:pt idx="1714">
                  <c:v>3.6143184449999999</c:v>
                </c:pt>
                <c:pt idx="1715">
                  <c:v>3.6085272449999999</c:v>
                </c:pt>
                <c:pt idx="1716">
                  <c:v>3.6033456450000001</c:v>
                </c:pt>
                <c:pt idx="1717">
                  <c:v>3.5990784439999999</c:v>
                </c:pt>
                <c:pt idx="1718">
                  <c:v>3.5960304440000002</c:v>
                </c:pt>
                <c:pt idx="1719">
                  <c:v>3.594201644</c:v>
                </c:pt>
                <c:pt idx="1720">
                  <c:v>3.5932872439999999</c:v>
                </c:pt>
                <c:pt idx="1721">
                  <c:v>3.5923728439999998</c:v>
                </c:pt>
                <c:pt idx="1722">
                  <c:v>3.5926776440000001</c:v>
                </c:pt>
                <c:pt idx="1723">
                  <c:v>3.594201644</c:v>
                </c:pt>
                <c:pt idx="1724">
                  <c:v>3.5957256439999998</c:v>
                </c:pt>
                <c:pt idx="1725">
                  <c:v>3.5966400439999999</c:v>
                </c:pt>
                <c:pt idx="1726">
                  <c:v>3.5981640439999998</c:v>
                </c:pt>
                <c:pt idx="1727">
                  <c:v>3.5990784439999999</c:v>
                </c:pt>
                <c:pt idx="1728">
                  <c:v>3.6006024440000002</c:v>
                </c:pt>
                <c:pt idx="1729">
                  <c:v>3.6009072450000001</c:v>
                </c:pt>
                <c:pt idx="1730">
                  <c:v>3.6018216449999998</c:v>
                </c:pt>
                <c:pt idx="1731">
                  <c:v>3.6030408450000002</c:v>
                </c:pt>
                <c:pt idx="1732">
                  <c:v>3.6042600450000002</c:v>
                </c:pt>
                <c:pt idx="1733">
                  <c:v>3.6051744449999998</c:v>
                </c:pt>
                <c:pt idx="1734">
                  <c:v>3.605784045</c:v>
                </c:pt>
                <c:pt idx="1735">
                  <c:v>3.6066984450000001</c:v>
                </c:pt>
                <c:pt idx="1736">
                  <c:v>3.607003245</c:v>
                </c:pt>
                <c:pt idx="1737">
                  <c:v>3.607003245</c:v>
                </c:pt>
                <c:pt idx="1738">
                  <c:v>3.607003245</c:v>
                </c:pt>
                <c:pt idx="1739">
                  <c:v>3.607003245</c:v>
                </c:pt>
                <c:pt idx="1740">
                  <c:v>3.6063936449999998</c:v>
                </c:pt>
                <c:pt idx="1741">
                  <c:v>3.6054792450000002</c:v>
                </c:pt>
                <c:pt idx="1742">
                  <c:v>3.6051744449999998</c:v>
                </c:pt>
                <c:pt idx="1743">
                  <c:v>3.6060888449999999</c:v>
                </c:pt>
                <c:pt idx="1744">
                  <c:v>3.6079176450000001</c:v>
                </c:pt>
                <c:pt idx="1745">
                  <c:v>3.6091368450000001</c:v>
                </c:pt>
                <c:pt idx="1746">
                  <c:v>3.6103560450000001</c:v>
                </c:pt>
                <c:pt idx="1747">
                  <c:v>3.611575245</c:v>
                </c:pt>
                <c:pt idx="1748">
                  <c:v>3.6124896450000001</c:v>
                </c:pt>
                <c:pt idx="1749">
                  <c:v>3.614013645</c:v>
                </c:pt>
                <c:pt idx="1750">
                  <c:v>3.6149280450000001</c:v>
                </c:pt>
                <c:pt idx="1751">
                  <c:v>3.6155376449999999</c:v>
                </c:pt>
                <c:pt idx="1752">
                  <c:v>3.6158424450000002</c:v>
                </c:pt>
                <c:pt idx="1753">
                  <c:v>3.615232845</c:v>
                </c:pt>
                <c:pt idx="1754">
                  <c:v>3.6149280450000001</c:v>
                </c:pt>
                <c:pt idx="1755">
                  <c:v>3.615232845</c:v>
                </c:pt>
                <c:pt idx="1756">
                  <c:v>3.6155376449999999</c:v>
                </c:pt>
                <c:pt idx="1757">
                  <c:v>3.6164520449999999</c:v>
                </c:pt>
                <c:pt idx="1758">
                  <c:v>3.6170616450000002</c:v>
                </c:pt>
                <c:pt idx="1759">
                  <c:v>3.6170616450000002</c:v>
                </c:pt>
                <c:pt idx="1760">
                  <c:v>3.617366445</c:v>
                </c:pt>
                <c:pt idx="1761">
                  <c:v>3.6170616450000002</c:v>
                </c:pt>
                <c:pt idx="1762">
                  <c:v>3.6161472450000001</c:v>
                </c:pt>
                <c:pt idx="1763">
                  <c:v>3.6155376449999999</c:v>
                </c:pt>
                <c:pt idx="1764">
                  <c:v>3.6155376449999999</c:v>
                </c:pt>
                <c:pt idx="1765">
                  <c:v>3.6155376449999999</c:v>
                </c:pt>
                <c:pt idx="1766">
                  <c:v>3.615232845</c:v>
                </c:pt>
                <c:pt idx="1767">
                  <c:v>3.6149280450000001</c:v>
                </c:pt>
                <c:pt idx="1768">
                  <c:v>3.6155376449999999</c:v>
                </c:pt>
                <c:pt idx="1769">
                  <c:v>3.6161472450000001</c:v>
                </c:pt>
                <c:pt idx="1770">
                  <c:v>3.6170616450000002</c:v>
                </c:pt>
                <c:pt idx="1771">
                  <c:v>3.617366445</c:v>
                </c:pt>
                <c:pt idx="1772">
                  <c:v>3.6182808450000001</c:v>
                </c:pt>
                <c:pt idx="1773">
                  <c:v>3.6182808450000001</c:v>
                </c:pt>
                <c:pt idx="1774">
                  <c:v>3.6182808450000001</c:v>
                </c:pt>
                <c:pt idx="1775">
                  <c:v>3.6182808450000001</c:v>
                </c:pt>
                <c:pt idx="1776">
                  <c:v>3.618585645</c:v>
                </c:pt>
                <c:pt idx="1777">
                  <c:v>3.6188904449999999</c:v>
                </c:pt>
                <c:pt idx="1778">
                  <c:v>3.6191952449999998</c:v>
                </c:pt>
                <c:pt idx="1779">
                  <c:v>3.6195000450000001</c:v>
                </c:pt>
                <c:pt idx="1780">
                  <c:v>3.619804845</c:v>
                </c:pt>
                <c:pt idx="1781">
                  <c:v>3.619804845</c:v>
                </c:pt>
                <c:pt idx="1782">
                  <c:v>3.619804845</c:v>
                </c:pt>
                <c:pt idx="1783">
                  <c:v>3.6204144450000002</c:v>
                </c:pt>
                <c:pt idx="1784">
                  <c:v>3.6207192450000001</c:v>
                </c:pt>
                <c:pt idx="1785">
                  <c:v>3.621024045</c:v>
                </c:pt>
                <c:pt idx="1786">
                  <c:v>3.6213288449999999</c:v>
                </c:pt>
                <c:pt idx="1787">
                  <c:v>3.6216336450000002</c:v>
                </c:pt>
                <c:pt idx="1788">
                  <c:v>3.6216336450000002</c:v>
                </c:pt>
                <c:pt idx="1789">
                  <c:v>3.6216336450000002</c:v>
                </c:pt>
                <c:pt idx="1790">
                  <c:v>3.6219384450000001</c:v>
                </c:pt>
                <c:pt idx="1791">
                  <c:v>3.6222432449999999</c:v>
                </c:pt>
                <c:pt idx="1792">
                  <c:v>3.6228528450000002</c:v>
                </c:pt>
                <c:pt idx="1793">
                  <c:v>3.6234624449999999</c:v>
                </c:pt>
                <c:pt idx="1794">
                  <c:v>3.624376845</c:v>
                </c:pt>
                <c:pt idx="1795">
                  <c:v>3.6249864449999998</c:v>
                </c:pt>
                <c:pt idx="1796">
                  <c:v>3.6252912450000001</c:v>
                </c:pt>
                <c:pt idx="1797">
                  <c:v>3.6246816449999999</c:v>
                </c:pt>
                <c:pt idx="1798">
                  <c:v>3.6237672449999998</c:v>
                </c:pt>
                <c:pt idx="1799">
                  <c:v>3.6225480449999998</c:v>
                </c:pt>
                <c:pt idx="1800">
                  <c:v>3.6216336450000002</c:v>
                </c:pt>
                <c:pt idx="1801">
                  <c:v>3.6201096449999999</c:v>
                </c:pt>
                <c:pt idx="1802">
                  <c:v>3.6188904449999999</c:v>
                </c:pt>
                <c:pt idx="1803">
                  <c:v>3.6179760449999998</c:v>
                </c:pt>
                <c:pt idx="1804">
                  <c:v>3.617366445</c:v>
                </c:pt>
                <c:pt idx="1805">
                  <c:v>3.6167568449999998</c:v>
                </c:pt>
                <c:pt idx="1806">
                  <c:v>3.6167568449999998</c:v>
                </c:pt>
                <c:pt idx="1807">
                  <c:v>3.6167568449999998</c:v>
                </c:pt>
                <c:pt idx="1808">
                  <c:v>3.6170616450000002</c:v>
                </c:pt>
                <c:pt idx="1809">
                  <c:v>3.6170616450000002</c:v>
                </c:pt>
                <c:pt idx="1810">
                  <c:v>3.6170616450000002</c:v>
                </c:pt>
                <c:pt idx="1811">
                  <c:v>3.6167568449999998</c:v>
                </c:pt>
                <c:pt idx="1812">
                  <c:v>3.6164520449999999</c:v>
                </c:pt>
                <c:pt idx="1813">
                  <c:v>3.6161472450000001</c:v>
                </c:pt>
                <c:pt idx="1814">
                  <c:v>3.6161472450000001</c:v>
                </c:pt>
                <c:pt idx="1815">
                  <c:v>3.6167568449999998</c:v>
                </c:pt>
                <c:pt idx="1816">
                  <c:v>3.6179760449999998</c:v>
                </c:pt>
                <c:pt idx="1817">
                  <c:v>3.6191952449999998</c:v>
                </c:pt>
                <c:pt idx="1818">
                  <c:v>3.6201096449999999</c:v>
                </c:pt>
                <c:pt idx="1819">
                  <c:v>3.6213288449999999</c:v>
                </c:pt>
                <c:pt idx="1820">
                  <c:v>3.6222432449999999</c:v>
                </c:pt>
                <c:pt idx="1821">
                  <c:v>3.623157645</c:v>
                </c:pt>
                <c:pt idx="1822">
                  <c:v>3.6237672449999998</c:v>
                </c:pt>
                <c:pt idx="1823">
                  <c:v>3.624376845</c:v>
                </c:pt>
                <c:pt idx="1824">
                  <c:v>3.624376845</c:v>
                </c:pt>
                <c:pt idx="1825">
                  <c:v>3.6246816449999999</c:v>
                </c:pt>
                <c:pt idx="1826">
                  <c:v>3.624376845</c:v>
                </c:pt>
                <c:pt idx="1827">
                  <c:v>3.6237672449999998</c:v>
                </c:pt>
                <c:pt idx="1828">
                  <c:v>3.623157645</c:v>
                </c:pt>
                <c:pt idx="1829">
                  <c:v>3.6219384450000001</c:v>
                </c:pt>
                <c:pt idx="1830">
                  <c:v>3.621024045</c:v>
                </c:pt>
                <c:pt idx="1831">
                  <c:v>3.6201096449999999</c:v>
                </c:pt>
                <c:pt idx="1832">
                  <c:v>3.6204144450000002</c:v>
                </c:pt>
                <c:pt idx="1833">
                  <c:v>3.6204144450000002</c:v>
                </c:pt>
                <c:pt idx="1834">
                  <c:v>3.6207192450000001</c:v>
                </c:pt>
                <c:pt idx="1835">
                  <c:v>3.6216336450000002</c:v>
                </c:pt>
                <c:pt idx="1836">
                  <c:v>3.6225480449999998</c:v>
                </c:pt>
                <c:pt idx="1837">
                  <c:v>3.6225480449999998</c:v>
                </c:pt>
                <c:pt idx="1838">
                  <c:v>3.6228528450000002</c:v>
                </c:pt>
                <c:pt idx="1839">
                  <c:v>3.6228528450000002</c:v>
                </c:pt>
                <c:pt idx="1840">
                  <c:v>3.623157645</c:v>
                </c:pt>
                <c:pt idx="1841">
                  <c:v>3.6237672449999998</c:v>
                </c:pt>
                <c:pt idx="1842">
                  <c:v>3.6240720450000001</c:v>
                </c:pt>
                <c:pt idx="1843">
                  <c:v>3.6246816449999999</c:v>
                </c:pt>
                <c:pt idx="1844">
                  <c:v>3.6249864449999998</c:v>
                </c:pt>
                <c:pt idx="1845">
                  <c:v>3.6252912450000001</c:v>
                </c:pt>
                <c:pt idx="1846">
                  <c:v>3.625596045</c:v>
                </c:pt>
                <c:pt idx="1847">
                  <c:v>3.625596045</c:v>
                </c:pt>
                <c:pt idx="1848">
                  <c:v>3.625596045</c:v>
                </c:pt>
                <c:pt idx="1849">
                  <c:v>3.625596045</c:v>
                </c:pt>
                <c:pt idx="1850">
                  <c:v>3.6252912450000001</c:v>
                </c:pt>
                <c:pt idx="1851">
                  <c:v>3.6252912450000001</c:v>
                </c:pt>
                <c:pt idx="1852">
                  <c:v>3.6246816449999999</c:v>
                </c:pt>
                <c:pt idx="1853">
                  <c:v>3.6240720450000001</c:v>
                </c:pt>
                <c:pt idx="1854">
                  <c:v>3.6234624449999999</c:v>
                </c:pt>
                <c:pt idx="1855">
                  <c:v>3.6225480449999998</c:v>
                </c:pt>
                <c:pt idx="1856">
                  <c:v>3.6207192450000001</c:v>
                </c:pt>
                <c:pt idx="1857">
                  <c:v>3.6188904449999999</c:v>
                </c:pt>
                <c:pt idx="1858">
                  <c:v>3.617366445</c:v>
                </c:pt>
                <c:pt idx="1859">
                  <c:v>3.6161472450000001</c:v>
                </c:pt>
                <c:pt idx="1860">
                  <c:v>3.6155376449999999</c:v>
                </c:pt>
                <c:pt idx="1861">
                  <c:v>3.6155376449999999</c:v>
                </c:pt>
                <c:pt idx="1862">
                  <c:v>3.6155376449999999</c:v>
                </c:pt>
                <c:pt idx="1863">
                  <c:v>3.6158424450000002</c:v>
                </c:pt>
                <c:pt idx="1864">
                  <c:v>3.6164520449999999</c:v>
                </c:pt>
                <c:pt idx="1865">
                  <c:v>3.617366445</c:v>
                </c:pt>
                <c:pt idx="1866">
                  <c:v>3.6179760449999998</c:v>
                </c:pt>
                <c:pt idx="1867">
                  <c:v>3.6182808450000001</c:v>
                </c:pt>
                <c:pt idx="1868">
                  <c:v>3.618585645</c:v>
                </c:pt>
                <c:pt idx="1869">
                  <c:v>3.6188904449999999</c:v>
                </c:pt>
                <c:pt idx="1870">
                  <c:v>3.6195000450000001</c:v>
                </c:pt>
                <c:pt idx="1871">
                  <c:v>3.6201096449999999</c:v>
                </c:pt>
                <c:pt idx="1872">
                  <c:v>3.6207192450000001</c:v>
                </c:pt>
                <c:pt idx="1873">
                  <c:v>3.621024045</c:v>
                </c:pt>
                <c:pt idx="1874">
                  <c:v>3.6207192450000001</c:v>
                </c:pt>
                <c:pt idx="1875">
                  <c:v>3.619804845</c:v>
                </c:pt>
                <c:pt idx="1876">
                  <c:v>3.6191952449999998</c:v>
                </c:pt>
                <c:pt idx="1877">
                  <c:v>3.6179760449999998</c:v>
                </c:pt>
                <c:pt idx="1878">
                  <c:v>3.6170616450000002</c:v>
                </c:pt>
                <c:pt idx="1879">
                  <c:v>3.6161472450000001</c:v>
                </c:pt>
                <c:pt idx="1880">
                  <c:v>3.6158424450000002</c:v>
                </c:pt>
                <c:pt idx="1881">
                  <c:v>3.6155376449999999</c:v>
                </c:pt>
                <c:pt idx="1882">
                  <c:v>3.615232845</c:v>
                </c:pt>
                <c:pt idx="1883">
                  <c:v>3.615232845</c:v>
                </c:pt>
                <c:pt idx="1884">
                  <c:v>3.615232845</c:v>
                </c:pt>
                <c:pt idx="1885">
                  <c:v>3.615232845</c:v>
                </c:pt>
                <c:pt idx="1886">
                  <c:v>3.615232845</c:v>
                </c:pt>
                <c:pt idx="1887">
                  <c:v>3.6155376449999999</c:v>
                </c:pt>
                <c:pt idx="1888">
                  <c:v>3.6158424450000002</c:v>
                </c:pt>
                <c:pt idx="1889">
                  <c:v>3.6164520449999999</c:v>
                </c:pt>
                <c:pt idx="1890">
                  <c:v>3.6167568449999998</c:v>
                </c:pt>
                <c:pt idx="1891">
                  <c:v>3.617366445</c:v>
                </c:pt>
                <c:pt idx="1892">
                  <c:v>3.6182808450000001</c:v>
                </c:pt>
                <c:pt idx="1893">
                  <c:v>3.6191952449999998</c:v>
                </c:pt>
                <c:pt idx="1894">
                  <c:v>3.619804845</c:v>
                </c:pt>
                <c:pt idx="1895">
                  <c:v>3.6207192450000001</c:v>
                </c:pt>
                <c:pt idx="1896">
                  <c:v>3.6216336450000002</c:v>
                </c:pt>
                <c:pt idx="1897">
                  <c:v>3.6222432449999999</c:v>
                </c:pt>
                <c:pt idx="1898">
                  <c:v>3.623157645</c:v>
                </c:pt>
                <c:pt idx="1899">
                  <c:v>3.624376845</c:v>
                </c:pt>
                <c:pt idx="1900">
                  <c:v>3.6249864449999998</c:v>
                </c:pt>
                <c:pt idx="1901">
                  <c:v>3.625596045</c:v>
                </c:pt>
                <c:pt idx="1902">
                  <c:v>3.6259008449999999</c:v>
                </c:pt>
                <c:pt idx="1903">
                  <c:v>3.6259008449999999</c:v>
                </c:pt>
                <c:pt idx="1904">
                  <c:v>3.625596045</c:v>
                </c:pt>
                <c:pt idx="1905">
                  <c:v>3.6252912450000001</c:v>
                </c:pt>
                <c:pt idx="1906">
                  <c:v>3.6246816449999999</c:v>
                </c:pt>
                <c:pt idx="1907">
                  <c:v>3.6240720450000001</c:v>
                </c:pt>
                <c:pt idx="1908">
                  <c:v>3.6234624449999999</c:v>
                </c:pt>
                <c:pt idx="1909">
                  <c:v>3.6225480449999998</c:v>
                </c:pt>
                <c:pt idx="1910">
                  <c:v>3.6225480449999998</c:v>
                </c:pt>
                <c:pt idx="1911">
                  <c:v>3.6222432449999999</c:v>
                </c:pt>
                <c:pt idx="1912">
                  <c:v>3.6219384450000001</c:v>
                </c:pt>
                <c:pt idx="1913">
                  <c:v>3.6222432449999999</c:v>
                </c:pt>
                <c:pt idx="1914">
                  <c:v>3.6222432449999999</c:v>
                </c:pt>
                <c:pt idx="1915">
                  <c:v>3.6222432449999999</c:v>
                </c:pt>
                <c:pt idx="1916">
                  <c:v>3.6219384450000001</c:v>
                </c:pt>
                <c:pt idx="1917">
                  <c:v>3.621024045</c:v>
                </c:pt>
                <c:pt idx="1918">
                  <c:v>3.619804845</c:v>
                </c:pt>
                <c:pt idx="1919">
                  <c:v>3.618585645</c:v>
                </c:pt>
                <c:pt idx="1920">
                  <c:v>3.6170616450000002</c:v>
                </c:pt>
                <c:pt idx="1921">
                  <c:v>3.6161472450000001</c:v>
                </c:pt>
                <c:pt idx="1922">
                  <c:v>3.6149280450000001</c:v>
                </c:pt>
                <c:pt idx="1923">
                  <c:v>3.614013645</c:v>
                </c:pt>
                <c:pt idx="1924">
                  <c:v>3.6137088450000001</c:v>
                </c:pt>
                <c:pt idx="1925">
                  <c:v>3.6134040449999998</c:v>
                </c:pt>
                <c:pt idx="1926">
                  <c:v>3.6134040449999998</c:v>
                </c:pt>
                <c:pt idx="1927">
                  <c:v>3.614013645</c:v>
                </c:pt>
                <c:pt idx="1928">
                  <c:v>3.6149280450000001</c:v>
                </c:pt>
                <c:pt idx="1929">
                  <c:v>3.6158424450000002</c:v>
                </c:pt>
                <c:pt idx="1930">
                  <c:v>3.617366445</c:v>
                </c:pt>
                <c:pt idx="1931">
                  <c:v>3.6191952449999998</c:v>
                </c:pt>
                <c:pt idx="1932">
                  <c:v>3.6213288449999999</c:v>
                </c:pt>
                <c:pt idx="1933">
                  <c:v>3.6234624449999999</c:v>
                </c:pt>
                <c:pt idx="1934">
                  <c:v>3.6249864449999998</c:v>
                </c:pt>
                <c:pt idx="1935">
                  <c:v>3.626815245</c:v>
                </c:pt>
                <c:pt idx="1936">
                  <c:v>3.6277296450000001</c:v>
                </c:pt>
                <c:pt idx="1937">
                  <c:v>3.6280344449999999</c:v>
                </c:pt>
                <c:pt idx="1938">
                  <c:v>3.6280344449999999</c:v>
                </c:pt>
                <c:pt idx="1939">
                  <c:v>3.6265104450000001</c:v>
                </c:pt>
                <c:pt idx="1940">
                  <c:v>3.6249864449999998</c:v>
                </c:pt>
                <c:pt idx="1941">
                  <c:v>3.6234624449999999</c:v>
                </c:pt>
                <c:pt idx="1942">
                  <c:v>3.621024045</c:v>
                </c:pt>
                <c:pt idx="1943">
                  <c:v>3.6188904449999999</c:v>
                </c:pt>
                <c:pt idx="1944">
                  <c:v>3.6164520449999999</c:v>
                </c:pt>
                <c:pt idx="1945">
                  <c:v>3.615232845</c:v>
                </c:pt>
                <c:pt idx="1946">
                  <c:v>3.6146232450000002</c:v>
                </c:pt>
                <c:pt idx="1947">
                  <c:v>3.6146232450000002</c:v>
                </c:pt>
                <c:pt idx="1948">
                  <c:v>3.6146232450000002</c:v>
                </c:pt>
                <c:pt idx="1949">
                  <c:v>3.6161472450000001</c:v>
                </c:pt>
                <c:pt idx="1950">
                  <c:v>3.6167568449999998</c:v>
                </c:pt>
                <c:pt idx="1951">
                  <c:v>3.618585645</c:v>
                </c:pt>
                <c:pt idx="1952">
                  <c:v>3.621024045</c:v>
                </c:pt>
                <c:pt idx="1953">
                  <c:v>3.6228528450000002</c:v>
                </c:pt>
                <c:pt idx="1954">
                  <c:v>3.624376845</c:v>
                </c:pt>
                <c:pt idx="1955">
                  <c:v>3.625596045</c:v>
                </c:pt>
                <c:pt idx="1956">
                  <c:v>3.6262056450000002</c:v>
                </c:pt>
                <c:pt idx="1957">
                  <c:v>3.6262056450000002</c:v>
                </c:pt>
                <c:pt idx="1958">
                  <c:v>3.6262056450000002</c:v>
                </c:pt>
                <c:pt idx="1959">
                  <c:v>3.6252912450000001</c:v>
                </c:pt>
                <c:pt idx="1960">
                  <c:v>3.6234624449999999</c:v>
                </c:pt>
                <c:pt idx="1961">
                  <c:v>3.6216336450000002</c:v>
                </c:pt>
                <c:pt idx="1962">
                  <c:v>3.6201096449999999</c:v>
                </c:pt>
                <c:pt idx="1963">
                  <c:v>3.618585645</c:v>
                </c:pt>
                <c:pt idx="1964">
                  <c:v>3.617366445</c:v>
                </c:pt>
                <c:pt idx="1965">
                  <c:v>3.6167568449999998</c:v>
                </c:pt>
                <c:pt idx="1966">
                  <c:v>3.6161472450000001</c:v>
                </c:pt>
                <c:pt idx="1967">
                  <c:v>3.6158424450000002</c:v>
                </c:pt>
                <c:pt idx="1968">
                  <c:v>3.6161472450000001</c:v>
                </c:pt>
                <c:pt idx="1969">
                  <c:v>3.6164520449999999</c:v>
                </c:pt>
                <c:pt idx="1970">
                  <c:v>3.6161472450000001</c:v>
                </c:pt>
                <c:pt idx="1971">
                  <c:v>3.6158424450000002</c:v>
                </c:pt>
                <c:pt idx="1972">
                  <c:v>3.6158424450000002</c:v>
                </c:pt>
                <c:pt idx="1973">
                  <c:v>3.6155376449999999</c:v>
                </c:pt>
                <c:pt idx="1974">
                  <c:v>3.615232845</c:v>
                </c:pt>
                <c:pt idx="1975">
                  <c:v>3.6146232450000002</c:v>
                </c:pt>
                <c:pt idx="1976">
                  <c:v>3.6146232450000002</c:v>
                </c:pt>
                <c:pt idx="1977">
                  <c:v>3.6149280450000001</c:v>
                </c:pt>
                <c:pt idx="1978">
                  <c:v>3.6149280450000001</c:v>
                </c:pt>
                <c:pt idx="1979">
                  <c:v>3.6161472450000001</c:v>
                </c:pt>
                <c:pt idx="1980">
                  <c:v>3.617366445</c:v>
                </c:pt>
                <c:pt idx="1981">
                  <c:v>3.6182808450000001</c:v>
                </c:pt>
                <c:pt idx="1982">
                  <c:v>3.6191952449999998</c:v>
                </c:pt>
                <c:pt idx="1983">
                  <c:v>3.6201096449999999</c:v>
                </c:pt>
                <c:pt idx="1984">
                  <c:v>3.621024045</c:v>
                </c:pt>
                <c:pt idx="1985">
                  <c:v>3.6222432449999999</c:v>
                </c:pt>
                <c:pt idx="1986">
                  <c:v>3.6228528450000002</c:v>
                </c:pt>
                <c:pt idx="1987">
                  <c:v>3.6234624449999999</c:v>
                </c:pt>
                <c:pt idx="1988">
                  <c:v>3.6240720450000001</c:v>
                </c:pt>
                <c:pt idx="1989">
                  <c:v>3.6249864449999998</c:v>
                </c:pt>
                <c:pt idx="1990">
                  <c:v>3.625596045</c:v>
                </c:pt>
                <c:pt idx="1991">
                  <c:v>3.625596045</c:v>
                </c:pt>
                <c:pt idx="1992">
                  <c:v>3.6249864449999998</c:v>
                </c:pt>
                <c:pt idx="1993">
                  <c:v>3.624376845</c:v>
                </c:pt>
                <c:pt idx="1994">
                  <c:v>3.624376845</c:v>
                </c:pt>
                <c:pt idx="1995">
                  <c:v>3.624376845</c:v>
                </c:pt>
                <c:pt idx="1996">
                  <c:v>3.6240720450000001</c:v>
                </c:pt>
                <c:pt idx="1997">
                  <c:v>3.623157645</c:v>
                </c:pt>
                <c:pt idx="1998">
                  <c:v>3.6225480449999998</c:v>
                </c:pt>
                <c:pt idx="1999">
                  <c:v>3.6219384450000001</c:v>
                </c:pt>
                <c:pt idx="2000">
                  <c:v>3.6213288449999999</c:v>
                </c:pt>
                <c:pt idx="2001">
                  <c:v>3.6207192450000001</c:v>
                </c:pt>
                <c:pt idx="2002">
                  <c:v>3.6207192450000001</c:v>
                </c:pt>
                <c:pt idx="2003">
                  <c:v>3.6204144450000002</c:v>
                </c:pt>
                <c:pt idx="2004">
                  <c:v>3.6207192450000001</c:v>
                </c:pt>
                <c:pt idx="2005">
                  <c:v>3.621024045</c:v>
                </c:pt>
                <c:pt idx="2006">
                  <c:v>3.6213288449999999</c:v>
                </c:pt>
                <c:pt idx="2007">
                  <c:v>3.6216336450000002</c:v>
                </c:pt>
                <c:pt idx="2008">
                  <c:v>3.6216336450000002</c:v>
                </c:pt>
                <c:pt idx="2009">
                  <c:v>3.6219384450000001</c:v>
                </c:pt>
                <c:pt idx="2010">
                  <c:v>3.6219384450000001</c:v>
                </c:pt>
                <c:pt idx="2011">
                  <c:v>3.6216336450000002</c:v>
                </c:pt>
                <c:pt idx="2012">
                  <c:v>3.6216336450000002</c:v>
                </c:pt>
                <c:pt idx="2013">
                  <c:v>3.6213288449999999</c:v>
                </c:pt>
                <c:pt idx="2014">
                  <c:v>3.621024045</c:v>
                </c:pt>
                <c:pt idx="2015">
                  <c:v>3.6204144450000002</c:v>
                </c:pt>
                <c:pt idx="2016">
                  <c:v>3.6204144450000002</c:v>
                </c:pt>
                <c:pt idx="2017">
                  <c:v>3.6201096449999999</c:v>
                </c:pt>
                <c:pt idx="2018">
                  <c:v>3.619804845</c:v>
                </c:pt>
                <c:pt idx="2019">
                  <c:v>3.619804845</c:v>
                </c:pt>
                <c:pt idx="2020">
                  <c:v>3.6195000450000001</c:v>
                </c:pt>
                <c:pt idx="2021">
                  <c:v>3.6191952449999998</c:v>
                </c:pt>
                <c:pt idx="2022">
                  <c:v>3.6188904449999999</c:v>
                </c:pt>
                <c:pt idx="2023">
                  <c:v>3.6188904449999999</c:v>
                </c:pt>
                <c:pt idx="2024">
                  <c:v>3.6182808450000001</c:v>
                </c:pt>
                <c:pt idx="2025">
                  <c:v>3.617366445</c:v>
                </c:pt>
                <c:pt idx="2026">
                  <c:v>3.6164520449999999</c:v>
                </c:pt>
                <c:pt idx="2027">
                  <c:v>3.6155376449999999</c:v>
                </c:pt>
                <c:pt idx="2028">
                  <c:v>3.615232845</c:v>
                </c:pt>
                <c:pt idx="2029">
                  <c:v>3.6149280450000001</c:v>
                </c:pt>
                <c:pt idx="2030">
                  <c:v>3.615232845</c:v>
                </c:pt>
                <c:pt idx="2031">
                  <c:v>3.6158424450000002</c:v>
                </c:pt>
                <c:pt idx="2032">
                  <c:v>3.6164520449999999</c:v>
                </c:pt>
                <c:pt idx="2033">
                  <c:v>3.617366445</c:v>
                </c:pt>
                <c:pt idx="2034">
                  <c:v>3.6179760449999998</c:v>
                </c:pt>
                <c:pt idx="2035">
                  <c:v>3.6182808450000001</c:v>
                </c:pt>
                <c:pt idx="2036">
                  <c:v>3.6188904449999999</c:v>
                </c:pt>
                <c:pt idx="2037">
                  <c:v>3.6191952449999998</c:v>
                </c:pt>
                <c:pt idx="2038">
                  <c:v>3.619804845</c:v>
                </c:pt>
                <c:pt idx="2039">
                  <c:v>3.6201096449999999</c:v>
                </c:pt>
                <c:pt idx="2040">
                  <c:v>3.6204144450000002</c:v>
                </c:pt>
                <c:pt idx="2041">
                  <c:v>3.621024045</c:v>
                </c:pt>
                <c:pt idx="2042">
                  <c:v>3.6216336450000002</c:v>
                </c:pt>
                <c:pt idx="2043">
                  <c:v>3.6222432449999999</c:v>
                </c:pt>
                <c:pt idx="2044">
                  <c:v>3.6225480449999998</c:v>
                </c:pt>
                <c:pt idx="2045">
                  <c:v>3.6228528450000002</c:v>
                </c:pt>
                <c:pt idx="2046">
                  <c:v>3.6228528450000002</c:v>
                </c:pt>
                <c:pt idx="2047">
                  <c:v>3.6228528450000002</c:v>
                </c:pt>
                <c:pt idx="2048">
                  <c:v>3.6225480449999998</c:v>
                </c:pt>
                <c:pt idx="2049">
                  <c:v>3.6222432449999999</c:v>
                </c:pt>
                <c:pt idx="2050">
                  <c:v>3.6222432449999999</c:v>
                </c:pt>
                <c:pt idx="2051">
                  <c:v>3.6225480449999998</c:v>
                </c:pt>
                <c:pt idx="2052">
                  <c:v>3.623157645</c:v>
                </c:pt>
                <c:pt idx="2053">
                  <c:v>3.6234624449999999</c:v>
                </c:pt>
                <c:pt idx="2054">
                  <c:v>3.6234624449999999</c:v>
                </c:pt>
                <c:pt idx="2055">
                  <c:v>3.6237672449999998</c:v>
                </c:pt>
                <c:pt idx="2056">
                  <c:v>3.6237672449999998</c:v>
                </c:pt>
                <c:pt idx="2057">
                  <c:v>3.623157645</c:v>
                </c:pt>
                <c:pt idx="2058">
                  <c:v>3.6225480449999998</c:v>
                </c:pt>
                <c:pt idx="2059">
                  <c:v>3.6222432449999999</c:v>
                </c:pt>
                <c:pt idx="2060">
                  <c:v>3.6219384450000001</c:v>
                </c:pt>
                <c:pt idx="2061">
                  <c:v>3.6219384450000001</c:v>
                </c:pt>
                <c:pt idx="2062">
                  <c:v>3.6222432449999999</c:v>
                </c:pt>
                <c:pt idx="2063">
                  <c:v>3.6225480449999998</c:v>
                </c:pt>
                <c:pt idx="2064">
                  <c:v>3.623157645</c:v>
                </c:pt>
                <c:pt idx="2065">
                  <c:v>3.6240720450000001</c:v>
                </c:pt>
                <c:pt idx="2066">
                  <c:v>3.6249864449999998</c:v>
                </c:pt>
                <c:pt idx="2067">
                  <c:v>3.6259008449999999</c:v>
                </c:pt>
                <c:pt idx="2068">
                  <c:v>3.626815245</c:v>
                </c:pt>
                <c:pt idx="2069">
                  <c:v>3.6271200449999998</c:v>
                </c:pt>
                <c:pt idx="2070">
                  <c:v>3.626815245</c:v>
                </c:pt>
                <c:pt idx="2071">
                  <c:v>3.6262056450000002</c:v>
                </c:pt>
                <c:pt idx="2072">
                  <c:v>3.6246816449999999</c:v>
                </c:pt>
                <c:pt idx="2073">
                  <c:v>3.6234624449999999</c:v>
                </c:pt>
                <c:pt idx="2074">
                  <c:v>3.6219384450000001</c:v>
                </c:pt>
                <c:pt idx="2075">
                  <c:v>3.6207192450000001</c:v>
                </c:pt>
                <c:pt idx="2076">
                  <c:v>3.621024045</c:v>
                </c:pt>
                <c:pt idx="2077">
                  <c:v>3.6204144450000002</c:v>
                </c:pt>
                <c:pt idx="2078">
                  <c:v>3.6207192450000001</c:v>
                </c:pt>
                <c:pt idx="2079">
                  <c:v>3.6213288449999999</c:v>
                </c:pt>
                <c:pt idx="2080">
                  <c:v>3.6222432449999999</c:v>
                </c:pt>
                <c:pt idx="2081">
                  <c:v>3.623157645</c:v>
                </c:pt>
                <c:pt idx="2082">
                  <c:v>3.6237672449999998</c:v>
                </c:pt>
                <c:pt idx="2083">
                  <c:v>3.624376845</c:v>
                </c:pt>
                <c:pt idx="2084">
                  <c:v>3.6249864449999998</c:v>
                </c:pt>
                <c:pt idx="2085">
                  <c:v>3.625596045</c:v>
                </c:pt>
                <c:pt idx="2086">
                  <c:v>3.625596045</c:v>
                </c:pt>
                <c:pt idx="2087">
                  <c:v>3.625596045</c:v>
                </c:pt>
                <c:pt idx="2088">
                  <c:v>3.6249864449999998</c:v>
                </c:pt>
                <c:pt idx="2089">
                  <c:v>3.6234624449999999</c:v>
                </c:pt>
                <c:pt idx="2090">
                  <c:v>3.6222432449999999</c:v>
                </c:pt>
                <c:pt idx="2091">
                  <c:v>3.6207192450000001</c:v>
                </c:pt>
                <c:pt idx="2092">
                  <c:v>3.6195000450000001</c:v>
                </c:pt>
                <c:pt idx="2093">
                  <c:v>3.618585645</c:v>
                </c:pt>
                <c:pt idx="2094">
                  <c:v>3.6179760449999998</c:v>
                </c:pt>
                <c:pt idx="2095">
                  <c:v>3.6176712449999999</c:v>
                </c:pt>
                <c:pt idx="2096">
                  <c:v>3.6182808450000001</c:v>
                </c:pt>
                <c:pt idx="2097">
                  <c:v>3.618585645</c:v>
                </c:pt>
                <c:pt idx="2098">
                  <c:v>3.6188904449999999</c:v>
                </c:pt>
                <c:pt idx="2099">
                  <c:v>3.6188904449999999</c:v>
                </c:pt>
                <c:pt idx="2100">
                  <c:v>3.6188904449999999</c:v>
                </c:pt>
                <c:pt idx="2101">
                  <c:v>3.618585645</c:v>
                </c:pt>
                <c:pt idx="2102">
                  <c:v>3.618585645</c:v>
                </c:pt>
                <c:pt idx="2103">
                  <c:v>3.6188904449999999</c:v>
                </c:pt>
                <c:pt idx="2104">
                  <c:v>3.6191952449999998</c:v>
                </c:pt>
                <c:pt idx="2105">
                  <c:v>3.6201096449999999</c:v>
                </c:pt>
                <c:pt idx="2106">
                  <c:v>3.6207192450000001</c:v>
                </c:pt>
                <c:pt idx="2107">
                  <c:v>3.6213288449999999</c:v>
                </c:pt>
                <c:pt idx="2108">
                  <c:v>3.6222432449999999</c:v>
                </c:pt>
                <c:pt idx="2109">
                  <c:v>3.6228528450000002</c:v>
                </c:pt>
                <c:pt idx="2110">
                  <c:v>3.623157645</c:v>
                </c:pt>
                <c:pt idx="2111">
                  <c:v>3.6234624449999999</c:v>
                </c:pt>
                <c:pt idx="2112">
                  <c:v>3.6240720450000001</c:v>
                </c:pt>
                <c:pt idx="2113">
                  <c:v>3.6249864449999998</c:v>
                </c:pt>
                <c:pt idx="2114">
                  <c:v>3.625596045</c:v>
                </c:pt>
                <c:pt idx="2115">
                  <c:v>3.6249864449999998</c:v>
                </c:pt>
                <c:pt idx="2116">
                  <c:v>3.6240720450000001</c:v>
                </c:pt>
                <c:pt idx="2117">
                  <c:v>3.6234624449999999</c:v>
                </c:pt>
                <c:pt idx="2118">
                  <c:v>3.6234624449999999</c:v>
                </c:pt>
                <c:pt idx="2119">
                  <c:v>3.6234624449999999</c:v>
                </c:pt>
                <c:pt idx="2120">
                  <c:v>3.6237672449999998</c:v>
                </c:pt>
                <c:pt idx="2121">
                  <c:v>3.6249864449999998</c:v>
                </c:pt>
                <c:pt idx="2122">
                  <c:v>3.6262056450000002</c:v>
                </c:pt>
                <c:pt idx="2123">
                  <c:v>3.6280344449999999</c:v>
                </c:pt>
                <c:pt idx="2124">
                  <c:v>3.6298632450000001</c:v>
                </c:pt>
                <c:pt idx="2125">
                  <c:v>3.6307776450000002</c:v>
                </c:pt>
                <c:pt idx="2126">
                  <c:v>3.6307776450000002</c:v>
                </c:pt>
                <c:pt idx="2127">
                  <c:v>3.6298632450000001</c:v>
                </c:pt>
                <c:pt idx="2128">
                  <c:v>3.6280344449999999</c:v>
                </c:pt>
                <c:pt idx="2129">
                  <c:v>3.6262056450000002</c:v>
                </c:pt>
                <c:pt idx="2130">
                  <c:v>3.6234624449999999</c:v>
                </c:pt>
                <c:pt idx="2131">
                  <c:v>3.6216336450000002</c:v>
                </c:pt>
                <c:pt idx="2132">
                  <c:v>3.6204144450000002</c:v>
                </c:pt>
                <c:pt idx="2133">
                  <c:v>3.6195000450000001</c:v>
                </c:pt>
                <c:pt idx="2134">
                  <c:v>3.6188904449999999</c:v>
                </c:pt>
                <c:pt idx="2135">
                  <c:v>3.6182808450000001</c:v>
                </c:pt>
                <c:pt idx="2136">
                  <c:v>3.6188904449999999</c:v>
                </c:pt>
                <c:pt idx="2137">
                  <c:v>3.6195000450000001</c:v>
                </c:pt>
                <c:pt idx="2138">
                  <c:v>3.6201096449999999</c:v>
                </c:pt>
                <c:pt idx="2139">
                  <c:v>3.6213288449999999</c:v>
                </c:pt>
                <c:pt idx="2140">
                  <c:v>3.6222432449999999</c:v>
                </c:pt>
                <c:pt idx="2141">
                  <c:v>3.6228528450000002</c:v>
                </c:pt>
                <c:pt idx="2142">
                  <c:v>3.6240720450000001</c:v>
                </c:pt>
                <c:pt idx="2143">
                  <c:v>3.625596045</c:v>
                </c:pt>
                <c:pt idx="2144">
                  <c:v>3.6271200449999998</c:v>
                </c:pt>
                <c:pt idx="2145">
                  <c:v>3.6280344449999999</c:v>
                </c:pt>
                <c:pt idx="2146">
                  <c:v>3.6292536449999999</c:v>
                </c:pt>
                <c:pt idx="2147">
                  <c:v>3.6295584449999998</c:v>
                </c:pt>
                <c:pt idx="2148">
                  <c:v>3.6295584449999998</c:v>
                </c:pt>
                <c:pt idx="2149">
                  <c:v>3.6283392449999998</c:v>
                </c:pt>
                <c:pt idx="2150">
                  <c:v>3.6271200449999998</c:v>
                </c:pt>
                <c:pt idx="2151">
                  <c:v>3.6249864449999998</c:v>
                </c:pt>
                <c:pt idx="2152">
                  <c:v>3.6225480449999998</c:v>
                </c:pt>
                <c:pt idx="2153">
                  <c:v>3.6207192450000001</c:v>
                </c:pt>
                <c:pt idx="2154">
                  <c:v>3.6188904449999999</c:v>
                </c:pt>
                <c:pt idx="2155">
                  <c:v>3.6176712449999999</c:v>
                </c:pt>
                <c:pt idx="2156">
                  <c:v>3.6164520449999999</c:v>
                </c:pt>
                <c:pt idx="2157">
                  <c:v>3.6155376449999999</c:v>
                </c:pt>
                <c:pt idx="2158">
                  <c:v>3.6149280450000001</c:v>
                </c:pt>
                <c:pt idx="2159">
                  <c:v>3.6146232450000002</c:v>
                </c:pt>
                <c:pt idx="2160">
                  <c:v>3.6146232450000002</c:v>
                </c:pt>
                <c:pt idx="2161">
                  <c:v>3.615232845</c:v>
                </c:pt>
                <c:pt idx="2162">
                  <c:v>3.6161472450000001</c:v>
                </c:pt>
                <c:pt idx="2163">
                  <c:v>3.6176712449999999</c:v>
                </c:pt>
                <c:pt idx="2164">
                  <c:v>3.6191952449999998</c:v>
                </c:pt>
                <c:pt idx="2165">
                  <c:v>3.6204144450000002</c:v>
                </c:pt>
                <c:pt idx="2166">
                  <c:v>3.6219384450000001</c:v>
                </c:pt>
                <c:pt idx="2167">
                  <c:v>3.6234624449999999</c:v>
                </c:pt>
                <c:pt idx="2168">
                  <c:v>3.6252912450000001</c:v>
                </c:pt>
                <c:pt idx="2169">
                  <c:v>3.6265104450000001</c:v>
                </c:pt>
                <c:pt idx="2170">
                  <c:v>3.6277296450000001</c:v>
                </c:pt>
                <c:pt idx="2171">
                  <c:v>3.628948845</c:v>
                </c:pt>
                <c:pt idx="2172">
                  <c:v>3.6295584449999998</c:v>
                </c:pt>
                <c:pt idx="2173">
                  <c:v>3.6292536449999999</c:v>
                </c:pt>
                <c:pt idx="2174">
                  <c:v>3.628948845</c:v>
                </c:pt>
                <c:pt idx="2175">
                  <c:v>3.6283392449999998</c:v>
                </c:pt>
                <c:pt idx="2176">
                  <c:v>3.6274248450000002</c:v>
                </c:pt>
                <c:pt idx="2177">
                  <c:v>3.6265104450000001</c:v>
                </c:pt>
                <c:pt idx="2178">
                  <c:v>3.6252912450000001</c:v>
                </c:pt>
                <c:pt idx="2179">
                  <c:v>3.6246816449999999</c:v>
                </c:pt>
                <c:pt idx="2180">
                  <c:v>3.6240720450000001</c:v>
                </c:pt>
                <c:pt idx="2181">
                  <c:v>3.6234624449999999</c:v>
                </c:pt>
                <c:pt idx="2182">
                  <c:v>3.623157645</c:v>
                </c:pt>
                <c:pt idx="2183">
                  <c:v>3.623157645</c:v>
                </c:pt>
                <c:pt idx="2184">
                  <c:v>3.6228528450000002</c:v>
                </c:pt>
                <c:pt idx="2185">
                  <c:v>3.623157645</c:v>
                </c:pt>
                <c:pt idx="2186">
                  <c:v>3.6237672449999998</c:v>
                </c:pt>
                <c:pt idx="2187">
                  <c:v>3.6246816449999999</c:v>
                </c:pt>
                <c:pt idx="2188">
                  <c:v>3.6262056450000002</c:v>
                </c:pt>
                <c:pt idx="2189">
                  <c:v>3.6271200449999998</c:v>
                </c:pt>
                <c:pt idx="2190">
                  <c:v>3.6277296450000001</c:v>
                </c:pt>
                <c:pt idx="2191">
                  <c:v>3.6277296450000001</c:v>
                </c:pt>
                <c:pt idx="2192">
                  <c:v>3.6280344449999999</c:v>
                </c:pt>
                <c:pt idx="2193">
                  <c:v>3.6274248450000002</c:v>
                </c:pt>
                <c:pt idx="2194">
                  <c:v>3.6265104450000001</c:v>
                </c:pt>
                <c:pt idx="2195">
                  <c:v>3.6252912450000001</c:v>
                </c:pt>
                <c:pt idx="2196">
                  <c:v>3.6237672449999998</c:v>
                </c:pt>
                <c:pt idx="2197">
                  <c:v>3.6219384450000001</c:v>
                </c:pt>
                <c:pt idx="2198">
                  <c:v>3.6204144450000002</c:v>
                </c:pt>
                <c:pt idx="2199">
                  <c:v>3.6191952449999998</c:v>
                </c:pt>
                <c:pt idx="2200">
                  <c:v>3.618585645</c:v>
                </c:pt>
                <c:pt idx="2201">
                  <c:v>3.6182808450000001</c:v>
                </c:pt>
                <c:pt idx="2202">
                  <c:v>3.6179760449999998</c:v>
                </c:pt>
                <c:pt idx="2203">
                  <c:v>3.6182808450000001</c:v>
                </c:pt>
                <c:pt idx="2204">
                  <c:v>3.618585645</c:v>
                </c:pt>
                <c:pt idx="2205">
                  <c:v>3.6191952449999998</c:v>
                </c:pt>
                <c:pt idx="2206">
                  <c:v>3.6201096449999999</c:v>
                </c:pt>
                <c:pt idx="2207">
                  <c:v>3.621024045</c:v>
                </c:pt>
                <c:pt idx="2208">
                  <c:v>3.6213288449999999</c:v>
                </c:pt>
                <c:pt idx="2209">
                  <c:v>3.6216336450000002</c:v>
                </c:pt>
                <c:pt idx="2210">
                  <c:v>3.6216336450000002</c:v>
                </c:pt>
                <c:pt idx="2211">
                  <c:v>3.6219384450000001</c:v>
                </c:pt>
                <c:pt idx="2212">
                  <c:v>3.6222432449999999</c:v>
                </c:pt>
                <c:pt idx="2213">
                  <c:v>3.6225480449999998</c:v>
                </c:pt>
                <c:pt idx="2214">
                  <c:v>3.6228528450000002</c:v>
                </c:pt>
                <c:pt idx="2215">
                  <c:v>3.623157645</c:v>
                </c:pt>
                <c:pt idx="2216">
                  <c:v>3.6228528450000002</c:v>
                </c:pt>
                <c:pt idx="2217">
                  <c:v>3.6225480449999998</c:v>
                </c:pt>
                <c:pt idx="2218">
                  <c:v>3.6225480449999998</c:v>
                </c:pt>
                <c:pt idx="2219">
                  <c:v>3.6222432449999999</c:v>
                </c:pt>
                <c:pt idx="2220">
                  <c:v>3.6222432449999999</c:v>
                </c:pt>
                <c:pt idx="2221">
                  <c:v>3.6225480449999998</c:v>
                </c:pt>
                <c:pt idx="2222">
                  <c:v>3.6225480449999998</c:v>
                </c:pt>
                <c:pt idx="2223">
                  <c:v>3.623157645</c:v>
                </c:pt>
                <c:pt idx="2224">
                  <c:v>3.6237672449999998</c:v>
                </c:pt>
                <c:pt idx="2225">
                  <c:v>3.6249864449999998</c:v>
                </c:pt>
                <c:pt idx="2226">
                  <c:v>3.6262056450000002</c:v>
                </c:pt>
                <c:pt idx="2227">
                  <c:v>3.6271200449999998</c:v>
                </c:pt>
                <c:pt idx="2228">
                  <c:v>3.6280344449999999</c:v>
                </c:pt>
                <c:pt idx="2229">
                  <c:v>3.6283392449999998</c:v>
                </c:pt>
                <c:pt idx="2230">
                  <c:v>3.6280344449999999</c:v>
                </c:pt>
                <c:pt idx="2231">
                  <c:v>3.6271200449999998</c:v>
                </c:pt>
                <c:pt idx="2232">
                  <c:v>3.6259008449999999</c:v>
                </c:pt>
                <c:pt idx="2233">
                  <c:v>3.624376845</c:v>
                </c:pt>
                <c:pt idx="2234">
                  <c:v>3.6228528450000002</c:v>
                </c:pt>
                <c:pt idx="2235">
                  <c:v>3.621024045</c:v>
                </c:pt>
                <c:pt idx="2236">
                  <c:v>3.6195000450000001</c:v>
                </c:pt>
                <c:pt idx="2237">
                  <c:v>3.618585645</c:v>
                </c:pt>
                <c:pt idx="2238">
                  <c:v>3.6176712449999999</c:v>
                </c:pt>
                <c:pt idx="2239">
                  <c:v>3.6167568449999998</c:v>
                </c:pt>
                <c:pt idx="2240">
                  <c:v>3.6158424450000002</c:v>
                </c:pt>
                <c:pt idx="2241">
                  <c:v>3.6146232450000002</c:v>
                </c:pt>
                <c:pt idx="2242">
                  <c:v>3.6134040449999998</c:v>
                </c:pt>
                <c:pt idx="2243">
                  <c:v>3.6130992449999999</c:v>
                </c:pt>
                <c:pt idx="2244">
                  <c:v>3.6124896450000001</c:v>
                </c:pt>
                <c:pt idx="2245">
                  <c:v>3.6124896450000001</c:v>
                </c:pt>
                <c:pt idx="2246">
                  <c:v>3.6137088450000001</c:v>
                </c:pt>
                <c:pt idx="2247">
                  <c:v>3.6155376449999999</c:v>
                </c:pt>
                <c:pt idx="2248">
                  <c:v>3.6176712449999999</c:v>
                </c:pt>
                <c:pt idx="2249">
                  <c:v>3.619804845</c:v>
                </c:pt>
                <c:pt idx="2250">
                  <c:v>3.6222432449999999</c:v>
                </c:pt>
                <c:pt idx="2251">
                  <c:v>3.6237672449999998</c:v>
                </c:pt>
                <c:pt idx="2252">
                  <c:v>3.624376845</c:v>
                </c:pt>
                <c:pt idx="2253">
                  <c:v>3.6246816449999999</c:v>
                </c:pt>
                <c:pt idx="2254">
                  <c:v>3.6240720450000001</c:v>
                </c:pt>
                <c:pt idx="2255">
                  <c:v>3.6225480449999998</c:v>
                </c:pt>
                <c:pt idx="2256">
                  <c:v>3.6213288449999999</c:v>
                </c:pt>
                <c:pt idx="2257">
                  <c:v>3.6201096449999999</c:v>
                </c:pt>
                <c:pt idx="2258">
                  <c:v>3.6195000450000001</c:v>
                </c:pt>
                <c:pt idx="2259">
                  <c:v>3.6191952449999998</c:v>
                </c:pt>
                <c:pt idx="2260">
                  <c:v>3.6195000450000001</c:v>
                </c:pt>
                <c:pt idx="2261">
                  <c:v>3.6201096449999999</c:v>
                </c:pt>
                <c:pt idx="2262">
                  <c:v>3.6207192450000001</c:v>
                </c:pt>
                <c:pt idx="2263">
                  <c:v>3.6216336450000002</c:v>
                </c:pt>
                <c:pt idx="2264">
                  <c:v>3.6225480449999998</c:v>
                </c:pt>
                <c:pt idx="2265">
                  <c:v>3.6234624449999999</c:v>
                </c:pt>
                <c:pt idx="2266">
                  <c:v>3.6249864449999998</c:v>
                </c:pt>
                <c:pt idx="2267">
                  <c:v>3.625596045</c:v>
                </c:pt>
                <c:pt idx="2268">
                  <c:v>3.6259008449999999</c:v>
                </c:pt>
                <c:pt idx="2269">
                  <c:v>3.6252912450000001</c:v>
                </c:pt>
                <c:pt idx="2270">
                  <c:v>3.624376845</c:v>
                </c:pt>
                <c:pt idx="2271">
                  <c:v>3.6228528450000002</c:v>
                </c:pt>
                <c:pt idx="2272">
                  <c:v>3.6213288449999999</c:v>
                </c:pt>
                <c:pt idx="2273">
                  <c:v>3.6204144450000002</c:v>
                </c:pt>
                <c:pt idx="2274">
                  <c:v>3.6201096449999999</c:v>
                </c:pt>
                <c:pt idx="2275">
                  <c:v>3.6207192450000001</c:v>
                </c:pt>
                <c:pt idx="2276">
                  <c:v>3.6216336450000002</c:v>
                </c:pt>
                <c:pt idx="2277">
                  <c:v>3.6237672449999998</c:v>
                </c:pt>
                <c:pt idx="2278">
                  <c:v>3.6259008449999999</c:v>
                </c:pt>
                <c:pt idx="2279">
                  <c:v>3.6277296450000001</c:v>
                </c:pt>
                <c:pt idx="2280">
                  <c:v>3.6295584449999998</c:v>
                </c:pt>
                <c:pt idx="2281">
                  <c:v>3.6304728449999999</c:v>
                </c:pt>
                <c:pt idx="2282">
                  <c:v>3.6310824450000001</c:v>
                </c:pt>
                <c:pt idx="2283">
                  <c:v>3.6310824450000001</c:v>
                </c:pt>
                <c:pt idx="2284">
                  <c:v>3.6304728449999999</c:v>
                </c:pt>
                <c:pt idx="2285">
                  <c:v>3.6295584449999998</c:v>
                </c:pt>
                <c:pt idx="2286">
                  <c:v>3.6277296450000001</c:v>
                </c:pt>
                <c:pt idx="2287">
                  <c:v>3.6259008449999999</c:v>
                </c:pt>
                <c:pt idx="2288">
                  <c:v>3.6234624449999999</c:v>
                </c:pt>
                <c:pt idx="2289">
                  <c:v>3.6204144450000002</c:v>
                </c:pt>
                <c:pt idx="2290">
                  <c:v>3.6179760449999998</c:v>
                </c:pt>
                <c:pt idx="2291">
                  <c:v>3.6158424450000002</c:v>
                </c:pt>
                <c:pt idx="2292">
                  <c:v>3.6137088450000001</c:v>
                </c:pt>
                <c:pt idx="2293">
                  <c:v>3.6124896450000001</c:v>
                </c:pt>
                <c:pt idx="2294">
                  <c:v>3.611575245</c:v>
                </c:pt>
                <c:pt idx="2295">
                  <c:v>3.6112704450000002</c:v>
                </c:pt>
                <c:pt idx="2296">
                  <c:v>3.611575245</c:v>
                </c:pt>
                <c:pt idx="2297">
                  <c:v>3.6124896450000001</c:v>
                </c:pt>
                <c:pt idx="2298">
                  <c:v>3.6137088450000001</c:v>
                </c:pt>
                <c:pt idx="2299">
                  <c:v>3.6155376449999999</c:v>
                </c:pt>
                <c:pt idx="2300">
                  <c:v>3.617366445</c:v>
                </c:pt>
                <c:pt idx="2301">
                  <c:v>3.6188904449999999</c:v>
                </c:pt>
                <c:pt idx="2302">
                  <c:v>3.6204144450000002</c:v>
                </c:pt>
                <c:pt idx="2303">
                  <c:v>3.6219384450000001</c:v>
                </c:pt>
                <c:pt idx="2304">
                  <c:v>3.6225480449999998</c:v>
                </c:pt>
                <c:pt idx="2305">
                  <c:v>3.623157645</c:v>
                </c:pt>
                <c:pt idx="2306">
                  <c:v>3.6234624449999999</c:v>
                </c:pt>
                <c:pt idx="2307">
                  <c:v>3.623157645</c:v>
                </c:pt>
                <c:pt idx="2308">
                  <c:v>3.6225480449999998</c:v>
                </c:pt>
                <c:pt idx="2309">
                  <c:v>3.6219384450000001</c:v>
                </c:pt>
                <c:pt idx="2310">
                  <c:v>3.621024045</c:v>
                </c:pt>
                <c:pt idx="2311">
                  <c:v>3.6201096449999999</c:v>
                </c:pt>
                <c:pt idx="2312">
                  <c:v>3.618585645</c:v>
                </c:pt>
                <c:pt idx="2313">
                  <c:v>3.6179760449999998</c:v>
                </c:pt>
                <c:pt idx="2314">
                  <c:v>3.6176712449999999</c:v>
                </c:pt>
                <c:pt idx="2315">
                  <c:v>3.617366445</c:v>
                </c:pt>
                <c:pt idx="2316">
                  <c:v>3.617366445</c:v>
                </c:pt>
                <c:pt idx="2317">
                  <c:v>3.617366445</c:v>
                </c:pt>
                <c:pt idx="2318">
                  <c:v>3.6179760449999998</c:v>
                </c:pt>
                <c:pt idx="2319">
                  <c:v>3.6191952449999998</c:v>
                </c:pt>
                <c:pt idx="2320">
                  <c:v>3.6216336450000002</c:v>
                </c:pt>
                <c:pt idx="2321">
                  <c:v>3.6237672449999998</c:v>
                </c:pt>
                <c:pt idx="2322">
                  <c:v>3.6262056450000002</c:v>
                </c:pt>
                <c:pt idx="2323">
                  <c:v>3.628948845</c:v>
                </c:pt>
                <c:pt idx="2324">
                  <c:v>3.6304728449999999</c:v>
                </c:pt>
                <c:pt idx="2325">
                  <c:v>3.6307776450000002</c:v>
                </c:pt>
                <c:pt idx="2326">
                  <c:v>3.630168045</c:v>
                </c:pt>
                <c:pt idx="2327">
                  <c:v>3.6283392449999998</c:v>
                </c:pt>
                <c:pt idx="2328">
                  <c:v>3.6259008449999999</c:v>
                </c:pt>
                <c:pt idx="2329">
                  <c:v>3.6237672449999998</c:v>
                </c:pt>
                <c:pt idx="2330">
                  <c:v>3.6222432449999999</c:v>
                </c:pt>
                <c:pt idx="2331">
                  <c:v>3.6207192450000001</c:v>
                </c:pt>
                <c:pt idx="2332">
                  <c:v>3.6204144450000002</c:v>
                </c:pt>
                <c:pt idx="2333">
                  <c:v>3.6204144450000002</c:v>
                </c:pt>
                <c:pt idx="2334">
                  <c:v>3.6204144450000002</c:v>
                </c:pt>
                <c:pt idx="2335">
                  <c:v>3.6204144450000002</c:v>
                </c:pt>
                <c:pt idx="2336">
                  <c:v>3.6204144450000002</c:v>
                </c:pt>
                <c:pt idx="2337">
                  <c:v>3.6204144450000002</c:v>
                </c:pt>
                <c:pt idx="2338">
                  <c:v>3.6195000450000001</c:v>
                </c:pt>
                <c:pt idx="2339">
                  <c:v>3.6188904449999999</c:v>
                </c:pt>
                <c:pt idx="2340">
                  <c:v>3.6182808450000001</c:v>
                </c:pt>
                <c:pt idx="2341">
                  <c:v>3.617366445</c:v>
                </c:pt>
                <c:pt idx="2342">
                  <c:v>3.6167568449999998</c:v>
                </c:pt>
                <c:pt idx="2343">
                  <c:v>3.6161472450000001</c:v>
                </c:pt>
                <c:pt idx="2344">
                  <c:v>3.6155376449999999</c:v>
                </c:pt>
                <c:pt idx="2345">
                  <c:v>3.615232845</c:v>
                </c:pt>
                <c:pt idx="2346">
                  <c:v>3.6149280450000001</c:v>
                </c:pt>
                <c:pt idx="2347">
                  <c:v>3.6146232450000002</c:v>
                </c:pt>
                <c:pt idx="2348">
                  <c:v>3.6143184449999999</c:v>
                </c:pt>
                <c:pt idx="2349">
                  <c:v>3.6143184449999999</c:v>
                </c:pt>
                <c:pt idx="2350">
                  <c:v>3.615232845</c:v>
                </c:pt>
                <c:pt idx="2351">
                  <c:v>3.6161472450000001</c:v>
                </c:pt>
                <c:pt idx="2352">
                  <c:v>3.6167568449999998</c:v>
                </c:pt>
                <c:pt idx="2353">
                  <c:v>3.617366445</c:v>
                </c:pt>
                <c:pt idx="2354">
                  <c:v>3.6188904449999999</c:v>
                </c:pt>
                <c:pt idx="2355">
                  <c:v>3.619804845</c:v>
                </c:pt>
                <c:pt idx="2356">
                  <c:v>3.6201096449999999</c:v>
                </c:pt>
                <c:pt idx="2357">
                  <c:v>3.6204144450000002</c:v>
                </c:pt>
                <c:pt idx="2358">
                  <c:v>3.621024045</c:v>
                </c:pt>
                <c:pt idx="2359">
                  <c:v>3.621024045</c:v>
                </c:pt>
                <c:pt idx="2360">
                  <c:v>3.621024045</c:v>
                </c:pt>
                <c:pt idx="2361">
                  <c:v>3.6207192450000001</c:v>
                </c:pt>
                <c:pt idx="2362">
                  <c:v>3.6204144450000002</c:v>
                </c:pt>
                <c:pt idx="2363">
                  <c:v>3.6207192450000001</c:v>
                </c:pt>
                <c:pt idx="2364">
                  <c:v>3.6207192450000001</c:v>
                </c:pt>
                <c:pt idx="2365">
                  <c:v>3.621024045</c:v>
                </c:pt>
                <c:pt idx="2366">
                  <c:v>3.6216336450000002</c:v>
                </c:pt>
                <c:pt idx="2367">
                  <c:v>3.6225480449999998</c:v>
                </c:pt>
                <c:pt idx="2368">
                  <c:v>3.6240720450000001</c:v>
                </c:pt>
                <c:pt idx="2369">
                  <c:v>3.6259008449999999</c:v>
                </c:pt>
                <c:pt idx="2370">
                  <c:v>3.6280344449999999</c:v>
                </c:pt>
                <c:pt idx="2371">
                  <c:v>3.630168045</c:v>
                </c:pt>
                <c:pt idx="2372">
                  <c:v>3.632606445</c:v>
                </c:pt>
                <c:pt idx="2373">
                  <c:v>3.6335208450000001</c:v>
                </c:pt>
                <c:pt idx="2374">
                  <c:v>3.6332160450000002</c:v>
                </c:pt>
                <c:pt idx="2375">
                  <c:v>3.6316920449999999</c:v>
                </c:pt>
                <c:pt idx="2376">
                  <c:v>3.6298632450000001</c:v>
                </c:pt>
                <c:pt idx="2377">
                  <c:v>3.6280344449999999</c:v>
                </c:pt>
                <c:pt idx="2378">
                  <c:v>3.6262056450000002</c:v>
                </c:pt>
                <c:pt idx="2379">
                  <c:v>3.6246816449999999</c:v>
                </c:pt>
                <c:pt idx="2380">
                  <c:v>3.6234624449999999</c:v>
                </c:pt>
                <c:pt idx="2381">
                  <c:v>3.6228528450000002</c:v>
                </c:pt>
                <c:pt idx="2382">
                  <c:v>3.6219384450000001</c:v>
                </c:pt>
                <c:pt idx="2383">
                  <c:v>3.621024045</c:v>
                </c:pt>
                <c:pt idx="2384">
                  <c:v>3.621024045</c:v>
                </c:pt>
                <c:pt idx="2385">
                  <c:v>3.6207192450000001</c:v>
                </c:pt>
                <c:pt idx="2386">
                  <c:v>3.621024045</c:v>
                </c:pt>
                <c:pt idx="2387">
                  <c:v>3.6219384450000001</c:v>
                </c:pt>
                <c:pt idx="2388">
                  <c:v>3.6225480449999998</c:v>
                </c:pt>
                <c:pt idx="2389">
                  <c:v>3.6237672449999998</c:v>
                </c:pt>
                <c:pt idx="2390">
                  <c:v>3.6249864449999998</c:v>
                </c:pt>
                <c:pt idx="2391">
                  <c:v>3.6262056450000002</c:v>
                </c:pt>
                <c:pt idx="2392">
                  <c:v>3.6265104450000001</c:v>
                </c:pt>
                <c:pt idx="2393">
                  <c:v>3.626815245</c:v>
                </c:pt>
                <c:pt idx="2394">
                  <c:v>3.6259008449999999</c:v>
                </c:pt>
                <c:pt idx="2395">
                  <c:v>3.6240720450000001</c:v>
                </c:pt>
                <c:pt idx="2396">
                  <c:v>3.6216336450000002</c:v>
                </c:pt>
                <c:pt idx="2397">
                  <c:v>3.618585645</c:v>
                </c:pt>
                <c:pt idx="2398">
                  <c:v>3.615232845</c:v>
                </c:pt>
                <c:pt idx="2399">
                  <c:v>3.6124896450000001</c:v>
                </c:pt>
                <c:pt idx="2400">
                  <c:v>3.6097464449999999</c:v>
                </c:pt>
                <c:pt idx="2401">
                  <c:v>3.6079176450000001</c:v>
                </c:pt>
                <c:pt idx="2402">
                  <c:v>3.6063936449999998</c:v>
                </c:pt>
                <c:pt idx="2403">
                  <c:v>3.6063936449999998</c:v>
                </c:pt>
                <c:pt idx="2404">
                  <c:v>3.6073080449999999</c:v>
                </c:pt>
                <c:pt idx="2405">
                  <c:v>3.6091368450000001</c:v>
                </c:pt>
                <c:pt idx="2406">
                  <c:v>3.6118800449999999</c:v>
                </c:pt>
                <c:pt idx="2407">
                  <c:v>3.6155376449999999</c:v>
                </c:pt>
                <c:pt idx="2408">
                  <c:v>3.619804845</c:v>
                </c:pt>
                <c:pt idx="2409">
                  <c:v>3.6240720450000001</c:v>
                </c:pt>
                <c:pt idx="2410">
                  <c:v>3.6286440450000002</c:v>
                </c:pt>
                <c:pt idx="2411">
                  <c:v>3.6316920449999999</c:v>
                </c:pt>
                <c:pt idx="2412">
                  <c:v>3.6329112449999998</c:v>
                </c:pt>
                <c:pt idx="2413">
                  <c:v>3.632606445</c:v>
                </c:pt>
                <c:pt idx="2414">
                  <c:v>3.6310824450000001</c:v>
                </c:pt>
                <c:pt idx="2415">
                  <c:v>3.628948845</c:v>
                </c:pt>
                <c:pt idx="2416">
                  <c:v>3.626815245</c:v>
                </c:pt>
                <c:pt idx="2417">
                  <c:v>3.6234624449999999</c:v>
                </c:pt>
                <c:pt idx="2418">
                  <c:v>3.6204144450000002</c:v>
                </c:pt>
                <c:pt idx="2419">
                  <c:v>3.6176712449999999</c:v>
                </c:pt>
                <c:pt idx="2420">
                  <c:v>3.6149280450000001</c:v>
                </c:pt>
                <c:pt idx="2421">
                  <c:v>3.6130992449999999</c:v>
                </c:pt>
                <c:pt idx="2422">
                  <c:v>3.6121848449999998</c:v>
                </c:pt>
                <c:pt idx="2423">
                  <c:v>3.6118800449999999</c:v>
                </c:pt>
                <c:pt idx="2424">
                  <c:v>3.6121848449999998</c:v>
                </c:pt>
                <c:pt idx="2425">
                  <c:v>3.6134040449999998</c:v>
                </c:pt>
                <c:pt idx="2426">
                  <c:v>3.6143184449999999</c:v>
                </c:pt>
                <c:pt idx="2427">
                  <c:v>3.6158424450000002</c:v>
                </c:pt>
                <c:pt idx="2428">
                  <c:v>3.6170616450000002</c:v>
                </c:pt>
                <c:pt idx="2429">
                  <c:v>3.618585645</c:v>
                </c:pt>
                <c:pt idx="2430">
                  <c:v>3.619804845</c:v>
                </c:pt>
                <c:pt idx="2431">
                  <c:v>3.621024045</c:v>
                </c:pt>
                <c:pt idx="2432">
                  <c:v>3.6216336450000002</c:v>
                </c:pt>
                <c:pt idx="2433">
                  <c:v>3.6225480449999998</c:v>
                </c:pt>
                <c:pt idx="2434">
                  <c:v>3.623157645</c:v>
                </c:pt>
                <c:pt idx="2435">
                  <c:v>3.623157645</c:v>
                </c:pt>
                <c:pt idx="2436">
                  <c:v>3.6225480449999998</c:v>
                </c:pt>
                <c:pt idx="2437">
                  <c:v>3.6216336450000002</c:v>
                </c:pt>
                <c:pt idx="2438">
                  <c:v>3.621024045</c:v>
                </c:pt>
                <c:pt idx="2439">
                  <c:v>3.6201096449999999</c:v>
                </c:pt>
                <c:pt idx="2440">
                  <c:v>3.618585645</c:v>
                </c:pt>
                <c:pt idx="2441">
                  <c:v>3.6170616450000002</c:v>
                </c:pt>
                <c:pt idx="2442">
                  <c:v>3.6149280450000001</c:v>
                </c:pt>
                <c:pt idx="2443">
                  <c:v>3.6137088450000001</c:v>
                </c:pt>
                <c:pt idx="2444">
                  <c:v>3.6121848449999998</c:v>
                </c:pt>
                <c:pt idx="2445">
                  <c:v>3.6112704450000002</c:v>
                </c:pt>
                <c:pt idx="2446">
                  <c:v>3.6109656449999998</c:v>
                </c:pt>
                <c:pt idx="2447">
                  <c:v>3.6109656449999998</c:v>
                </c:pt>
                <c:pt idx="2448">
                  <c:v>3.6118800449999999</c:v>
                </c:pt>
                <c:pt idx="2449">
                  <c:v>3.6134040449999998</c:v>
                </c:pt>
                <c:pt idx="2450">
                  <c:v>3.6146232450000002</c:v>
                </c:pt>
                <c:pt idx="2451">
                  <c:v>3.6170616450000002</c:v>
                </c:pt>
                <c:pt idx="2452">
                  <c:v>3.6195000450000001</c:v>
                </c:pt>
                <c:pt idx="2453">
                  <c:v>3.6219384450000001</c:v>
                </c:pt>
                <c:pt idx="2454">
                  <c:v>3.6237672449999998</c:v>
                </c:pt>
                <c:pt idx="2455">
                  <c:v>3.6246816449999999</c:v>
                </c:pt>
                <c:pt idx="2456">
                  <c:v>3.625596045</c:v>
                </c:pt>
                <c:pt idx="2457">
                  <c:v>3.6262056450000002</c:v>
                </c:pt>
                <c:pt idx="2458">
                  <c:v>3.6262056450000002</c:v>
                </c:pt>
                <c:pt idx="2459">
                  <c:v>3.6252912450000001</c:v>
                </c:pt>
                <c:pt idx="2460">
                  <c:v>3.624376845</c:v>
                </c:pt>
                <c:pt idx="2461">
                  <c:v>3.6228528450000002</c:v>
                </c:pt>
                <c:pt idx="2462">
                  <c:v>3.6213288449999999</c:v>
                </c:pt>
                <c:pt idx="2463">
                  <c:v>3.6201096449999999</c:v>
                </c:pt>
                <c:pt idx="2464">
                  <c:v>3.6188904449999999</c:v>
                </c:pt>
                <c:pt idx="2465">
                  <c:v>3.6179760449999998</c:v>
                </c:pt>
                <c:pt idx="2466">
                  <c:v>3.6179760449999998</c:v>
                </c:pt>
                <c:pt idx="2467">
                  <c:v>3.6182808450000001</c:v>
                </c:pt>
                <c:pt idx="2468">
                  <c:v>3.6191952449999998</c:v>
                </c:pt>
                <c:pt idx="2469">
                  <c:v>3.6201096449999999</c:v>
                </c:pt>
                <c:pt idx="2470">
                  <c:v>3.621024045</c:v>
                </c:pt>
                <c:pt idx="2471">
                  <c:v>3.6222432449999999</c:v>
                </c:pt>
                <c:pt idx="2472">
                  <c:v>3.623157645</c:v>
                </c:pt>
                <c:pt idx="2473">
                  <c:v>3.6234624449999999</c:v>
                </c:pt>
                <c:pt idx="2474">
                  <c:v>3.6234624449999999</c:v>
                </c:pt>
                <c:pt idx="2475">
                  <c:v>3.6240720450000001</c:v>
                </c:pt>
                <c:pt idx="2476">
                  <c:v>3.6240720450000001</c:v>
                </c:pt>
                <c:pt idx="2477">
                  <c:v>3.6240720450000001</c:v>
                </c:pt>
                <c:pt idx="2478">
                  <c:v>3.624376845</c:v>
                </c:pt>
                <c:pt idx="2479">
                  <c:v>3.624376845</c:v>
                </c:pt>
                <c:pt idx="2480">
                  <c:v>3.6240720450000001</c:v>
                </c:pt>
                <c:pt idx="2481">
                  <c:v>3.6234624449999999</c:v>
                </c:pt>
                <c:pt idx="2482">
                  <c:v>3.6225480449999998</c:v>
                </c:pt>
                <c:pt idx="2483">
                  <c:v>3.6216336450000002</c:v>
                </c:pt>
                <c:pt idx="2484">
                  <c:v>3.621024045</c:v>
                </c:pt>
                <c:pt idx="2485">
                  <c:v>3.6204144450000002</c:v>
                </c:pt>
                <c:pt idx="2486">
                  <c:v>3.6204144450000002</c:v>
                </c:pt>
                <c:pt idx="2487">
                  <c:v>3.6204144450000002</c:v>
                </c:pt>
                <c:pt idx="2488">
                  <c:v>3.6204144450000002</c:v>
                </c:pt>
                <c:pt idx="2489">
                  <c:v>3.621024045</c:v>
                </c:pt>
                <c:pt idx="2490">
                  <c:v>3.6216336450000002</c:v>
                </c:pt>
                <c:pt idx="2491">
                  <c:v>3.6219384450000001</c:v>
                </c:pt>
                <c:pt idx="2492">
                  <c:v>3.6219384450000001</c:v>
                </c:pt>
                <c:pt idx="2493">
                  <c:v>3.6219384450000001</c:v>
                </c:pt>
                <c:pt idx="2494">
                  <c:v>3.6219384450000001</c:v>
                </c:pt>
                <c:pt idx="2495">
                  <c:v>3.6222432449999999</c:v>
                </c:pt>
                <c:pt idx="2496">
                  <c:v>3.6228528450000002</c:v>
                </c:pt>
                <c:pt idx="2497">
                  <c:v>3.6237672449999998</c:v>
                </c:pt>
                <c:pt idx="2498">
                  <c:v>3.6246816449999999</c:v>
                </c:pt>
                <c:pt idx="2499">
                  <c:v>3.6252912450000001</c:v>
                </c:pt>
                <c:pt idx="2500">
                  <c:v>3.6240720450000001</c:v>
                </c:pt>
                <c:pt idx="2501">
                  <c:v>3.6225480449999998</c:v>
                </c:pt>
                <c:pt idx="2502">
                  <c:v>3.6207192450000001</c:v>
                </c:pt>
                <c:pt idx="2503">
                  <c:v>3.6191952449999998</c:v>
                </c:pt>
                <c:pt idx="2504">
                  <c:v>3.6179760449999998</c:v>
                </c:pt>
                <c:pt idx="2505">
                  <c:v>3.6170616450000002</c:v>
                </c:pt>
                <c:pt idx="2506">
                  <c:v>3.6170616450000002</c:v>
                </c:pt>
                <c:pt idx="2507">
                  <c:v>3.6176712449999999</c:v>
                </c:pt>
                <c:pt idx="2508">
                  <c:v>3.6188904449999999</c:v>
                </c:pt>
                <c:pt idx="2509">
                  <c:v>3.6204144450000002</c:v>
                </c:pt>
                <c:pt idx="2510">
                  <c:v>3.6222432449999999</c:v>
                </c:pt>
                <c:pt idx="2511">
                  <c:v>3.6237672449999998</c:v>
                </c:pt>
                <c:pt idx="2512">
                  <c:v>3.6252912450000001</c:v>
                </c:pt>
                <c:pt idx="2513">
                  <c:v>3.626815245</c:v>
                </c:pt>
                <c:pt idx="2514">
                  <c:v>3.6277296450000001</c:v>
                </c:pt>
                <c:pt idx="2515">
                  <c:v>3.6286440450000002</c:v>
                </c:pt>
                <c:pt idx="2516">
                  <c:v>3.628948845</c:v>
                </c:pt>
                <c:pt idx="2517">
                  <c:v>3.628948845</c:v>
                </c:pt>
                <c:pt idx="2518">
                  <c:v>3.6286440450000002</c:v>
                </c:pt>
                <c:pt idx="2519">
                  <c:v>3.6283392449999998</c:v>
                </c:pt>
                <c:pt idx="2520">
                  <c:v>3.6280344449999999</c:v>
                </c:pt>
                <c:pt idx="2521">
                  <c:v>3.6274248450000002</c:v>
                </c:pt>
                <c:pt idx="2522">
                  <c:v>3.626815245</c:v>
                </c:pt>
                <c:pt idx="2523">
                  <c:v>3.6265104450000001</c:v>
                </c:pt>
                <c:pt idx="2524">
                  <c:v>3.6262056450000002</c:v>
                </c:pt>
                <c:pt idx="2525">
                  <c:v>3.6259008449999999</c:v>
                </c:pt>
                <c:pt idx="2526">
                  <c:v>3.625596045</c:v>
                </c:pt>
                <c:pt idx="2527">
                  <c:v>3.6259008449999999</c:v>
                </c:pt>
                <c:pt idx="2528">
                  <c:v>3.6259008449999999</c:v>
                </c:pt>
                <c:pt idx="2529">
                  <c:v>3.6259008449999999</c:v>
                </c:pt>
                <c:pt idx="2530">
                  <c:v>3.625596045</c:v>
                </c:pt>
                <c:pt idx="2531">
                  <c:v>3.625596045</c:v>
                </c:pt>
                <c:pt idx="2532">
                  <c:v>3.625596045</c:v>
                </c:pt>
                <c:pt idx="2533">
                  <c:v>3.6252912450000001</c:v>
                </c:pt>
                <c:pt idx="2534">
                  <c:v>3.6252912450000001</c:v>
                </c:pt>
                <c:pt idx="2535">
                  <c:v>3.6246816449999999</c:v>
                </c:pt>
                <c:pt idx="2536">
                  <c:v>3.6240720450000001</c:v>
                </c:pt>
                <c:pt idx="2537">
                  <c:v>3.623157645</c:v>
                </c:pt>
                <c:pt idx="2538">
                  <c:v>3.6225480449999998</c:v>
                </c:pt>
                <c:pt idx="2539">
                  <c:v>3.6222432449999999</c:v>
                </c:pt>
                <c:pt idx="2540">
                  <c:v>3.6219384450000001</c:v>
                </c:pt>
                <c:pt idx="2541">
                  <c:v>3.6213288449999999</c:v>
                </c:pt>
                <c:pt idx="2542">
                  <c:v>3.621024045</c:v>
                </c:pt>
                <c:pt idx="2543">
                  <c:v>3.6207192450000001</c:v>
                </c:pt>
                <c:pt idx="2544">
                  <c:v>3.6204144450000002</c:v>
                </c:pt>
                <c:pt idx="2545">
                  <c:v>3.6201096449999999</c:v>
                </c:pt>
                <c:pt idx="2546">
                  <c:v>3.6201096449999999</c:v>
                </c:pt>
                <c:pt idx="2547">
                  <c:v>3.6201096449999999</c:v>
                </c:pt>
                <c:pt idx="2548">
                  <c:v>3.6207192450000001</c:v>
                </c:pt>
                <c:pt idx="2549">
                  <c:v>3.6213288449999999</c:v>
                </c:pt>
                <c:pt idx="2550">
                  <c:v>3.6225480449999998</c:v>
                </c:pt>
                <c:pt idx="2551">
                  <c:v>3.6237672449999998</c:v>
                </c:pt>
                <c:pt idx="2552">
                  <c:v>3.624376845</c:v>
                </c:pt>
                <c:pt idx="2553">
                  <c:v>3.6249864449999998</c:v>
                </c:pt>
                <c:pt idx="2554">
                  <c:v>3.6252912450000001</c:v>
                </c:pt>
                <c:pt idx="2555">
                  <c:v>3.625596045</c:v>
                </c:pt>
                <c:pt idx="2556">
                  <c:v>3.6252912450000001</c:v>
                </c:pt>
                <c:pt idx="2557">
                  <c:v>3.6246816449999999</c:v>
                </c:pt>
                <c:pt idx="2558">
                  <c:v>3.6237672449999998</c:v>
                </c:pt>
                <c:pt idx="2559">
                  <c:v>3.6225480449999998</c:v>
                </c:pt>
                <c:pt idx="2560">
                  <c:v>3.6216336450000002</c:v>
                </c:pt>
                <c:pt idx="2561">
                  <c:v>3.6204144450000002</c:v>
                </c:pt>
                <c:pt idx="2562">
                  <c:v>3.6195000450000001</c:v>
                </c:pt>
                <c:pt idx="2563">
                  <c:v>3.6179760449999998</c:v>
                </c:pt>
                <c:pt idx="2564">
                  <c:v>3.6161472450000001</c:v>
                </c:pt>
                <c:pt idx="2565">
                  <c:v>3.6134040449999998</c:v>
                </c:pt>
                <c:pt idx="2566">
                  <c:v>3.610660845</c:v>
                </c:pt>
                <c:pt idx="2567">
                  <c:v>3.6076128449999998</c:v>
                </c:pt>
                <c:pt idx="2568">
                  <c:v>3.6045648450000001</c:v>
                </c:pt>
                <c:pt idx="2569">
                  <c:v>3.601212045</c:v>
                </c:pt>
                <c:pt idx="2570">
                  <c:v>3.5990784439999999</c:v>
                </c:pt>
                <c:pt idx="2571">
                  <c:v>3.5969448439999998</c:v>
                </c:pt>
                <c:pt idx="2572">
                  <c:v>3.5951160440000001</c:v>
                </c:pt>
                <c:pt idx="2573">
                  <c:v>3.5935920440000002</c:v>
                </c:pt>
                <c:pt idx="2574">
                  <c:v>3.591763244</c:v>
                </c:pt>
                <c:pt idx="2575">
                  <c:v>3.5902392440000002</c:v>
                </c:pt>
                <c:pt idx="2576">
                  <c:v>3.5881056440000001</c:v>
                </c:pt>
                <c:pt idx="2577">
                  <c:v>3.5856672440000001</c:v>
                </c:pt>
                <c:pt idx="2578">
                  <c:v>3.5832288440000002</c:v>
                </c:pt>
                <c:pt idx="2579">
                  <c:v>3.5804856439999999</c:v>
                </c:pt>
                <c:pt idx="2580">
                  <c:v>3.5777424440000001</c:v>
                </c:pt>
                <c:pt idx="2581">
                  <c:v>3.5753040440000001</c:v>
                </c:pt>
                <c:pt idx="2582">
                  <c:v>3.574389644</c:v>
                </c:pt>
                <c:pt idx="2583">
                  <c:v>3.5734752439999999</c:v>
                </c:pt>
                <c:pt idx="2584">
                  <c:v>3.5728656440000002</c:v>
                </c:pt>
                <c:pt idx="2585">
                  <c:v>3.5725608439999998</c:v>
                </c:pt>
                <c:pt idx="2586">
                  <c:v>3.5728656440000002</c:v>
                </c:pt>
                <c:pt idx="2587">
                  <c:v>3.5734752439999999</c:v>
                </c:pt>
                <c:pt idx="2588">
                  <c:v>3.574389644</c:v>
                </c:pt>
                <c:pt idx="2589">
                  <c:v>3.5753040440000001</c:v>
                </c:pt>
                <c:pt idx="2590">
                  <c:v>3.5765232440000001</c:v>
                </c:pt>
                <c:pt idx="2591">
                  <c:v>3.5771328439999999</c:v>
                </c:pt>
                <c:pt idx="2592">
                  <c:v>3.5777424440000001</c:v>
                </c:pt>
                <c:pt idx="2593">
                  <c:v>3.5786568440000002</c:v>
                </c:pt>
                <c:pt idx="2594">
                  <c:v>3.5792664439999999</c:v>
                </c:pt>
                <c:pt idx="2595">
                  <c:v>3.5804856439999999</c:v>
                </c:pt>
                <c:pt idx="2596">
                  <c:v>3.5810952440000001</c:v>
                </c:pt>
                <c:pt idx="2597">
                  <c:v>3.5823144440000001</c:v>
                </c:pt>
                <c:pt idx="2598">
                  <c:v>3.5835336440000001</c:v>
                </c:pt>
                <c:pt idx="2599">
                  <c:v>3.5853624439999998</c:v>
                </c:pt>
                <c:pt idx="2600">
                  <c:v>3.5878008440000002</c:v>
                </c:pt>
                <c:pt idx="2601">
                  <c:v>3.5902392440000002</c:v>
                </c:pt>
                <c:pt idx="2602">
                  <c:v>3.5926776440000001</c:v>
                </c:pt>
                <c:pt idx="2603">
                  <c:v>3.5966400439999999</c:v>
                </c:pt>
                <c:pt idx="2604">
                  <c:v>3.601212045</c:v>
                </c:pt>
                <c:pt idx="2605">
                  <c:v>3.6054792450000002</c:v>
                </c:pt>
                <c:pt idx="2606">
                  <c:v>3.6088320450000002</c:v>
                </c:pt>
                <c:pt idx="2607">
                  <c:v>3.611575245</c:v>
                </c:pt>
                <c:pt idx="2608">
                  <c:v>3.614013645</c:v>
                </c:pt>
                <c:pt idx="2609">
                  <c:v>3.6158424450000002</c:v>
                </c:pt>
                <c:pt idx="2610">
                  <c:v>3.6167568449999998</c:v>
                </c:pt>
                <c:pt idx="2611">
                  <c:v>3.6170616450000002</c:v>
                </c:pt>
                <c:pt idx="2612">
                  <c:v>3.6161472450000001</c:v>
                </c:pt>
                <c:pt idx="2613">
                  <c:v>3.6146232450000002</c:v>
                </c:pt>
                <c:pt idx="2614">
                  <c:v>3.612794445</c:v>
                </c:pt>
                <c:pt idx="2615">
                  <c:v>3.6109656449999998</c:v>
                </c:pt>
                <c:pt idx="2616">
                  <c:v>3.609441645</c:v>
                </c:pt>
                <c:pt idx="2617">
                  <c:v>3.6085272449999999</c:v>
                </c:pt>
                <c:pt idx="2618">
                  <c:v>3.608222445</c:v>
                </c:pt>
                <c:pt idx="2619">
                  <c:v>3.6079176450000001</c:v>
                </c:pt>
                <c:pt idx="2620">
                  <c:v>3.6088320450000002</c:v>
                </c:pt>
                <c:pt idx="2621">
                  <c:v>3.6100512450000002</c:v>
                </c:pt>
                <c:pt idx="2622">
                  <c:v>3.611575245</c:v>
                </c:pt>
                <c:pt idx="2623">
                  <c:v>3.6130992449999999</c:v>
                </c:pt>
                <c:pt idx="2624">
                  <c:v>3.614013645</c:v>
                </c:pt>
                <c:pt idx="2625">
                  <c:v>3.614013645</c:v>
                </c:pt>
                <c:pt idx="2626">
                  <c:v>3.612794445</c:v>
                </c:pt>
                <c:pt idx="2627">
                  <c:v>3.6112704450000002</c:v>
                </c:pt>
                <c:pt idx="2628">
                  <c:v>3.6091368450000001</c:v>
                </c:pt>
                <c:pt idx="2629">
                  <c:v>3.6079176450000001</c:v>
                </c:pt>
                <c:pt idx="2630">
                  <c:v>3.6063936449999998</c:v>
                </c:pt>
                <c:pt idx="2631">
                  <c:v>3.6051744449999998</c:v>
                </c:pt>
                <c:pt idx="2632">
                  <c:v>3.6051744449999998</c:v>
                </c:pt>
                <c:pt idx="2633">
                  <c:v>3.605784045</c:v>
                </c:pt>
                <c:pt idx="2634">
                  <c:v>3.607003245</c:v>
                </c:pt>
                <c:pt idx="2635">
                  <c:v>3.6088320450000002</c:v>
                </c:pt>
                <c:pt idx="2636">
                  <c:v>3.6112704450000002</c:v>
                </c:pt>
                <c:pt idx="2637">
                  <c:v>3.6146232450000002</c:v>
                </c:pt>
                <c:pt idx="2638">
                  <c:v>3.6191952449999998</c:v>
                </c:pt>
                <c:pt idx="2639">
                  <c:v>3.6240720450000001</c:v>
                </c:pt>
                <c:pt idx="2640">
                  <c:v>3.6295584449999998</c:v>
                </c:pt>
                <c:pt idx="2641">
                  <c:v>3.6356544450000001</c:v>
                </c:pt>
                <c:pt idx="2642">
                  <c:v>3.6423600450000002</c:v>
                </c:pt>
                <c:pt idx="2643">
                  <c:v>3.650894445</c:v>
                </c:pt>
                <c:pt idx="2644">
                  <c:v>3.659124045</c:v>
                </c:pt>
                <c:pt idx="2645">
                  <c:v>3.6673536449999999</c:v>
                </c:pt>
                <c:pt idx="2646">
                  <c:v>3.6749736450000001</c:v>
                </c:pt>
                <c:pt idx="2647">
                  <c:v>3.6813744449999999</c:v>
                </c:pt>
                <c:pt idx="2648">
                  <c:v>3.685946446</c:v>
                </c:pt>
                <c:pt idx="2649">
                  <c:v>3.6889944460000001</c:v>
                </c:pt>
                <c:pt idx="2650">
                  <c:v>3.6902136460000001</c:v>
                </c:pt>
                <c:pt idx="2651">
                  <c:v>3.690518446</c:v>
                </c:pt>
                <c:pt idx="2652">
                  <c:v>3.6911280460000002</c:v>
                </c:pt>
                <c:pt idx="2653">
                  <c:v>3.690518446</c:v>
                </c:pt>
                <c:pt idx="2654">
                  <c:v>3.6877752460000002</c:v>
                </c:pt>
                <c:pt idx="2655">
                  <c:v>3.6832032460000002</c:v>
                </c:pt>
                <c:pt idx="2656">
                  <c:v>3.6789360449999999</c:v>
                </c:pt>
                <c:pt idx="2657">
                  <c:v>3.675278445</c:v>
                </c:pt>
                <c:pt idx="2658">
                  <c:v>3.671925645</c:v>
                </c:pt>
                <c:pt idx="2659">
                  <c:v>3.668268045</c:v>
                </c:pt>
                <c:pt idx="2660">
                  <c:v>3.6646104450000001</c:v>
                </c:pt>
                <c:pt idx="2661">
                  <c:v>3.6582096449999999</c:v>
                </c:pt>
                <c:pt idx="2662">
                  <c:v>3.6518088450000001</c:v>
                </c:pt>
                <c:pt idx="2663">
                  <c:v>3.6444936449999998</c:v>
                </c:pt>
                <c:pt idx="2664">
                  <c:v>3.635959245</c:v>
                </c:pt>
                <c:pt idx="2665">
                  <c:v>3.6274248450000002</c:v>
                </c:pt>
                <c:pt idx="2666">
                  <c:v>3.6176712449999999</c:v>
                </c:pt>
                <c:pt idx="2667">
                  <c:v>3.6097464449999999</c:v>
                </c:pt>
                <c:pt idx="2668">
                  <c:v>3.6027360449999999</c:v>
                </c:pt>
                <c:pt idx="2669">
                  <c:v>3.5957256439999998</c:v>
                </c:pt>
                <c:pt idx="2670">
                  <c:v>3.5899344439999998</c:v>
                </c:pt>
                <c:pt idx="2671">
                  <c:v>3.584752844</c:v>
                </c:pt>
                <c:pt idx="2672">
                  <c:v>3.5820096440000002</c:v>
                </c:pt>
                <c:pt idx="2673">
                  <c:v>3.5798760440000001</c:v>
                </c:pt>
                <c:pt idx="2674">
                  <c:v>3.5789616440000001</c:v>
                </c:pt>
                <c:pt idx="2675">
                  <c:v>3.5798760440000001</c:v>
                </c:pt>
                <c:pt idx="2676">
                  <c:v>3.5817048439999999</c:v>
                </c:pt>
                <c:pt idx="2677">
                  <c:v>3.5844480440000002</c:v>
                </c:pt>
                <c:pt idx="2678">
                  <c:v>3.5868864440000001</c:v>
                </c:pt>
                <c:pt idx="2679">
                  <c:v>3.589629644</c:v>
                </c:pt>
                <c:pt idx="2680">
                  <c:v>3.5914584440000001</c:v>
                </c:pt>
                <c:pt idx="2681">
                  <c:v>3.592982444</c:v>
                </c:pt>
                <c:pt idx="2682">
                  <c:v>3.5938968440000001</c:v>
                </c:pt>
                <c:pt idx="2683">
                  <c:v>3.5954208439999999</c:v>
                </c:pt>
                <c:pt idx="2684">
                  <c:v>3.5978592439999999</c:v>
                </c:pt>
                <c:pt idx="2685">
                  <c:v>3.6009072450000001</c:v>
                </c:pt>
                <c:pt idx="2686">
                  <c:v>3.603650445</c:v>
                </c:pt>
                <c:pt idx="2687">
                  <c:v>3.6063936449999998</c:v>
                </c:pt>
                <c:pt idx="2688">
                  <c:v>3.6097464449999999</c:v>
                </c:pt>
                <c:pt idx="2689">
                  <c:v>3.6130992449999999</c:v>
                </c:pt>
                <c:pt idx="2690">
                  <c:v>3.6167568449999998</c:v>
                </c:pt>
                <c:pt idx="2691">
                  <c:v>3.621024045</c:v>
                </c:pt>
                <c:pt idx="2692">
                  <c:v>3.624376845</c:v>
                </c:pt>
                <c:pt idx="2693">
                  <c:v>3.6277296450000001</c:v>
                </c:pt>
                <c:pt idx="2694">
                  <c:v>3.628948845</c:v>
                </c:pt>
                <c:pt idx="2695">
                  <c:v>3.6292536449999999</c:v>
                </c:pt>
                <c:pt idx="2696">
                  <c:v>3.6292536449999999</c:v>
                </c:pt>
                <c:pt idx="2697">
                  <c:v>3.6280344449999999</c:v>
                </c:pt>
                <c:pt idx="2698">
                  <c:v>3.6262056450000002</c:v>
                </c:pt>
                <c:pt idx="2699">
                  <c:v>3.6237672449999998</c:v>
                </c:pt>
                <c:pt idx="2700">
                  <c:v>3.6216336450000002</c:v>
                </c:pt>
                <c:pt idx="2701">
                  <c:v>3.6207192450000001</c:v>
                </c:pt>
                <c:pt idx="2702">
                  <c:v>3.6207192450000001</c:v>
                </c:pt>
                <c:pt idx="2703">
                  <c:v>3.6204144450000002</c:v>
                </c:pt>
                <c:pt idx="2704">
                  <c:v>3.6207192450000001</c:v>
                </c:pt>
                <c:pt idx="2705">
                  <c:v>3.6222432449999999</c:v>
                </c:pt>
                <c:pt idx="2706">
                  <c:v>3.624376845</c:v>
                </c:pt>
                <c:pt idx="2707">
                  <c:v>3.6271200449999998</c:v>
                </c:pt>
                <c:pt idx="2708">
                  <c:v>3.6304728449999999</c:v>
                </c:pt>
                <c:pt idx="2709">
                  <c:v>3.6335208450000001</c:v>
                </c:pt>
                <c:pt idx="2710">
                  <c:v>3.6368736450000001</c:v>
                </c:pt>
                <c:pt idx="2711">
                  <c:v>3.6414456450000001</c:v>
                </c:pt>
                <c:pt idx="2712">
                  <c:v>3.6438840450000001</c:v>
                </c:pt>
                <c:pt idx="2713">
                  <c:v>3.644188845</c:v>
                </c:pt>
                <c:pt idx="2714">
                  <c:v>3.6426648450000001</c:v>
                </c:pt>
                <c:pt idx="2715">
                  <c:v>3.6390072450000002</c:v>
                </c:pt>
                <c:pt idx="2716">
                  <c:v>3.6344352450000001</c:v>
                </c:pt>
                <c:pt idx="2717">
                  <c:v>3.6280344449999999</c:v>
                </c:pt>
                <c:pt idx="2718">
                  <c:v>3.6201096449999999</c:v>
                </c:pt>
                <c:pt idx="2719">
                  <c:v>3.6121848449999998</c:v>
                </c:pt>
                <c:pt idx="2720">
                  <c:v>3.603650445</c:v>
                </c:pt>
                <c:pt idx="2721">
                  <c:v>3.5938968440000001</c:v>
                </c:pt>
                <c:pt idx="2722">
                  <c:v>3.5856672440000001</c:v>
                </c:pt>
                <c:pt idx="2723">
                  <c:v>3.5786568440000002</c:v>
                </c:pt>
                <c:pt idx="2724">
                  <c:v>3.5719512440000001</c:v>
                </c:pt>
                <c:pt idx="2725">
                  <c:v>3.5661600440000001</c:v>
                </c:pt>
                <c:pt idx="2726">
                  <c:v>3.5618928439999999</c:v>
                </c:pt>
                <c:pt idx="2727">
                  <c:v>3.5588448439999998</c:v>
                </c:pt>
                <c:pt idx="2728">
                  <c:v>3.5557968440000001</c:v>
                </c:pt>
                <c:pt idx="2729">
                  <c:v>3.5527488439999999</c:v>
                </c:pt>
                <c:pt idx="2730">
                  <c:v>3.549091244</c:v>
                </c:pt>
                <c:pt idx="2731">
                  <c:v>3.546652844</c:v>
                </c:pt>
                <c:pt idx="2732">
                  <c:v>3.5472624439999998</c:v>
                </c:pt>
                <c:pt idx="2733">
                  <c:v>3.5497008440000002</c:v>
                </c:pt>
                <c:pt idx="2734">
                  <c:v>3.5539680439999999</c:v>
                </c:pt>
                <c:pt idx="2735">
                  <c:v>3.5603688440000001</c:v>
                </c:pt>
                <c:pt idx="2736">
                  <c:v>3.5689032439999999</c:v>
                </c:pt>
                <c:pt idx="2737">
                  <c:v>3.5786568440000002</c:v>
                </c:pt>
                <c:pt idx="2738">
                  <c:v>3.5893248440000001</c:v>
                </c:pt>
                <c:pt idx="2739">
                  <c:v>3.6006024440000002</c:v>
                </c:pt>
                <c:pt idx="2740">
                  <c:v>3.6121848449999998</c:v>
                </c:pt>
                <c:pt idx="2741">
                  <c:v>3.6249864449999998</c:v>
                </c:pt>
                <c:pt idx="2742">
                  <c:v>3.6365688450000002</c:v>
                </c:pt>
                <c:pt idx="2743">
                  <c:v>3.6466272449999999</c:v>
                </c:pt>
                <c:pt idx="2744">
                  <c:v>3.6539424450000002</c:v>
                </c:pt>
                <c:pt idx="2745">
                  <c:v>3.6600384450000001</c:v>
                </c:pt>
                <c:pt idx="2746">
                  <c:v>3.6658296450000001</c:v>
                </c:pt>
                <c:pt idx="2747">
                  <c:v>3.6713160450000002</c:v>
                </c:pt>
                <c:pt idx="2748">
                  <c:v>3.6758880450000002</c:v>
                </c:pt>
                <c:pt idx="2749">
                  <c:v>3.6792408449999998</c:v>
                </c:pt>
                <c:pt idx="2750">
                  <c:v>3.6804600449999998</c:v>
                </c:pt>
                <c:pt idx="2751">
                  <c:v>3.6789360449999999</c:v>
                </c:pt>
                <c:pt idx="2752">
                  <c:v>3.675278445</c:v>
                </c:pt>
                <c:pt idx="2753">
                  <c:v>3.6710112449999999</c:v>
                </c:pt>
                <c:pt idx="2754">
                  <c:v>3.6655248450000002</c:v>
                </c:pt>
                <c:pt idx="2755">
                  <c:v>3.6597336450000002</c:v>
                </c:pt>
                <c:pt idx="2756">
                  <c:v>3.653332845</c:v>
                </c:pt>
                <c:pt idx="2757">
                  <c:v>3.6460176450000001</c:v>
                </c:pt>
                <c:pt idx="2758">
                  <c:v>3.6387024449999998</c:v>
                </c:pt>
                <c:pt idx="2759">
                  <c:v>3.632606445</c:v>
                </c:pt>
                <c:pt idx="2760">
                  <c:v>3.6265104450000001</c:v>
                </c:pt>
                <c:pt idx="2761">
                  <c:v>3.6213288449999999</c:v>
                </c:pt>
                <c:pt idx="2762">
                  <c:v>3.6167568449999998</c:v>
                </c:pt>
                <c:pt idx="2763">
                  <c:v>3.6130992449999999</c:v>
                </c:pt>
                <c:pt idx="2764">
                  <c:v>3.6103560450000001</c:v>
                </c:pt>
                <c:pt idx="2765">
                  <c:v>3.6079176450000001</c:v>
                </c:pt>
                <c:pt idx="2766">
                  <c:v>3.6073080449999999</c:v>
                </c:pt>
                <c:pt idx="2767">
                  <c:v>3.6073080449999999</c:v>
                </c:pt>
                <c:pt idx="2768">
                  <c:v>3.6079176450000001</c:v>
                </c:pt>
                <c:pt idx="2769">
                  <c:v>3.6091368450000001</c:v>
                </c:pt>
                <c:pt idx="2770">
                  <c:v>3.6103560450000001</c:v>
                </c:pt>
                <c:pt idx="2771">
                  <c:v>3.6124896450000001</c:v>
                </c:pt>
                <c:pt idx="2772">
                  <c:v>3.6146232450000002</c:v>
                </c:pt>
                <c:pt idx="2773">
                  <c:v>3.6161472450000001</c:v>
                </c:pt>
                <c:pt idx="2774">
                  <c:v>3.6164520449999999</c:v>
                </c:pt>
                <c:pt idx="2775">
                  <c:v>3.6164520449999999</c:v>
                </c:pt>
                <c:pt idx="2776">
                  <c:v>3.6167568449999998</c:v>
                </c:pt>
                <c:pt idx="2777">
                  <c:v>3.6164520449999999</c:v>
                </c:pt>
                <c:pt idx="2778">
                  <c:v>3.6158424450000002</c:v>
                </c:pt>
                <c:pt idx="2779">
                  <c:v>3.6158424450000002</c:v>
                </c:pt>
                <c:pt idx="2780">
                  <c:v>3.6161472450000001</c:v>
                </c:pt>
                <c:pt idx="2781">
                  <c:v>3.6170616450000002</c:v>
                </c:pt>
                <c:pt idx="2782">
                  <c:v>3.6176712449999999</c:v>
                </c:pt>
                <c:pt idx="2783">
                  <c:v>3.618585645</c:v>
                </c:pt>
                <c:pt idx="2784">
                  <c:v>3.6191952449999998</c:v>
                </c:pt>
                <c:pt idx="2785">
                  <c:v>3.619804845</c:v>
                </c:pt>
                <c:pt idx="2786">
                  <c:v>3.6201096449999999</c:v>
                </c:pt>
                <c:pt idx="2787">
                  <c:v>3.6204144450000002</c:v>
                </c:pt>
                <c:pt idx="2788">
                  <c:v>3.6207192450000001</c:v>
                </c:pt>
                <c:pt idx="2789">
                  <c:v>3.621024045</c:v>
                </c:pt>
                <c:pt idx="2790">
                  <c:v>3.621024045</c:v>
                </c:pt>
                <c:pt idx="2791">
                  <c:v>3.621024045</c:v>
                </c:pt>
                <c:pt idx="2792">
                  <c:v>3.6207192450000001</c:v>
                </c:pt>
                <c:pt idx="2793">
                  <c:v>3.621024045</c:v>
                </c:pt>
                <c:pt idx="2794">
                  <c:v>3.6216336450000002</c:v>
                </c:pt>
                <c:pt idx="2795">
                  <c:v>3.6234624449999999</c:v>
                </c:pt>
                <c:pt idx="2796">
                  <c:v>3.6252912450000001</c:v>
                </c:pt>
                <c:pt idx="2797">
                  <c:v>3.6271200449999998</c:v>
                </c:pt>
                <c:pt idx="2798">
                  <c:v>3.6286440450000002</c:v>
                </c:pt>
                <c:pt idx="2799">
                  <c:v>3.6298632450000001</c:v>
                </c:pt>
                <c:pt idx="2800">
                  <c:v>3.6307776450000002</c:v>
                </c:pt>
                <c:pt idx="2801">
                  <c:v>3.631387245</c:v>
                </c:pt>
                <c:pt idx="2802">
                  <c:v>3.631387245</c:v>
                </c:pt>
                <c:pt idx="2803">
                  <c:v>3.631387245</c:v>
                </c:pt>
                <c:pt idx="2804">
                  <c:v>3.631387245</c:v>
                </c:pt>
                <c:pt idx="2805">
                  <c:v>3.6310824450000001</c:v>
                </c:pt>
                <c:pt idx="2806">
                  <c:v>3.631387245</c:v>
                </c:pt>
                <c:pt idx="2807">
                  <c:v>3.6316920449999999</c:v>
                </c:pt>
                <c:pt idx="2808">
                  <c:v>3.6323016450000001</c:v>
                </c:pt>
                <c:pt idx="2809">
                  <c:v>3.6323016450000001</c:v>
                </c:pt>
                <c:pt idx="2810">
                  <c:v>3.6319968450000002</c:v>
                </c:pt>
                <c:pt idx="2811">
                  <c:v>3.6316920449999999</c:v>
                </c:pt>
                <c:pt idx="2812">
                  <c:v>3.631387245</c:v>
                </c:pt>
                <c:pt idx="2813">
                  <c:v>3.6310824450000001</c:v>
                </c:pt>
                <c:pt idx="2814">
                  <c:v>3.6310824450000001</c:v>
                </c:pt>
                <c:pt idx="2815">
                  <c:v>3.6310824450000001</c:v>
                </c:pt>
                <c:pt idx="2816">
                  <c:v>3.6307776450000002</c:v>
                </c:pt>
                <c:pt idx="2817">
                  <c:v>3.6304728449999999</c:v>
                </c:pt>
                <c:pt idx="2818">
                  <c:v>3.6298632450000001</c:v>
                </c:pt>
                <c:pt idx="2819">
                  <c:v>3.6295584449999998</c:v>
                </c:pt>
                <c:pt idx="2820">
                  <c:v>3.628948845</c:v>
                </c:pt>
                <c:pt idx="2821">
                  <c:v>3.6292536449999999</c:v>
                </c:pt>
                <c:pt idx="2822">
                  <c:v>3.6298632450000001</c:v>
                </c:pt>
                <c:pt idx="2823">
                  <c:v>3.631387245</c:v>
                </c:pt>
                <c:pt idx="2824">
                  <c:v>3.6323016450000001</c:v>
                </c:pt>
                <c:pt idx="2825">
                  <c:v>3.632606445</c:v>
                </c:pt>
                <c:pt idx="2826">
                  <c:v>3.6323016450000001</c:v>
                </c:pt>
                <c:pt idx="2827">
                  <c:v>3.631387245</c:v>
                </c:pt>
                <c:pt idx="2828">
                  <c:v>3.6298632450000001</c:v>
                </c:pt>
                <c:pt idx="2829">
                  <c:v>3.6274248450000002</c:v>
                </c:pt>
                <c:pt idx="2830">
                  <c:v>3.6246816449999999</c:v>
                </c:pt>
                <c:pt idx="2831">
                  <c:v>3.6225480449999998</c:v>
                </c:pt>
                <c:pt idx="2832">
                  <c:v>3.621024045</c:v>
                </c:pt>
                <c:pt idx="2833">
                  <c:v>3.6204144450000002</c:v>
                </c:pt>
                <c:pt idx="2834">
                  <c:v>3.6207192450000001</c:v>
                </c:pt>
                <c:pt idx="2835">
                  <c:v>3.6222432449999999</c:v>
                </c:pt>
                <c:pt idx="2836">
                  <c:v>3.6240720450000001</c:v>
                </c:pt>
                <c:pt idx="2837">
                  <c:v>3.6262056450000002</c:v>
                </c:pt>
                <c:pt idx="2838">
                  <c:v>3.6280344449999999</c:v>
                </c:pt>
                <c:pt idx="2839">
                  <c:v>3.628948845</c:v>
                </c:pt>
                <c:pt idx="2840">
                  <c:v>3.6292536449999999</c:v>
                </c:pt>
                <c:pt idx="2841">
                  <c:v>3.628948845</c:v>
                </c:pt>
                <c:pt idx="2842">
                  <c:v>3.6286440450000002</c:v>
                </c:pt>
                <c:pt idx="2843">
                  <c:v>3.6283392449999998</c:v>
                </c:pt>
                <c:pt idx="2844">
                  <c:v>3.6274248450000002</c:v>
                </c:pt>
                <c:pt idx="2845">
                  <c:v>3.6265104450000001</c:v>
                </c:pt>
                <c:pt idx="2846">
                  <c:v>3.6259008449999999</c:v>
                </c:pt>
                <c:pt idx="2847">
                  <c:v>3.6262056450000002</c:v>
                </c:pt>
                <c:pt idx="2848">
                  <c:v>3.6259008449999999</c:v>
                </c:pt>
                <c:pt idx="2849">
                  <c:v>3.625596045</c:v>
                </c:pt>
                <c:pt idx="2850">
                  <c:v>3.6252912450000001</c:v>
                </c:pt>
                <c:pt idx="2851">
                  <c:v>3.6246816449999999</c:v>
                </c:pt>
                <c:pt idx="2852">
                  <c:v>3.6240720450000001</c:v>
                </c:pt>
                <c:pt idx="2853">
                  <c:v>3.6234624449999999</c:v>
                </c:pt>
                <c:pt idx="2854">
                  <c:v>3.6234624449999999</c:v>
                </c:pt>
                <c:pt idx="2855">
                  <c:v>3.6234624449999999</c:v>
                </c:pt>
                <c:pt idx="2856">
                  <c:v>3.623157645</c:v>
                </c:pt>
                <c:pt idx="2857">
                  <c:v>3.6228528450000002</c:v>
                </c:pt>
                <c:pt idx="2858">
                  <c:v>3.623157645</c:v>
                </c:pt>
                <c:pt idx="2859">
                  <c:v>3.6237672449999998</c:v>
                </c:pt>
                <c:pt idx="2860">
                  <c:v>3.6246816449999999</c:v>
                </c:pt>
                <c:pt idx="2861">
                  <c:v>3.6246816449999999</c:v>
                </c:pt>
                <c:pt idx="2862">
                  <c:v>3.6246816449999999</c:v>
                </c:pt>
                <c:pt idx="2863">
                  <c:v>3.6246816449999999</c:v>
                </c:pt>
                <c:pt idx="2864">
                  <c:v>3.6249864449999998</c:v>
                </c:pt>
                <c:pt idx="2865">
                  <c:v>3.6249864449999998</c:v>
                </c:pt>
                <c:pt idx="2866">
                  <c:v>3.6249864449999998</c:v>
                </c:pt>
                <c:pt idx="2867">
                  <c:v>3.625596045</c:v>
                </c:pt>
                <c:pt idx="2868">
                  <c:v>3.6262056450000002</c:v>
                </c:pt>
                <c:pt idx="2869">
                  <c:v>3.6265104450000001</c:v>
                </c:pt>
                <c:pt idx="2870">
                  <c:v>3.6274248450000002</c:v>
                </c:pt>
                <c:pt idx="2871">
                  <c:v>3.6277296450000001</c:v>
                </c:pt>
                <c:pt idx="2872">
                  <c:v>3.6280344449999999</c:v>
                </c:pt>
                <c:pt idx="2873">
                  <c:v>3.628948845</c:v>
                </c:pt>
                <c:pt idx="2874">
                  <c:v>3.6295584449999998</c:v>
                </c:pt>
                <c:pt idx="2875">
                  <c:v>3.6298632450000001</c:v>
                </c:pt>
                <c:pt idx="2876">
                  <c:v>3.630168045</c:v>
                </c:pt>
                <c:pt idx="2877">
                  <c:v>3.630168045</c:v>
                </c:pt>
                <c:pt idx="2878">
                  <c:v>3.6298632450000001</c:v>
                </c:pt>
                <c:pt idx="2879">
                  <c:v>3.6298632450000001</c:v>
                </c:pt>
                <c:pt idx="2880">
                  <c:v>3.6298632450000001</c:v>
                </c:pt>
                <c:pt idx="2881">
                  <c:v>3.630168045</c:v>
                </c:pt>
                <c:pt idx="2882">
                  <c:v>3.6298632450000001</c:v>
                </c:pt>
                <c:pt idx="2883">
                  <c:v>3.6292536449999999</c:v>
                </c:pt>
                <c:pt idx="2884">
                  <c:v>3.6283392449999998</c:v>
                </c:pt>
                <c:pt idx="2885">
                  <c:v>3.6274248450000002</c:v>
                </c:pt>
                <c:pt idx="2886">
                  <c:v>3.6265104450000001</c:v>
                </c:pt>
                <c:pt idx="2887">
                  <c:v>3.6252912450000001</c:v>
                </c:pt>
                <c:pt idx="2888">
                  <c:v>3.6237672449999998</c:v>
                </c:pt>
                <c:pt idx="2889">
                  <c:v>3.6225480449999998</c:v>
                </c:pt>
                <c:pt idx="2890">
                  <c:v>3.6213288449999999</c:v>
                </c:pt>
                <c:pt idx="2891">
                  <c:v>3.6204144450000002</c:v>
                </c:pt>
                <c:pt idx="2892">
                  <c:v>3.6204144450000002</c:v>
                </c:pt>
                <c:pt idx="2893">
                  <c:v>3.6201096449999999</c:v>
                </c:pt>
                <c:pt idx="2894">
                  <c:v>3.6201096449999999</c:v>
                </c:pt>
                <c:pt idx="2895">
                  <c:v>3.6201096449999999</c:v>
                </c:pt>
                <c:pt idx="2896">
                  <c:v>3.6207192450000001</c:v>
                </c:pt>
                <c:pt idx="2897">
                  <c:v>3.621024045</c:v>
                </c:pt>
                <c:pt idx="2898">
                  <c:v>3.6216336450000002</c:v>
                </c:pt>
                <c:pt idx="2899">
                  <c:v>3.6222432449999999</c:v>
                </c:pt>
                <c:pt idx="2900">
                  <c:v>3.6225480449999998</c:v>
                </c:pt>
                <c:pt idx="2901">
                  <c:v>3.623157645</c:v>
                </c:pt>
                <c:pt idx="2902">
                  <c:v>3.6234624449999999</c:v>
                </c:pt>
                <c:pt idx="2903">
                  <c:v>3.6240720450000001</c:v>
                </c:pt>
                <c:pt idx="2904">
                  <c:v>3.6246816449999999</c:v>
                </c:pt>
                <c:pt idx="2905">
                  <c:v>3.6252912450000001</c:v>
                </c:pt>
                <c:pt idx="2906">
                  <c:v>3.6259008449999999</c:v>
                </c:pt>
                <c:pt idx="2907">
                  <c:v>3.6265104450000001</c:v>
                </c:pt>
                <c:pt idx="2908">
                  <c:v>3.6271200449999998</c:v>
                </c:pt>
                <c:pt idx="2909">
                  <c:v>3.6271200449999998</c:v>
                </c:pt>
                <c:pt idx="2910">
                  <c:v>3.6271200449999998</c:v>
                </c:pt>
                <c:pt idx="2911">
                  <c:v>3.626815245</c:v>
                </c:pt>
                <c:pt idx="2912">
                  <c:v>3.626815245</c:v>
                </c:pt>
                <c:pt idx="2913">
                  <c:v>3.626815245</c:v>
                </c:pt>
                <c:pt idx="2914">
                  <c:v>3.6271200449999998</c:v>
                </c:pt>
                <c:pt idx="2915">
                  <c:v>3.6274248450000002</c:v>
                </c:pt>
                <c:pt idx="2916">
                  <c:v>3.6277296450000001</c:v>
                </c:pt>
                <c:pt idx="2917">
                  <c:v>3.6283392449999998</c:v>
                </c:pt>
                <c:pt idx="2918">
                  <c:v>3.6283392449999998</c:v>
                </c:pt>
                <c:pt idx="2919">
                  <c:v>3.6286440450000002</c:v>
                </c:pt>
                <c:pt idx="2920">
                  <c:v>3.6280344449999999</c:v>
                </c:pt>
                <c:pt idx="2921">
                  <c:v>3.6280344449999999</c:v>
                </c:pt>
                <c:pt idx="2922">
                  <c:v>3.6274248450000002</c:v>
                </c:pt>
                <c:pt idx="2923">
                  <c:v>3.6271200449999998</c:v>
                </c:pt>
                <c:pt idx="2924">
                  <c:v>3.6271200449999998</c:v>
                </c:pt>
                <c:pt idx="2925">
                  <c:v>3.6274248450000002</c:v>
                </c:pt>
                <c:pt idx="2926">
                  <c:v>3.626815245</c:v>
                </c:pt>
                <c:pt idx="2927">
                  <c:v>3.6265104450000001</c:v>
                </c:pt>
                <c:pt idx="2928">
                  <c:v>3.6262056450000002</c:v>
                </c:pt>
                <c:pt idx="2929">
                  <c:v>3.6262056450000002</c:v>
                </c:pt>
                <c:pt idx="2930">
                  <c:v>3.6252912450000001</c:v>
                </c:pt>
                <c:pt idx="2931">
                  <c:v>3.6246816449999999</c:v>
                </c:pt>
                <c:pt idx="2932">
                  <c:v>3.6240720450000001</c:v>
                </c:pt>
                <c:pt idx="2933">
                  <c:v>3.623157645</c:v>
                </c:pt>
                <c:pt idx="2934">
                  <c:v>3.6225480449999998</c:v>
                </c:pt>
                <c:pt idx="2935">
                  <c:v>3.6216336450000002</c:v>
                </c:pt>
                <c:pt idx="2936">
                  <c:v>3.6204144450000002</c:v>
                </c:pt>
                <c:pt idx="2937">
                  <c:v>3.6195000450000001</c:v>
                </c:pt>
                <c:pt idx="2938">
                  <c:v>3.618585645</c:v>
                </c:pt>
                <c:pt idx="2939">
                  <c:v>3.6179760449999998</c:v>
                </c:pt>
                <c:pt idx="2940">
                  <c:v>3.6179760449999998</c:v>
                </c:pt>
                <c:pt idx="2941">
                  <c:v>3.618585645</c:v>
                </c:pt>
                <c:pt idx="2942">
                  <c:v>3.618585645</c:v>
                </c:pt>
                <c:pt idx="2943">
                  <c:v>3.618585645</c:v>
                </c:pt>
                <c:pt idx="2944">
                  <c:v>3.6182808450000001</c:v>
                </c:pt>
                <c:pt idx="2945">
                  <c:v>3.6176712449999999</c:v>
                </c:pt>
                <c:pt idx="2946">
                  <c:v>3.617366445</c:v>
                </c:pt>
                <c:pt idx="2947">
                  <c:v>3.6176712449999999</c:v>
                </c:pt>
                <c:pt idx="2948">
                  <c:v>3.6188904449999999</c:v>
                </c:pt>
                <c:pt idx="2949">
                  <c:v>3.6201096449999999</c:v>
                </c:pt>
                <c:pt idx="2950">
                  <c:v>3.6219384450000001</c:v>
                </c:pt>
                <c:pt idx="2951">
                  <c:v>3.6228528450000002</c:v>
                </c:pt>
                <c:pt idx="2952">
                  <c:v>3.6234624449999999</c:v>
                </c:pt>
                <c:pt idx="2953">
                  <c:v>3.6228528450000002</c:v>
                </c:pt>
                <c:pt idx="2954">
                  <c:v>3.6225480449999998</c:v>
                </c:pt>
                <c:pt idx="2955">
                  <c:v>3.6222432449999999</c:v>
                </c:pt>
                <c:pt idx="2956">
                  <c:v>3.6222432449999999</c:v>
                </c:pt>
                <c:pt idx="2957">
                  <c:v>3.6225480449999998</c:v>
                </c:pt>
                <c:pt idx="2958">
                  <c:v>3.6228528450000002</c:v>
                </c:pt>
                <c:pt idx="2959">
                  <c:v>3.6225480449999998</c:v>
                </c:pt>
                <c:pt idx="2960">
                  <c:v>3.6222432449999999</c:v>
                </c:pt>
                <c:pt idx="2961">
                  <c:v>3.6219384450000001</c:v>
                </c:pt>
                <c:pt idx="2962">
                  <c:v>3.6216336450000002</c:v>
                </c:pt>
                <c:pt idx="2963">
                  <c:v>3.621024045</c:v>
                </c:pt>
                <c:pt idx="2964">
                  <c:v>3.6204144450000002</c:v>
                </c:pt>
                <c:pt idx="2965">
                  <c:v>3.6195000450000001</c:v>
                </c:pt>
                <c:pt idx="2966">
                  <c:v>3.6188904449999999</c:v>
                </c:pt>
                <c:pt idx="2967">
                  <c:v>3.618585645</c:v>
                </c:pt>
                <c:pt idx="2968">
                  <c:v>3.6182808450000001</c:v>
                </c:pt>
                <c:pt idx="2969">
                  <c:v>3.618585645</c:v>
                </c:pt>
                <c:pt idx="2970">
                  <c:v>3.6191952449999998</c:v>
                </c:pt>
                <c:pt idx="2971">
                  <c:v>3.6195000450000001</c:v>
                </c:pt>
                <c:pt idx="2972">
                  <c:v>3.6201096449999999</c:v>
                </c:pt>
                <c:pt idx="2973">
                  <c:v>3.621024045</c:v>
                </c:pt>
                <c:pt idx="2974">
                  <c:v>3.6219384450000001</c:v>
                </c:pt>
                <c:pt idx="2975">
                  <c:v>3.6228528450000002</c:v>
                </c:pt>
                <c:pt idx="2976">
                  <c:v>3.6237672449999998</c:v>
                </c:pt>
                <c:pt idx="2977">
                  <c:v>3.6246816449999999</c:v>
                </c:pt>
                <c:pt idx="2978">
                  <c:v>3.6249864449999998</c:v>
                </c:pt>
                <c:pt idx="2979">
                  <c:v>3.6259008449999999</c:v>
                </c:pt>
                <c:pt idx="2980">
                  <c:v>3.6262056450000002</c:v>
                </c:pt>
                <c:pt idx="2981">
                  <c:v>3.6262056450000002</c:v>
                </c:pt>
                <c:pt idx="2982">
                  <c:v>3.626815245</c:v>
                </c:pt>
                <c:pt idx="2983">
                  <c:v>3.6274248450000002</c:v>
                </c:pt>
                <c:pt idx="2984">
                  <c:v>3.6277296450000001</c:v>
                </c:pt>
                <c:pt idx="2985">
                  <c:v>3.628948845</c:v>
                </c:pt>
                <c:pt idx="2986">
                  <c:v>3.6298632450000001</c:v>
                </c:pt>
                <c:pt idx="2987">
                  <c:v>3.6310824450000001</c:v>
                </c:pt>
                <c:pt idx="2988">
                  <c:v>3.6316920449999999</c:v>
                </c:pt>
                <c:pt idx="2989">
                  <c:v>3.6319968450000002</c:v>
                </c:pt>
                <c:pt idx="2990">
                  <c:v>3.631387245</c:v>
                </c:pt>
                <c:pt idx="2991">
                  <c:v>3.6307776450000002</c:v>
                </c:pt>
                <c:pt idx="2992">
                  <c:v>3.6292536449999999</c:v>
                </c:pt>
                <c:pt idx="2993">
                  <c:v>3.6277296450000001</c:v>
                </c:pt>
                <c:pt idx="2994">
                  <c:v>3.6262056450000002</c:v>
                </c:pt>
                <c:pt idx="2995">
                  <c:v>3.6249864449999998</c:v>
                </c:pt>
                <c:pt idx="2996">
                  <c:v>3.6237672449999998</c:v>
                </c:pt>
                <c:pt idx="2997">
                  <c:v>3.6228528450000002</c:v>
                </c:pt>
                <c:pt idx="2998">
                  <c:v>3.6228528450000002</c:v>
                </c:pt>
                <c:pt idx="2999">
                  <c:v>3.6225480449999998</c:v>
                </c:pt>
                <c:pt idx="3000">
                  <c:v>3.6219384450000001</c:v>
                </c:pt>
                <c:pt idx="3001">
                  <c:v>3.6222432449999999</c:v>
                </c:pt>
                <c:pt idx="3002">
                  <c:v>3.6222432449999999</c:v>
                </c:pt>
                <c:pt idx="3003">
                  <c:v>3.6219384450000001</c:v>
                </c:pt>
                <c:pt idx="3004">
                  <c:v>3.6213288449999999</c:v>
                </c:pt>
                <c:pt idx="3005">
                  <c:v>3.621024045</c:v>
                </c:pt>
                <c:pt idx="3006">
                  <c:v>3.6207192450000001</c:v>
                </c:pt>
                <c:pt idx="3007">
                  <c:v>3.6204144450000002</c:v>
                </c:pt>
                <c:pt idx="3008">
                  <c:v>3.621024045</c:v>
                </c:pt>
                <c:pt idx="3009">
                  <c:v>3.6219384450000001</c:v>
                </c:pt>
                <c:pt idx="3010">
                  <c:v>3.6228528450000002</c:v>
                </c:pt>
                <c:pt idx="3011">
                  <c:v>3.6240720450000001</c:v>
                </c:pt>
                <c:pt idx="3012">
                  <c:v>3.625596045</c:v>
                </c:pt>
                <c:pt idx="3013">
                  <c:v>3.626815245</c:v>
                </c:pt>
                <c:pt idx="3014">
                  <c:v>3.6277296450000001</c:v>
                </c:pt>
                <c:pt idx="3015">
                  <c:v>3.6283392449999998</c:v>
                </c:pt>
                <c:pt idx="3016">
                  <c:v>3.6286440450000002</c:v>
                </c:pt>
                <c:pt idx="3017">
                  <c:v>3.6286440450000002</c:v>
                </c:pt>
                <c:pt idx="3018">
                  <c:v>3.6283392449999998</c:v>
                </c:pt>
                <c:pt idx="3019">
                  <c:v>3.6277296450000001</c:v>
                </c:pt>
                <c:pt idx="3020">
                  <c:v>3.6274248450000002</c:v>
                </c:pt>
                <c:pt idx="3021">
                  <c:v>3.6274248450000002</c:v>
                </c:pt>
                <c:pt idx="3022">
                  <c:v>3.6277296450000001</c:v>
                </c:pt>
                <c:pt idx="3023">
                  <c:v>3.6283392449999998</c:v>
                </c:pt>
                <c:pt idx="3024">
                  <c:v>3.6295584449999998</c:v>
                </c:pt>
                <c:pt idx="3025">
                  <c:v>3.6310824450000001</c:v>
                </c:pt>
                <c:pt idx="3026">
                  <c:v>3.6316920449999999</c:v>
                </c:pt>
                <c:pt idx="3027">
                  <c:v>3.6319968450000002</c:v>
                </c:pt>
                <c:pt idx="3028">
                  <c:v>3.6316920449999999</c:v>
                </c:pt>
                <c:pt idx="3029">
                  <c:v>3.6310824450000001</c:v>
                </c:pt>
                <c:pt idx="3030">
                  <c:v>3.6298632450000001</c:v>
                </c:pt>
                <c:pt idx="3031">
                  <c:v>3.6277296450000001</c:v>
                </c:pt>
                <c:pt idx="3032">
                  <c:v>3.6249864449999998</c:v>
                </c:pt>
                <c:pt idx="3033">
                  <c:v>3.6222432449999999</c:v>
                </c:pt>
                <c:pt idx="3034">
                  <c:v>3.6204144450000002</c:v>
                </c:pt>
                <c:pt idx="3035">
                  <c:v>3.6179760449999998</c:v>
                </c:pt>
                <c:pt idx="3036">
                  <c:v>3.6161472450000001</c:v>
                </c:pt>
                <c:pt idx="3037">
                  <c:v>3.615232845</c:v>
                </c:pt>
                <c:pt idx="3038">
                  <c:v>3.614013645</c:v>
                </c:pt>
                <c:pt idx="3039">
                  <c:v>3.614013645</c:v>
                </c:pt>
                <c:pt idx="3040">
                  <c:v>3.615232845</c:v>
                </c:pt>
                <c:pt idx="3041">
                  <c:v>3.6164520449999999</c:v>
                </c:pt>
                <c:pt idx="3042">
                  <c:v>3.6182808450000001</c:v>
                </c:pt>
                <c:pt idx="3043">
                  <c:v>3.6204144450000002</c:v>
                </c:pt>
                <c:pt idx="3044">
                  <c:v>3.6222432449999999</c:v>
                </c:pt>
                <c:pt idx="3045">
                  <c:v>3.6240720450000001</c:v>
                </c:pt>
                <c:pt idx="3046">
                  <c:v>3.6259008449999999</c:v>
                </c:pt>
                <c:pt idx="3047">
                  <c:v>3.626815245</c:v>
                </c:pt>
                <c:pt idx="3048">
                  <c:v>3.6274248450000002</c:v>
                </c:pt>
                <c:pt idx="3049">
                  <c:v>3.6277296450000001</c:v>
                </c:pt>
                <c:pt idx="3050">
                  <c:v>3.6280344449999999</c:v>
                </c:pt>
                <c:pt idx="3051">
                  <c:v>3.6280344449999999</c:v>
                </c:pt>
                <c:pt idx="3052">
                  <c:v>3.6283392449999998</c:v>
                </c:pt>
                <c:pt idx="3053">
                  <c:v>3.628948845</c:v>
                </c:pt>
                <c:pt idx="3054">
                  <c:v>3.6292536449999999</c:v>
                </c:pt>
                <c:pt idx="3055">
                  <c:v>3.630168045</c:v>
                </c:pt>
                <c:pt idx="3056">
                  <c:v>3.631387245</c:v>
                </c:pt>
                <c:pt idx="3057">
                  <c:v>3.6323016450000001</c:v>
                </c:pt>
                <c:pt idx="3058">
                  <c:v>3.6338256449999999</c:v>
                </c:pt>
                <c:pt idx="3059">
                  <c:v>3.6350448449999999</c:v>
                </c:pt>
                <c:pt idx="3060">
                  <c:v>3.635959245</c:v>
                </c:pt>
                <c:pt idx="3061">
                  <c:v>3.635959245</c:v>
                </c:pt>
                <c:pt idx="3062">
                  <c:v>3.6350448449999999</c:v>
                </c:pt>
                <c:pt idx="3063">
                  <c:v>3.6332160450000002</c:v>
                </c:pt>
                <c:pt idx="3064">
                  <c:v>3.6304728449999999</c:v>
                </c:pt>
                <c:pt idx="3065">
                  <c:v>3.6277296450000001</c:v>
                </c:pt>
                <c:pt idx="3066">
                  <c:v>3.6252912450000001</c:v>
                </c:pt>
                <c:pt idx="3067">
                  <c:v>3.623157645</c:v>
                </c:pt>
                <c:pt idx="3068">
                  <c:v>3.6216336450000002</c:v>
                </c:pt>
                <c:pt idx="3069">
                  <c:v>3.621024045</c:v>
                </c:pt>
                <c:pt idx="3070">
                  <c:v>3.6207192450000001</c:v>
                </c:pt>
                <c:pt idx="3071">
                  <c:v>3.6213288449999999</c:v>
                </c:pt>
                <c:pt idx="3072">
                  <c:v>3.6219384450000001</c:v>
                </c:pt>
                <c:pt idx="3073">
                  <c:v>3.6228528450000002</c:v>
                </c:pt>
                <c:pt idx="3074">
                  <c:v>3.6240720450000001</c:v>
                </c:pt>
                <c:pt idx="3075">
                  <c:v>3.6246816449999999</c:v>
                </c:pt>
                <c:pt idx="3076">
                  <c:v>3.6249864449999998</c:v>
                </c:pt>
                <c:pt idx="3077">
                  <c:v>3.6246816449999999</c:v>
                </c:pt>
                <c:pt idx="3078">
                  <c:v>3.6234624449999999</c:v>
                </c:pt>
                <c:pt idx="3079">
                  <c:v>3.6219384450000001</c:v>
                </c:pt>
                <c:pt idx="3080">
                  <c:v>3.6204144450000002</c:v>
                </c:pt>
                <c:pt idx="3081">
                  <c:v>3.6188904449999999</c:v>
                </c:pt>
                <c:pt idx="3082">
                  <c:v>3.617366445</c:v>
                </c:pt>
                <c:pt idx="3083">
                  <c:v>3.6170616450000002</c:v>
                </c:pt>
                <c:pt idx="3084">
                  <c:v>3.6170616450000002</c:v>
                </c:pt>
                <c:pt idx="3085">
                  <c:v>3.6170616450000002</c:v>
                </c:pt>
                <c:pt idx="3086">
                  <c:v>3.6182808450000001</c:v>
                </c:pt>
                <c:pt idx="3087">
                  <c:v>3.6195000450000001</c:v>
                </c:pt>
                <c:pt idx="3088">
                  <c:v>3.6213288449999999</c:v>
                </c:pt>
                <c:pt idx="3089">
                  <c:v>3.6228528450000002</c:v>
                </c:pt>
                <c:pt idx="3090">
                  <c:v>3.6240720450000001</c:v>
                </c:pt>
                <c:pt idx="3091">
                  <c:v>3.625596045</c:v>
                </c:pt>
                <c:pt idx="3092">
                  <c:v>3.6265104450000001</c:v>
                </c:pt>
                <c:pt idx="3093">
                  <c:v>3.6271200449999998</c:v>
                </c:pt>
                <c:pt idx="3094">
                  <c:v>3.6277296450000001</c:v>
                </c:pt>
                <c:pt idx="3095">
                  <c:v>3.6277296450000001</c:v>
                </c:pt>
                <c:pt idx="3096">
                  <c:v>3.6274248450000002</c:v>
                </c:pt>
                <c:pt idx="3097">
                  <c:v>3.6271200449999998</c:v>
                </c:pt>
                <c:pt idx="3098">
                  <c:v>3.6259008449999999</c:v>
                </c:pt>
                <c:pt idx="3099">
                  <c:v>3.6249864449999998</c:v>
                </c:pt>
                <c:pt idx="3100">
                  <c:v>3.6237672449999998</c:v>
                </c:pt>
                <c:pt idx="3101">
                  <c:v>3.623157645</c:v>
                </c:pt>
                <c:pt idx="3102">
                  <c:v>3.6228528450000002</c:v>
                </c:pt>
                <c:pt idx="3103">
                  <c:v>3.6228528450000002</c:v>
                </c:pt>
                <c:pt idx="3104">
                  <c:v>3.6228528450000002</c:v>
                </c:pt>
                <c:pt idx="3105">
                  <c:v>3.6234624449999999</c:v>
                </c:pt>
                <c:pt idx="3106">
                  <c:v>3.6240720450000001</c:v>
                </c:pt>
                <c:pt idx="3107">
                  <c:v>3.6246816449999999</c:v>
                </c:pt>
                <c:pt idx="3108">
                  <c:v>3.6249864449999998</c:v>
                </c:pt>
                <c:pt idx="3109">
                  <c:v>3.6246816449999999</c:v>
                </c:pt>
                <c:pt idx="3110">
                  <c:v>3.6240720450000001</c:v>
                </c:pt>
                <c:pt idx="3111">
                  <c:v>3.6234624449999999</c:v>
                </c:pt>
                <c:pt idx="3112">
                  <c:v>3.623157645</c:v>
                </c:pt>
                <c:pt idx="3113">
                  <c:v>3.6228528450000002</c:v>
                </c:pt>
                <c:pt idx="3114">
                  <c:v>3.6225480449999998</c:v>
                </c:pt>
                <c:pt idx="3115">
                  <c:v>3.6225480449999998</c:v>
                </c:pt>
                <c:pt idx="3116">
                  <c:v>3.6237672449999998</c:v>
                </c:pt>
                <c:pt idx="3117">
                  <c:v>3.6252912450000001</c:v>
                </c:pt>
                <c:pt idx="3118">
                  <c:v>3.6265104450000001</c:v>
                </c:pt>
                <c:pt idx="3119">
                  <c:v>3.6277296450000001</c:v>
                </c:pt>
                <c:pt idx="3120">
                  <c:v>3.6295584449999998</c:v>
                </c:pt>
                <c:pt idx="3121">
                  <c:v>3.6307776450000002</c:v>
                </c:pt>
                <c:pt idx="3122">
                  <c:v>3.6316920449999999</c:v>
                </c:pt>
                <c:pt idx="3123">
                  <c:v>3.6316920449999999</c:v>
                </c:pt>
                <c:pt idx="3124">
                  <c:v>3.6310824450000001</c:v>
                </c:pt>
                <c:pt idx="3125">
                  <c:v>3.6298632450000001</c:v>
                </c:pt>
                <c:pt idx="3126">
                  <c:v>3.6283392449999998</c:v>
                </c:pt>
                <c:pt idx="3127">
                  <c:v>3.626815245</c:v>
                </c:pt>
                <c:pt idx="3128">
                  <c:v>3.625596045</c:v>
                </c:pt>
                <c:pt idx="3129">
                  <c:v>3.6246816449999999</c:v>
                </c:pt>
                <c:pt idx="3130">
                  <c:v>3.6240720450000001</c:v>
                </c:pt>
                <c:pt idx="3131">
                  <c:v>3.6237672449999998</c:v>
                </c:pt>
                <c:pt idx="3132">
                  <c:v>3.6234624449999999</c:v>
                </c:pt>
                <c:pt idx="3133">
                  <c:v>3.623157645</c:v>
                </c:pt>
                <c:pt idx="3134">
                  <c:v>3.6228528450000002</c:v>
                </c:pt>
                <c:pt idx="3135">
                  <c:v>3.6225480449999998</c:v>
                </c:pt>
                <c:pt idx="3136">
                  <c:v>3.6228528450000002</c:v>
                </c:pt>
                <c:pt idx="3137">
                  <c:v>3.6228528450000002</c:v>
                </c:pt>
                <c:pt idx="3138">
                  <c:v>3.623157645</c:v>
                </c:pt>
                <c:pt idx="3139">
                  <c:v>3.6237672449999998</c:v>
                </c:pt>
                <c:pt idx="3140">
                  <c:v>3.6240720450000001</c:v>
                </c:pt>
                <c:pt idx="3141">
                  <c:v>3.6249864449999998</c:v>
                </c:pt>
                <c:pt idx="3142">
                  <c:v>3.6262056450000002</c:v>
                </c:pt>
                <c:pt idx="3143">
                  <c:v>3.626815245</c:v>
                </c:pt>
                <c:pt idx="3144">
                  <c:v>3.6271200449999998</c:v>
                </c:pt>
                <c:pt idx="3145">
                  <c:v>3.626815245</c:v>
                </c:pt>
                <c:pt idx="3146">
                  <c:v>3.6262056450000002</c:v>
                </c:pt>
                <c:pt idx="3147">
                  <c:v>3.6259008449999999</c:v>
                </c:pt>
                <c:pt idx="3148">
                  <c:v>3.6252912450000001</c:v>
                </c:pt>
                <c:pt idx="3149">
                  <c:v>3.6246816449999999</c:v>
                </c:pt>
                <c:pt idx="3150">
                  <c:v>3.624376845</c:v>
                </c:pt>
                <c:pt idx="3151">
                  <c:v>3.6237672449999998</c:v>
                </c:pt>
                <c:pt idx="3152">
                  <c:v>3.6237672449999998</c:v>
                </c:pt>
                <c:pt idx="3153">
                  <c:v>3.6237672449999998</c:v>
                </c:pt>
                <c:pt idx="3154">
                  <c:v>3.6240720450000001</c:v>
                </c:pt>
                <c:pt idx="3155">
                  <c:v>3.6249864449999998</c:v>
                </c:pt>
                <c:pt idx="3156">
                  <c:v>3.6259008449999999</c:v>
                </c:pt>
                <c:pt idx="3157">
                  <c:v>3.6265104450000001</c:v>
                </c:pt>
                <c:pt idx="3158">
                  <c:v>3.6274248450000002</c:v>
                </c:pt>
                <c:pt idx="3159">
                  <c:v>3.6283392449999998</c:v>
                </c:pt>
                <c:pt idx="3160">
                  <c:v>3.6292536449999999</c:v>
                </c:pt>
                <c:pt idx="3161">
                  <c:v>3.6298632450000001</c:v>
                </c:pt>
                <c:pt idx="3162">
                  <c:v>3.6304728449999999</c:v>
                </c:pt>
                <c:pt idx="3163">
                  <c:v>3.6298632450000001</c:v>
                </c:pt>
                <c:pt idx="3164">
                  <c:v>3.6298632450000001</c:v>
                </c:pt>
                <c:pt idx="3165">
                  <c:v>3.6295584449999998</c:v>
                </c:pt>
                <c:pt idx="3166">
                  <c:v>3.6295584449999998</c:v>
                </c:pt>
                <c:pt idx="3167">
                  <c:v>3.6295584449999998</c:v>
                </c:pt>
                <c:pt idx="3168">
                  <c:v>3.6292536449999999</c:v>
                </c:pt>
                <c:pt idx="3169">
                  <c:v>3.628948845</c:v>
                </c:pt>
                <c:pt idx="3170">
                  <c:v>3.6286440450000002</c:v>
                </c:pt>
                <c:pt idx="3171">
                  <c:v>3.6286440450000002</c:v>
                </c:pt>
                <c:pt idx="3172">
                  <c:v>3.6280344449999999</c:v>
                </c:pt>
                <c:pt idx="3173">
                  <c:v>3.6271200449999998</c:v>
                </c:pt>
                <c:pt idx="3174">
                  <c:v>3.6262056450000002</c:v>
                </c:pt>
                <c:pt idx="3175">
                  <c:v>3.6246816449999999</c:v>
                </c:pt>
                <c:pt idx="3176">
                  <c:v>3.6237672449999998</c:v>
                </c:pt>
                <c:pt idx="3177">
                  <c:v>3.6225480449999998</c:v>
                </c:pt>
                <c:pt idx="3178">
                  <c:v>3.6222432449999999</c:v>
                </c:pt>
                <c:pt idx="3179">
                  <c:v>3.6222432449999999</c:v>
                </c:pt>
                <c:pt idx="3180">
                  <c:v>3.6219384450000001</c:v>
                </c:pt>
                <c:pt idx="3181">
                  <c:v>3.6213288449999999</c:v>
                </c:pt>
                <c:pt idx="3182">
                  <c:v>3.621024045</c:v>
                </c:pt>
                <c:pt idx="3183">
                  <c:v>3.6204144450000002</c:v>
                </c:pt>
                <c:pt idx="3184">
                  <c:v>3.6191952449999998</c:v>
                </c:pt>
                <c:pt idx="3185">
                  <c:v>3.618585645</c:v>
                </c:pt>
                <c:pt idx="3186">
                  <c:v>3.617366445</c:v>
                </c:pt>
                <c:pt idx="3187">
                  <c:v>3.6164520449999999</c:v>
                </c:pt>
                <c:pt idx="3188">
                  <c:v>3.6161472450000001</c:v>
                </c:pt>
                <c:pt idx="3189">
                  <c:v>3.6161472450000001</c:v>
                </c:pt>
                <c:pt idx="3190">
                  <c:v>3.6164520449999999</c:v>
                </c:pt>
                <c:pt idx="3191">
                  <c:v>3.6170616450000002</c:v>
                </c:pt>
                <c:pt idx="3192">
                  <c:v>3.6179760449999998</c:v>
                </c:pt>
                <c:pt idx="3193">
                  <c:v>3.6188904449999999</c:v>
                </c:pt>
                <c:pt idx="3194">
                  <c:v>3.6201096449999999</c:v>
                </c:pt>
                <c:pt idx="3195">
                  <c:v>3.6219384450000001</c:v>
                </c:pt>
                <c:pt idx="3196">
                  <c:v>3.6237672449999998</c:v>
                </c:pt>
                <c:pt idx="3197">
                  <c:v>3.625596045</c:v>
                </c:pt>
                <c:pt idx="3198">
                  <c:v>3.6271200449999998</c:v>
                </c:pt>
                <c:pt idx="3199">
                  <c:v>3.6283392449999998</c:v>
                </c:pt>
                <c:pt idx="3200">
                  <c:v>3.628948845</c:v>
                </c:pt>
                <c:pt idx="3201">
                  <c:v>3.6292536449999999</c:v>
                </c:pt>
                <c:pt idx="3202">
                  <c:v>3.6286440450000002</c:v>
                </c:pt>
                <c:pt idx="3203">
                  <c:v>3.6277296450000001</c:v>
                </c:pt>
                <c:pt idx="3204">
                  <c:v>3.6271200449999998</c:v>
                </c:pt>
                <c:pt idx="3205">
                  <c:v>3.6259008449999999</c:v>
                </c:pt>
                <c:pt idx="3206">
                  <c:v>3.6252912450000001</c:v>
                </c:pt>
                <c:pt idx="3207">
                  <c:v>3.624376845</c:v>
                </c:pt>
                <c:pt idx="3208">
                  <c:v>3.6234624449999999</c:v>
                </c:pt>
                <c:pt idx="3209">
                  <c:v>3.6234624449999999</c:v>
                </c:pt>
                <c:pt idx="3210">
                  <c:v>3.6228528450000002</c:v>
                </c:pt>
                <c:pt idx="3211">
                  <c:v>3.623157645</c:v>
                </c:pt>
                <c:pt idx="3212">
                  <c:v>3.623157645</c:v>
                </c:pt>
                <c:pt idx="3213">
                  <c:v>3.6234624449999999</c:v>
                </c:pt>
                <c:pt idx="3214">
                  <c:v>3.6246816449999999</c:v>
                </c:pt>
                <c:pt idx="3215">
                  <c:v>3.6252912450000001</c:v>
                </c:pt>
                <c:pt idx="3216">
                  <c:v>3.6259008449999999</c:v>
                </c:pt>
                <c:pt idx="3217">
                  <c:v>3.6262056450000002</c:v>
                </c:pt>
                <c:pt idx="3218">
                  <c:v>3.626815245</c:v>
                </c:pt>
                <c:pt idx="3219">
                  <c:v>3.6271200449999998</c:v>
                </c:pt>
                <c:pt idx="3220">
                  <c:v>3.6280344449999999</c:v>
                </c:pt>
                <c:pt idx="3221">
                  <c:v>3.628948845</c:v>
                </c:pt>
                <c:pt idx="3222">
                  <c:v>3.6298632450000001</c:v>
                </c:pt>
                <c:pt idx="3223">
                  <c:v>3.630168045</c:v>
                </c:pt>
                <c:pt idx="3224">
                  <c:v>3.630168045</c:v>
                </c:pt>
                <c:pt idx="3225">
                  <c:v>3.630168045</c:v>
                </c:pt>
                <c:pt idx="3226">
                  <c:v>3.6304728449999999</c:v>
                </c:pt>
                <c:pt idx="3227">
                  <c:v>3.6298632450000001</c:v>
                </c:pt>
                <c:pt idx="3228">
                  <c:v>3.6286440450000002</c:v>
                </c:pt>
                <c:pt idx="3229">
                  <c:v>3.6265104450000001</c:v>
                </c:pt>
                <c:pt idx="3230">
                  <c:v>3.624376845</c:v>
                </c:pt>
                <c:pt idx="3231">
                  <c:v>3.6216336450000002</c:v>
                </c:pt>
                <c:pt idx="3232">
                  <c:v>3.619804845</c:v>
                </c:pt>
                <c:pt idx="3233">
                  <c:v>3.6176712449999999</c:v>
                </c:pt>
                <c:pt idx="3234">
                  <c:v>3.6164520449999999</c:v>
                </c:pt>
                <c:pt idx="3235">
                  <c:v>3.6164520449999999</c:v>
                </c:pt>
                <c:pt idx="3236">
                  <c:v>3.6167568449999998</c:v>
                </c:pt>
                <c:pt idx="3237">
                  <c:v>3.6176712449999999</c:v>
                </c:pt>
                <c:pt idx="3238">
                  <c:v>3.6195000450000001</c:v>
                </c:pt>
                <c:pt idx="3239">
                  <c:v>3.6213288449999999</c:v>
                </c:pt>
                <c:pt idx="3240">
                  <c:v>3.623157645</c:v>
                </c:pt>
                <c:pt idx="3241">
                  <c:v>3.6249864449999998</c:v>
                </c:pt>
                <c:pt idx="3242">
                  <c:v>3.6259008449999999</c:v>
                </c:pt>
                <c:pt idx="3243">
                  <c:v>3.6262056450000002</c:v>
                </c:pt>
                <c:pt idx="3244">
                  <c:v>3.6259008449999999</c:v>
                </c:pt>
                <c:pt idx="3245">
                  <c:v>3.6249864449999998</c:v>
                </c:pt>
                <c:pt idx="3246">
                  <c:v>3.6240720450000001</c:v>
                </c:pt>
                <c:pt idx="3247">
                  <c:v>3.6228528450000002</c:v>
                </c:pt>
                <c:pt idx="3248">
                  <c:v>3.6219384450000001</c:v>
                </c:pt>
                <c:pt idx="3249">
                  <c:v>3.6216336450000002</c:v>
                </c:pt>
                <c:pt idx="3250">
                  <c:v>3.6207192450000001</c:v>
                </c:pt>
                <c:pt idx="3251">
                  <c:v>3.6207192450000001</c:v>
                </c:pt>
                <c:pt idx="3252">
                  <c:v>3.621024045</c:v>
                </c:pt>
                <c:pt idx="3253">
                  <c:v>3.6219384450000001</c:v>
                </c:pt>
                <c:pt idx="3254">
                  <c:v>3.6225480449999998</c:v>
                </c:pt>
                <c:pt idx="3255">
                  <c:v>3.623157645</c:v>
                </c:pt>
                <c:pt idx="3256">
                  <c:v>3.623157645</c:v>
                </c:pt>
                <c:pt idx="3257">
                  <c:v>3.6234624449999999</c:v>
                </c:pt>
                <c:pt idx="3258">
                  <c:v>3.623157645</c:v>
                </c:pt>
                <c:pt idx="3259">
                  <c:v>3.6228528450000002</c:v>
                </c:pt>
                <c:pt idx="3260">
                  <c:v>3.6225480449999998</c:v>
                </c:pt>
                <c:pt idx="3261">
                  <c:v>3.6222432449999999</c:v>
                </c:pt>
                <c:pt idx="3262">
                  <c:v>3.6225480449999998</c:v>
                </c:pt>
                <c:pt idx="3263">
                  <c:v>3.6228528450000002</c:v>
                </c:pt>
                <c:pt idx="3264">
                  <c:v>3.623157645</c:v>
                </c:pt>
                <c:pt idx="3265">
                  <c:v>3.6237672449999998</c:v>
                </c:pt>
                <c:pt idx="3266">
                  <c:v>3.6246816449999999</c:v>
                </c:pt>
                <c:pt idx="3267">
                  <c:v>3.625596045</c:v>
                </c:pt>
                <c:pt idx="3268">
                  <c:v>3.6262056450000002</c:v>
                </c:pt>
                <c:pt idx="3269">
                  <c:v>3.626815245</c:v>
                </c:pt>
                <c:pt idx="3270">
                  <c:v>3.626815245</c:v>
                </c:pt>
                <c:pt idx="3271">
                  <c:v>3.6262056450000002</c:v>
                </c:pt>
                <c:pt idx="3272">
                  <c:v>3.6259008449999999</c:v>
                </c:pt>
                <c:pt idx="3273">
                  <c:v>3.6249864449999998</c:v>
                </c:pt>
                <c:pt idx="3274">
                  <c:v>3.6240720450000001</c:v>
                </c:pt>
                <c:pt idx="3275">
                  <c:v>3.6234624449999999</c:v>
                </c:pt>
                <c:pt idx="3276">
                  <c:v>3.623157645</c:v>
                </c:pt>
                <c:pt idx="3277">
                  <c:v>3.6228528450000002</c:v>
                </c:pt>
                <c:pt idx="3278">
                  <c:v>3.6228528450000002</c:v>
                </c:pt>
                <c:pt idx="3279">
                  <c:v>3.623157645</c:v>
                </c:pt>
                <c:pt idx="3280">
                  <c:v>3.6234624449999999</c:v>
                </c:pt>
                <c:pt idx="3281">
                  <c:v>3.6237672449999998</c:v>
                </c:pt>
                <c:pt idx="3282">
                  <c:v>3.624376845</c:v>
                </c:pt>
                <c:pt idx="3283">
                  <c:v>3.6249864449999998</c:v>
                </c:pt>
                <c:pt idx="3284">
                  <c:v>3.625596045</c:v>
                </c:pt>
                <c:pt idx="3285">
                  <c:v>3.6259008449999999</c:v>
                </c:pt>
                <c:pt idx="3286">
                  <c:v>3.6262056450000002</c:v>
                </c:pt>
                <c:pt idx="3287">
                  <c:v>3.6259008449999999</c:v>
                </c:pt>
                <c:pt idx="3288">
                  <c:v>3.6252912450000001</c:v>
                </c:pt>
                <c:pt idx="3289">
                  <c:v>3.624376845</c:v>
                </c:pt>
                <c:pt idx="3290">
                  <c:v>3.6237672449999998</c:v>
                </c:pt>
                <c:pt idx="3291">
                  <c:v>3.623157645</c:v>
                </c:pt>
                <c:pt idx="3292">
                  <c:v>3.6225480449999998</c:v>
                </c:pt>
                <c:pt idx="3293">
                  <c:v>3.6219384450000001</c:v>
                </c:pt>
                <c:pt idx="3294">
                  <c:v>3.6216336450000002</c:v>
                </c:pt>
                <c:pt idx="3295">
                  <c:v>3.621024045</c:v>
                </c:pt>
                <c:pt idx="3296">
                  <c:v>3.621024045</c:v>
                </c:pt>
                <c:pt idx="3297">
                  <c:v>3.6213288449999999</c:v>
                </c:pt>
                <c:pt idx="3298">
                  <c:v>3.6213288449999999</c:v>
                </c:pt>
                <c:pt idx="3299">
                  <c:v>3.6222432449999999</c:v>
                </c:pt>
                <c:pt idx="3300">
                  <c:v>3.6234624449999999</c:v>
                </c:pt>
                <c:pt idx="3301">
                  <c:v>3.624376845</c:v>
                </c:pt>
                <c:pt idx="3302">
                  <c:v>3.625596045</c:v>
                </c:pt>
                <c:pt idx="3303">
                  <c:v>3.626815245</c:v>
                </c:pt>
                <c:pt idx="3304">
                  <c:v>3.6274248450000002</c:v>
                </c:pt>
                <c:pt idx="3305">
                  <c:v>3.6283392449999998</c:v>
                </c:pt>
                <c:pt idx="3306">
                  <c:v>3.6292536449999999</c:v>
                </c:pt>
                <c:pt idx="3307">
                  <c:v>3.630168045</c:v>
                </c:pt>
                <c:pt idx="3308">
                  <c:v>3.6304728449999999</c:v>
                </c:pt>
                <c:pt idx="3309">
                  <c:v>3.6304728449999999</c:v>
                </c:pt>
                <c:pt idx="3310">
                  <c:v>3.6304728449999999</c:v>
                </c:pt>
                <c:pt idx="3311">
                  <c:v>3.6295584449999998</c:v>
                </c:pt>
                <c:pt idx="3312">
                  <c:v>3.628948845</c:v>
                </c:pt>
                <c:pt idx="3313">
                  <c:v>3.6286440450000002</c:v>
                </c:pt>
                <c:pt idx="3314">
                  <c:v>3.6283392449999998</c:v>
                </c:pt>
                <c:pt idx="3315">
                  <c:v>3.6265104450000001</c:v>
                </c:pt>
                <c:pt idx="3316">
                  <c:v>3.6249864449999998</c:v>
                </c:pt>
                <c:pt idx="3317">
                  <c:v>3.623157645</c:v>
                </c:pt>
                <c:pt idx="3318">
                  <c:v>3.6219384450000001</c:v>
                </c:pt>
                <c:pt idx="3319">
                  <c:v>3.619804845</c:v>
                </c:pt>
                <c:pt idx="3320">
                  <c:v>3.617366445</c:v>
                </c:pt>
                <c:pt idx="3321">
                  <c:v>3.6146232450000002</c:v>
                </c:pt>
                <c:pt idx="3322">
                  <c:v>3.611575245</c:v>
                </c:pt>
                <c:pt idx="3323">
                  <c:v>3.6085272449999999</c:v>
                </c:pt>
                <c:pt idx="3324">
                  <c:v>3.6051744449999998</c:v>
                </c:pt>
                <c:pt idx="3325">
                  <c:v>3.6018216449999998</c:v>
                </c:pt>
                <c:pt idx="3326">
                  <c:v>3.5981640439999998</c:v>
                </c:pt>
                <c:pt idx="3327">
                  <c:v>3.5938968440000001</c:v>
                </c:pt>
                <c:pt idx="3328">
                  <c:v>3.589629644</c:v>
                </c:pt>
                <c:pt idx="3329">
                  <c:v>3.585972044</c:v>
                </c:pt>
                <c:pt idx="3330">
                  <c:v>3.581400044</c:v>
                </c:pt>
                <c:pt idx="3331">
                  <c:v>3.576828044</c:v>
                </c:pt>
                <c:pt idx="3332">
                  <c:v>3.5728656440000002</c:v>
                </c:pt>
                <c:pt idx="3333">
                  <c:v>3.5689032439999999</c:v>
                </c:pt>
                <c:pt idx="3334">
                  <c:v>3.5646360439999998</c:v>
                </c:pt>
                <c:pt idx="3335">
                  <c:v>3.5609784439999999</c:v>
                </c:pt>
                <c:pt idx="3336">
                  <c:v>3.557016044</c:v>
                </c:pt>
                <c:pt idx="3337">
                  <c:v>3.5527488439999999</c:v>
                </c:pt>
                <c:pt idx="3338">
                  <c:v>3.5484816440000002</c:v>
                </c:pt>
                <c:pt idx="3339">
                  <c:v>3.5442144440000001</c:v>
                </c:pt>
                <c:pt idx="3340">
                  <c:v>3.5396424440000001</c:v>
                </c:pt>
                <c:pt idx="3341">
                  <c:v>3.535070444</c:v>
                </c:pt>
                <c:pt idx="3342">
                  <c:v>3.5314128440000001</c:v>
                </c:pt>
                <c:pt idx="3343">
                  <c:v>3.5268408440000001</c:v>
                </c:pt>
                <c:pt idx="3344">
                  <c:v>3.5219640440000002</c:v>
                </c:pt>
                <c:pt idx="3345">
                  <c:v>3.517696843</c:v>
                </c:pt>
                <c:pt idx="3346">
                  <c:v>3.5134296429999998</c:v>
                </c:pt>
                <c:pt idx="3347">
                  <c:v>3.5088576429999998</c:v>
                </c:pt>
                <c:pt idx="3348">
                  <c:v>3.5039808429999999</c:v>
                </c:pt>
                <c:pt idx="3349">
                  <c:v>3.4987992430000001</c:v>
                </c:pt>
                <c:pt idx="3350">
                  <c:v>3.4939224430000002</c:v>
                </c:pt>
                <c:pt idx="3351">
                  <c:v>3.488740843</c:v>
                </c:pt>
                <c:pt idx="3352">
                  <c:v>3.4835592430000002</c:v>
                </c:pt>
                <c:pt idx="3353">
                  <c:v>3.478377643</c:v>
                </c:pt>
                <c:pt idx="3354">
                  <c:v>3.4731960430000002</c:v>
                </c:pt>
                <c:pt idx="3355">
                  <c:v>3.4680144429999999</c:v>
                </c:pt>
                <c:pt idx="3356">
                  <c:v>3.4634424429999999</c:v>
                </c:pt>
                <c:pt idx="3357">
                  <c:v>3.458565643</c:v>
                </c:pt>
                <c:pt idx="3358">
                  <c:v>3.4530792429999999</c:v>
                </c:pt>
                <c:pt idx="3359">
                  <c:v>3.4485072429999999</c:v>
                </c:pt>
                <c:pt idx="3360">
                  <c:v>3.4430208430000002</c:v>
                </c:pt>
                <c:pt idx="3361">
                  <c:v>3.437534442</c:v>
                </c:pt>
                <c:pt idx="3362">
                  <c:v>3.431743242</c:v>
                </c:pt>
                <c:pt idx="3363">
                  <c:v>3.4262568419999999</c:v>
                </c:pt>
                <c:pt idx="3364">
                  <c:v>3.4210752420000001</c:v>
                </c:pt>
                <c:pt idx="3365">
                  <c:v>3.415588842</c:v>
                </c:pt>
                <c:pt idx="3366">
                  <c:v>3.411016842</c:v>
                </c:pt>
                <c:pt idx="3367">
                  <c:v>3.4061400420000001</c:v>
                </c:pt>
                <c:pt idx="3368">
                  <c:v>3.4012632420000002</c:v>
                </c:pt>
                <c:pt idx="3369">
                  <c:v>3.3957768420000001</c:v>
                </c:pt>
                <c:pt idx="3370">
                  <c:v>3.3905952419999998</c:v>
                </c:pt>
                <c:pt idx="3371">
                  <c:v>3.3838896420000002</c:v>
                </c:pt>
                <c:pt idx="3372">
                  <c:v>3.3765744419999999</c:v>
                </c:pt>
                <c:pt idx="3373">
                  <c:v>3.3695640419999999</c:v>
                </c:pt>
                <c:pt idx="3374">
                  <c:v>3.3631632420000002</c:v>
                </c:pt>
                <c:pt idx="3375">
                  <c:v>3.3579816419999999</c:v>
                </c:pt>
                <c:pt idx="3376">
                  <c:v>3.3524952410000002</c:v>
                </c:pt>
                <c:pt idx="3377">
                  <c:v>3.3476184409999998</c:v>
                </c:pt>
                <c:pt idx="3378">
                  <c:v>3.3439608409999999</c:v>
                </c:pt>
                <c:pt idx="3379">
                  <c:v>3.3409128410000002</c:v>
                </c:pt>
                <c:pt idx="3380">
                  <c:v>3.3375600410000001</c:v>
                </c:pt>
                <c:pt idx="3381">
                  <c:v>3.3342072410000001</c:v>
                </c:pt>
                <c:pt idx="3382">
                  <c:v>3.332073641</c:v>
                </c:pt>
                <c:pt idx="3383">
                  <c:v>3.3290256409999999</c:v>
                </c:pt>
                <c:pt idx="3384">
                  <c:v>3.3250632410000001</c:v>
                </c:pt>
                <c:pt idx="3385">
                  <c:v>3.3220152409999999</c:v>
                </c:pt>
                <c:pt idx="3386">
                  <c:v>3.320491241</c:v>
                </c:pt>
                <c:pt idx="3387">
                  <c:v>3.3174432409999999</c:v>
                </c:pt>
                <c:pt idx="3388">
                  <c:v>3.3134808410000001</c:v>
                </c:pt>
                <c:pt idx="3389">
                  <c:v>3.3095184409999998</c:v>
                </c:pt>
                <c:pt idx="3390">
                  <c:v>3.304336841</c:v>
                </c:pt>
                <c:pt idx="3391">
                  <c:v>3.2991552409999998</c:v>
                </c:pt>
                <c:pt idx="3392">
                  <c:v>3.2942784409999999</c:v>
                </c:pt>
                <c:pt idx="3393">
                  <c:v>3.288182441</c:v>
                </c:pt>
                <c:pt idx="3394">
                  <c:v>3.282391241</c:v>
                </c:pt>
                <c:pt idx="3395">
                  <c:v>3.2772096409999998</c:v>
                </c:pt>
                <c:pt idx="3396">
                  <c:v>3.2720280399999999</c:v>
                </c:pt>
                <c:pt idx="3397">
                  <c:v>3.26715124</c:v>
                </c:pt>
                <c:pt idx="3398">
                  <c:v>3.2622744400000001</c:v>
                </c:pt>
                <c:pt idx="3399">
                  <c:v>3.25678804</c:v>
                </c:pt>
                <c:pt idx="3400">
                  <c:v>3.2525208399999999</c:v>
                </c:pt>
                <c:pt idx="3401">
                  <c:v>3.2473392400000001</c:v>
                </c:pt>
                <c:pt idx="3402">
                  <c:v>3.2427672400000001</c:v>
                </c:pt>
                <c:pt idx="3403">
                  <c:v>3.2385000399999999</c:v>
                </c:pt>
                <c:pt idx="3404">
                  <c:v>3.2345376400000001</c:v>
                </c:pt>
                <c:pt idx="3405">
                  <c:v>3.23027044</c:v>
                </c:pt>
                <c:pt idx="3406">
                  <c:v>3.2256984399999999</c:v>
                </c:pt>
                <c:pt idx="3407">
                  <c:v>3.2202120399999998</c:v>
                </c:pt>
                <c:pt idx="3408">
                  <c:v>3.2147256400000002</c:v>
                </c:pt>
                <c:pt idx="3409">
                  <c:v>3.20923924</c:v>
                </c:pt>
                <c:pt idx="3410">
                  <c:v>3.2040576399999998</c:v>
                </c:pt>
                <c:pt idx="3411">
                  <c:v>3.19887604</c:v>
                </c:pt>
                <c:pt idx="3412">
                  <c:v>3.1936944390000002</c:v>
                </c:pt>
                <c:pt idx="3413">
                  <c:v>3.188208039</c:v>
                </c:pt>
                <c:pt idx="3414">
                  <c:v>3.1827216389999999</c:v>
                </c:pt>
                <c:pt idx="3415">
                  <c:v>3.1769304389999999</c:v>
                </c:pt>
                <c:pt idx="3416">
                  <c:v>3.1714440389999998</c:v>
                </c:pt>
                <c:pt idx="3417">
                  <c:v>3.1656528389999998</c:v>
                </c:pt>
                <c:pt idx="3418">
                  <c:v>3.1598616389999998</c:v>
                </c:pt>
                <c:pt idx="3419">
                  <c:v>3.1540704389999998</c:v>
                </c:pt>
                <c:pt idx="3420">
                  <c:v>3.1476696390000001</c:v>
                </c:pt>
                <c:pt idx="3421">
                  <c:v>3.142183239</c:v>
                </c:pt>
                <c:pt idx="3422">
                  <c:v>3.1366968389999998</c:v>
                </c:pt>
                <c:pt idx="3423">
                  <c:v>3.1315152390000001</c:v>
                </c:pt>
                <c:pt idx="3424">
                  <c:v>3.1263336389999998</c:v>
                </c:pt>
                <c:pt idx="3425">
                  <c:v>3.1214568389999999</c:v>
                </c:pt>
                <c:pt idx="3426">
                  <c:v>3.1171896389999998</c:v>
                </c:pt>
                <c:pt idx="3427">
                  <c:v>3.1123128379999998</c:v>
                </c:pt>
                <c:pt idx="3428">
                  <c:v>3.1077408379999998</c:v>
                </c:pt>
                <c:pt idx="3429">
                  <c:v>3.1028640379999999</c:v>
                </c:pt>
                <c:pt idx="3430">
                  <c:v>3.0976824380000001</c:v>
                </c:pt>
                <c:pt idx="3431">
                  <c:v>3.0931104380000001</c:v>
                </c:pt>
                <c:pt idx="3432">
                  <c:v>3.0885384380000001</c:v>
                </c:pt>
                <c:pt idx="3433">
                  <c:v>3.0836616380000001</c:v>
                </c:pt>
                <c:pt idx="3434">
                  <c:v>3.079394438</c:v>
                </c:pt>
                <c:pt idx="3435">
                  <c:v>3.0754320380000002</c:v>
                </c:pt>
                <c:pt idx="3436">
                  <c:v>3.0711648380000001</c:v>
                </c:pt>
                <c:pt idx="3437">
                  <c:v>3.066592838</c:v>
                </c:pt>
                <c:pt idx="3438">
                  <c:v>3.062020838</c:v>
                </c:pt>
                <c:pt idx="3439">
                  <c:v>3.056229638</c:v>
                </c:pt>
                <c:pt idx="3440">
                  <c:v>3.0501336380000001</c:v>
                </c:pt>
                <c:pt idx="3441">
                  <c:v>3.0440376379999998</c:v>
                </c:pt>
                <c:pt idx="3442">
                  <c:v>3.0385512380000002</c:v>
                </c:pt>
                <c:pt idx="3443">
                  <c:v>3.0336744370000002</c:v>
                </c:pt>
                <c:pt idx="3444">
                  <c:v>3.0281880370000001</c:v>
                </c:pt>
                <c:pt idx="3445">
                  <c:v>3.0230064369999998</c:v>
                </c:pt>
                <c:pt idx="3446">
                  <c:v>3.019044037</c:v>
                </c:pt>
                <c:pt idx="3447">
                  <c:v>3.0141672370000001</c:v>
                </c:pt>
                <c:pt idx="3448">
                  <c:v>3.0092904370000002</c:v>
                </c:pt>
                <c:pt idx="3449">
                  <c:v>3.0050232370000001</c:v>
                </c:pt>
                <c:pt idx="3450">
                  <c:v>3.0007560369999999</c:v>
                </c:pt>
                <c:pt idx="3451">
                  <c:v>2.9961840369999999</c:v>
                </c:pt>
                <c:pt idx="3452">
                  <c:v>2.9916120369999999</c:v>
                </c:pt>
                <c:pt idx="3453">
                  <c:v>2.986735237</c:v>
                </c:pt>
                <c:pt idx="3454">
                  <c:v>2.982163237</c:v>
                </c:pt>
                <c:pt idx="3455">
                  <c:v>2.9772864370000001</c:v>
                </c:pt>
                <c:pt idx="3456">
                  <c:v>2.9721048369999998</c:v>
                </c:pt>
                <c:pt idx="3457">
                  <c:v>2.9672280369999999</c:v>
                </c:pt>
                <c:pt idx="3458">
                  <c:v>2.9617416369999998</c:v>
                </c:pt>
                <c:pt idx="3459">
                  <c:v>2.9568648369999999</c:v>
                </c:pt>
                <c:pt idx="3460">
                  <c:v>2.951683236</c:v>
                </c:pt>
                <c:pt idx="3461">
                  <c:v>2.9455872360000002</c:v>
                </c:pt>
                <c:pt idx="3462">
                  <c:v>2.9401008360000001</c:v>
                </c:pt>
                <c:pt idx="3463">
                  <c:v>2.9349192359999998</c:v>
                </c:pt>
                <c:pt idx="3464">
                  <c:v>2.9306520360000001</c:v>
                </c:pt>
                <c:pt idx="3465">
                  <c:v>2.9254704359999999</c:v>
                </c:pt>
                <c:pt idx="3466">
                  <c:v>2.9208984359999999</c:v>
                </c:pt>
                <c:pt idx="3467">
                  <c:v>2.9172408359999999</c:v>
                </c:pt>
                <c:pt idx="3468">
                  <c:v>2.912364036</c:v>
                </c:pt>
                <c:pt idx="3469">
                  <c:v>2.9080968359999999</c:v>
                </c:pt>
                <c:pt idx="3470">
                  <c:v>2.904439236</c:v>
                </c:pt>
                <c:pt idx="3471">
                  <c:v>2.9010864359999999</c:v>
                </c:pt>
                <c:pt idx="3472">
                  <c:v>2.8965144359999999</c:v>
                </c:pt>
                <c:pt idx="3473">
                  <c:v>2.8919424359999999</c:v>
                </c:pt>
                <c:pt idx="3474">
                  <c:v>2.887065636</c:v>
                </c:pt>
                <c:pt idx="3475">
                  <c:v>2.882493636</c:v>
                </c:pt>
                <c:pt idx="3476">
                  <c:v>2.8776168360000001</c:v>
                </c:pt>
                <c:pt idx="3477">
                  <c:v>2.873044836</c:v>
                </c:pt>
                <c:pt idx="3478">
                  <c:v>2.8681680350000001</c:v>
                </c:pt>
                <c:pt idx="3479">
                  <c:v>2.8626816349999999</c:v>
                </c:pt>
                <c:pt idx="3480">
                  <c:v>2.856890435</c:v>
                </c:pt>
                <c:pt idx="3481">
                  <c:v>2.8514040349999998</c:v>
                </c:pt>
                <c:pt idx="3482">
                  <c:v>2.8468320349999998</c:v>
                </c:pt>
                <c:pt idx="3483">
                  <c:v>2.8422600349999998</c:v>
                </c:pt>
                <c:pt idx="3484">
                  <c:v>2.8373832349999999</c:v>
                </c:pt>
                <c:pt idx="3485">
                  <c:v>2.8318968349999998</c:v>
                </c:pt>
                <c:pt idx="3486">
                  <c:v>2.826715235</c:v>
                </c:pt>
                <c:pt idx="3487">
                  <c:v>2.8218384350000001</c:v>
                </c:pt>
                <c:pt idx="3488">
                  <c:v>2.8169616350000002</c:v>
                </c:pt>
                <c:pt idx="3489">
                  <c:v>2.8120848349999998</c:v>
                </c:pt>
                <c:pt idx="3490">
                  <c:v>2.8072080349999999</c:v>
                </c:pt>
                <c:pt idx="3491">
                  <c:v>2.8017216349999998</c:v>
                </c:pt>
                <c:pt idx="3492">
                  <c:v>2.7962352350000002</c:v>
                </c:pt>
                <c:pt idx="3493">
                  <c:v>2.7904440340000001</c:v>
                </c:pt>
                <c:pt idx="3494">
                  <c:v>2.7843480340000002</c:v>
                </c:pt>
                <c:pt idx="3495">
                  <c:v>2.7773376340000002</c:v>
                </c:pt>
                <c:pt idx="3496">
                  <c:v>2.7715464339999998</c:v>
                </c:pt>
                <c:pt idx="3497">
                  <c:v>2.7660600340000001</c:v>
                </c:pt>
                <c:pt idx="3498">
                  <c:v>2.7602688340000001</c:v>
                </c:pt>
                <c:pt idx="3499">
                  <c:v>2.7544776340000001</c:v>
                </c:pt>
                <c:pt idx="3500">
                  <c:v>2.7483816339999998</c:v>
                </c:pt>
                <c:pt idx="3501">
                  <c:v>2.7425904339999998</c:v>
                </c:pt>
                <c:pt idx="3502">
                  <c:v>2.736189634</c:v>
                </c:pt>
                <c:pt idx="3503">
                  <c:v>2.7310080339999998</c:v>
                </c:pt>
                <c:pt idx="3504">
                  <c:v>2.7261312339999999</c:v>
                </c:pt>
                <c:pt idx="3505">
                  <c:v>2.7218640340000002</c:v>
                </c:pt>
                <c:pt idx="3506">
                  <c:v>2.7169872339999999</c:v>
                </c:pt>
                <c:pt idx="3507">
                  <c:v>2.712110434</c:v>
                </c:pt>
                <c:pt idx="3508">
                  <c:v>2.7069288330000001</c:v>
                </c:pt>
                <c:pt idx="3509">
                  <c:v>2.7011376330000001</c:v>
                </c:pt>
                <c:pt idx="3510">
                  <c:v>2.6959560329999999</c:v>
                </c:pt>
                <c:pt idx="3511">
                  <c:v>2.691079233</c:v>
                </c:pt>
                <c:pt idx="3512">
                  <c:v>2.6871168330000001</c:v>
                </c:pt>
                <c:pt idx="3513">
                  <c:v>2.6843736329999999</c:v>
                </c:pt>
                <c:pt idx="3514">
                  <c:v>2.6822400329999998</c:v>
                </c:pt>
                <c:pt idx="3515">
                  <c:v>2.681630433</c:v>
                </c:pt>
                <c:pt idx="3516">
                  <c:v>2.681630433</c:v>
                </c:pt>
                <c:pt idx="3517">
                  <c:v>2.6825448330000001</c:v>
                </c:pt>
                <c:pt idx="3518">
                  <c:v>2.6837640330000001</c:v>
                </c:pt>
                <c:pt idx="3519">
                  <c:v>2.6849832330000001</c:v>
                </c:pt>
                <c:pt idx="3520">
                  <c:v>2.6871168330000001</c:v>
                </c:pt>
                <c:pt idx="3521">
                  <c:v>2.6895552330000001</c:v>
                </c:pt>
                <c:pt idx="3522">
                  <c:v>2.6913840329999998</c:v>
                </c:pt>
                <c:pt idx="3523">
                  <c:v>2.693212833</c:v>
                </c:pt>
                <c:pt idx="3524">
                  <c:v>2.6953464330000001</c:v>
                </c:pt>
                <c:pt idx="3525">
                  <c:v>2.6965656330000001</c:v>
                </c:pt>
                <c:pt idx="3526">
                  <c:v>2.6980896329999999</c:v>
                </c:pt>
                <c:pt idx="3527">
                  <c:v>2.6993088329999999</c:v>
                </c:pt>
                <c:pt idx="3528">
                  <c:v>2.7011376330000001</c:v>
                </c:pt>
                <c:pt idx="3529">
                  <c:v>2.7023568330000001</c:v>
                </c:pt>
                <c:pt idx="3530">
                  <c:v>2.7032712330000002</c:v>
                </c:pt>
                <c:pt idx="3531">
                  <c:v>2.703576033</c:v>
                </c:pt>
                <c:pt idx="3532">
                  <c:v>2.703576033</c:v>
                </c:pt>
                <c:pt idx="3533">
                  <c:v>2.7029664329999998</c:v>
                </c:pt>
                <c:pt idx="3534">
                  <c:v>2.7017472329999999</c:v>
                </c:pt>
                <c:pt idx="3535">
                  <c:v>2.7008328330000002</c:v>
                </c:pt>
                <c:pt idx="3536">
                  <c:v>2.6999184330000001</c:v>
                </c:pt>
                <c:pt idx="3537">
                  <c:v>2.6986992330000001</c:v>
                </c:pt>
                <c:pt idx="3538">
                  <c:v>2.6974800330000002</c:v>
                </c:pt>
                <c:pt idx="3539">
                  <c:v>2.696870433</c:v>
                </c:pt>
                <c:pt idx="3540">
                  <c:v>2.6965656330000001</c:v>
                </c:pt>
                <c:pt idx="3541">
                  <c:v>2.696870433</c:v>
                </c:pt>
                <c:pt idx="3542">
                  <c:v>2.6980896329999999</c:v>
                </c:pt>
                <c:pt idx="3543">
                  <c:v>2.6986992330000001</c:v>
                </c:pt>
                <c:pt idx="3544">
                  <c:v>2.6999184330000001</c:v>
                </c:pt>
                <c:pt idx="3545">
                  <c:v>2.7008328330000002</c:v>
                </c:pt>
                <c:pt idx="3546">
                  <c:v>2.7020520330000002</c:v>
                </c:pt>
                <c:pt idx="3547">
                  <c:v>2.7032712330000002</c:v>
                </c:pt>
                <c:pt idx="3548">
                  <c:v>2.7041856329999998</c:v>
                </c:pt>
                <c:pt idx="3549">
                  <c:v>2.7044904330000001</c:v>
                </c:pt>
                <c:pt idx="3550">
                  <c:v>2.704795233</c:v>
                </c:pt>
                <c:pt idx="3551">
                  <c:v>2.7051000329999999</c:v>
                </c:pt>
                <c:pt idx="3552">
                  <c:v>2.7044904330000001</c:v>
                </c:pt>
                <c:pt idx="3553">
                  <c:v>2.7038808329999999</c:v>
                </c:pt>
                <c:pt idx="3554">
                  <c:v>2.703576033</c:v>
                </c:pt>
                <c:pt idx="3555">
                  <c:v>2.702661633</c:v>
                </c:pt>
                <c:pt idx="3556">
                  <c:v>2.7017472329999999</c:v>
                </c:pt>
                <c:pt idx="3557">
                  <c:v>2.7005280329999999</c:v>
                </c:pt>
                <c:pt idx="3558">
                  <c:v>2.6996136329999998</c:v>
                </c:pt>
                <c:pt idx="3559">
                  <c:v>2.6996136329999998</c:v>
                </c:pt>
                <c:pt idx="3560">
                  <c:v>2.6996136329999998</c:v>
                </c:pt>
                <c:pt idx="3561">
                  <c:v>2.6996136329999998</c:v>
                </c:pt>
                <c:pt idx="3562">
                  <c:v>2.7008328330000002</c:v>
                </c:pt>
                <c:pt idx="3563">
                  <c:v>2.7011376330000001</c:v>
                </c:pt>
                <c:pt idx="3564">
                  <c:v>2.7017472329999999</c:v>
                </c:pt>
                <c:pt idx="3565">
                  <c:v>2.7020520330000002</c:v>
                </c:pt>
                <c:pt idx="3566">
                  <c:v>2.7020520330000002</c:v>
                </c:pt>
                <c:pt idx="3567">
                  <c:v>2.7020520330000002</c:v>
                </c:pt>
                <c:pt idx="3568">
                  <c:v>2.7017472329999999</c:v>
                </c:pt>
                <c:pt idx="3569">
                  <c:v>2.7011376330000001</c:v>
                </c:pt>
                <c:pt idx="3570">
                  <c:v>2.7008328330000002</c:v>
                </c:pt>
                <c:pt idx="3571">
                  <c:v>2.7005280329999999</c:v>
                </c:pt>
                <c:pt idx="3572">
                  <c:v>2.7011376330000001</c:v>
                </c:pt>
                <c:pt idx="3573">
                  <c:v>2.7011376330000001</c:v>
                </c:pt>
                <c:pt idx="3574">
                  <c:v>2.7008328330000002</c:v>
                </c:pt>
                <c:pt idx="3575">
                  <c:v>2.7008328330000002</c:v>
                </c:pt>
                <c:pt idx="3576">
                  <c:v>2.7008328330000002</c:v>
                </c:pt>
                <c:pt idx="3577">
                  <c:v>2.7008328330000002</c:v>
                </c:pt>
                <c:pt idx="3578">
                  <c:v>2.701442433</c:v>
                </c:pt>
                <c:pt idx="3579">
                  <c:v>2.7017472329999999</c:v>
                </c:pt>
                <c:pt idx="3580">
                  <c:v>2.7020520330000002</c:v>
                </c:pt>
                <c:pt idx="3581">
                  <c:v>2.702661633</c:v>
                </c:pt>
                <c:pt idx="3582">
                  <c:v>2.7032712330000002</c:v>
                </c:pt>
                <c:pt idx="3583">
                  <c:v>2.703576033</c:v>
                </c:pt>
                <c:pt idx="3584">
                  <c:v>2.703576033</c:v>
                </c:pt>
                <c:pt idx="3585">
                  <c:v>2.703576033</c:v>
                </c:pt>
                <c:pt idx="3586">
                  <c:v>2.703576033</c:v>
                </c:pt>
                <c:pt idx="3587">
                  <c:v>2.7029664329999998</c:v>
                </c:pt>
                <c:pt idx="3588">
                  <c:v>2.7023568330000001</c:v>
                </c:pt>
                <c:pt idx="3589">
                  <c:v>2.7017472329999999</c:v>
                </c:pt>
                <c:pt idx="3590">
                  <c:v>2.7008328330000002</c:v>
                </c:pt>
                <c:pt idx="3591">
                  <c:v>2.7005280329999999</c:v>
                </c:pt>
                <c:pt idx="3592">
                  <c:v>2.7005280329999999</c:v>
                </c:pt>
                <c:pt idx="3593">
                  <c:v>2.6999184330000001</c:v>
                </c:pt>
                <c:pt idx="3594">
                  <c:v>2.700223233</c:v>
                </c:pt>
                <c:pt idx="3595">
                  <c:v>2.7008328330000002</c:v>
                </c:pt>
                <c:pt idx="3596">
                  <c:v>2.7017472329999999</c:v>
                </c:pt>
                <c:pt idx="3597">
                  <c:v>2.702661633</c:v>
                </c:pt>
                <c:pt idx="3598">
                  <c:v>2.7029664329999998</c:v>
                </c:pt>
                <c:pt idx="3599">
                  <c:v>2.703576033</c:v>
                </c:pt>
                <c:pt idx="3600">
                  <c:v>2.704795233</c:v>
                </c:pt>
                <c:pt idx="3601">
                  <c:v>2.7054048329999998</c:v>
                </c:pt>
                <c:pt idx="3602">
                  <c:v>2.7054048329999998</c:v>
                </c:pt>
                <c:pt idx="3603">
                  <c:v>2.706014433</c:v>
                </c:pt>
                <c:pt idx="3604">
                  <c:v>2.7063192329999999</c:v>
                </c:pt>
                <c:pt idx="3605">
                  <c:v>2.7066240330000002</c:v>
                </c:pt>
                <c:pt idx="3606">
                  <c:v>2.7069288330000001</c:v>
                </c:pt>
                <c:pt idx="3607">
                  <c:v>2.7069288330000001</c:v>
                </c:pt>
                <c:pt idx="3608">
                  <c:v>2.7075384329999999</c:v>
                </c:pt>
                <c:pt idx="3609">
                  <c:v>2.7087576329999998</c:v>
                </c:pt>
                <c:pt idx="3610">
                  <c:v>2.7087576329999998</c:v>
                </c:pt>
                <c:pt idx="3611">
                  <c:v>2.709367233</c:v>
                </c:pt>
                <c:pt idx="3612">
                  <c:v>2.7099768329999998</c:v>
                </c:pt>
                <c:pt idx="3613">
                  <c:v>2.7096720329999999</c:v>
                </c:pt>
                <c:pt idx="3614">
                  <c:v>2.7099768329999998</c:v>
                </c:pt>
                <c:pt idx="3615">
                  <c:v>2.7105864340000001</c:v>
                </c:pt>
                <c:pt idx="3616">
                  <c:v>2.712110434</c:v>
                </c:pt>
                <c:pt idx="3617">
                  <c:v>2.7136344339999998</c:v>
                </c:pt>
                <c:pt idx="3618">
                  <c:v>2.7157680339999999</c:v>
                </c:pt>
                <c:pt idx="3619">
                  <c:v>2.7175968340000001</c:v>
                </c:pt>
                <c:pt idx="3620">
                  <c:v>2.7191208339999999</c:v>
                </c:pt>
                <c:pt idx="3621">
                  <c:v>2.721254434</c:v>
                </c:pt>
                <c:pt idx="3622">
                  <c:v>2.7233880340000001</c:v>
                </c:pt>
                <c:pt idx="3623">
                  <c:v>2.7249120339999999</c:v>
                </c:pt>
                <c:pt idx="3624">
                  <c:v>2.7264360339999998</c:v>
                </c:pt>
                <c:pt idx="3625">
                  <c:v>2.7285696339999999</c:v>
                </c:pt>
                <c:pt idx="3626">
                  <c:v>2.7310080339999998</c:v>
                </c:pt>
                <c:pt idx="3627">
                  <c:v>2.7337512340000001</c:v>
                </c:pt>
                <c:pt idx="3628">
                  <c:v>2.7377136339999999</c:v>
                </c:pt>
                <c:pt idx="3629">
                  <c:v>2.7416760340000002</c:v>
                </c:pt>
                <c:pt idx="3630">
                  <c:v>2.7462480340000002</c:v>
                </c:pt>
                <c:pt idx="3631">
                  <c:v>2.7511248340000001</c:v>
                </c:pt>
                <c:pt idx="3632">
                  <c:v>2.7550872339999999</c:v>
                </c:pt>
                <c:pt idx="3633">
                  <c:v>2.759354434</c:v>
                </c:pt>
                <c:pt idx="3634">
                  <c:v>2.7636216340000002</c:v>
                </c:pt>
                <c:pt idx="3635">
                  <c:v>2.7672792340000001</c:v>
                </c:pt>
                <c:pt idx="3636">
                  <c:v>2.7706320340000001</c:v>
                </c:pt>
                <c:pt idx="3637">
                  <c:v>2.7742896340000001</c:v>
                </c:pt>
                <c:pt idx="3638">
                  <c:v>2.777947234</c:v>
                </c:pt>
                <c:pt idx="3639">
                  <c:v>2.7816048339999999</c:v>
                </c:pt>
                <c:pt idx="3640">
                  <c:v>2.784957634</c:v>
                </c:pt>
                <c:pt idx="3641">
                  <c:v>2.7880056340000001</c:v>
                </c:pt>
                <c:pt idx="3642">
                  <c:v>2.7910536339999998</c:v>
                </c:pt>
                <c:pt idx="3643">
                  <c:v>2.7937968350000002</c:v>
                </c:pt>
                <c:pt idx="3644">
                  <c:v>2.7956256349999999</c:v>
                </c:pt>
                <c:pt idx="3645">
                  <c:v>2.7968448349999999</c:v>
                </c:pt>
                <c:pt idx="3646">
                  <c:v>2.7971496349999998</c:v>
                </c:pt>
                <c:pt idx="3647">
                  <c:v>2.7953208350000001</c:v>
                </c:pt>
                <c:pt idx="3648">
                  <c:v>2.7934920349999999</c:v>
                </c:pt>
                <c:pt idx="3649">
                  <c:v>2.7916632350000001</c:v>
                </c:pt>
                <c:pt idx="3650">
                  <c:v>2.7892248340000001</c:v>
                </c:pt>
                <c:pt idx="3651">
                  <c:v>2.787091234</c:v>
                </c:pt>
                <c:pt idx="3652">
                  <c:v>2.784957634</c:v>
                </c:pt>
                <c:pt idx="3653">
                  <c:v>2.7831288340000002</c:v>
                </c:pt>
                <c:pt idx="3654">
                  <c:v>2.7822144340000001</c:v>
                </c:pt>
                <c:pt idx="3655">
                  <c:v>2.7809952340000001</c:v>
                </c:pt>
                <c:pt idx="3656">
                  <c:v>2.7806904339999998</c:v>
                </c:pt>
                <c:pt idx="3657">
                  <c:v>2.7803856339999999</c:v>
                </c:pt>
                <c:pt idx="3658">
                  <c:v>2.7809952340000001</c:v>
                </c:pt>
                <c:pt idx="3659">
                  <c:v>2.7806904339999998</c:v>
                </c:pt>
                <c:pt idx="3660">
                  <c:v>2.7809952340000001</c:v>
                </c:pt>
                <c:pt idx="3661">
                  <c:v>2.7816048339999999</c:v>
                </c:pt>
                <c:pt idx="3662">
                  <c:v>2.7831288340000002</c:v>
                </c:pt>
                <c:pt idx="3663">
                  <c:v>2.7840432339999999</c:v>
                </c:pt>
                <c:pt idx="3664">
                  <c:v>2.7852624339999998</c:v>
                </c:pt>
                <c:pt idx="3665">
                  <c:v>2.7864816339999998</c:v>
                </c:pt>
                <c:pt idx="3666">
                  <c:v>2.787091234</c:v>
                </c:pt>
                <c:pt idx="3667">
                  <c:v>2.7873960339999999</c:v>
                </c:pt>
                <c:pt idx="3668">
                  <c:v>2.787091234</c:v>
                </c:pt>
                <c:pt idx="3669">
                  <c:v>2.7861768339999999</c:v>
                </c:pt>
                <c:pt idx="3670">
                  <c:v>2.784957634</c:v>
                </c:pt>
                <c:pt idx="3671">
                  <c:v>2.7840432339999999</c:v>
                </c:pt>
                <c:pt idx="3672">
                  <c:v>2.783738434</c:v>
                </c:pt>
                <c:pt idx="3673">
                  <c:v>2.783738434</c:v>
                </c:pt>
                <c:pt idx="3674">
                  <c:v>2.7840432339999999</c:v>
                </c:pt>
                <c:pt idx="3675">
                  <c:v>2.7843480340000002</c:v>
                </c:pt>
                <c:pt idx="3676">
                  <c:v>2.784957634</c:v>
                </c:pt>
                <c:pt idx="3677">
                  <c:v>2.7852624339999998</c:v>
                </c:pt>
                <c:pt idx="3678">
                  <c:v>2.7855672340000002</c:v>
                </c:pt>
                <c:pt idx="3679">
                  <c:v>2.7858720340000001</c:v>
                </c:pt>
                <c:pt idx="3680">
                  <c:v>2.7864816339999998</c:v>
                </c:pt>
                <c:pt idx="3681">
                  <c:v>2.7864816339999998</c:v>
                </c:pt>
                <c:pt idx="3682">
                  <c:v>2.7864816339999998</c:v>
                </c:pt>
                <c:pt idx="3683">
                  <c:v>2.787091234</c:v>
                </c:pt>
                <c:pt idx="3684">
                  <c:v>2.7867864340000001</c:v>
                </c:pt>
                <c:pt idx="3685">
                  <c:v>2.7861768339999999</c:v>
                </c:pt>
                <c:pt idx="3686">
                  <c:v>2.784957634</c:v>
                </c:pt>
                <c:pt idx="3687">
                  <c:v>2.783738434</c:v>
                </c:pt>
                <c:pt idx="3688">
                  <c:v>2.7822144340000001</c:v>
                </c:pt>
                <c:pt idx="3689">
                  <c:v>2.7809952340000001</c:v>
                </c:pt>
                <c:pt idx="3690">
                  <c:v>2.7803856339999999</c:v>
                </c:pt>
                <c:pt idx="3691">
                  <c:v>2.7803856339999999</c:v>
                </c:pt>
                <c:pt idx="3692">
                  <c:v>2.7806904339999998</c:v>
                </c:pt>
                <c:pt idx="3693">
                  <c:v>2.7809952340000001</c:v>
                </c:pt>
                <c:pt idx="3694">
                  <c:v>2.7816048339999999</c:v>
                </c:pt>
                <c:pt idx="3695">
                  <c:v>2.782519234</c:v>
                </c:pt>
                <c:pt idx="3696">
                  <c:v>2.7828240339999999</c:v>
                </c:pt>
                <c:pt idx="3697">
                  <c:v>2.7828240339999999</c:v>
                </c:pt>
                <c:pt idx="3698">
                  <c:v>2.782519234</c:v>
                </c:pt>
                <c:pt idx="3699">
                  <c:v>2.7816048339999999</c:v>
                </c:pt>
                <c:pt idx="3700">
                  <c:v>2.781300034</c:v>
                </c:pt>
                <c:pt idx="3701">
                  <c:v>2.7803856339999999</c:v>
                </c:pt>
                <c:pt idx="3702">
                  <c:v>2.779166434</c:v>
                </c:pt>
                <c:pt idx="3703">
                  <c:v>2.777947234</c:v>
                </c:pt>
                <c:pt idx="3704">
                  <c:v>2.7770328339999999</c:v>
                </c:pt>
                <c:pt idx="3705">
                  <c:v>2.776728034</c:v>
                </c:pt>
                <c:pt idx="3706">
                  <c:v>2.7761184339999998</c:v>
                </c:pt>
                <c:pt idx="3707">
                  <c:v>2.776728034</c:v>
                </c:pt>
                <c:pt idx="3708">
                  <c:v>2.777947234</c:v>
                </c:pt>
                <c:pt idx="3709">
                  <c:v>2.7803856339999999</c:v>
                </c:pt>
                <c:pt idx="3710">
                  <c:v>2.7828240339999999</c:v>
                </c:pt>
                <c:pt idx="3711">
                  <c:v>2.784957634</c:v>
                </c:pt>
                <c:pt idx="3712">
                  <c:v>2.7867864340000001</c:v>
                </c:pt>
                <c:pt idx="3713">
                  <c:v>2.7877008339999998</c:v>
                </c:pt>
                <c:pt idx="3714">
                  <c:v>2.7886152339999999</c:v>
                </c:pt>
                <c:pt idx="3715">
                  <c:v>2.789529634</c:v>
                </c:pt>
                <c:pt idx="3716">
                  <c:v>2.7901392340000002</c:v>
                </c:pt>
                <c:pt idx="3717">
                  <c:v>2.7898344339999999</c:v>
                </c:pt>
                <c:pt idx="3718">
                  <c:v>2.789529634</c:v>
                </c:pt>
                <c:pt idx="3719">
                  <c:v>2.7889200340000002</c:v>
                </c:pt>
                <c:pt idx="3720">
                  <c:v>2.7886152339999999</c:v>
                </c:pt>
                <c:pt idx="3721">
                  <c:v>2.7886152339999999</c:v>
                </c:pt>
                <c:pt idx="3722">
                  <c:v>2.7892248340000001</c:v>
                </c:pt>
                <c:pt idx="3723">
                  <c:v>2.789529634</c:v>
                </c:pt>
                <c:pt idx="3724">
                  <c:v>2.7889200340000002</c:v>
                </c:pt>
                <c:pt idx="3725">
                  <c:v>2.7880056340000001</c:v>
                </c:pt>
                <c:pt idx="3726">
                  <c:v>2.7867864340000001</c:v>
                </c:pt>
                <c:pt idx="3727">
                  <c:v>2.7855672340000002</c:v>
                </c:pt>
                <c:pt idx="3728">
                  <c:v>2.7840432339999999</c:v>
                </c:pt>
                <c:pt idx="3729">
                  <c:v>2.7819096339999998</c:v>
                </c:pt>
                <c:pt idx="3730">
                  <c:v>2.7797760340000002</c:v>
                </c:pt>
                <c:pt idx="3731">
                  <c:v>2.777947234</c:v>
                </c:pt>
                <c:pt idx="3732">
                  <c:v>2.7758136339999999</c:v>
                </c:pt>
                <c:pt idx="3733">
                  <c:v>2.7736800339999998</c:v>
                </c:pt>
                <c:pt idx="3734">
                  <c:v>2.770936834</c:v>
                </c:pt>
                <c:pt idx="3735">
                  <c:v>2.7678888339999999</c:v>
                </c:pt>
                <c:pt idx="3736">
                  <c:v>2.7648408340000001</c:v>
                </c:pt>
                <c:pt idx="3737">
                  <c:v>2.7614880340000001</c:v>
                </c:pt>
                <c:pt idx="3738">
                  <c:v>2.758135234</c:v>
                </c:pt>
                <c:pt idx="3739">
                  <c:v>2.7544776340000001</c:v>
                </c:pt>
                <c:pt idx="3740">
                  <c:v>2.7511248340000001</c:v>
                </c:pt>
                <c:pt idx="3741">
                  <c:v>2.7486864340000001</c:v>
                </c:pt>
                <c:pt idx="3742">
                  <c:v>2.7462480340000002</c:v>
                </c:pt>
                <c:pt idx="3743">
                  <c:v>2.7438096340000002</c:v>
                </c:pt>
                <c:pt idx="3744">
                  <c:v>2.7413712339999998</c:v>
                </c:pt>
                <c:pt idx="3745">
                  <c:v>2.7383232340000001</c:v>
                </c:pt>
                <c:pt idx="3746">
                  <c:v>2.7349704340000001</c:v>
                </c:pt>
                <c:pt idx="3747">
                  <c:v>2.731617634</c:v>
                </c:pt>
                <c:pt idx="3748">
                  <c:v>2.7288744340000002</c:v>
                </c:pt>
                <c:pt idx="3749">
                  <c:v>2.727045634</c:v>
                </c:pt>
                <c:pt idx="3750">
                  <c:v>2.7252168339999998</c:v>
                </c:pt>
                <c:pt idx="3751">
                  <c:v>2.7252168339999998</c:v>
                </c:pt>
                <c:pt idx="3752">
                  <c:v>2.725826434</c:v>
                </c:pt>
                <c:pt idx="3753">
                  <c:v>2.7276552340000002</c:v>
                </c:pt>
                <c:pt idx="3754">
                  <c:v>2.7310080339999998</c:v>
                </c:pt>
                <c:pt idx="3755">
                  <c:v>2.734056034</c:v>
                </c:pt>
                <c:pt idx="3756">
                  <c:v>2.737408834</c:v>
                </c:pt>
                <c:pt idx="3757">
                  <c:v>2.7404568340000002</c:v>
                </c:pt>
                <c:pt idx="3758">
                  <c:v>2.743200034</c:v>
                </c:pt>
                <c:pt idx="3759">
                  <c:v>2.7453336340000001</c:v>
                </c:pt>
                <c:pt idx="3760">
                  <c:v>2.7459432339999998</c:v>
                </c:pt>
                <c:pt idx="3761">
                  <c:v>2.7453336340000001</c:v>
                </c:pt>
                <c:pt idx="3762">
                  <c:v>2.7441144340000001</c:v>
                </c:pt>
                <c:pt idx="3763">
                  <c:v>2.7425904339999998</c:v>
                </c:pt>
                <c:pt idx="3764">
                  <c:v>2.7404568340000002</c:v>
                </c:pt>
                <c:pt idx="3765">
                  <c:v>2.738628034</c:v>
                </c:pt>
                <c:pt idx="3766">
                  <c:v>2.7367992339999998</c:v>
                </c:pt>
                <c:pt idx="3767">
                  <c:v>2.7352752339999999</c:v>
                </c:pt>
                <c:pt idx="3768">
                  <c:v>2.7349704340000001</c:v>
                </c:pt>
                <c:pt idx="3769">
                  <c:v>2.7343608339999999</c:v>
                </c:pt>
                <c:pt idx="3770">
                  <c:v>2.7337512340000001</c:v>
                </c:pt>
                <c:pt idx="3771">
                  <c:v>2.7331416339999999</c:v>
                </c:pt>
                <c:pt idx="3772">
                  <c:v>2.7334464340000002</c:v>
                </c:pt>
                <c:pt idx="3773">
                  <c:v>2.7337512340000001</c:v>
                </c:pt>
                <c:pt idx="3774">
                  <c:v>2.7337512340000001</c:v>
                </c:pt>
                <c:pt idx="3775">
                  <c:v>2.7337512340000001</c:v>
                </c:pt>
                <c:pt idx="3776">
                  <c:v>2.7331416339999999</c:v>
                </c:pt>
                <c:pt idx="3777">
                  <c:v>2.7322272339999998</c:v>
                </c:pt>
                <c:pt idx="3778">
                  <c:v>2.7313128340000001</c:v>
                </c:pt>
                <c:pt idx="3779">
                  <c:v>2.7307032339999999</c:v>
                </c:pt>
                <c:pt idx="3780">
                  <c:v>2.7297888339999998</c:v>
                </c:pt>
                <c:pt idx="3781">
                  <c:v>2.7291792340000001</c:v>
                </c:pt>
                <c:pt idx="3782">
                  <c:v>2.7285696339999999</c:v>
                </c:pt>
                <c:pt idx="3783">
                  <c:v>2.7279600340000001</c:v>
                </c:pt>
                <c:pt idx="3784">
                  <c:v>2.7276552340000002</c:v>
                </c:pt>
                <c:pt idx="3785">
                  <c:v>2.728264834</c:v>
                </c:pt>
                <c:pt idx="3786">
                  <c:v>2.7294840339999999</c:v>
                </c:pt>
                <c:pt idx="3787">
                  <c:v>2.7310080339999998</c:v>
                </c:pt>
                <c:pt idx="3788">
                  <c:v>2.732836834</c:v>
                </c:pt>
                <c:pt idx="3789">
                  <c:v>2.734056034</c:v>
                </c:pt>
                <c:pt idx="3790">
                  <c:v>2.7343608339999999</c:v>
                </c:pt>
                <c:pt idx="3791">
                  <c:v>2.7343608339999999</c:v>
                </c:pt>
                <c:pt idx="3792">
                  <c:v>2.7343608339999999</c:v>
                </c:pt>
                <c:pt idx="3793">
                  <c:v>2.734056034</c:v>
                </c:pt>
                <c:pt idx="3794">
                  <c:v>2.7343608339999999</c:v>
                </c:pt>
                <c:pt idx="3795">
                  <c:v>2.7343608339999999</c:v>
                </c:pt>
                <c:pt idx="3796">
                  <c:v>2.7349704340000001</c:v>
                </c:pt>
                <c:pt idx="3797">
                  <c:v>2.7358848340000002</c:v>
                </c:pt>
                <c:pt idx="3798">
                  <c:v>2.7367992339999998</c:v>
                </c:pt>
                <c:pt idx="3799">
                  <c:v>2.737408834</c:v>
                </c:pt>
                <c:pt idx="3800">
                  <c:v>2.7377136339999999</c:v>
                </c:pt>
                <c:pt idx="3801">
                  <c:v>2.737408834</c:v>
                </c:pt>
                <c:pt idx="3802">
                  <c:v>2.7377136339999999</c:v>
                </c:pt>
                <c:pt idx="3803">
                  <c:v>2.737408834</c:v>
                </c:pt>
                <c:pt idx="3804">
                  <c:v>2.7367992339999998</c:v>
                </c:pt>
                <c:pt idx="3805">
                  <c:v>2.7367992339999998</c:v>
                </c:pt>
                <c:pt idx="3806">
                  <c:v>2.7367992339999998</c:v>
                </c:pt>
                <c:pt idx="3807">
                  <c:v>2.7367992339999998</c:v>
                </c:pt>
                <c:pt idx="3808">
                  <c:v>2.7371040340000001</c:v>
                </c:pt>
                <c:pt idx="3809">
                  <c:v>2.7367992339999998</c:v>
                </c:pt>
                <c:pt idx="3810">
                  <c:v>2.7371040340000001</c:v>
                </c:pt>
                <c:pt idx="3811">
                  <c:v>2.737408834</c:v>
                </c:pt>
                <c:pt idx="3812">
                  <c:v>2.7371040340000001</c:v>
                </c:pt>
                <c:pt idx="3813">
                  <c:v>2.737408834</c:v>
                </c:pt>
                <c:pt idx="3814">
                  <c:v>2.7383232340000001</c:v>
                </c:pt>
                <c:pt idx="3815">
                  <c:v>2.7383232340000001</c:v>
                </c:pt>
                <c:pt idx="3816">
                  <c:v>2.7389328339999999</c:v>
                </c:pt>
                <c:pt idx="3817">
                  <c:v>2.739847234</c:v>
                </c:pt>
                <c:pt idx="3818">
                  <c:v>2.7413712339999998</c:v>
                </c:pt>
                <c:pt idx="3819">
                  <c:v>2.7428952340000001</c:v>
                </c:pt>
                <c:pt idx="3820">
                  <c:v>2.7441144340000001</c:v>
                </c:pt>
                <c:pt idx="3821">
                  <c:v>2.7453336340000001</c:v>
                </c:pt>
                <c:pt idx="3822">
                  <c:v>2.745638434</c:v>
                </c:pt>
                <c:pt idx="3823">
                  <c:v>2.745638434</c:v>
                </c:pt>
                <c:pt idx="3824">
                  <c:v>2.7450288340000002</c:v>
                </c:pt>
                <c:pt idx="3825">
                  <c:v>2.743200034</c:v>
                </c:pt>
                <c:pt idx="3826">
                  <c:v>2.7407616340000001</c:v>
                </c:pt>
                <c:pt idx="3827">
                  <c:v>2.739847234</c:v>
                </c:pt>
                <c:pt idx="3828">
                  <c:v>2.7392376340000002</c:v>
                </c:pt>
                <c:pt idx="3829">
                  <c:v>2.7364944339999999</c:v>
                </c:pt>
                <c:pt idx="3830">
                  <c:v>2.7358848340000002</c:v>
                </c:pt>
                <c:pt idx="3831">
                  <c:v>2.7352752339999999</c:v>
                </c:pt>
                <c:pt idx="3832">
                  <c:v>2.7346656340000002</c:v>
                </c:pt>
                <c:pt idx="3833">
                  <c:v>2.7346656340000002</c:v>
                </c:pt>
                <c:pt idx="3834">
                  <c:v>2.7343608339999999</c:v>
                </c:pt>
                <c:pt idx="3835">
                  <c:v>2.7343608339999999</c:v>
                </c:pt>
                <c:pt idx="3836">
                  <c:v>2.7337512340000001</c:v>
                </c:pt>
                <c:pt idx="3837">
                  <c:v>2.7331416339999999</c:v>
                </c:pt>
                <c:pt idx="3838">
                  <c:v>2.7322272339999998</c:v>
                </c:pt>
                <c:pt idx="3839">
                  <c:v>2.7325320340000001</c:v>
                </c:pt>
                <c:pt idx="3840">
                  <c:v>2.7325320340000001</c:v>
                </c:pt>
                <c:pt idx="3841">
                  <c:v>2.7319224339999999</c:v>
                </c:pt>
                <c:pt idx="3842">
                  <c:v>2.7322272339999998</c:v>
                </c:pt>
                <c:pt idx="3843">
                  <c:v>2.732836834</c:v>
                </c:pt>
                <c:pt idx="3844">
                  <c:v>2.7334464340000002</c:v>
                </c:pt>
                <c:pt idx="3845">
                  <c:v>2.7346656340000002</c:v>
                </c:pt>
                <c:pt idx="3846">
                  <c:v>2.7355800339999998</c:v>
                </c:pt>
                <c:pt idx="3847">
                  <c:v>2.7367992339999998</c:v>
                </c:pt>
                <c:pt idx="3848">
                  <c:v>2.7367992339999998</c:v>
                </c:pt>
                <c:pt idx="3849">
                  <c:v>2.7367992339999998</c:v>
                </c:pt>
                <c:pt idx="3850">
                  <c:v>2.7371040340000001</c:v>
                </c:pt>
                <c:pt idx="3851">
                  <c:v>2.7380184339999998</c:v>
                </c:pt>
                <c:pt idx="3852">
                  <c:v>2.7377136339999999</c:v>
                </c:pt>
                <c:pt idx="3853">
                  <c:v>2.7383232340000001</c:v>
                </c:pt>
                <c:pt idx="3854">
                  <c:v>2.7395424340000001</c:v>
                </c:pt>
                <c:pt idx="3855">
                  <c:v>2.7407616340000001</c:v>
                </c:pt>
                <c:pt idx="3856">
                  <c:v>2.7413712339999998</c:v>
                </c:pt>
                <c:pt idx="3857">
                  <c:v>2.741980834</c:v>
                </c:pt>
                <c:pt idx="3858">
                  <c:v>2.7416760340000002</c:v>
                </c:pt>
                <c:pt idx="3859">
                  <c:v>2.7410664339999999</c:v>
                </c:pt>
                <c:pt idx="3860">
                  <c:v>2.7407616340000001</c:v>
                </c:pt>
                <c:pt idx="3861">
                  <c:v>2.739847234</c:v>
                </c:pt>
                <c:pt idx="3862">
                  <c:v>2.7395424340000001</c:v>
                </c:pt>
                <c:pt idx="3863">
                  <c:v>2.7395424340000001</c:v>
                </c:pt>
                <c:pt idx="3864">
                  <c:v>2.739847234</c:v>
                </c:pt>
                <c:pt idx="3865">
                  <c:v>2.739847234</c:v>
                </c:pt>
                <c:pt idx="3866">
                  <c:v>2.7404568340000002</c:v>
                </c:pt>
                <c:pt idx="3867">
                  <c:v>2.739847234</c:v>
                </c:pt>
                <c:pt idx="3868">
                  <c:v>2.7395424340000001</c:v>
                </c:pt>
                <c:pt idx="3869">
                  <c:v>2.7395424340000001</c:v>
                </c:pt>
                <c:pt idx="3870">
                  <c:v>2.739847234</c:v>
                </c:pt>
                <c:pt idx="3871">
                  <c:v>2.7395424340000001</c:v>
                </c:pt>
                <c:pt idx="3872">
                  <c:v>2.7389328339999999</c:v>
                </c:pt>
                <c:pt idx="3873">
                  <c:v>2.7392376340000002</c:v>
                </c:pt>
                <c:pt idx="3874">
                  <c:v>2.7392376340000002</c:v>
                </c:pt>
                <c:pt idx="3875">
                  <c:v>2.7392376340000002</c:v>
                </c:pt>
                <c:pt idx="3876">
                  <c:v>2.738628034</c:v>
                </c:pt>
                <c:pt idx="3877">
                  <c:v>2.7380184339999998</c:v>
                </c:pt>
                <c:pt idx="3878">
                  <c:v>2.7364944339999999</c:v>
                </c:pt>
                <c:pt idx="3879">
                  <c:v>2.7343608339999999</c:v>
                </c:pt>
                <c:pt idx="3880">
                  <c:v>2.7319224339999999</c:v>
                </c:pt>
                <c:pt idx="3881">
                  <c:v>2.7297888339999998</c:v>
                </c:pt>
                <c:pt idx="3882">
                  <c:v>2.7285696339999999</c:v>
                </c:pt>
                <c:pt idx="3883">
                  <c:v>2.7273504339999999</c:v>
                </c:pt>
                <c:pt idx="3884">
                  <c:v>2.7267408340000001</c:v>
                </c:pt>
                <c:pt idx="3885">
                  <c:v>2.7264360339999998</c:v>
                </c:pt>
                <c:pt idx="3886">
                  <c:v>2.7264360339999998</c:v>
                </c:pt>
                <c:pt idx="3887">
                  <c:v>2.7264360339999998</c:v>
                </c:pt>
                <c:pt idx="3888">
                  <c:v>2.7264360339999998</c:v>
                </c:pt>
                <c:pt idx="3889">
                  <c:v>2.7267408340000001</c:v>
                </c:pt>
                <c:pt idx="3890">
                  <c:v>2.727045634</c:v>
                </c:pt>
                <c:pt idx="3891">
                  <c:v>2.7279600340000001</c:v>
                </c:pt>
                <c:pt idx="3892">
                  <c:v>2.7288744340000002</c:v>
                </c:pt>
                <c:pt idx="3893">
                  <c:v>2.7297888339999998</c:v>
                </c:pt>
                <c:pt idx="3894">
                  <c:v>2.7313128340000001</c:v>
                </c:pt>
                <c:pt idx="3895">
                  <c:v>2.732836834</c:v>
                </c:pt>
                <c:pt idx="3896">
                  <c:v>2.7343608339999999</c:v>
                </c:pt>
                <c:pt idx="3897">
                  <c:v>2.7352752339999999</c:v>
                </c:pt>
                <c:pt idx="3898">
                  <c:v>2.7367992339999998</c:v>
                </c:pt>
                <c:pt idx="3899">
                  <c:v>2.7380184339999998</c:v>
                </c:pt>
                <c:pt idx="3900">
                  <c:v>2.7392376340000002</c:v>
                </c:pt>
                <c:pt idx="3901">
                  <c:v>2.7407616340000001</c:v>
                </c:pt>
                <c:pt idx="3902">
                  <c:v>2.7416760340000002</c:v>
                </c:pt>
                <c:pt idx="3903">
                  <c:v>2.7422856339999999</c:v>
                </c:pt>
                <c:pt idx="3904">
                  <c:v>2.7425904339999998</c:v>
                </c:pt>
                <c:pt idx="3905">
                  <c:v>2.7422856339999999</c:v>
                </c:pt>
                <c:pt idx="3906">
                  <c:v>2.7416760340000002</c:v>
                </c:pt>
                <c:pt idx="3907">
                  <c:v>2.7404568340000002</c:v>
                </c:pt>
                <c:pt idx="3908">
                  <c:v>2.738628034</c:v>
                </c:pt>
                <c:pt idx="3909">
                  <c:v>2.7364944339999999</c:v>
                </c:pt>
                <c:pt idx="3910">
                  <c:v>2.7343608339999999</c:v>
                </c:pt>
                <c:pt idx="3911">
                  <c:v>2.7322272339999998</c:v>
                </c:pt>
                <c:pt idx="3912">
                  <c:v>2.7310080339999998</c:v>
                </c:pt>
                <c:pt idx="3913">
                  <c:v>2.7294840339999999</c:v>
                </c:pt>
                <c:pt idx="3914">
                  <c:v>2.7291792340000001</c:v>
                </c:pt>
                <c:pt idx="3915">
                  <c:v>2.7291792340000001</c:v>
                </c:pt>
                <c:pt idx="3916">
                  <c:v>2.7297888339999998</c:v>
                </c:pt>
                <c:pt idx="3917">
                  <c:v>2.7307032339999999</c:v>
                </c:pt>
                <c:pt idx="3918">
                  <c:v>2.731617634</c:v>
                </c:pt>
                <c:pt idx="3919">
                  <c:v>2.732836834</c:v>
                </c:pt>
                <c:pt idx="3920">
                  <c:v>2.734056034</c:v>
                </c:pt>
                <c:pt idx="3921">
                  <c:v>2.7346656340000002</c:v>
                </c:pt>
                <c:pt idx="3922">
                  <c:v>2.7352752339999999</c:v>
                </c:pt>
                <c:pt idx="3923">
                  <c:v>2.7358848340000002</c:v>
                </c:pt>
                <c:pt idx="3924">
                  <c:v>2.7364944339999999</c:v>
                </c:pt>
                <c:pt idx="3925">
                  <c:v>2.7371040340000001</c:v>
                </c:pt>
                <c:pt idx="3926">
                  <c:v>2.737408834</c:v>
                </c:pt>
                <c:pt idx="3927">
                  <c:v>2.7377136339999999</c:v>
                </c:pt>
                <c:pt idx="3928">
                  <c:v>2.7380184339999998</c:v>
                </c:pt>
                <c:pt idx="3929">
                  <c:v>2.7380184339999998</c:v>
                </c:pt>
                <c:pt idx="3930">
                  <c:v>2.7377136339999999</c:v>
                </c:pt>
                <c:pt idx="3931">
                  <c:v>2.737408834</c:v>
                </c:pt>
                <c:pt idx="3932">
                  <c:v>2.737408834</c:v>
                </c:pt>
                <c:pt idx="3933">
                  <c:v>2.7371040340000001</c:v>
                </c:pt>
                <c:pt idx="3934">
                  <c:v>2.7367992339999998</c:v>
                </c:pt>
                <c:pt idx="3935">
                  <c:v>2.736189634</c:v>
                </c:pt>
                <c:pt idx="3936">
                  <c:v>2.7355800339999998</c:v>
                </c:pt>
                <c:pt idx="3937">
                  <c:v>2.7343608339999999</c:v>
                </c:pt>
                <c:pt idx="3938">
                  <c:v>2.7346656340000002</c:v>
                </c:pt>
                <c:pt idx="3939">
                  <c:v>2.7352752339999999</c:v>
                </c:pt>
                <c:pt idx="3940">
                  <c:v>2.736189634</c:v>
                </c:pt>
                <c:pt idx="3941">
                  <c:v>2.7380184339999998</c:v>
                </c:pt>
                <c:pt idx="3942">
                  <c:v>2.7401520339999998</c:v>
                </c:pt>
                <c:pt idx="3943">
                  <c:v>2.7416760340000002</c:v>
                </c:pt>
                <c:pt idx="3944">
                  <c:v>2.743200034</c:v>
                </c:pt>
                <c:pt idx="3945">
                  <c:v>2.744419234</c:v>
                </c:pt>
                <c:pt idx="3946">
                  <c:v>2.7450288340000002</c:v>
                </c:pt>
                <c:pt idx="3947">
                  <c:v>2.7453336340000001</c:v>
                </c:pt>
                <c:pt idx="3948">
                  <c:v>2.745638434</c:v>
                </c:pt>
                <c:pt idx="3949">
                  <c:v>2.7450288340000002</c:v>
                </c:pt>
                <c:pt idx="3950">
                  <c:v>2.7441144340000001</c:v>
                </c:pt>
                <c:pt idx="3951">
                  <c:v>2.7428952340000001</c:v>
                </c:pt>
                <c:pt idx="3952">
                  <c:v>2.7407616340000001</c:v>
                </c:pt>
                <c:pt idx="3953">
                  <c:v>2.7383232340000001</c:v>
                </c:pt>
                <c:pt idx="3954">
                  <c:v>2.7367992339999998</c:v>
                </c:pt>
                <c:pt idx="3955">
                  <c:v>2.7349704340000001</c:v>
                </c:pt>
                <c:pt idx="3956">
                  <c:v>2.7322272339999998</c:v>
                </c:pt>
                <c:pt idx="3957">
                  <c:v>2.730398434</c:v>
                </c:pt>
                <c:pt idx="3958">
                  <c:v>2.7297888339999998</c:v>
                </c:pt>
                <c:pt idx="3959">
                  <c:v>2.7300936340000002</c:v>
                </c:pt>
                <c:pt idx="3960">
                  <c:v>2.7300936340000002</c:v>
                </c:pt>
                <c:pt idx="3961">
                  <c:v>2.7313128340000001</c:v>
                </c:pt>
                <c:pt idx="3962">
                  <c:v>2.7313128340000001</c:v>
                </c:pt>
                <c:pt idx="3963">
                  <c:v>2.7319224339999999</c:v>
                </c:pt>
                <c:pt idx="3964">
                  <c:v>2.7334464340000002</c:v>
                </c:pt>
                <c:pt idx="3965">
                  <c:v>2.7352752339999999</c:v>
                </c:pt>
                <c:pt idx="3966">
                  <c:v>2.7364944339999999</c:v>
                </c:pt>
                <c:pt idx="3967">
                  <c:v>2.7377136339999999</c:v>
                </c:pt>
                <c:pt idx="3968">
                  <c:v>2.7383232340000001</c:v>
                </c:pt>
                <c:pt idx="3969">
                  <c:v>2.7389328339999999</c:v>
                </c:pt>
                <c:pt idx="3970">
                  <c:v>2.7401520339999998</c:v>
                </c:pt>
                <c:pt idx="3971">
                  <c:v>2.7401520339999998</c:v>
                </c:pt>
                <c:pt idx="3972">
                  <c:v>2.7389328339999999</c:v>
                </c:pt>
                <c:pt idx="3973">
                  <c:v>2.7377136339999999</c:v>
                </c:pt>
                <c:pt idx="3974">
                  <c:v>2.737408834</c:v>
                </c:pt>
                <c:pt idx="3975">
                  <c:v>2.7364944339999999</c:v>
                </c:pt>
                <c:pt idx="3976">
                  <c:v>2.7355800339999998</c:v>
                </c:pt>
                <c:pt idx="3977">
                  <c:v>2.7349704340000001</c:v>
                </c:pt>
                <c:pt idx="3978">
                  <c:v>2.7343608339999999</c:v>
                </c:pt>
                <c:pt idx="3979">
                  <c:v>2.7337512340000001</c:v>
                </c:pt>
                <c:pt idx="3980">
                  <c:v>2.7337512340000001</c:v>
                </c:pt>
                <c:pt idx="3981">
                  <c:v>2.7337512340000001</c:v>
                </c:pt>
                <c:pt idx="3982">
                  <c:v>2.7343608339999999</c:v>
                </c:pt>
                <c:pt idx="3983">
                  <c:v>2.736189634</c:v>
                </c:pt>
                <c:pt idx="3984">
                  <c:v>2.7380184339999998</c:v>
                </c:pt>
                <c:pt idx="3985">
                  <c:v>2.7395424340000001</c:v>
                </c:pt>
                <c:pt idx="3986">
                  <c:v>2.7413712339999998</c:v>
                </c:pt>
                <c:pt idx="3987">
                  <c:v>2.741980834</c:v>
                </c:pt>
                <c:pt idx="3988">
                  <c:v>2.7425904339999998</c:v>
                </c:pt>
                <c:pt idx="3989">
                  <c:v>2.7425904339999998</c:v>
                </c:pt>
                <c:pt idx="3990">
                  <c:v>2.7422856339999999</c:v>
                </c:pt>
                <c:pt idx="3991">
                  <c:v>2.7410664339999999</c:v>
                </c:pt>
                <c:pt idx="3992">
                  <c:v>2.7401520339999998</c:v>
                </c:pt>
                <c:pt idx="3993">
                  <c:v>2.7395424340000001</c:v>
                </c:pt>
                <c:pt idx="3994">
                  <c:v>2.7389328339999999</c:v>
                </c:pt>
                <c:pt idx="3995">
                  <c:v>2.7380184339999998</c:v>
                </c:pt>
                <c:pt idx="3996">
                  <c:v>2.737408834</c:v>
                </c:pt>
                <c:pt idx="3997">
                  <c:v>2.7371040340000001</c:v>
                </c:pt>
                <c:pt idx="3998">
                  <c:v>2.7371040340000001</c:v>
                </c:pt>
                <c:pt idx="3999">
                  <c:v>2.7371040340000001</c:v>
                </c:pt>
                <c:pt idx="4000">
                  <c:v>2.736189634</c:v>
                </c:pt>
                <c:pt idx="4001">
                  <c:v>2.7355800339999998</c:v>
                </c:pt>
                <c:pt idx="4002">
                  <c:v>2.7358848340000002</c:v>
                </c:pt>
                <c:pt idx="4003">
                  <c:v>2.736189634</c:v>
                </c:pt>
                <c:pt idx="4004">
                  <c:v>2.7364944339999999</c:v>
                </c:pt>
                <c:pt idx="4005">
                  <c:v>2.7380184339999998</c:v>
                </c:pt>
                <c:pt idx="4006">
                  <c:v>2.7392376340000002</c:v>
                </c:pt>
                <c:pt idx="4007">
                  <c:v>2.7401520339999998</c:v>
                </c:pt>
                <c:pt idx="4008">
                  <c:v>2.7410664339999999</c:v>
                </c:pt>
                <c:pt idx="4009">
                  <c:v>2.7410664339999999</c:v>
                </c:pt>
                <c:pt idx="4010">
                  <c:v>2.7413712339999998</c:v>
                </c:pt>
                <c:pt idx="4011">
                  <c:v>2.7407616340000001</c:v>
                </c:pt>
                <c:pt idx="4012">
                  <c:v>2.7410664339999999</c:v>
                </c:pt>
                <c:pt idx="4013">
                  <c:v>2.741980834</c:v>
                </c:pt>
                <c:pt idx="4014">
                  <c:v>2.7422856339999999</c:v>
                </c:pt>
                <c:pt idx="4015">
                  <c:v>2.7428952340000001</c:v>
                </c:pt>
                <c:pt idx="4016">
                  <c:v>2.7435048339999999</c:v>
                </c:pt>
                <c:pt idx="4017">
                  <c:v>2.7447240339999999</c:v>
                </c:pt>
                <c:pt idx="4018">
                  <c:v>2.745638434</c:v>
                </c:pt>
                <c:pt idx="4019">
                  <c:v>2.7468576339999999</c:v>
                </c:pt>
                <c:pt idx="4020">
                  <c:v>2.7474672340000001</c:v>
                </c:pt>
                <c:pt idx="4021">
                  <c:v>2.747772034</c:v>
                </c:pt>
                <c:pt idx="4022">
                  <c:v>2.7480768339999999</c:v>
                </c:pt>
                <c:pt idx="4023">
                  <c:v>2.7474672340000001</c:v>
                </c:pt>
                <c:pt idx="4024">
                  <c:v>2.7459432339999998</c:v>
                </c:pt>
                <c:pt idx="4025">
                  <c:v>2.7447240339999999</c:v>
                </c:pt>
                <c:pt idx="4026">
                  <c:v>2.7425904339999998</c:v>
                </c:pt>
                <c:pt idx="4027">
                  <c:v>2.7404568340000002</c:v>
                </c:pt>
                <c:pt idx="4028">
                  <c:v>2.7383232340000001</c:v>
                </c:pt>
                <c:pt idx="4029">
                  <c:v>2.7358848340000002</c:v>
                </c:pt>
                <c:pt idx="4030">
                  <c:v>2.734056034</c:v>
                </c:pt>
                <c:pt idx="4031">
                  <c:v>2.7322272339999998</c:v>
                </c:pt>
                <c:pt idx="4032">
                  <c:v>2.7313128340000001</c:v>
                </c:pt>
                <c:pt idx="4033">
                  <c:v>2.730398434</c:v>
                </c:pt>
                <c:pt idx="4034">
                  <c:v>2.7294840339999999</c:v>
                </c:pt>
                <c:pt idx="4035">
                  <c:v>2.728264834</c:v>
                </c:pt>
                <c:pt idx="4036">
                  <c:v>2.7273504339999999</c:v>
                </c:pt>
                <c:pt idx="4037">
                  <c:v>2.7261312339999999</c:v>
                </c:pt>
                <c:pt idx="4038">
                  <c:v>2.7249120339999999</c:v>
                </c:pt>
                <c:pt idx="4039">
                  <c:v>2.723692834</c:v>
                </c:pt>
                <c:pt idx="4040">
                  <c:v>2.7230832340000002</c:v>
                </c:pt>
                <c:pt idx="4041">
                  <c:v>2.7230832340000002</c:v>
                </c:pt>
                <c:pt idx="4042">
                  <c:v>2.724607234</c:v>
                </c:pt>
                <c:pt idx="4043">
                  <c:v>2.7255216340000001</c:v>
                </c:pt>
                <c:pt idx="4044">
                  <c:v>2.727045634</c:v>
                </c:pt>
                <c:pt idx="4045">
                  <c:v>2.7288744340000002</c:v>
                </c:pt>
                <c:pt idx="4046">
                  <c:v>2.731617634</c:v>
                </c:pt>
                <c:pt idx="4047">
                  <c:v>2.7346656340000002</c:v>
                </c:pt>
                <c:pt idx="4048">
                  <c:v>2.736189634</c:v>
                </c:pt>
                <c:pt idx="4049">
                  <c:v>2.7389328339999999</c:v>
                </c:pt>
                <c:pt idx="4050">
                  <c:v>2.7410664339999999</c:v>
                </c:pt>
                <c:pt idx="4051">
                  <c:v>2.743200034</c:v>
                </c:pt>
                <c:pt idx="4052">
                  <c:v>2.7453336340000001</c:v>
                </c:pt>
                <c:pt idx="4053">
                  <c:v>2.7465528340000001</c:v>
                </c:pt>
                <c:pt idx="4054">
                  <c:v>2.7471624339999998</c:v>
                </c:pt>
                <c:pt idx="4055">
                  <c:v>2.7474672340000001</c:v>
                </c:pt>
                <c:pt idx="4056">
                  <c:v>2.7480768339999999</c:v>
                </c:pt>
                <c:pt idx="4057">
                  <c:v>2.7471624339999998</c:v>
                </c:pt>
                <c:pt idx="4058">
                  <c:v>2.7462480340000002</c:v>
                </c:pt>
                <c:pt idx="4059">
                  <c:v>2.7450288340000002</c:v>
                </c:pt>
                <c:pt idx="4060">
                  <c:v>2.7428952340000001</c:v>
                </c:pt>
                <c:pt idx="4061">
                  <c:v>2.7404568340000002</c:v>
                </c:pt>
                <c:pt idx="4062">
                  <c:v>2.7380184339999998</c:v>
                </c:pt>
                <c:pt idx="4063">
                  <c:v>2.7352752339999999</c:v>
                </c:pt>
                <c:pt idx="4064">
                  <c:v>2.7325320340000001</c:v>
                </c:pt>
                <c:pt idx="4065">
                  <c:v>2.7310080339999998</c:v>
                </c:pt>
                <c:pt idx="4066">
                  <c:v>2.7294840339999999</c:v>
                </c:pt>
                <c:pt idx="4067">
                  <c:v>2.7288744340000002</c:v>
                </c:pt>
                <c:pt idx="4068">
                  <c:v>2.7288744340000002</c:v>
                </c:pt>
                <c:pt idx="4069">
                  <c:v>2.7288744340000002</c:v>
                </c:pt>
                <c:pt idx="4070">
                  <c:v>2.7291792340000001</c:v>
                </c:pt>
                <c:pt idx="4071">
                  <c:v>2.7294840339999999</c:v>
                </c:pt>
                <c:pt idx="4072">
                  <c:v>2.7294840339999999</c:v>
                </c:pt>
                <c:pt idx="4073">
                  <c:v>2.7294840339999999</c:v>
                </c:pt>
                <c:pt idx="4074">
                  <c:v>2.730398434</c:v>
                </c:pt>
                <c:pt idx="4075">
                  <c:v>2.7313128340000001</c:v>
                </c:pt>
                <c:pt idx="4076">
                  <c:v>2.7325320340000001</c:v>
                </c:pt>
                <c:pt idx="4077">
                  <c:v>2.7346656340000002</c:v>
                </c:pt>
                <c:pt idx="4078">
                  <c:v>2.7371040340000001</c:v>
                </c:pt>
                <c:pt idx="4079">
                  <c:v>2.7395424340000001</c:v>
                </c:pt>
                <c:pt idx="4080">
                  <c:v>2.7428952340000001</c:v>
                </c:pt>
                <c:pt idx="4081">
                  <c:v>2.7459432339999998</c:v>
                </c:pt>
                <c:pt idx="4082">
                  <c:v>2.7486864340000001</c:v>
                </c:pt>
                <c:pt idx="4083">
                  <c:v>2.7499056340000001</c:v>
                </c:pt>
                <c:pt idx="4084">
                  <c:v>2.7505152339999999</c:v>
                </c:pt>
                <c:pt idx="4085">
                  <c:v>2.750210434</c:v>
                </c:pt>
                <c:pt idx="4086">
                  <c:v>2.7492960339999999</c:v>
                </c:pt>
                <c:pt idx="4087">
                  <c:v>2.747772034</c:v>
                </c:pt>
                <c:pt idx="4088">
                  <c:v>2.7453336340000001</c:v>
                </c:pt>
                <c:pt idx="4089">
                  <c:v>2.7416760340000002</c:v>
                </c:pt>
                <c:pt idx="4090">
                  <c:v>2.738628034</c:v>
                </c:pt>
                <c:pt idx="4091">
                  <c:v>2.7349704340000001</c:v>
                </c:pt>
                <c:pt idx="4092">
                  <c:v>2.731617634</c:v>
                </c:pt>
                <c:pt idx="4093">
                  <c:v>2.7285696339999999</c:v>
                </c:pt>
                <c:pt idx="4094">
                  <c:v>2.725826434</c:v>
                </c:pt>
                <c:pt idx="4095">
                  <c:v>2.7230832340000002</c:v>
                </c:pt>
                <c:pt idx="4096">
                  <c:v>2.7209496340000001</c:v>
                </c:pt>
                <c:pt idx="4097">
                  <c:v>2.720035234</c:v>
                </c:pt>
                <c:pt idx="4098">
                  <c:v>2.7194256339999998</c:v>
                </c:pt>
                <c:pt idx="4099">
                  <c:v>2.7191208339999999</c:v>
                </c:pt>
                <c:pt idx="4100">
                  <c:v>2.7194256339999998</c:v>
                </c:pt>
                <c:pt idx="4101">
                  <c:v>2.7209496340000001</c:v>
                </c:pt>
                <c:pt idx="4102">
                  <c:v>2.7230832340000002</c:v>
                </c:pt>
                <c:pt idx="4103">
                  <c:v>2.725826434</c:v>
                </c:pt>
                <c:pt idx="4104">
                  <c:v>2.7276552340000002</c:v>
                </c:pt>
                <c:pt idx="4105">
                  <c:v>2.7300936340000002</c:v>
                </c:pt>
                <c:pt idx="4106">
                  <c:v>2.731617634</c:v>
                </c:pt>
                <c:pt idx="4107">
                  <c:v>2.732836834</c:v>
                </c:pt>
                <c:pt idx="4108">
                  <c:v>2.7343608339999999</c:v>
                </c:pt>
                <c:pt idx="4109">
                  <c:v>2.7352752339999999</c:v>
                </c:pt>
                <c:pt idx="4110">
                  <c:v>2.7364944339999999</c:v>
                </c:pt>
                <c:pt idx="4111">
                  <c:v>2.7377136339999999</c:v>
                </c:pt>
                <c:pt idx="4112">
                  <c:v>2.7380184339999998</c:v>
                </c:pt>
                <c:pt idx="4113">
                  <c:v>2.7389328339999999</c:v>
                </c:pt>
                <c:pt idx="4114">
                  <c:v>2.739847234</c:v>
                </c:pt>
                <c:pt idx="4115">
                  <c:v>2.7401520339999998</c:v>
                </c:pt>
                <c:pt idx="4116">
                  <c:v>2.7395424340000001</c:v>
                </c:pt>
                <c:pt idx="4117">
                  <c:v>2.7395424340000001</c:v>
                </c:pt>
                <c:pt idx="4118">
                  <c:v>2.738628034</c:v>
                </c:pt>
                <c:pt idx="4119">
                  <c:v>2.7380184339999998</c:v>
                </c:pt>
                <c:pt idx="4120">
                  <c:v>2.737408834</c:v>
                </c:pt>
                <c:pt idx="4121">
                  <c:v>2.7367992339999998</c:v>
                </c:pt>
                <c:pt idx="4122">
                  <c:v>2.736189634</c:v>
                </c:pt>
                <c:pt idx="4123">
                  <c:v>2.7352752339999999</c:v>
                </c:pt>
                <c:pt idx="4124">
                  <c:v>2.7346656340000002</c:v>
                </c:pt>
                <c:pt idx="4125">
                  <c:v>2.7343608339999999</c:v>
                </c:pt>
                <c:pt idx="4126">
                  <c:v>2.7346656340000002</c:v>
                </c:pt>
                <c:pt idx="4127">
                  <c:v>2.7349704340000001</c:v>
                </c:pt>
                <c:pt idx="4128">
                  <c:v>2.7349704340000001</c:v>
                </c:pt>
                <c:pt idx="4129">
                  <c:v>2.7355800339999998</c:v>
                </c:pt>
                <c:pt idx="4130">
                  <c:v>2.736189634</c:v>
                </c:pt>
                <c:pt idx="4131">
                  <c:v>2.7367992339999998</c:v>
                </c:pt>
                <c:pt idx="4132">
                  <c:v>2.7377136339999999</c:v>
                </c:pt>
                <c:pt idx="4133">
                  <c:v>2.7389328339999999</c:v>
                </c:pt>
                <c:pt idx="4134">
                  <c:v>2.7395424340000001</c:v>
                </c:pt>
                <c:pt idx="4135">
                  <c:v>2.7395424340000001</c:v>
                </c:pt>
                <c:pt idx="4136">
                  <c:v>2.738628034</c:v>
                </c:pt>
                <c:pt idx="4137">
                  <c:v>2.737408834</c:v>
                </c:pt>
                <c:pt idx="4138">
                  <c:v>2.7349704340000001</c:v>
                </c:pt>
                <c:pt idx="4139">
                  <c:v>2.7334464340000002</c:v>
                </c:pt>
                <c:pt idx="4140">
                  <c:v>2.7337512340000001</c:v>
                </c:pt>
                <c:pt idx="4141">
                  <c:v>2.7337512340000001</c:v>
                </c:pt>
                <c:pt idx="4142">
                  <c:v>2.7346656340000002</c:v>
                </c:pt>
                <c:pt idx="4143">
                  <c:v>2.7352752339999999</c:v>
                </c:pt>
                <c:pt idx="4144">
                  <c:v>2.7355800339999998</c:v>
                </c:pt>
                <c:pt idx="4145">
                  <c:v>2.7355800339999998</c:v>
                </c:pt>
                <c:pt idx="4146">
                  <c:v>2.7349704340000001</c:v>
                </c:pt>
                <c:pt idx="4147">
                  <c:v>2.7343608339999999</c:v>
                </c:pt>
                <c:pt idx="4148">
                  <c:v>2.7337512340000001</c:v>
                </c:pt>
                <c:pt idx="4149">
                  <c:v>2.732836834</c:v>
                </c:pt>
                <c:pt idx="4150">
                  <c:v>2.731617634</c:v>
                </c:pt>
                <c:pt idx="4151">
                  <c:v>2.7310080339999998</c:v>
                </c:pt>
                <c:pt idx="4152">
                  <c:v>2.7307032339999999</c:v>
                </c:pt>
                <c:pt idx="4153">
                  <c:v>2.731617634</c:v>
                </c:pt>
                <c:pt idx="4154">
                  <c:v>2.7322272339999998</c:v>
                </c:pt>
                <c:pt idx="4155">
                  <c:v>2.7334464340000002</c:v>
                </c:pt>
                <c:pt idx="4156">
                  <c:v>2.7349704340000001</c:v>
                </c:pt>
                <c:pt idx="4157">
                  <c:v>2.7364944339999999</c:v>
                </c:pt>
                <c:pt idx="4158">
                  <c:v>2.737408834</c:v>
                </c:pt>
                <c:pt idx="4159">
                  <c:v>2.738628034</c:v>
                </c:pt>
                <c:pt idx="4160">
                  <c:v>2.7395424340000001</c:v>
                </c:pt>
                <c:pt idx="4161">
                  <c:v>2.739847234</c:v>
                </c:pt>
                <c:pt idx="4162">
                  <c:v>2.7401520339999998</c:v>
                </c:pt>
                <c:pt idx="4163">
                  <c:v>2.739847234</c:v>
                </c:pt>
                <c:pt idx="4164">
                  <c:v>2.7395424340000001</c:v>
                </c:pt>
                <c:pt idx="4165">
                  <c:v>2.7392376340000002</c:v>
                </c:pt>
                <c:pt idx="4166">
                  <c:v>2.7389328339999999</c:v>
                </c:pt>
                <c:pt idx="4167">
                  <c:v>2.7389328339999999</c:v>
                </c:pt>
                <c:pt idx="4168">
                  <c:v>2.7383232340000001</c:v>
                </c:pt>
                <c:pt idx="4169">
                  <c:v>2.738628034</c:v>
                </c:pt>
                <c:pt idx="4170">
                  <c:v>2.7395424340000001</c:v>
                </c:pt>
                <c:pt idx="4171">
                  <c:v>2.739847234</c:v>
                </c:pt>
                <c:pt idx="4172">
                  <c:v>2.7413712339999998</c:v>
                </c:pt>
                <c:pt idx="4173">
                  <c:v>2.7425904339999998</c:v>
                </c:pt>
                <c:pt idx="4174">
                  <c:v>2.7428952340000001</c:v>
                </c:pt>
                <c:pt idx="4175">
                  <c:v>2.741980834</c:v>
                </c:pt>
                <c:pt idx="4176">
                  <c:v>2.7407616340000001</c:v>
                </c:pt>
                <c:pt idx="4177">
                  <c:v>2.7389328339999999</c:v>
                </c:pt>
                <c:pt idx="4178">
                  <c:v>2.7371040340000001</c:v>
                </c:pt>
                <c:pt idx="4179">
                  <c:v>2.7358848340000002</c:v>
                </c:pt>
                <c:pt idx="4180">
                  <c:v>2.7346656340000002</c:v>
                </c:pt>
                <c:pt idx="4181">
                  <c:v>2.7337512340000001</c:v>
                </c:pt>
                <c:pt idx="4182">
                  <c:v>2.7331416339999999</c:v>
                </c:pt>
                <c:pt idx="4183">
                  <c:v>2.7325320340000001</c:v>
                </c:pt>
                <c:pt idx="4184">
                  <c:v>2.7313128340000001</c:v>
                </c:pt>
                <c:pt idx="4185">
                  <c:v>2.7310080339999998</c:v>
                </c:pt>
                <c:pt idx="4186">
                  <c:v>2.7297888339999998</c:v>
                </c:pt>
                <c:pt idx="4187">
                  <c:v>2.7288744340000002</c:v>
                </c:pt>
                <c:pt idx="4188">
                  <c:v>2.728264834</c:v>
                </c:pt>
                <c:pt idx="4189">
                  <c:v>2.7264360339999998</c:v>
                </c:pt>
                <c:pt idx="4190">
                  <c:v>2.724607234</c:v>
                </c:pt>
                <c:pt idx="4191">
                  <c:v>2.722473634</c:v>
                </c:pt>
                <c:pt idx="4192">
                  <c:v>2.7203400339999999</c:v>
                </c:pt>
                <c:pt idx="4193">
                  <c:v>2.717901634</c:v>
                </c:pt>
                <c:pt idx="4194">
                  <c:v>2.7163776340000001</c:v>
                </c:pt>
                <c:pt idx="4195">
                  <c:v>2.7145488339999999</c:v>
                </c:pt>
                <c:pt idx="4196">
                  <c:v>2.712110434</c:v>
                </c:pt>
                <c:pt idx="4197">
                  <c:v>2.7102816330000001</c:v>
                </c:pt>
                <c:pt idx="4198">
                  <c:v>2.7084528329999999</c:v>
                </c:pt>
                <c:pt idx="4199">
                  <c:v>2.706014433</c:v>
                </c:pt>
                <c:pt idx="4200">
                  <c:v>2.7032712330000002</c:v>
                </c:pt>
                <c:pt idx="4201">
                  <c:v>2.700223233</c:v>
                </c:pt>
                <c:pt idx="4202">
                  <c:v>2.6962608330000002</c:v>
                </c:pt>
                <c:pt idx="4203">
                  <c:v>2.6913840329999998</c:v>
                </c:pt>
                <c:pt idx="4204">
                  <c:v>2.6865072329999999</c:v>
                </c:pt>
                <c:pt idx="4205">
                  <c:v>2.6819352329999999</c:v>
                </c:pt>
                <c:pt idx="4206">
                  <c:v>2.677058433</c:v>
                </c:pt>
                <c:pt idx="4207">
                  <c:v>2.6727912329999999</c:v>
                </c:pt>
                <c:pt idx="4208">
                  <c:v>2.6688288330000001</c:v>
                </c:pt>
                <c:pt idx="4209">
                  <c:v>2.664256833</c:v>
                </c:pt>
                <c:pt idx="4210">
                  <c:v>2.6602944329999998</c:v>
                </c:pt>
                <c:pt idx="4211">
                  <c:v>2.657551233</c:v>
                </c:pt>
                <c:pt idx="4212">
                  <c:v>2.656332033</c:v>
                </c:pt>
                <c:pt idx="4213">
                  <c:v>2.6529792329999999</c:v>
                </c:pt>
                <c:pt idx="4214">
                  <c:v>2.650540833</c:v>
                </c:pt>
                <c:pt idx="4215">
                  <c:v>2.649321633</c:v>
                </c:pt>
                <c:pt idx="4216">
                  <c:v>2.6477976330000002</c:v>
                </c:pt>
                <c:pt idx="4217">
                  <c:v>2.645968833</c:v>
                </c:pt>
                <c:pt idx="4218">
                  <c:v>2.6429208329999998</c:v>
                </c:pt>
                <c:pt idx="4219">
                  <c:v>2.6398728330000001</c:v>
                </c:pt>
                <c:pt idx="4220">
                  <c:v>2.636520033</c:v>
                </c:pt>
                <c:pt idx="4221">
                  <c:v>2.631948033</c:v>
                </c:pt>
                <c:pt idx="4222">
                  <c:v>2.6267664320000002</c:v>
                </c:pt>
                <c:pt idx="4223">
                  <c:v>2.6221944320000001</c:v>
                </c:pt>
                <c:pt idx="4224">
                  <c:v>2.6170128319999999</c:v>
                </c:pt>
                <c:pt idx="4225">
                  <c:v>2.6112216319999999</c:v>
                </c:pt>
                <c:pt idx="4226">
                  <c:v>2.606344832</c:v>
                </c:pt>
                <c:pt idx="4227">
                  <c:v>2.601772832</c:v>
                </c:pt>
                <c:pt idx="4228">
                  <c:v>2.5981152320000001</c:v>
                </c:pt>
                <c:pt idx="4229">
                  <c:v>2.5944576320000001</c:v>
                </c:pt>
                <c:pt idx="4230">
                  <c:v>2.5908000320000002</c:v>
                </c:pt>
                <c:pt idx="4231">
                  <c:v>2.5880568319999999</c:v>
                </c:pt>
                <c:pt idx="4232">
                  <c:v>2.5847040319999999</c:v>
                </c:pt>
                <c:pt idx="4233">
                  <c:v>2.5810464319999999</c:v>
                </c:pt>
                <c:pt idx="4234">
                  <c:v>2.5767792319999998</c:v>
                </c:pt>
                <c:pt idx="4235">
                  <c:v>2.5737312320000001</c:v>
                </c:pt>
                <c:pt idx="4236">
                  <c:v>2.5691592320000001</c:v>
                </c:pt>
                <c:pt idx="4237">
                  <c:v>2.5648920319999999</c:v>
                </c:pt>
                <c:pt idx="4238">
                  <c:v>2.5627584319999999</c:v>
                </c:pt>
                <c:pt idx="4239">
                  <c:v>2.5591008319999999</c:v>
                </c:pt>
                <c:pt idx="4240">
                  <c:v>2.5548336319999998</c:v>
                </c:pt>
                <c:pt idx="4241">
                  <c:v>2.552090432</c:v>
                </c:pt>
                <c:pt idx="4242">
                  <c:v>2.548432831</c:v>
                </c:pt>
                <c:pt idx="4243">
                  <c:v>2.5438608309999999</c:v>
                </c:pt>
                <c:pt idx="4244">
                  <c:v>2.5386792310000001</c:v>
                </c:pt>
                <c:pt idx="4245">
                  <c:v>2.5338024309999998</c:v>
                </c:pt>
                <c:pt idx="4246">
                  <c:v>2.528620831</c:v>
                </c:pt>
                <c:pt idx="4247">
                  <c:v>2.524048831</c:v>
                </c:pt>
                <c:pt idx="4248">
                  <c:v>2.5200864310000002</c:v>
                </c:pt>
                <c:pt idx="4249">
                  <c:v>2.5164288309999998</c:v>
                </c:pt>
                <c:pt idx="4250">
                  <c:v>2.5130760310000002</c:v>
                </c:pt>
                <c:pt idx="4251">
                  <c:v>2.5097232310000002</c:v>
                </c:pt>
                <c:pt idx="4252">
                  <c:v>2.5072848310000002</c:v>
                </c:pt>
                <c:pt idx="4253">
                  <c:v>2.5048464309999998</c:v>
                </c:pt>
                <c:pt idx="4254">
                  <c:v>2.502103231</c:v>
                </c:pt>
                <c:pt idx="4255">
                  <c:v>2.4993600310000001</c:v>
                </c:pt>
                <c:pt idx="4256">
                  <c:v>2.496312031</c:v>
                </c:pt>
                <c:pt idx="4257">
                  <c:v>2.4929592309999999</c:v>
                </c:pt>
                <c:pt idx="4258">
                  <c:v>2.489301631</c:v>
                </c:pt>
                <c:pt idx="4259">
                  <c:v>2.4856440310000001</c:v>
                </c:pt>
                <c:pt idx="4260">
                  <c:v>2.4813768309999999</c:v>
                </c:pt>
                <c:pt idx="4261">
                  <c:v>2.4774144310000001</c:v>
                </c:pt>
                <c:pt idx="4262">
                  <c:v>2.4734520309999999</c:v>
                </c:pt>
                <c:pt idx="4263">
                  <c:v>2.4691848310000002</c:v>
                </c:pt>
                <c:pt idx="4264">
                  <c:v>2.4655272300000002</c:v>
                </c:pt>
                <c:pt idx="4265">
                  <c:v>2.4615648299999999</c:v>
                </c:pt>
                <c:pt idx="4266">
                  <c:v>2.4582120299999999</c:v>
                </c:pt>
                <c:pt idx="4267">
                  <c:v>2.45455443</c:v>
                </c:pt>
                <c:pt idx="4268">
                  <c:v>2.4499824299999999</c:v>
                </c:pt>
                <c:pt idx="4269">
                  <c:v>2.44510563</c:v>
                </c:pt>
                <c:pt idx="4270">
                  <c:v>2.4402288300000001</c:v>
                </c:pt>
                <c:pt idx="4271">
                  <c:v>2.4353520299999998</c:v>
                </c:pt>
                <c:pt idx="4272">
                  <c:v>2.43017043</c:v>
                </c:pt>
                <c:pt idx="4273">
                  <c:v>2.4246840299999999</c:v>
                </c:pt>
                <c:pt idx="4274">
                  <c:v>2.4195024300000001</c:v>
                </c:pt>
                <c:pt idx="4275">
                  <c:v>2.41401603</c:v>
                </c:pt>
                <c:pt idx="4276">
                  <c:v>2.4085296299999999</c:v>
                </c:pt>
                <c:pt idx="4277">
                  <c:v>2.40365283</c:v>
                </c:pt>
                <c:pt idx="4278">
                  <c:v>2.39999523</c:v>
                </c:pt>
                <c:pt idx="4279">
                  <c:v>2.3969472299999999</c:v>
                </c:pt>
                <c:pt idx="4280">
                  <c:v>2.3945088299999999</c:v>
                </c:pt>
                <c:pt idx="4281">
                  <c:v>2.3935944299999998</c:v>
                </c:pt>
                <c:pt idx="4282">
                  <c:v>2.3935944299999998</c:v>
                </c:pt>
                <c:pt idx="4283">
                  <c:v>2.39420403</c:v>
                </c:pt>
                <c:pt idx="4284">
                  <c:v>2.3963376300000001</c:v>
                </c:pt>
                <c:pt idx="4285">
                  <c:v>2.3990808299999999</c:v>
                </c:pt>
                <c:pt idx="4286">
                  <c:v>2.4018240300000002</c:v>
                </c:pt>
                <c:pt idx="4287">
                  <c:v>2.40578643</c:v>
                </c:pt>
                <c:pt idx="4288">
                  <c:v>2.4091392300000001</c:v>
                </c:pt>
                <c:pt idx="4289">
                  <c:v>2.4118824299999999</c:v>
                </c:pt>
                <c:pt idx="4290">
                  <c:v>2.4137112300000001</c:v>
                </c:pt>
                <c:pt idx="4291">
                  <c:v>2.4155400299999998</c:v>
                </c:pt>
                <c:pt idx="4292">
                  <c:v>2.41614963</c:v>
                </c:pt>
                <c:pt idx="4293">
                  <c:v>2.4158448300000002</c:v>
                </c:pt>
                <c:pt idx="4294">
                  <c:v>2.4149304300000001</c:v>
                </c:pt>
                <c:pt idx="4295">
                  <c:v>2.41401603</c:v>
                </c:pt>
                <c:pt idx="4296">
                  <c:v>2.41279683</c:v>
                </c:pt>
                <c:pt idx="4297">
                  <c:v>2.41157763</c:v>
                </c:pt>
                <c:pt idx="4298">
                  <c:v>2.4109680299999998</c:v>
                </c:pt>
                <c:pt idx="4299">
                  <c:v>2.4109680299999998</c:v>
                </c:pt>
                <c:pt idx="4300">
                  <c:v>2.4112728300000001</c:v>
                </c:pt>
                <c:pt idx="4301">
                  <c:v>2.4124920300000001</c:v>
                </c:pt>
                <c:pt idx="4302">
                  <c:v>2.4137112300000001</c:v>
                </c:pt>
                <c:pt idx="4303">
                  <c:v>2.4149304300000001</c:v>
                </c:pt>
                <c:pt idx="4304">
                  <c:v>2.4158448300000002</c:v>
                </c:pt>
                <c:pt idx="4305">
                  <c:v>2.4167592299999998</c:v>
                </c:pt>
                <c:pt idx="4306">
                  <c:v>2.4176736299999999</c:v>
                </c:pt>
                <c:pt idx="4307">
                  <c:v>2.4179784299999998</c:v>
                </c:pt>
                <c:pt idx="4308">
                  <c:v>2.4179784299999998</c:v>
                </c:pt>
                <c:pt idx="4309">
                  <c:v>2.4170640300000001</c:v>
                </c:pt>
                <c:pt idx="4310">
                  <c:v>2.4164544299999999</c:v>
                </c:pt>
                <c:pt idx="4311">
                  <c:v>2.4158448300000002</c:v>
                </c:pt>
                <c:pt idx="4312">
                  <c:v>2.41523523</c:v>
                </c:pt>
                <c:pt idx="4313">
                  <c:v>2.4149304300000001</c:v>
                </c:pt>
                <c:pt idx="4314">
                  <c:v>2.4143208299999999</c:v>
                </c:pt>
                <c:pt idx="4315">
                  <c:v>2.41401603</c:v>
                </c:pt>
                <c:pt idx="4316">
                  <c:v>2.4137112300000001</c:v>
                </c:pt>
                <c:pt idx="4317">
                  <c:v>2.4137112300000001</c:v>
                </c:pt>
                <c:pt idx="4318">
                  <c:v>2.4134064300000002</c:v>
                </c:pt>
                <c:pt idx="4319">
                  <c:v>2.4134064300000002</c:v>
                </c:pt>
                <c:pt idx="4320">
                  <c:v>2.4134064300000002</c:v>
                </c:pt>
                <c:pt idx="4321">
                  <c:v>2.4134064300000002</c:v>
                </c:pt>
                <c:pt idx="4322">
                  <c:v>2.4146256300000002</c:v>
                </c:pt>
                <c:pt idx="4323">
                  <c:v>2.4155400299999998</c:v>
                </c:pt>
                <c:pt idx="4324">
                  <c:v>2.4164544299999999</c:v>
                </c:pt>
                <c:pt idx="4325">
                  <c:v>2.4176736299999999</c:v>
                </c:pt>
                <c:pt idx="4326">
                  <c:v>2.41858803</c:v>
                </c:pt>
                <c:pt idx="4327">
                  <c:v>2.41858803</c:v>
                </c:pt>
                <c:pt idx="4328">
                  <c:v>2.4188928299999999</c:v>
                </c:pt>
                <c:pt idx="4329">
                  <c:v>2.4188928299999999</c:v>
                </c:pt>
                <c:pt idx="4330">
                  <c:v>2.41858803</c:v>
                </c:pt>
                <c:pt idx="4331">
                  <c:v>2.41858803</c:v>
                </c:pt>
                <c:pt idx="4332">
                  <c:v>2.41736883</c:v>
                </c:pt>
                <c:pt idx="4333">
                  <c:v>2.4167592299999998</c:v>
                </c:pt>
                <c:pt idx="4334">
                  <c:v>2.4164544299999999</c:v>
                </c:pt>
                <c:pt idx="4335">
                  <c:v>2.4167592299999998</c:v>
                </c:pt>
                <c:pt idx="4336">
                  <c:v>2.4164544299999999</c:v>
                </c:pt>
                <c:pt idx="4337">
                  <c:v>2.41614963</c:v>
                </c:pt>
                <c:pt idx="4338">
                  <c:v>2.4155400299999998</c:v>
                </c:pt>
                <c:pt idx="4339">
                  <c:v>2.41614963</c:v>
                </c:pt>
                <c:pt idx="4340">
                  <c:v>2.4164544299999999</c:v>
                </c:pt>
                <c:pt idx="4341">
                  <c:v>2.4164544299999999</c:v>
                </c:pt>
                <c:pt idx="4342">
                  <c:v>2.4164544299999999</c:v>
                </c:pt>
                <c:pt idx="4343">
                  <c:v>2.4158448300000002</c:v>
                </c:pt>
                <c:pt idx="4344">
                  <c:v>2.4155400299999998</c:v>
                </c:pt>
                <c:pt idx="4345">
                  <c:v>2.4155400299999998</c:v>
                </c:pt>
                <c:pt idx="4346">
                  <c:v>2.4158448300000002</c:v>
                </c:pt>
                <c:pt idx="4347">
                  <c:v>2.41736883</c:v>
                </c:pt>
                <c:pt idx="4348">
                  <c:v>2.4195024300000001</c:v>
                </c:pt>
                <c:pt idx="4349">
                  <c:v>2.4234648299999999</c:v>
                </c:pt>
                <c:pt idx="4350">
                  <c:v>2.4286464300000001</c:v>
                </c:pt>
                <c:pt idx="4351">
                  <c:v>2.4350472299999999</c:v>
                </c:pt>
                <c:pt idx="4352">
                  <c:v>2.44053363</c:v>
                </c:pt>
                <c:pt idx="4353">
                  <c:v>2.4454104299999999</c:v>
                </c:pt>
                <c:pt idx="4354">
                  <c:v>2.4493728300000002</c:v>
                </c:pt>
                <c:pt idx="4355">
                  <c:v>2.45211603</c:v>
                </c:pt>
                <c:pt idx="4356">
                  <c:v>2.45333523</c:v>
                </c:pt>
                <c:pt idx="4357">
                  <c:v>2.4536400299999999</c:v>
                </c:pt>
                <c:pt idx="4358">
                  <c:v>2.4524208299999999</c:v>
                </c:pt>
                <c:pt idx="4359">
                  <c:v>2.4505920300000001</c:v>
                </c:pt>
                <c:pt idx="4360">
                  <c:v>2.4478488299999999</c:v>
                </c:pt>
                <c:pt idx="4361">
                  <c:v>2.4444960299999998</c:v>
                </c:pt>
                <c:pt idx="4362">
                  <c:v>2.4411432300000002</c:v>
                </c:pt>
                <c:pt idx="4363">
                  <c:v>2.4377904300000002</c:v>
                </c:pt>
                <c:pt idx="4364">
                  <c:v>2.4344376300000001</c:v>
                </c:pt>
                <c:pt idx="4365">
                  <c:v>2.4319992300000002</c:v>
                </c:pt>
                <c:pt idx="4366">
                  <c:v>2.4295608299999998</c:v>
                </c:pt>
                <c:pt idx="4367">
                  <c:v>2.4262080300000002</c:v>
                </c:pt>
                <c:pt idx="4368">
                  <c:v>2.4234648299999999</c:v>
                </c:pt>
                <c:pt idx="4369">
                  <c:v>2.4216360300000002</c:v>
                </c:pt>
                <c:pt idx="4370">
                  <c:v>2.4204168300000002</c:v>
                </c:pt>
                <c:pt idx="4371">
                  <c:v>2.4191976300000002</c:v>
                </c:pt>
                <c:pt idx="4372">
                  <c:v>2.4182832300000001</c:v>
                </c:pt>
                <c:pt idx="4373">
                  <c:v>2.41736883</c:v>
                </c:pt>
                <c:pt idx="4374">
                  <c:v>2.41736883</c:v>
                </c:pt>
                <c:pt idx="4375">
                  <c:v>2.4176736299999999</c:v>
                </c:pt>
                <c:pt idx="4376">
                  <c:v>2.4179784299999998</c:v>
                </c:pt>
                <c:pt idx="4377">
                  <c:v>2.4179784299999998</c:v>
                </c:pt>
                <c:pt idx="4378">
                  <c:v>2.4176736299999999</c:v>
                </c:pt>
                <c:pt idx="4379">
                  <c:v>2.4176736299999999</c:v>
                </c:pt>
                <c:pt idx="4380">
                  <c:v>2.41736883</c:v>
                </c:pt>
                <c:pt idx="4381">
                  <c:v>2.4170640300000001</c:v>
                </c:pt>
                <c:pt idx="4382">
                  <c:v>2.4167592299999998</c:v>
                </c:pt>
                <c:pt idx="4383">
                  <c:v>2.41614963</c:v>
                </c:pt>
                <c:pt idx="4384">
                  <c:v>2.4158448300000002</c:v>
                </c:pt>
                <c:pt idx="4385">
                  <c:v>2.41523523</c:v>
                </c:pt>
                <c:pt idx="4386">
                  <c:v>2.4155400299999998</c:v>
                </c:pt>
                <c:pt idx="4387">
                  <c:v>2.4158448300000002</c:v>
                </c:pt>
                <c:pt idx="4388">
                  <c:v>2.41614963</c:v>
                </c:pt>
                <c:pt idx="4389">
                  <c:v>2.4170640300000001</c:v>
                </c:pt>
                <c:pt idx="4390">
                  <c:v>2.4176736299999999</c:v>
                </c:pt>
                <c:pt idx="4391">
                  <c:v>2.4179784299999998</c:v>
                </c:pt>
                <c:pt idx="4392">
                  <c:v>2.4182832300000001</c:v>
                </c:pt>
                <c:pt idx="4393">
                  <c:v>2.4188928299999999</c:v>
                </c:pt>
                <c:pt idx="4394">
                  <c:v>2.41858803</c:v>
                </c:pt>
                <c:pt idx="4395">
                  <c:v>2.4182832300000001</c:v>
                </c:pt>
                <c:pt idx="4396">
                  <c:v>2.4176736299999999</c:v>
                </c:pt>
                <c:pt idx="4397">
                  <c:v>2.4167592299999998</c:v>
                </c:pt>
                <c:pt idx="4398">
                  <c:v>2.4170640300000001</c:v>
                </c:pt>
                <c:pt idx="4399">
                  <c:v>2.4164544299999999</c:v>
                </c:pt>
                <c:pt idx="4400">
                  <c:v>2.41523523</c:v>
                </c:pt>
                <c:pt idx="4401">
                  <c:v>2.4137112300000001</c:v>
                </c:pt>
                <c:pt idx="4402">
                  <c:v>2.4131016299999999</c:v>
                </c:pt>
                <c:pt idx="4403">
                  <c:v>2.41279683</c:v>
                </c:pt>
                <c:pt idx="4404">
                  <c:v>2.4121872299999998</c:v>
                </c:pt>
                <c:pt idx="4405">
                  <c:v>2.4121872299999998</c:v>
                </c:pt>
                <c:pt idx="4406">
                  <c:v>2.4121872299999998</c:v>
                </c:pt>
                <c:pt idx="4407">
                  <c:v>2.41279683</c:v>
                </c:pt>
                <c:pt idx="4408">
                  <c:v>2.4131016299999999</c:v>
                </c:pt>
                <c:pt idx="4409">
                  <c:v>2.4137112300000001</c:v>
                </c:pt>
                <c:pt idx="4410">
                  <c:v>2.4143208299999999</c:v>
                </c:pt>
                <c:pt idx="4411">
                  <c:v>2.41523523</c:v>
                </c:pt>
                <c:pt idx="4412">
                  <c:v>2.41614963</c:v>
                </c:pt>
                <c:pt idx="4413">
                  <c:v>2.4170640300000001</c:v>
                </c:pt>
                <c:pt idx="4414">
                  <c:v>2.4179784299999998</c:v>
                </c:pt>
                <c:pt idx="4415">
                  <c:v>2.4182832300000001</c:v>
                </c:pt>
                <c:pt idx="4416">
                  <c:v>2.41858803</c:v>
                </c:pt>
                <c:pt idx="4417">
                  <c:v>2.41858803</c:v>
                </c:pt>
                <c:pt idx="4418">
                  <c:v>2.4188928299999999</c:v>
                </c:pt>
                <c:pt idx="4419">
                  <c:v>2.4182832300000001</c:v>
                </c:pt>
                <c:pt idx="4420">
                  <c:v>2.41736883</c:v>
                </c:pt>
                <c:pt idx="4421">
                  <c:v>2.4170640300000001</c:v>
                </c:pt>
                <c:pt idx="4422">
                  <c:v>2.41736883</c:v>
                </c:pt>
                <c:pt idx="4423">
                  <c:v>2.41736883</c:v>
                </c:pt>
                <c:pt idx="4424">
                  <c:v>2.4176736299999999</c:v>
                </c:pt>
                <c:pt idx="4425">
                  <c:v>2.4182832300000001</c:v>
                </c:pt>
                <c:pt idx="4426">
                  <c:v>2.4191976300000002</c:v>
                </c:pt>
                <c:pt idx="4427">
                  <c:v>2.4204168300000002</c:v>
                </c:pt>
                <c:pt idx="4428">
                  <c:v>2.4213312299999998</c:v>
                </c:pt>
                <c:pt idx="4429">
                  <c:v>2.42194083</c:v>
                </c:pt>
                <c:pt idx="4430">
                  <c:v>2.4222456299999999</c:v>
                </c:pt>
                <c:pt idx="4431">
                  <c:v>2.4216360300000002</c:v>
                </c:pt>
                <c:pt idx="4432">
                  <c:v>2.42102643</c:v>
                </c:pt>
                <c:pt idx="4433">
                  <c:v>2.41980723</c:v>
                </c:pt>
                <c:pt idx="4434">
                  <c:v>2.4182832300000001</c:v>
                </c:pt>
                <c:pt idx="4435">
                  <c:v>2.4167592299999998</c:v>
                </c:pt>
                <c:pt idx="4436">
                  <c:v>2.4149304300000001</c:v>
                </c:pt>
                <c:pt idx="4437">
                  <c:v>2.4143208299999999</c:v>
                </c:pt>
                <c:pt idx="4438">
                  <c:v>2.4131016299999999</c:v>
                </c:pt>
                <c:pt idx="4439">
                  <c:v>2.4124920300000001</c:v>
                </c:pt>
                <c:pt idx="4440">
                  <c:v>2.4118824299999999</c:v>
                </c:pt>
                <c:pt idx="4441">
                  <c:v>2.4118824299999999</c:v>
                </c:pt>
                <c:pt idx="4442">
                  <c:v>2.4124920300000001</c:v>
                </c:pt>
                <c:pt idx="4443">
                  <c:v>2.4134064300000002</c:v>
                </c:pt>
                <c:pt idx="4444">
                  <c:v>2.4143208299999999</c:v>
                </c:pt>
                <c:pt idx="4445">
                  <c:v>2.4146256300000002</c:v>
                </c:pt>
                <c:pt idx="4446">
                  <c:v>2.4149304300000001</c:v>
                </c:pt>
                <c:pt idx="4447">
                  <c:v>2.41523523</c:v>
                </c:pt>
                <c:pt idx="4448">
                  <c:v>2.41523523</c:v>
                </c:pt>
                <c:pt idx="4449">
                  <c:v>2.4149304300000001</c:v>
                </c:pt>
                <c:pt idx="4450">
                  <c:v>2.4146256300000002</c:v>
                </c:pt>
                <c:pt idx="4451">
                  <c:v>2.4143208299999999</c:v>
                </c:pt>
                <c:pt idx="4452">
                  <c:v>2.4137112300000001</c:v>
                </c:pt>
                <c:pt idx="4453">
                  <c:v>2.41401603</c:v>
                </c:pt>
                <c:pt idx="4454">
                  <c:v>2.41401603</c:v>
                </c:pt>
                <c:pt idx="4455">
                  <c:v>2.4137112300000001</c:v>
                </c:pt>
                <c:pt idx="4456">
                  <c:v>2.4137112300000001</c:v>
                </c:pt>
                <c:pt idx="4457">
                  <c:v>2.41401603</c:v>
                </c:pt>
                <c:pt idx="4458">
                  <c:v>2.4143208299999999</c:v>
                </c:pt>
                <c:pt idx="4459">
                  <c:v>2.4149304300000001</c:v>
                </c:pt>
                <c:pt idx="4460">
                  <c:v>2.41523523</c:v>
                </c:pt>
                <c:pt idx="4461">
                  <c:v>2.41523523</c:v>
                </c:pt>
                <c:pt idx="4462">
                  <c:v>2.41523523</c:v>
                </c:pt>
                <c:pt idx="4463">
                  <c:v>2.41523523</c:v>
                </c:pt>
                <c:pt idx="4464">
                  <c:v>2.41523523</c:v>
                </c:pt>
                <c:pt idx="4465">
                  <c:v>2.41523523</c:v>
                </c:pt>
                <c:pt idx="4466">
                  <c:v>2.4155400299999998</c:v>
                </c:pt>
                <c:pt idx="4467">
                  <c:v>2.41614963</c:v>
                </c:pt>
                <c:pt idx="4468">
                  <c:v>2.4167592299999998</c:v>
                </c:pt>
                <c:pt idx="4469">
                  <c:v>2.41736883</c:v>
                </c:pt>
                <c:pt idx="4470">
                  <c:v>2.4182832300000001</c:v>
                </c:pt>
                <c:pt idx="4471">
                  <c:v>2.4191976300000002</c:v>
                </c:pt>
                <c:pt idx="4472">
                  <c:v>2.42102643</c:v>
                </c:pt>
                <c:pt idx="4473">
                  <c:v>2.4225504299999998</c:v>
                </c:pt>
                <c:pt idx="4474">
                  <c:v>2.4240744300000001</c:v>
                </c:pt>
                <c:pt idx="4475">
                  <c:v>2.4252936300000001</c:v>
                </c:pt>
                <c:pt idx="4476">
                  <c:v>2.4262080300000002</c:v>
                </c:pt>
                <c:pt idx="4477">
                  <c:v>2.4271224299999998</c:v>
                </c:pt>
                <c:pt idx="4478">
                  <c:v>2.4274272300000002</c:v>
                </c:pt>
                <c:pt idx="4479">
                  <c:v>2.42773203</c:v>
                </c:pt>
                <c:pt idx="4480">
                  <c:v>2.4274272300000002</c:v>
                </c:pt>
                <c:pt idx="4481">
                  <c:v>2.4265128300000001</c:v>
                </c:pt>
                <c:pt idx="4482">
                  <c:v>2.4252936300000001</c:v>
                </c:pt>
                <c:pt idx="4483">
                  <c:v>2.4234648299999999</c:v>
                </c:pt>
                <c:pt idx="4484">
                  <c:v>2.4213312299999998</c:v>
                </c:pt>
                <c:pt idx="4485">
                  <c:v>2.4191976300000002</c:v>
                </c:pt>
                <c:pt idx="4486">
                  <c:v>2.4167592299999998</c:v>
                </c:pt>
                <c:pt idx="4487">
                  <c:v>2.4149304300000001</c:v>
                </c:pt>
                <c:pt idx="4488">
                  <c:v>2.4131016299999999</c:v>
                </c:pt>
                <c:pt idx="4489">
                  <c:v>2.41157763</c:v>
                </c:pt>
                <c:pt idx="4490">
                  <c:v>2.4109680299999998</c:v>
                </c:pt>
                <c:pt idx="4491">
                  <c:v>2.4106632299999999</c:v>
                </c:pt>
                <c:pt idx="4492">
                  <c:v>2.4100536300000002</c:v>
                </c:pt>
                <c:pt idx="4493">
                  <c:v>2.4100536300000002</c:v>
                </c:pt>
                <c:pt idx="4494">
                  <c:v>2.4106632299999999</c:v>
                </c:pt>
                <c:pt idx="4495">
                  <c:v>2.4109680299999998</c:v>
                </c:pt>
                <c:pt idx="4496">
                  <c:v>2.4112728300000001</c:v>
                </c:pt>
                <c:pt idx="4497">
                  <c:v>2.4118824299999999</c:v>
                </c:pt>
                <c:pt idx="4498">
                  <c:v>2.4131016299999999</c:v>
                </c:pt>
                <c:pt idx="4499">
                  <c:v>2.4137112300000001</c:v>
                </c:pt>
                <c:pt idx="4500">
                  <c:v>2.4143208299999999</c:v>
                </c:pt>
                <c:pt idx="4501">
                  <c:v>2.4149304300000001</c:v>
                </c:pt>
                <c:pt idx="4502">
                  <c:v>2.4155400299999998</c:v>
                </c:pt>
                <c:pt idx="4503">
                  <c:v>2.4155400299999998</c:v>
                </c:pt>
                <c:pt idx="4504">
                  <c:v>2.4158448300000002</c:v>
                </c:pt>
                <c:pt idx="4505">
                  <c:v>2.4158448300000002</c:v>
                </c:pt>
                <c:pt idx="4506">
                  <c:v>2.4158448300000002</c:v>
                </c:pt>
                <c:pt idx="4507">
                  <c:v>2.4158448300000002</c:v>
                </c:pt>
                <c:pt idx="4508">
                  <c:v>2.4158448300000002</c:v>
                </c:pt>
                <c:pt idx="4509">
                  <c:v>2.4158448300000002</c:v>
                </c:pt>
                <c:pt idx="4510">
                  <c:v>2.41614963</c:v>
                </c:pt>
                <c:pt idx="4511">
                  <c:v>2.4167592299999998</c:v>
                </c:pt>
                <c:pt idx="4512">
                  <c:v>2.4170640300000001</c:v>
                </c:pt>
                <c:pt idx="4513">
                  <c:v>2.41736883</c:v>
                </c:pt>
                <c:pt idx="4514">
                  <c:v>2.41736883</c:v>
                </c:pt>
                <c:pt idx="4515">
                  <c:v>2.41736883</c:v>
                </c:pt>
                <c:pt idx="4516">
                  <c:v>2.41736883</c:v>
                </c:pt>
                <c:pt idx="4517">
                  <c:v>2.4170640300000001</c:v>
                </c:pt>
                <c:pt idx="4518">
                  <c:v>2.41736883</c:v>
                </c:pt>
                <c:pt idx="4519">
                  <c:v>2.41736883</c:v>
                </c:pt>
                <c:pt idx="4520">
                  <c:v>2.4176736299999999</c:v>
                </c:pt>
                <c:pt idx="4521">
                  <c:v>2.4182832300000001</c:v>
                </c:pt>
                <c:pt idx="4522">
                  <c:v>2.4188928299999999</c:v>
                </c:pt>
                <c:pt idx="4523">
                  <c:v>2.41980723</c:v>
                </c:pt>
                <c:pt idx="4524">
                  <c:v>2.42102643</c:v>
                </c:pt>
                <c:pt idx="4525">
                  <c:v>2.4216360300000002</c:v>
                </c:pt>
                <c:pt idx="4526">
                  <c:v>2.4222456299999999</c:v>
                </c:pt>
                <c:pt idx="4527">
                  <c:v>2.42316003</c:v>
                </c:pt>
                <c:pt idx="4528">
                  <c:v>2.4237696299999998</c:v>
                </c:pt>
                <c:pt idx="4529">
                  <c:v>2.4237696299999998</c:v>
                </c:pt>
                <c:pt idx="4530">
                  <c:v>2.4240744300000001</c:v>
                </c:pt>
                <c:pt idx="4531">
                  <c:v>2.4234648299999999</c:v>
                </c:pt>
                <c:pt idx="4532">
                  <c:v>2.4225504299999998</c:v>
                </c:pt>
                <c:pt idx="4533">
                  <c:v>2.4216360300000002</c:v>
                </c:pt>
                <c:pt idx="4534">
                  <c:v>2.4201120299999999</c:v>
                </c:pt>
                <c:pt idx="4535">
                  <c:v>2.4188928299999999</c:v>
                </c:pt>
                <c:pt idx="4536">
                  <c:v>2.4176736299999999</c:v>
                </c:pt>
                <c:pt idx="4537">
                  <c:v>2.4170640300000001</c:v>
                </c:pt>
                <c:pt idx="4538">
                  <c:v>2.4167592299999998</c:v>
                </c:pt>
                <c:pt idx="4539">
                  <c:v>2.41736883</c:v>
                </c:pt>
                <c:pt idx="4540">
                  <c:v>2.4179784299999998</c:v>
                </c:pt>
                <c:pt idx="4541">
                  <c:v>2.4188928299999999</c:v>
                </c:pt>
                <c:pt idx="4542">
                  <c:v>2.4201120299999999</c:v>
                </c:pt>
                <c:pt idx="4543">
                  <c:v>2.4213312299999998</c:v>
                </c:pt>
                <c:pt idx="4544">
                  <c:v>2.4225504299999998</c:v>
                </c:pt>
                <c:pt idx="4545">
                  <c:v>2.4237696299999998</c:v>
                </c:pt>
                <c:pt idx="4546">
                  <c:v>2.42437923</c:v>
                </c:pt>
                <c:pt idx="4547">
                  <c:v>2.42437923</c:v>
                </c:pt>
                <c:pt idx="4548">
                  <c:v>2.4249888300000002</c:v>
                </c:pt>
                <c:pt idx="4549">
                  <c:v>2.4246840299999999</c:v>
                </c:pt>
                <c:pt idx="4550">
                  <c:v>2.4237696299999998</c:v>
                </c:pt>
                <c:pt idx="4551">
                  <c:v>2.4228552300000001</c:v>
                </c:pt>
                <c:pt idx="4552">
                  <c:v>2.4222456299999999</c:v>
                </c:pt>
                <c:pt idx="4553">
                  <c:v>2.4213312299999998</c:v>
                </c:pt>
                <c:pt idx="4554">
                  <c:v>2.4204168300000002</c:v>
                </c:pt>
                <c:pt idx="4555">
                  <c:v>2.4201120299999999</c:v>
                </c:pt>
                <c:pt idx="4556">
                  <c:v>2.4195024300000001</c:v>
                </c:pt>
                <c:pt idx="4557">
                  <c:v>2.41980723</c:v>
                </c:pt>
                <c:pt idx="4558">
                  <c:v>2.4201120299999999</c:v>
                </c:pt>
                <c:pt idx="4559">
                  <c:v>2.4207216300000001</c:v>
                </c:pt>
                <c:pt idx="4560">
                  <c:v>2.42102643</c:v>
                </c:pt>
                <c:pt idx="4561">
                  <c:v>2.4216360300000002</c:v>
                </c:pt>
                <c:pt idx="4562">
                  <c:v>2.4222456299999999</c:v>
                </c:pt>
                <c:pt idx="4563">
                  <c:v>2.4225504299999998</c:v>
                </c:pt>
                <c:pt idx="4564">
                  <c:v>2.42316003</c:v>
                </c:pt>
                <c:pt idx="4565">
                  <c:v>2.4228552300000001</c:v>
                </c:pt>
                <c:pt idx="4566">
                  <c:v>2.4225504299999998</c:v>
                </c:pt>
                <c:pt idx="4567">
                  <c:v>2.4216360300000002</c:v>
                </c:pt>
                <c:pt idx="4568">
                  <c:v>2.4207216300000001</c:v>
                </c:pt>
                <c:pt idx="4569">
                  <c:v>2.4201120299999999</c:v>
                </c:pt>
                <c:pt idx="4570">
                  <c:v>2.4195024300000001</c:v>
                </c:pt>
                <c:pt idx="4571">
                  <c:v>2.4191976300000002</c:v>
                </c:pt>
                <c:pt idx="4572">
                  <c:v>2.41980723</c:v>
                </c:pt>
                <c:pt idx="4573">
                  <c:v>2.4201120299999999</c:v>
                </c:pt>
                <c:pt idx="4574">
                  <c:v>2.4207216300000001</c:v>
                </c:pt>
                <c:pt idx="4575">
                  <c:v>2.4213312299999998</c:v>
                </c:pt>
                <c:pt idx="4576">
                  <c:v>2.42194083</c:v>
                </c:pt>
                <c:pt idx="4577">
                  <c:v>2.4225504299999998</c:v>
                </c:pt>
                <c:pt idx="4578">
                  <c:v>2.4225504299999998</c:v>
                </c:pt>
                <c:pt idx="4579">
                  <c:v>2.4222456299999999</c:v>
                </c:pt>
                <c:pt idx="4580">
                  <c:v>2.4225504299999998</c:v>
                </c:pt>
                <c:pt idx="4581">
                  <c:v>2.4225504299999998</c:v>
                </c:pt>
                <c:pt idx="4582">
                  <c:v>2.4225504299999998</c:v>
                </c:pt>
                <c:pt idx="4583">
                  <c:v>2.4225504299999998</c:v>
                </c:pt>
                <c:pt idx="4584">
                  <c:v>2.4225504299999998</c:v>
                </c:pt>
                <c:pt idx="4585">
                  <c:v>2.4225504299999998</c:v>
                </c:pt>
                <c:pt idx="4586">
                  <c:v>2.42194083</c:v>
                </c:pt>
                <c:pt idx="4587">
                  <c:v>2.4216360300000002</c:v>
                </c:pt>
                <c:pt idx="4588">
                  <c:v>2.42102643</c:v>
                </c:pt>
                <c:pt idx="4589">
                  <c:v>2.4201120299999999</c:v>
                </c:pt>
                <c:pt idx="4590">
                  <c:v>2.4191976300000002</c:v>
                </c:pt>
                <c:pt idx="4591">
                  <c:v>2.41858803</c:v>
                </c:pt>
                <c:pt idx="4592">
                  <c:v>2.4179784299999998</c:v>
                </c:pt>
                <c:pt idx="4593">
                  <c:v>2.4176736299999999</c:v>
                </c:pt>
                <c:pt idx="4594">
                  <c:v>2.4167592299999998</c:v>
                </c:pt>
                <c:pt idx="4595">
                  <c:v>2.4158448300000002</c:v>
                </c:pt>
                <c:pt idx="4596">
                  <c:v>2.4155400299999998</c:v>
                </c:pt>
                <c:pt idx="4597">
                  <c:v>2.4146256300000002</c:v>
                </c:pt>
                <c:pt idx="4598">
                  <c:v>2.4134064300000002</c:v>
                </c:pt>
                <c:pt idx="4599">
                  <c:v>2.4121872299999998</c:v>
                </c:pt>
                <c:pt idx="4600">
                  <c:v>2.41157763</c:v>
                </c:pt>
                <c:pt idx="4601">
                  <c:v>2.4100536300000002</c:v>
                </c:pt>
                <c:pt idx="4602">
                  <c:v>2.40944403</c:v>
                </c:pt>
                <c:pt idx="4603">
                  <c:v>2.4085296299999999</c:v>
                </c:pt>
                <c:pt idx="4604">
                  <c:v>2.4079200300000001</c:v>
                </c:pt>
                <c:pt idx="4605">
                  <c:v>2.40822483</c:v>
                </c:pt>
                <c:pt idx="4606">
                  <c:v>2.4085296299999999</c:v>
                </c:pt>
                <c:pt idx="4607">
                  <c:v>2.4088344300000002</c:v>
                </c:pt>
                <c:pt idx="4608">
                  <c:v>2.40944403</c:v>
                </c:pt>
                <c:pt idx="4609">
                  <c:v>2.4100536300000002</c:v>
                </c:pt>
                <c:pt idx="4610">
                  <c:v>2.4109680299999998</c:v>
                </c:pt>
                <c:pt idx="4611">
                  <c:v>2.4118824299999999</c:v>
                </c:pt>
                <c:pt idx="4612">
                  <c:v>2.4124920300000001</c:v>
                </c:pt>
                <c:pt idx="4613">
                  <c:v>2.4124920300000001</c:v>
                </c:pt>
                <c:pt idx="4614">
                  <c:v>2.4134064300000002</c:v>
                </c:pt>
                <c:pt idx="4615">
                  <c:v>2.4137112300000001</c:v>
                </c:pt>
                <c:pt idx="4616">
                  <c:v>2.4143208299999999</c:v>
                </c:pt>
                <c:pt idx="4617">
                  <c:v>2.4149304300000001</c:v>
                </c:pt>
                <c:pt idx="4618">
                  <c:v>2.4155400299999998</c:v>
                </c:pt>
                <c:pt idx="4619">
                  <c:v>2.41614963</c:v>
                </c:pt>
                <c:pt idx="4620">
                  <c:v>2.4170640300000001</c:v>
                </c:pt>
                <c:pt idx="4621">
                  <c:v>2.4176736299999999</c:v>
                </c:pt>
                <c:pt idx="4622">
                  <c:v>2.4176736299999999</c:v>
                </c:pt>
                <c:pt idx="4623">
                  <c:v>2.4176736299999999</c:v>
                </c:pt>
                <c:pt idx="4624">
                  <c:v>2.4176736299999999</c:v>
                </c:pt>
                <c:pt idx="4625">
                  <c:v>2.4179784299999998</c:v>
                </c:pt>
                <c:pt idx="4626">
                  <c:v>2.4170640300000001</c:v>
                </c:pt>
                <c:pt idx="4627">
                  <c:v>2.41614963</c:v>
                </c:pt>
                <c:pt idx="4628">
                  <c:v>2.4155400299999998</c:v>
                </c:pt>
                <c:pt idx="4629">
                  <c:v>2.41523523</c:v>
                </c:pt>
                <c:pt idx="4630">
                  <c:v>2.4146256300000002</c:v>
                </c:pt>
                <c:pt idx="4631">
                  <c:v>2.4137112300000001</c:v>
                </c:pt>
                <c:pt idx="4632">
                  <c:v>2.4134064300000002</c:v>
                </c:pt>
                <c:pt idx="4633">
                  <c:v>2.4131016299999999</c:v>
                </c:pt>
                <c:pt idx="4634">
                  <c:v>2.4118824299999999</c:v>
                </c:pt>
                <c:pt idx="4635">
                  <c:v>2.4112728300000001</c:v>
                </c:pt>
                <c:pt idx="4636">
                  <c:v>2.4118824299999999</c:v>
                </c:pt>
                <c:pt idx="4637">
                  <c:v>2.4121872299999998</c:v>
                </c:pt>
                <c:pt idx="4638">
                  <c:v>2.4121872299999998</c:v>
                </c:pt>
                <c:pt idx="4639">
                  <c:v>2.4124920300000001</c:v>
                </c:pt>
                <c:pt idx="4640">
                  <c:v>2.41279683</c:v>
                </c:pt>
                <c:pt idx="4641">
                  <c:v>2.4137112300000001</c:v>
                </c:pt>
                <c:pt idx="4642">
                  <c:v>2.41401603</c:v>
                </c:pt>
                <c:pt idx="4643">
                  <c:v>2.41523523</c:v>
                </c:pt>
                <c:pt idx="4644">
                  <c:v>2.41614963</c:v>
                </c:pt>
                <c:pt idx="4645">
                  <c:v>2.4176736299999999</c:v>
                </c:pt>
                <c:pt idx="4646">
                  <c:v>2.4195024300000001</c:v>
                </c:pt>
                <c:pt idx="4647">
                  <c:v>2.4195024300000001</c:v>
                </c:pt>
                <c:pt idx="4648">
                  <c:v>2.4201120299999999</c:v>
                </c:pt>
                <c:pt idx="4649">
                  <c:v>2.4207216300000001</c:v>
                </c:pt>
                <c:pt idx="4650">
                  <c:v>2.4225504299999998</c:v>
                </c:pt>
                <c:pt idx="4651">
                  <c:v>2.4228552300000001</c:v>
                </c:pt>
                <c:pt idx="4652">
                  <c:v>2.4240744300000001</c:v>
                </c:pt>
                <c:pt idx="4653">
                  <c:v>2.4249888300000002</c:v>
                </c:pt>
                <c:pt idx="4654">
                  <c:v>2.4259032299999999</c:v>
                </c:pt>
                <c:pt idx="4655">
                  <c:v>2.4268176299999999</c:v>
                </c:pt>
                <c:pt idx="4656">
                  <c:v>2.4280368299999999</c:v>
                </c:pt>
                <c:pt idx="4657">
                  <c:v>2.4298656300000001</c:v>
                </c:pt>
                <c:pt idx="4658">
                  <c:v>2.4316944299999999</c:v>
                </c:pt>
                <c:pt idx="4659">
                  <c:v>2.4323040300000001</c:v>
                </c:pt>
                <c:pt idx="4660">
                  <c:v>2.4326088299999999</c:v>
                </c:pt>
                <c:pt idx="4661">
                  <c:v>2.4323040300000001</c:v>
                </c:pt>
                <c:pt idx="4662">
                  <c:v>2.43138963</c:v>
                </c:pt>
                <c:pt idx="4663">
                  <c:v>2.4298656300000001</c:v>
                </c:pt>
                <c:pt idx="4664">
                  <c:v>2.4283416299999998</c:v>
                </c:pt>
                <c:pt idx="4665">
                  <c:v>2.4262080300000002</c:v>
                </c:pt>
                <c:pt idx="4666">
                  <c:v>2.4240744300000001</c:v>
                </c:pt>
                <c:pt idx="4667">
                  <c:v>2.4228552300000001</c:v>
                </c:pt>
                <c:pt idx="4668">
                  <c:v>2.4216360300000002</c:v>
                </c:pt>
                <c:pt idx="4669">
                  <c:v>2.42102643</c:v>
                </c:pt>
                <c:pt idx="4670">
                  <c:v>2.4204168300000002</c:v>
                </c:pt>
                <c:pt idx="4671">
                  <c:v>2.4207216300000001</c:v>
                </c:pt>
                <c:pt idx="4672">
                  <c:v>2.4216360300000002</c:v>
                </c:pt>
                <c:pt idx="4673">
                  <c:v>2.42316003</c:v>
                </c:pt>
                <c:pt idx="4674">
                  <c:v>2.42437923</c:v>
                </c:pt>
                <c:pt idx="4675">
                  <c:v>2.42559843</c:v>
                </c:pt>
                <c:pt idx="4676">
                  <c:v>2.4271224299999998</c:v>
                </c:pt>
                <c:pt idx="4677">
                  <c:v>2.4283416299999998</c:v>
                </c:pt>
                <c:pt idx="4678">
                  <c:v>2.42895123</c:v>
                </c:pt>
                <c:pt idx="4679">
                  <c:v>2.42895123</c:v>
                </c:pt>
                <c:pt idx="4680">
                  <c:v>2.4280368299999999</c:v>
                </c:pt>
                <c:pt idx="4681">
                  <c:v>2.4268176299999999</c:v>
                </c:pt>
                <c:pt idx="4682">
                  <c:v>2.4259032299999999</c:v>
                </c:pt>
                <c:pt idx="4683">
                  <c:v>2.42437923</c:v>
                </c:pt>
                <c:pt idx="4684">
                  <c:v>2.4225504299999998</c:v>
                </c:pt>
                <c:pt idx="4685">
                  <c:v>2.4213312299999998</c:v>
                </c:pt>
                <c:pt idx="4686">
                  <c:v>2.41980723</c:v>
                </c:pt>
                <c:pt idx="4687">
                  <c:v>2.4179784299999998</c:v>
                </c:pt>
                <c:pt idx="4688">
                  <c:v>2.4164544299999999</c:v>
                </c:pt>
                <c:pt idx="4689">
                  <c:v>2.41523523</c:v>
                </c:pt>
                <c:pt idx="4690">
                  <c:v>2.41523523</c:v>
                </c:pt>
                <c:pt idx="4691">
                  <c:v>2.4137112300000001</c:v>
                </c:pt>
                <c:pt idx="4692">
                  <c:v>2.4124920300000001</c:v>
                </c:pt>
                <c:pt idx="4693">
                  <c:v>2.41279683</c:v>
                </c:pt>
                <c:pt idx="4694">
                  <c:v>2.4134064300000002</c:v>
                </c:pt>
                <c:pt idx="4695">
                  <c:v>2.4121872299999998</c:v>
                </c:pt>
                <c:pt idx="4696">
                  <c:v>2.4109680299999998</c:v>
                </c:pt>
                <c:pt idx="4697">
                  <c:v>2.4103584300000001</c:v>
                </c:pt>
                <c:pt idx="4698">
                  <c:v>2.4097488299999998</c:v>
                </c:pt>
                <c:pt idx="4699">
                  <c:v>2.40944403</c:v>
                </c:pt>
                <c:pt idx="4700">
                  <c:v>2.4103584300000001</c:v>
                </c:pt>
                <c:pt idx="4701">
                  <c:v>2.4109680299999998</c:v>
                </c:pt>
                <c:pt idx="4702">
                  <c:v>2.4121872299999998</c:v>
                </c:pt>
                <c:pt idx="4703">
                  <c:v>2.4137112300000001</c:v>
                </c:pt>
                <c:pt idx="4704">
                  <c:v>2.41523523</c:v>
                </c:pt>
                <c:pt idx="4705">
                  <c:v>2.4170640300000001</c:v>
                </c:pt>
                <c:pt idx="4706">
                  <c:v>2.4179784299999998</c:v>
                </c:pt>
                <c:pt idx="4707">
                  <c:v>2.4179784299999998</c:v>
                </c:pt>
                <c:pt idx="4708">
                  <c:v>2.4179784299999998</c:v>
                </c:pt>
                <c:pt idx="4709">
                  <c:v>2.41736883</c:v>
                </c:pt>
                <c:pt idx="4710">
                  <c:v>2.4167592299999998</c:v>
                </c:pt>
                <c:pt idx="4711">
                  <c:v>2.41614963</c:v>
                </c:pt>
                <c:pt idx="4712">
                  <c:v>2.4158448300000002</c:v>
                </c:pt>
                <c:pt idx="4713">
                  <c:v>2.4155400299999998</c:v>
                </c:pt>
                <c:pt idx="4714">
                  <c:v>2.41523523</c:v>
                </c:pt>
                <c:pt idx="4715">
                  <c:v>2.4155400299999998</c:v>
                </c:pt>
                <c:pt idx="4716">
                  <c:v>2.41401603</c:v>
                </c:pt>
                <c:pt idx="4717">
                  <c:v>2.4121872299999998</c:v>
                </c:pt>
                <c:pt idx="4718">
                  <c:v>2.4100536300000002</c:v>
                </c:pt>
                <c:pt idx="4719">
                  <c:v>2.4076152300000002</c:v>
                </c:pt>
                <c:pt idx="4720">
                  <c:v>2.40365283</c:v>
                </c:pt>
                <c:pt idx="4721">
                  <c:v>2.4003000299999999</c:v>
                </c:pt>
                <c:pt idx="4722">
                  <c:v>2.39664243</c:v>
                </c:pt>
                <c:pt idx="4723">
                  <c:v>2.3929848300000001</c:v>
                </c:pt>
                <c:pt idx="4724">
                  <c:v>2.38841283</c:v>
                </c:pt>
                <c:pt idx="4725">
                  <c:v>2.384755229</c:v>
                </c:pt>
                <c:pt idx="4726">
                  <c:v>2.3807928290000002</c:v>
                </c:pt>
                <c:pt idx="4727">
                  <c:v>2.3771352289999998</c:v>
                </c:pt>
                <c:pt idx="4728">
                  <c:v>2.3737824289999998</c:v>
                </c:pt>
                <c:pt idx="4729">
                  <c:v>2.3713440289999999</c:v>
                </c:pt>
                <c:pt idx="4730">
                  <c:v>2.3689056289999999</c:v>
                </c:pt>
                <c:pt idx="4731">
                  <c:v>2.3664672289999999</c:v>
                </c:pt>
                <c:pt idx="4732">
                  <c:v>2.3646384290000002</c:v>
                </c:pt>
                <c:pt idx="4733">
                  <c:v>2.3631144289999999</c:v>
                </c:pt>
                <c:pt idx="4734">
                  <c:v>2.361590429</c:v>
                </c:pt>
                <c:pt idx="4735">
                  <c:v>2.3591520290000001</c:v>
                </c:pt>
                <c:pt idx="4736">
                  <c:v>2.3564088289999998</c:v>
                </c:pt>
                <c:pt idx="4737">
                  <c:v>2.3533608290000001</c:v>
                </c:pt>
                <c:pt idx="4738">
                  <c:v>2.3493984289999998</c:v>
                </c:pt>
                <c:pt idx="4739">
                  <c:v>2.3442168290000001</c:v>
                </c:pt>
                <c:pt idx="4740">
                  <c:v>2.3378160289999999</c:v>
                </c:pt>
                <c:pt idx="4741">
                  <c:v>2.3320248289999999</c:v>
                </c:pt>
                <c:pt idx="4742">
                  <c:v>2.3262336289999999</c:v>
                </c:pt>
                <c:pt idx="4743">
                  <c:v>2.320137629</c:v>
                </c:pt>
                <c:pt idx="4744">
                  <c:v>2.3146512289999999</c:v>
                </c:pt>
                <c:pt idx="4745">
                  <c:v>2.3091648290000002</c:v>
                </c:pt>
                <c:pt idx="4746">
                  <c:v>2.3039832279999999</c:v>
                </c:pt>
                <c:pt idx="4747">
                  <c:v>2.2988016280000001</c:v>
                </c:pt>
                <c:pt idx="4748">
                  <c:v>2.2936200279999999</c:v>
                </c:pt>
                <c:pt idx="4749">
                  <c:v>2.2884384280000001</c:v>
                </c:pt>
                <c:pt idx="4750">
                  <c:v>2.282952028</c:v>
                </c:pt>
                <c:pt idx="4751">
                  <c:v>2.2762464279999999</c:v>
                </c:pt>
                <c:pt idx="4752">
                  <c:v>2.2710648280000001</c:v>
                </c:pt>
                <c:pt idx="4753">
                  <c:v>2.2664928280000001</c:v>
                </c:pt>
                <c:pt idx="4754">
                  <c:v>2.2607016280000001</c:v>
                </c:pt>
                <c:pt idx="4755">
                  <c:v>2.253996028</c:v>
                </c:pt>
                <c:pt idx="4756">
                  <c:v>2.2488144280000002</c:v>
                </c:pt>
                <c:pt idx="4757">
                  <c:v>2.2445472280000001</c:v>
                </c:pt>
                <c:pt idx="4758">
                  <c:v>2.2405848279999998</c:v>
                </c:pt>
                <c:pt idx="4759">
                  <c:v>2.2396704280000002</c:v>
                </c:pt>
                <c:pt idx="4760">
                  <c:v>2.2369272279999999</c:v>
                </c:pt>
                <c:pt idx="4761">
                  <c:v>2.233269628</c:v>
                </c:pt>
                <c:pt idx="4762">
                  <c:v>2.2326600280000002</c:v>
                </c:pt>
                <c:pt idx="4763">
                  <c:v>2.2326600280000002</c:v>
                </c:pt>
                <c:pt idx="4764">
                  <c:v>2.2314408280000002</c:v>
                </c:pt>
                <c:pt idx="4765">
                  <c:v>2.2299168279999999</c:v>
                </c:pt>
                <c:pt idx="4766">
                  <c:v>2.2256496280000002</c:v>
                </c:pt>
                <c:pt idx="4767">
                  <c:v>2.2216872269999999</c:v>
                </c:pt>
                <c:pt idx="4768">
                  <c:v>2.2165056270000001</c:v>
                </c:pt>
                <c:pt idx="4769">
                  <c:v>2.2104096270000002</c:v>
                </c:pt>
                <c:pt idx="4770">
                  <c:v>2.2037040270000001</c:v>
                </c:pt>
                <c:pt idx="4771">
                  <c:v>2.1963888269999998</c:v>
                </c:pt>
                <c:pt idx="4772">
                  <c:v>2.1884640270000002</c:v>
                </c:pt>
                <c:pt idx="4773">
                  <c:v>2.1805392270000001</c:v>
                </c:pt>
                <c:pt idx="4774">
                  <c:v>2.172919227</c:v>
                </c:pt>
                <c:pt idx="4775">
                  <c:v>2.1649944269999999</c:v>
                </c:pt>
                <c:pt idx="4776">
                  <c:v>2.1579840269999999</c:v>
                </c:pt>
                <c:pt idx="4777">
                  <c:v>2.1506688270000001</c:v>
                </c:pt>
                <c:pt idx="4778">
                  <c:v>2.1430488259999998</c:v>
                </c:pt>
                <c:pt idx="4779">
                  <c:v>2.1357336259999999</c:v>
                </c:pt>
                <c:pt idx="4780">
                  <c:v>2.128723226</c:v>
                </c:pt>
                <c:pt idx="4781">
                  <c:v>2.1223224260000002</c:v>
                </c:pt>
                <c:pt idx="4782">
                  <c:v>2.1150072259999999</c:v>
                </c:pt>
                <c:pt idx="4783">
                  <c:v>2.1076920260000001</c:v>
                </c:pt>
                <c:pt idx="4784">
                  <c:v>2.1003768260000002</c:v>
                </c:pt>
                <c:pt idx="4785">
                  <c:v>2.0942808259999999</c:v>
                </c:pt>
                <c:pt idx="4786">
                  <c:v>2.0878800260000001</c:v>
                </c:pt>
                <c:pt idx="4787">
                  <c:v>2.0817840259999998</c:v>
                </c:pt>
                <c:pt idx="4788">
                  <c:v>2.0762976260000001</c:v>
                </c:pt>
                <c:pt idx="4789">
                  <c:v>2.0705064260000001</c:v>
                </c:pt>
                <c:pt idx="4790">
                  <c:v>2.0647152260000001</c:v>
                </c:pt>
                <c:pt idx="4791">
                  <c:v>2.0595336249999998</c:v>
                </c:pt>
                <c:pt idx="4792">
                  <c:v>2.0540472250000001</c:v>
                </c:pt>
                <c:pt idx="4793">
                  <c:v>2.048560825</c:v>
                </c:pt>
                <c:pt idx="4794">
                  <c:v>2.0433792249999998</c:v>
                </c:pt>
                <c:pt idx="4795">
                  <c:v>2.038197625</c:v>
                </c:pt>
                <c:pt idx="4796">
                  <c:v>2.0330160249999998</c:v>
                </c:pt>
                <c:pt idx="4797">
                  <c:v>2.0263104250000001</c:v>
                </c:pt>
                <c:pt idx="4798">
                  <c:v>2.0199096249999999</c:v>
                </c:pt>
                <c:pt idx="4799">
                  <c:v>2.0132040249999998</c:v>
                </c:pt>
                <c:pt idx="4800">
                  <c:v>2.0064984250000002</c:v>
                </c:pt>
                <c:pt idx="4801">
                  <c:v>1.9997928250000001</c:v>
                </c:pt>
                <c:pt idx="4802">
                  <c:v>1.9927824249999999</c:v>
                </c:pt>
                <c:pt idx="4803">
                  <c:v>1.9857720249999999</c:v>
                </c:pt>
                <c:pt idx="4804">
                  <c:v>1.9793712240000001</c:v>
                </c:pt>
                <c:pt idx="4805">
                  <c:v>1.9729704239999999</c:v>
                </c:pt>
                <c:pt idx="4806">
                  <c:v>1.9659600239999999</c:v>
                </c:pt>
                <c:pt idx="4807">
                  <c:v>1.9589496239999999</c:v>
                </c:pt>
                <c:pt idx="4808">
                  <c:v>1.9528536240000001</c:v>
                </c:pt>
                <c:pt idx="4809">
                  <c:v>1.946757624</c:v>
                </c:pt>
                <c:pt idx="4810">
                  <c:v>1.9406616240000001</c:v>
                </c:pt>
                <c:pt idx="4811">
                  <c:v>1.9348704240000001</c:v>
                </c:pt>
                <c:pt idx="4812">
                  <c:v>1.929384024</c:v>
                </c:pt>
                <c:pt idx="4813">
                  <c:v>1.923592824</c:v>
                </c:pt>
                <c:pt idx="4814">
                  <c:v>1.9181064240000001</c:v>
                </c:pt>
                <c:pt idx="4815">
                  <c:v>1.9129248240000001</c:v>
                </c:pt>
                <c:pt idx="4816">
                  <c:v>1.907438424</c:v>
                </c:pt>
                <c:pt idx="4817">
                  <c:v>1.9010376229999999</c:v>
                </c:pt>
                <c:pt idx="4818">
                  <c:v>1.894941623</c:v>
                </c:pt>
                <c:pt idx="4819">
                  <c:v>1.8876264229999999</c:v>
                </c:pt>
                <c:pt idx="4820">
                  <c:v>1.8803112230000001</c:v>
                </c:pt>
                <c:pt idx="4821">
                  <c:v>1.872996023</c:v>
                </c:pt>
                <c:pt idx="4822">
                  <c:v>1.8656808229999999</c:v>
                </c:pt>
                <c:pt idx="4823">
                  <c:v>1.858060823</c:v>
                </c:pt>
                <c:pt idx="4824">
                  <c:v>1.8501360229999999</c:v>
                </c:pt>
                <c:pt idx="4825">
                  <c:v>1.8428208230000001</c:v>
                </c:pt>
                <c:pt idx="4826">
                  <c:v>1.8358104230000001</c:v>
                </c:pt>
                <c:pt idx="4827">
                  <c:v>1.829104823</c:v>
                </c:pt>
                <c:pt idx="4828">
                  <c:v>1.8230088229999999</c:v>
                </c:pt>
                <c:pt idx="4829">
                  <c:v>1.817217622</c:v>
                </c:pt>
                <c:pt idx="4830">
                  <c:v>1.811426422</c:v>
                </c:pt>
                <c:pt idx="4831">
                  <c:v>1.8059400219999999</c:v>
                </c:pt>
                <c:pt idx="4832">
                  <c:v>1.8013680219999999</c:v>
                </c:pt>
                <c:pt idx="4833">
                  <c:v>1.797710422</c:v>
                </c:pt>
                <c:pt idx="4834">
                  <c:v>1.794052822</c:v>
                </c:pt>
                <c:pt idx="4835">
                  <c:v>1.7897856219999999</c:v>
                </c:pt>
                <c:pt idx="4836">
                  <c:v>1.7864328220000001</c:v>
                </c:pt>
                <c:pt idx="4837">
                  <c:v>1.7827752219999999</c:v>
                </c:pt>
                <c:pt idx="4838">
                  <c:v>1.7794224219999999</c:v>
                </c:pt>
                <c:pt idx="4839">
                  <c:v>1.775764822</c:v>
                </c:pt>
                <c:pt idx="4840">
                  <c:v>1.7730216219999999</c:v>
                </c:pt>
                <c:pt idx="4841">
                  <c:v>1.770583222</c:v>
                </c:pt>
                <c:pt idx="4842">
                  <c:v>1.768754422</c:v>
                </c:pt>
                <c:pt idx="4843">
                  <c:v>1.7666208219999999</c:v>
                </c:pt>
                <c:pt idx="4844">
                  <c:v>1.763572822</c:v>
                </c:pt>
                <c:pt idx="4845">
                  <c:v>1.759000822</c:v>
                </c:pt>
                <c:pt idx="4846">
                  <c:v>1.753819222</c:v>
                </c:pt>
                <c:pt idx="4847">
                  <c:v>1.747418422</c:v>
                </c:pt>
                <c:pt idx="4848">
                  <c:v>1.741017622</c:v>
                </c:pt>
                <c:pt idx="4849">
                  <c:v>1.7346168209999999</c:v>
                </c:pt>
                <c:pt idx="4850">
                  <c:v>1.728520821</c:v>
                </c:pt>
                <c:pt idx="4851">
                  <c:v>1.7221200210000001</c:v>
                </c:pt>
                <c:pt idx="4852">
                  <c:v>1.7145000210000001</c:v>
                </c:pt>
                <c:pt idx="4853">
                  <c:v>1.705051221</c:v>
                </c:pt>
                <c:pt idx="4854">
                  <c:v>1.6965168209999999</c:v>
                </c:pt>
                <c:pt idx="4855">
                  <c:v>1.6882872209999999</c:v>
                </c:pt>
                <c:pt idx="4856">
                  <c:v>1.680057621</c:v>
                </c:pt>
                <c:pt idx="4857">
                  <c:v>1.6718280210000001</c:v>
                </c:pt>
                <c:pt idx="4858">
                  <c:v>1.663903221</c:v>
                </c:pt>
                <c:pt idx="4859">
                  <c:v>1.6562832199999999</c:v>
                </c:pt>
                <c:pt idx="4860">
                  <c:v>1.6489680200000001</c:v>
                </c:pt>
                <c:pt idx="4861">
                  <c:v>1.64165282</c:v>
                </c:pt>
                <c:pt idx="4862">
                  <c:v>1.63464242</c:v>
                </c:pt>
                <c:pt idx="4863">
                  <c:v>1.62671762</c:v>
                </c:pt>
                <c:pt idx="4864">
                  <c:v>1.61909762</c:v>
                </c:pt>
                <c:pt idx="4865">
                  <c:v>1.6114776200000001</c:v>
                </c:pt>
                <c:pt idx="4866">
                  <c:v>1.60355282</c:v>
                </c:pt>
                <c:pt idx="4867">
                  <c:v>1.5962376199999999</c:v>
                </c:pt>
                <c:pt idx="4868">
                  <c:v>1.58861762</c:v>
                </c:pt>
                <c:pt idx="4869">
                  <c:v>1.5819120200000001</c:v>
                </c:pt>
                <c:pt idx="4870">
                  <c:v>1.574901619</c:v>
                </c:pt>
                <c:pt idx="4871">
                  <c:v>1.5678912190000001</c:v>
                </c:pt>
                <c:pt idx="4872">
                  <c:v>1.561185619</c:v>
                </c:pt>
                <c:pt idx="4873">
                  <c:v>1.554784819</c:v>
                </c:pt>
                <c:pt idx="4874">
                  <c:v>1.548384019</c:v>
                </c:pt>
                <c:pt idx="4875">
                  <c:v>1.5416784189999999</c:v>
                </c:pt>
                <c:pt idx="4876">
                  <c:v>1.534972819</c:v>
                </c:pt>
                <c:pt idx="4877">
                  <c:v>1.529181619</c:v>
                </c:pt>
                <c:pt idx="4878">
                  <c:v>1.5227808190000001</c:v>
                </c:pt>
                <c:pt idx="4879">
                  <c:v>1.514856019</c:v>
                </c:pt>
                <c:pt idx="4880">
                  <c:v>1.507845619</c:v>
                </c:pt>
                <c:pt idx="4881">
                  <c:v>1.499920819</c:v>
                </c:pt>
                <c:pt idx="4882">
                  <c:v>1.491386418</c:v>
                </c:pt>
                <c:pt idx="4883">
                  <c:v>1.483461618</c:v>
                </c:pt>
                <c:pt idx="4884">
                  <c:v>1.476451218</c:v>
                </c:pt>
                <c:pt idx="4885">
                  <c:v>1.4691360179999999</c:v>
                </c:pt>
                <c:pt idx="4886">
                  <c:v>1.4627352179999999</c:v>
                </c:pt>
                <c:pt idx="4887">
                  <c:v>1.456944018</c:v>
                </c:pt>
                <c:pt idx="4888">
                  <c:v>1.4514576180000001</c:v>
                </c:pt>
                <c:pt idx="4889">
                  <c:v>1.4471904179999999</c:v>
                </c:pt>
                <c:pt idx="4890">
                  <c:v>1.443532818</c:v>
                </c:pt>
                <c:pt idx="4891">
                  <c:v>1.4392656180000001</c:v>
                </c:pt>
                <c:pt idx="4892">
                  <c:v>1.435303218</c:v>
                </c:pt>
                <c:pt idx="4893">
                  <c:v>1.431950418</c:v>
                </c:pt>
                <c:pt idx="4894">
                  <c:v>1.4289024180000001</c:v>
                </c:pt>
                <c:pt idx="4895">
                  <c:v>1.4258544179999999</c:v>
                </c:pt>
                <c:pt idx="4896">
                  <c:v>1.422196818</c:v>
                </c:pt>
                <c:pt idx="4897">
                  <c:v>1.418539218</c:v>
                </c:pt>
                <c:pt idx="4898">
                  <c:v>1.414272017</c:v>
                </c:pt>
                <c:pt idx="4899">
                  <c:v>1.410309617</c:v>
                </c:pt>
                <c:pt idx="4900">
                  <c:v>1.405737617</c:v>
                </c:pt>
                <c:pt idx="4901">
                  <c:v>1.401165617</c:v>
                </c:pt>
                <c:pt idx="4902">
                  <c:v>1.395984017</c:v>
                </c:pt>
                <c:pt idx="4903">
                  <c:v>1.3914120169999999</c:v>
                </c:pt>
                <c:pt idx="4904">
                  <c:v>1.387144817</c:v>
                </c:pt>
                <c:pt idx="4905">
                  <c:v>1.382572817</c:v>
                </c:pt>
                <c:pt idx="4906">
                  <c:v>1.3776960170000001</c:v>
                </c:pt>
                <c:pt idx="4907">
                  <c:v>1.372819217</c:v>
                </c:pt>
                <c:pt idx="4908">
                  <c:v>1.3679424170000001</c:v>
                </c:pt>
                <c:pt idx="4909">
                  <c:v>1.3621512170000001</c:v>
                </c:pt>
                <c:pt idx="4910">
                  <c:v>1.3563600170000001</c:v>
                </c:pt>
                <c:pt idx="4911">
                  <c:v>1.3511784170000001</c:v>
                </c:pt>
                <c:pt idx="4912">
                  <c:v>1.3459968170000001</c:v>
                </c:pt>
                <c:pt idx="4913">
                  <c:v>1.340510417</c:v>
                </c:pt>
                <c:pt idx="4914">
                  <c:v>1.3356336170000001</c:v>
                </c:pt>
                <c:pt idx="4915">
                  <c:v>1.3322808159999999</c:v>
                </c:pt>
                <c:pt idx="4916">
                  <c:v>1.330452016</c:v>
                </c:pt>
                <c:pt idx="4917">
                  <c:v>1.3283184159999999</c:v>
                </c:pt>
                <c:pt idx="4918">
                  <c:v>1.3270992159999999</c:v>
                </c:pt>
                <c:pt idx="4919">
                  <c:v>1.328013616</c:v>
                </c:pt>
                <c:pt idx="4920">
                  <c:v>1.3283184159999999</c:v>
                </c:pt>
                <c:pt idx="4921">
                  <c:v>1.3283184159999999</c:v>
                </c:pt>
                <c:pt idx="4922">
                  <c:v>1.329232816</c:v>
                </c:pt>
                <c:pt idx="4923">
                  <c:v>1.3307568160000001</c:v>
                </c:pt>
                <c:pt idx="4924">
                  <c:v>1.331976016</c:v>
                </c:pt>
                <c:pt idx="4925">
                  <c:v>1.3328904159999999</c:v>
                </c:pt>
                <c:pt idx="4926">
                  <c:v>1.333804816</c:v>
                </c:pt>
                <c:pt idx="4927">
                  <c:v>1.335024016</c:v>
                </c:pt>
                <c:pt idx="4928">
                  <c:v>1.335024016</c:v>
                </c:pt>
                <c:pt idx="4929">
                  <c:v>1.334414416</c:v>
                </c:pt>
                <c:pt idx="4930">
                  <c:v>1.333804816</c:v>
                </c:pt>
                <c:pt idx="4931">
                  <c:v>1.332585616</c:v>
                </c:pt>
                <c:pt idx="4932">
                  <c:v>1.3313664160000001</c:v>
                </c:pt>
                <c:pt idx="4933">
                  <c:v>1.329842416</c:v>
                </c:pt>
                <c:pt idx="4934">
                  <c:v>1.3289280160000001</c:v>
                </c:pt>
                <c:pt idx="4935">
                  <c:v>1.3270992159999999</c:v>
                </c:pt>
                <c:pt idx="4936">
                  <c:v>1.326184816</c:v>
                </c:pt>
                <c:pt idx="4937">
                  <c:v>1.3255752160000001</c:v>
                </c:pt>
                <c:pt idx="4938">
                  <c:v>1.3255752160000001</c:v>
                </c:pt>
                <c:pt idx="4939">
                  <c:v>1.325270416</c:v>
                </c:pt>
                <c:pt idx="4940">
                  <c:v>1.3258800159999999</c:v>
                </c:pt>
                <c:pt idx="4941">
                  <c:v>1.3270992159999999</c:v>
                </c:pt>
                <c:pt idx="4942">
                  <c:v>1.329232816</c:v>
                </c:pt>
                <c:pt idx="4943">
                  <c:v>1.331976016</c:v>
                </c:pt>
                <c:pt idx="4944">
                  <c:v>1.3347192160000001</c:v>
                </c:pt>
                <c:pt idx="4945">
                  <c:v>1.3371576169999999</c:v>
                </c:pt>
                <c:pt idx="4946">
                  <c:v>1.3395960170000001</c:v>
                </c:pt>
                <c:pt idx="4947">
                  <c:v>1.341424817</c:v>
                </c:pt>
                <c:pt idx="4948">
                  <c:v>1.3423392169999999</c:v>
                </c:pt>
                <c:pt idx="4949">
                  <c:v>1.3435584169999999</c:v>
                </c:pt>
                <c:pt idx="4950">
                  <c:v>1.3441680170000001</c:v>
                </c:pt>
                <c:pt idx="4951">
                  <c:v>1.344472817</c:v>
                </c:pt>
                <c:pt idx="4952">
                  <c:v>1.3459968170000001</c:v>
                </c:pt>
                <c:pt idx="4953">
                  <c:v>1.3469112169999999</c:v>
                </c:pt>
                <c:pt idx="4954">
                  <c:v>1.347825617</c:v>
                </c:pt>
                <c:pt idx="4955">
                  <c:v>1.349044817</c:v>
                </c:pt>
                <c:pt idx="4956">
                  <c:v>1.350264017</c:v>
                </c:pt>
                <c:pt idx="4957">
                  <c:v>1.350873617</c:v>
                </c:pt>
                <c:pt idx="4958">
                  <c:v>1.3511784170000001</c:v>
                </c:pt>
                <c:pt idx="4959">
                  <c:v>1.350873617</c:v>
                </c:pt>
                <c:pt idx="4960">
                  <c:v>1.350264017</c:v>
                </c:pt>
                <c:pt idx="4961">
                  <c:v>1.350264017</c:v>
                </c:pt>
                <c:pt idx="4962">
                  <c:v>1.3505688170000001</c:v>
                </c:pt>
                <c:pt idx="4963">
                  <c:v>1.3517880170000001</c:v>
                </c:pt>
                <c:pt idx="4964">
                  <c:v>1.3533120169999999</c:v>
                </c:pt>
                <c:pt idx="4965">
                  <c:v>1.354836017</c:v>
                </c:pt>
                <c:pt idx="4966">
                  <c:v>1.357274417</c:v>
                </c:pt>
                <c:pt idx="4967">
                  <c:v>1.360627217</c:v>
                </c:pt>
                <c:pt idx="4968">
                  <c:v>1.364589617</c:v>
                </c:pt>
                <c:pt idx="4969">
                  <c:v>1.3691616170000001</c:v>
                </c:pt>
                <c:pt idx="4970">
                  <c:v>1.3743432170000001</c:v>
                </c:pt>
                <c:pt idx="4971">
                  <c:v>1.3801344170000001</c:v>
                </c:pt>
                <c:pt idx="4972">
                  <c:v>1.3856208169999999</c:v>
                </c:pt>
                <c:pt idx="4973">
                  <c:v>1.3911072170000001</c:v>
                </c:pt>
                <c:pt idx="4974">
                  <c:v>1.3968984170000001</c:v>
                </c:pt>
                <c:pt idx="4975">
                  <c:v>1.4026896170000001</c:v>
                </c:pt>
                <c:pt idx="4976">
                  <c:v>1.4081760169999999</c:v>
                </c:pt>
                <c:pt idx="4977">
                  <c:v>1.413357617</c:v>
                </c:pt>
                <c:pt idx="4978">
                  <c:v>1.4182344179999999</c:v>
                </c:pt>
                <c:pt idx="4979">
                  <c:v>1.422806418</c:v>
                </c:pt>
                <c:pt idx="4980">
                  <c:v>1.427378418</c:v>
                </c:pt>
                <c:pt idx="4981">
                  <c:v>1.431950418</c:v>
                </c:pt>
                <c:pt idx="4982">
                  <c:v>1.4368272179999999</c:v>
                </c:pt>
                <c:pt idx="4983">
                  <c:v>1.4420088179999999</c:v>
                </c:pt>
                <c:pt idx="4984">
                  <c:v>1.447495218</c:v>
                </c:pt>
                <c:pt idx="4985">
                  <c:v>1.453896018</c:v>
                </c:pt>
                <c:pt idx="4986">
                  <c:v>1.461516018</c:v>
                </c:pt>
                <c:pt idx="4987">
                  <c:v>1.4697456179999999</c:v>
                </c:pt>
                <c:pt idx="4988">
                  <c:v>1.4791944180000001</c:v>
                </c:pt>
                <c:pt idx="4989">
                  <c:v>1.488643218</c:v>
                </c:pt>
                <c:pt idx="4990">
                  <c:v>1.498092019</c:v>
                </c:pt>
                <c:pt idx="4991">
                  <c:v>1.5081504189999999</c:v>
                </c:pt>
                <c:pt idx="4992">
                  <c:v>1.5172944189999999</c:v>
                </c:pt>
                <c:pt idx="4993">
                  <c:v>1.5261336190000001</c:v>
                </c:pt>
                <c:pt idx="4994">
                  <c:v>1.5346680189999999</c:v>
                </c:pt>
                <c:pt idx="4995">
                  <c:v>1.5428976190000001</c:v>
                </c:pt>
                <c:pt idx="4996">
                  <c:v>1.5511272190000001</c:v>
                </c:pt>
                <c:pt idx="4997">
                  <c:v>1.5590520189999999</c:v>
                </c:pt>
                <c:pt idx="4998">
                  <c:v>1.566976819</c:v>
                </c:pt>
                <c:pt idx="4999">
                  <c:v>1.574292019</c:v>
                </c:pt>
                <c:pt idx="5000">
                  <c:v>1.5806928200000001</c:v>
                </c:pt>
                <c:pt idx="5001">
                  <c:v>1.58678882</c:v>
                </c:pt>
                <c:pt idx="5002">
                  <c:v>1.59258002</c:v>
                </c:pt>
                <c:pt idx="5003">
                  <c:v>1.59898082</c:v>
                </c:pt>
                <c:pt idx="5004">
                  <c:v>1.6038576200000001</c:v>
                </c:pt>
                <c:pt idx="5005">
                  <c:v>1.6090392200000001</c:v>
                </c:pt>
                <c:pt idx="5006">
                  <c:v>1.6136112199999999</c:v>
                </c:pt>
                <c:pt idx="5007">
                  <c:v>1.6175736199999999</c:v>
                </c:pt>
                <c:pt idx="5008">
                  <c:v>1.6218408200000001</c:v>
                </c:pt>
                <c:pt idx="5009">
                  <c:v>1.6264128200000001</c:v>
                </c:pt>
                <c:pt idx="5010">
                  <c:v>1.6303752199999999</c:v>
                </c:pt>
                <c:pt idx="5011">
                  <c:v>1.63464242</c:v>
                </c:pt>
                <c:pt idx="5012">
                  <c:v>1.6392144200000001</c:v>
                </c:pt>
                <c:pt idx="5013">
                  <c:v>1.6443960200000001</c:v>
                </c:pt>
                <c:pt idx="5014">
                  <c:v>1.64988242</c:v>
                </c:pt>
                <c:pt idx="5015">
                  <c:v>1.6547592200000001</c:v>
                </c:pt>
                <c:pt idx="5016">
                  <c:v>1.658721621</c:v>
                </c:pt>
                <c:pt idx="5017">
                  <c:v>1.6623792209999999</c:v>
                </c:pt>
                <c:pt idx="5018">
                  <c:v>1.6654272210000001</c:v>
                </c:pt>
                <c:pt idx="5019">
                  <c:v>1.668475221</c:v>
                </c:pt>
                <c:pt idx="5020">
                  <c:v>1.670304021</c:v>
                </c:pt>
                <c:pt idx="5021">
                  <c:v>1.670913621</c:v>
                </c:pt>
                <c:pt idx="5022">
                  <c:v>1.6721328209999999</c:v>
                </c:pt>
                <c:pt idx="5023">
                  <c:v>1.673656821</c:v>
                </c:pt>
                <c:pt idx="5024">
                  <c:v>1.675485621</c:v>
                </c:pt>
                <c:pt idx="5025">
                  <c:v>1.6779240209999999</c:v>
                </c:pt>
                <c:pt idx="5026">
                  <c:v>1.6797528209999999</c:v>
                </c:pt>
                <c:pt idx="5027">
                  <c:v>1.6837152209999999</c:v>
                </c:pt>
                <c:pt idx="5028">
                  <c:v>1.6885920210000001</c:v>
                </c:pt>
                <c:pt idx="5029">
                  <c:v>1.6943832210000001</c:v>
                </c:pt>
                <c:pt idx="5030">
                  <c:v>1.699260021</c:v>
                </c:pt>
                <c:pt idx="5031">
                  <c:v>1.705965621</c:v>
                </c:pt>
                <c:pt idx="5032">
                  <c:v>1.7126712209999999</c:v>
                </c:pt>
                <c:pt idx="5033">
                  <c:v>1.7202912210000001</c:v>
                </c:pt>
                <c:pt idx="5034">
                  <c:v>1.726387221</c:v>
                </c:pt>
                <c:pt idx="5035">
                  <c:v>1.7333976209999999</c:v>
                </c:pt>
                <c:pt idx="5036">
                  <c:v>1.741017622</c:v>
                </c:pt>
                <c:pt idx="5037">
                  <c:v>1.748028022</c:v>
                </c:pt>
                <c:pt idx="5038">
                  <c:v>1.7550384219999999</c:v>
                </c:pt>
                <c:pt idx="5039">
                  <c:v>1.762353622</c:v>
                </c:pt>
                <c:pt idx="5040">
                  <c:v>1.769364022</c:v>
                </c:pt>
                <c:pt idx="5041">
                  <c:v>1.7760696220000001</c:v>
                </c:pt>
                <c:pt idx="5042">
                  <c:v>1.7824704220000001</c:v>
                </c:pt>
                <c:pt idx="5043">
                  <c:v>1.790090422</c:v>
                </c:pt>
                <c:pt idx="5044">
                  <c:v>1.7967960220000001</c:v>
                </c:pt>
                <c:pt idx="5045">
                  <c:v>1.8031968220000001</c:v>
                </c:pt>
                <c:pt idx="5046">
                  <c:v>1.809902422</c:v>
                </c:pt>
                <c:pt idx="5047">
                  <c:v>1.817827222</c:v>
                </c:pt>
                <c:pt idx="5048">
                  <c:v>1.8260568230000001</c:v>
                </c:pt>
                <c:pt idx="5049">
                  <c:v>1.8333720229999999</c:v>
                </c:pt>
                <c:pt idx="5050">
                  <c:v>1.8403824230000001</c:v>
                </c:pt>
                <c:pt idx="5051">
                  <c:v>1.847088023</c:v>
                </c:pt>
                <c:pt idx="5052">
                  <c:v>1.854403223</c:v>
                </c:pt>
                <c:pt idx="5053">
                  <c:v>1.8611088229999999</c:v>
                </c:pt>
                <c:pt idx="5054">
                  <c:v>1.867814423</c:v>
                </c:pt>
                <c:pt idx="5055">
                  <c:v>1.8745200230000001</c:v>
                </c:pt>
                <c:pt idx="5056">
                  <c:v>1.880616023</c:v>
                </c:pt>
                <c:pt idx="5057">
                  <c:v>1.8876264229999999</c:v>
                </c:pt>
                <c:pt idx="5058">
                  <c:v>1.893722423</c:v>
                </c:pt>
                <c:pt idx="5059">
                  <c:v>1.899513623</c:v>
                </c:pt>
                <c:pt idx="5060">
                  <c:v>1.905609624</c:v>
                </c:pt>
                <c:pt idx="5061">
                  <c:v>1.910791224</c:v>
                </c:pt>
                <c:pt idx="5062">
                  <c:v>1.9156680239999999</c:v>
                </c:pt>
                <c:pt idx="5063">
                  <c:v>1.9208496239999999</c:v>
                </c:pt>
                <c:pt idx="5064">
                  <c:v>1.925726424</c:v>
                </c:pt>
                <c:pt idx="5065">
                  <c:v>1.9302984240000001</c:v>
                </c:pt>
                <c:pt idx="5066">
                  <c:v>1.934565624</c:v>
                </c:pt>
                <c:pt idx="5067">
                  <c:v>1.939137624</c:v>
                </c:pt>
                <c:pt idx="5068">
                  <c:v>1.943709624</c:v>
                </c:pt>
                <c:pt idx="5069">
                  <c:v>1.9479768239999999</c:v>
                </c:pt>
                <c:pt idx="5070">
                  <c:v>1.951939224</c:v>
                </c:pt>
                <c:pt idx="5071">
                  <c:v>1.956511224</c:v>
                </c:pt>
                <c:pt idx="5072">
                  <c:v>1.961083224</c:v>
                </c:pt>
                <c:pt idx="5073">
                  <c:v>1.966264824</c:v>
                </c:pt>
                <c:pt idx="5074">
                  <c:v>1.9711416239999999</c:v>
                </c:pt>
                <c:pt idx="5075">
                  <c:v>1.975104024</c:v>
                </c:pt>
                <c:pt idx="5076">
                  <c:v>1.9793712240000001</c:v>
                </c:pt>
                <c:pt idx="5077">
                  <c:v>1.984552825</c:v>
                </c:pt>
                <c:pt idx="5078">
                  <c:v>1.9906488250000001</c:v>
                </c:pt>
                <c:pt idx="5079">
                  <c:v>1.9964400250000001</c:v>
                </c:pt>
                <c:pt idx="5080">
                  <c:v>2.0007072250000002</c:v>
                </c:pt>
                <c:pt idx="5081">
                  <c:v>2.0064984250000002</c:v>
                </c:pt>
                <c:pt idx="5082">
                  <c:v>2.0147280250000001</c:v>
                </c:pt>
                <c:pt idx="5083">
                  <c:v>2.0223480249999999</c:v>
                </c:pt>
                <c:pt idx="5084">
                  <c:v>2.0308824250000002</c:v>
                </c:pt>
                <c:pt idx="5085">
                  <c:v>2.0397216249999999</c:v>
                </c:pt>
                <c:pt idx="5086">
                  <c:v>2.048560825</c:v>
                </c:pt>
                <c:pt idx="5087">
                  <c:v>2.0564856250000001</c:v>
                </c:pt>
                <c:pt idx="5088">
                  <c:v>2.0647152260000001</c:v>
                </c:pt>
                <c:pt idx="5089">
                  <c:v>2.0735544259999998</c:v>
                </c:pt>
                <c:pt idx="5090">
                  <c:v>2.081174426</c:v>
                </c:pt>
                <c:pt idx="5091">
                  <c:v>2.088184826</c:v>
                </c:pt>
                <c:pt idx="5092">
                  <c:v>2.095195226</c:v>
                </c:pt>
                <c:pt idx="5093">
                  <c:v>2.1025104259999998</c:v>
                </c:pt>
                <c:pt idx="5094">
                  <c:v>2.1095208259999998</c:v>
                </c:pt>
                <c:pt idx="5095">
                  <c:v>2.1168360260000001</c:v>
                </c:pt>
                <c:pt idx="5096">
                  <c:v>2.1235416260000002</c:v>
                </c:pt>
                <c:pt idx="5097">
                  <c:v>2.1302472259999998</c:v>
                </c:pt>
                <c:pt idx="5098">
                  <c:v>2.1369528259999999</c:v>
                </c:pt>
                <c:pt idx="5099">
                  <c:v>2.143658426</c:v>
                </c:pt>
                <c:pt idx="5100">
                  <c:v>2.1503640270000002</c:v>
                </c:pt>
                <c:pt idx="5101">
                  <c:v>2.1564600270000001</c:v>
                </c:pt>
                <c:pt idx="5102">
                  <c:v>2.1625560269999999</c:v>
                </c:pt>
                <c:pt idx="5103">
                  <c:v>2.1686520269999998</c:v>
                </c:pt>
                <c:pt idx="5104">
                  <c:v>2.1744432269999998</c:v>
                </c:pt>
                <c:pt idx="5105">
                  <c:v>2.179624827</c:v>
                </c:pt>
                <c:pt idx="5106">
                  <c:v>2.1845016269999999</c:v>
                </c:pt>
                <c:pt idx="5107">
                  <c:v>2.1893784269999998</c:v>
                </c:pt>
                <c:pt idx="5108">
                  <c:v>2.1939504269999999</c:v>
                </c:pt>
                <c:pt idx="5109">
                  <c:v>2.1979128270000001</c:v>
                </c:pt>
                <c:pt idx="5110">
                  <c:v>2.2018752269999999</c:v>
                </c:pt>
                <c:pt idx="5111">
                  <c:v>2.206447227</c:v>
                </c:pt>
                <c:pt idx="5112">
                  <c:v>2.211019227</c:v>
                </c:pt>
                <c:pt idx="5113">
                  <c:v>2.2152864270000001</c:v>
                </c:pt>
                <c:pt idx="5114">
                  <c:v>2.2186392270000002</c:v>
                </c:pt>
                <c:pt idx="5115">
                  <c:v>2.2222968270000001</c:v>
                </c:pt>
                <c:pt idx="5116">
                  <c:v>2.2256496280000002</c:v>
                </c:pt>
                <c:pt idx="5117">
                  <c:v>2.229612028</c:v>
                </c:pt>
                <c:pt idx="5118">
                  <c:v>2.234184028</c:v>
                </c:pt>
                <c:pt idx="5119">
                  <c:v>2.2381464279999999</c:v>
                </c:pt>
                <c:pt idx="5120">
                  <c:v>2.2430232280000002</c:v>
                </c:pt>
                <c:pt idx="5121">
                  <c:v>2.248204828</c:v>
                </c:pt>
                <c:pt idx="5122">
                  <c:v>2.253996028</c:v>
                </c:pt>
                <c:pt idx="5123">
                  <c:v>2.2600920279999999</c:v>
                </c:pt>
                <c:pt idx="5124">
                  <c:v>2.266797628</c:v>
                </c:pt>
                <c:pt idx="5125">
                  <c:v>2.2741128279999998</c:v>
                </c:pt>
                <c:pt idx="5126">
                  <c:v>2.2811232279999998</c:v>
                </c:pt>
                <c:pt idx="5127">
                  <c:v>2.2878288279999999</c:v>
                </c:pt>
                <c:pt idx="5128">
                  <c:v>2.2948392279999998</c:v>
                </c:pt>
                <c:pt idx="5129">
                  <c:v>2.3006304279999998</c:v>
                </c:pt>
                <c:pt idx="5130">
                  <c:v>2.3058120280000001</c:v>
                </c:pt>
                <c:pt idx="5131">
                  <c:v>2.3106888290000001</c:v>
                </c:pt>
                <c:pt idx="5132">
                  <c:v>2.3146512289999999</c:v>
                </c:pt>
                <c:pt idx="5133">
                  <c:v>2.3186136290000001</c:v>
                </c:pt>
                <c:pt idx="5134">
                  <c:v>2.322271229</c:v>
                </c:pt>
                <c:pt idx="5135">
                  <c:v>2.3256240290000001</c:v>
                </c:pt>
                <c:pt idx="5136">
                  <c:v>2.3289768290000001</c:v>
                </c:pt>
                <c:pt idx="5137">
                  <c:v>2.3320248289999999</c:v>
                </c:pt>
                <c:pt idx="5138">
                  <c:v>2.3347680290000001</c:v>
                </c:pt>
                <c:pt idx="5139">
                  <c:v>2.3381208290000002</c:v>
                </c:pt>
                <c:pt idx="5140">
                  <c:v>2.340864029</c:v>
                </c:pt>
                <c:pt idx="5141">
                  <c:v>2.3442168290000001</c:v>
                </c:pt>
                <c:pt idx="5142">
                  <c:v>2.3469600289999999</c:v>
                </c:pt>
                <c:pt idx="5143">
                  <c:v>2.3500080290000001</c:v>
                </c:pt>
                <c:pt idx="5144">
                  <c:v>2.353665629</c:v>
                </c:pt>
                <c:pt idx="5145">
                  <c:v>2.3576280289999998</c:v>
                </c:pt>
                <c:pt idx="5146">
                  <c:v>2.362809629</c:v>
                </c:pt>
                <c:pt idx="5147">
                  <c:v>2.3682960290000001</c:v>
                </c:pt>
                <c:pt idx="5148">
                  <c:v>2.3746968289999999</c:v>
                </c:pt>
                <c:pt idx="5149">
                  <c:v>2.382621629</c:v>
                </c:pt>
                <c:pt idx="5150">
                  <c:v>2.39085123</c:v>
                </c:pt>
                <c:pt idx="5151">
                  <c:v>2.4003000299999999</c:v>
                </c:pt>
                <c:pt idx="5152">
                  <c:v>2.4097488299999998</c:v>
                </c:pt>
                <c:pt idx="5153">
                  <c:v>2.41980723</c:v>
                </c:pt>
                <c:pt idx="5154">
                  <c:v>2.4304752299999999</c:v>
                </c:pt>
                <c:pt idx="5155">
                  <c:v>2.4408384299999999</c:v>
                </c:pt>
                <c:pt idx="5156">
                  <c:v>2.4512016299999999</c:v>
                </c:pt>
                <c:pt idx="5157">
                  <c:v>2.4615648299999999</c:v>
                </c:pt>
                <c:pt idx="5158">
                  <c:v>2.4716232310000001</c:v>
                </c:pt>
                <c:pt idx="5159">
                  <c:v>2.482291231</c:v>
                </c:pt>
                <c:pt idx="5160">
                  <c:v>2.4926544310000001</c:v>
                </c:pt>
                <c:pt idx="5161">
                  <c:v>2.5030176310000001</c:v>
                </c:pt>
                <c:pt idx="5162">
                  <c:v>2.5130760310000002</c:v>
                </c:pt>
                <c:pt idx="5163">
                  <c:v>2.5231344309999999</c:v>
                </c:pt>
                <c:pt idx="5164">
                  <c:v>2.533192831</c:v>
                </c:pt>
                <c:pt idx="5165">
                  <c:v>2.5432512310000002</c:v>
                </c:pt>
                <c:pt idx="5166">
                  <c:v>2.5536144319999998</c:v>
                </c:pt>
                <c:pt idx="5167">
                  <c:v>2.5633680320000001</c:v>
                </c:pt>
                <c:pt idx="5168">
                  <c:v>2.5734264320000002</c:v>
                </c:pt>
                <c:pt idx="5169">
                  <c:v>2.5834848319999999</c:v>
                </c:pt>
                <c:pt idx="5170">
                  <c:v>2.5938480319999999</c:v>
                </c:pt>
                <c:pt idx="5171">
                  <c:v>2.6036016320000002</c:v>
                </c:pt>
                <c:pt idx="5172">
                  <c:v>2.6136600319999999</c:v>
                </c:pt>
                <c:pt idx="5173">
                  <c:v>2.623718432</c:v>
                </c:pt>
                <c:pt idx="5174">
                  <c:v>2.633167233</c:v>
                </c:pt>
                <c:pt idx="5175">
                  <c:v>2.642311233</c:v>
                </c:pt>
                <c:pt idx="5176">
                  <c:v>2.6520648329999998</c:v>
                </c:pt>
                <c:pt idx="5177">
                  <c:v>2.662123233</c:v>
                </c:pt>
                <c:pt idx="5178">
                  <c:v>2.6718768329999998</c:v>
                </c:pt>
                <c:pt idx="5179">
                  <c:v>2.6822400329999998</c:v>
                </c:pt>
                <c:pt idx="5180">
                  <c:v>2.6953464330000001</c:v>
                </c:pt>
                <c:pt idx="5181">
                  <c:v>2.7084528329999999</c:v>
                </c:pt>
                <c:pt idx="5182">
                  <c:v>2.7227784339999999</c:v>
                </c:pt>
                <c:pt idx="5183">
                  <c:v>2.7392376340000002</c:v>
                </c:pt>
                <c:pt idx="5184">
                  <c:v>2.754782434</c:v>
                </c:pt>
                <c:pt idx="5185">
                  <c:v>2.7706320340000001</c:v>
                </c:pt>
                <c:pt idx="5186">
                  <c:v>2.7861768339999999</c:v>
                </c:pt>
                <c:pt idx="5187">
                  <c:v>2.8026360349999999</c:v>
                </c:pt>
                <c:pt idx="5188">
                  <c:v>2.8181808350000002</c:v>
                </c:pt>
                <c:pt idx="5189">
                  <c:v>2.8318968349999998</c:v>
                </c:pt>
                <c:pt idx="5190">
                  <c:v>2.8456128349999998</c:v>
                </c:pt>
                <c:pt idx="5191">
                  <c:v>2.859024035</c:v>
                </c:pt>
                <c:pt idx="5192">
                  <c:v>2.8709112349999999</c:v>
                </c:pt>
                <c:pt idx="5193">
                  <c:v>2.881274436</c:v>
                </c:pt>
                <c:pt idx="5194">
                  <c:v>2.8910280359999998</c:v>
                </c:pt>
                <c:pt idx="5195">
                  <c:v>2.899867236</c:v>
                </c:pt>
                <c:pt idx="5196">
                  <c:v>2.9084016359999998</c:v>
                </c:pt>
                <c:pt idx="5197">
                  <c:v>2.916021636</c:v>
                </c:pt>
                <c:pt idx="5198">
                  <c:v>2.9230320359999999</c:v>
                </c:pt>
                <c:pt idx="5199">
                  <c:v>2.9303472359999998</c:v>
                </c:pt>
                <c:pt idx="5200">
                  <c:v>2.9373576360000002</c:v>
                </c:pt>
                <c:pt idx="5201">
                  <c:v>2.9446728360000001</c:v>
                </c:pt>
                <c:pt idx="5202">
                  <c:v>2.951683236</c:v>
                </c:pt>
                <c:pt idx="5203">
                  <c:v>2.9580840369999999</c:v>
                </c:pt>
                <c:pt idx="5204">
                  <c:v>2.9641800370000002</c:v>
                </c:pt>
                <c:pt idx="5205">
                  <c:v>2.970580837</c:v>
                </c:pt>
                <c:pt idx="5206">
                  <c:v>2.9766768369999999</c:v>
                </c:pt>
                <c:pt idx="5207">
                  <c:v>2.9818584370000001</c:v>
                </c:pt>
                <c:pt idx="5208">
                  <c:v>2.9873448370000002</c:v>
                </c:pt>
                <c:pt idx="5209">
                  <c:v>2.9928312369999999</c:v>
                </c:pt>
                <c:pt idx="5210">
                  <c:v>2.9980128370000001</c:v>
                </c:pt>
                <c:pt idx="5211">
                  <c:v>3.0044136369999999</c:v>
                </c:pt>
                <c:pt idx="5212">
                  <c:v>3.0114240369999998</c:v>
                </c:pt>
                <c:pt idx="5213">
                  <c:v>3.0187392370000001</c:v>
                </c:pt>
                <c:pt idx="5214">
                  <c:v>3.0263592369999999</c:v>
                </c:pt>
                <c:pt idx="5215">
                  <c:v>3.034284038</c:v>
                </c:pt>
                <c:pt idx="5216">
                  <c:v>3.0422088380000001</c:v>
                </c:pt>
                <c:pt idx="5217">
                  <c:v>3.0507432379999999</c:v>
                </c:pt>
                <c:pt idx="5218">
                  <c:v>3.0592776380000002</c:v>
                </c:pt>
                <c:pt idx="5219">
                  <c:v>3.0681168379999999</c:v>
                </c:pt>
                <c:pt idx="5220">
                  <c:v>3.0772608379999999</c:v>
                </c:pt>
                <c:pt idx="5221">
                  <c:v>3.086404838</c:v>
                </c:pt>
                <c:pt idx="5222">
                  <c:v>3.0952440380000001</c:v>
                </c:pt>
                <c:pt idx="5223">
                  <c:v>3.1049976379999999</c:v>
                </c:pt>
                <c:pt idx="5224">
                  <c:v>3.114141638</c:v>
                </c:pt>
                <c:pt idx="5225">
                  <c:v>3.123590439</c:v>
                </c:pt>
                <c:pt idx="5226">
                  <c:v>3.1336488390000001</c:v>
                </c:pt>
                <c:pt idx="5227">
                  <c:v>3.1434024389999999</c:v>
                </c:pt>
                <c:pt idx="5228">
                  <c:v>3.1534608390000001</c:v>
                </c:pt>
                <c:pt idx="5229">
                  <c:v>3.1635192390000002</c:v>
                </c:pt>
                <c:pt idx="5230">
                  <c:v>3.1735776389999999</c:v>
                </c:pt>
                <c:pt idx="5231">
                  <c:v>3.1830264389999998</c:v>
                </c:pt>
                <c:pt idx="5232">
                  <c:v>3.1927800390000001</c:v>
                </c:pt>
                <c:pt idx="5233">
                  <c:v>3.2019240400000002</c:v>
                </c:pt>
                <c:pt idx="5234">
                  <c:v>3.21045844</c:v>
                </c:pt>
                <c:pt idx="5235">
                  <c:v>3.2196024400000001</c:v>
                </c:pt>
                <c:pt idx="5236">
                  <c:v>3.22905124</c:v>
                </c:pt>
                <c:pt idx="5237">
                  <c:v>3.2385000399999999</c:v>
                </c:pt>
                <c:pt idx="5238">
                  <c:v>3.24855844</c:v>
                </c:pt>
                <c:pt idx="5239">
                  <c:v>3.2595312399999998</c:v>
                </c:pt>
                <c:pt idx="5240">
                  <c:v>3.2705040400000001</c:v>
                </c:pt>
                <c:pt idx="5241">
                  <c:v>3.2814768409999999</c:v>
                </c:pt>
                <c:pt idx="5242">
                  <c:v>3.2930592409999999</c:v>
                </c:pt>
                <c:pt idx="5243">
                  <c:v>3.3049464409999998</c:v>
                </c:pt>
                <c:pt idx="5244">
                  <c:v>3.3174432409999999</c:v>
                </c:pt>
                <c:pt idx="5245">
                  <c:v>3.3302448409999998</c:v>
                </c:pt>
                <c:pt idx="5246">
                  <c:v>3.3427416409999999</c:v>
                </c:pt>
                <c:pt idx="5247">
                  <c:v>3.3555432409999999</c:v>
                </c:pt>
                <c:pt idx="5248">
                  <c:v>3.368344842</c:v>
                </c:pt>
                <c:pt idx="5249">
                  <c:v>3.3817560420000001</c:v>
                </c:pt>
                <c:pt idx="5250">
                  <c:v>3.3942528420000002</c:v>
                </c:pt>
                <c:pt idx="5251">
                  <c:v>3.4070544420000002</c:v>
                </c:pt>
                <c:pt idx="5252">
                  <c:v>3.4183320419999998</c:v>
                </c:pt>
                <c:pt idx="5253">
                  <c:v>3.4293048420000001</c:v>
                </c:pt>
                <c:pt idx="5254">
                  <c:v>3.4408872430000002</c:v>
                </c:pt>
                <c:pt idx="5255">
                  <c:v>3.4524696430000001</c:v>
                </c:pt>
                <c:pt idx="5256">
                  <c:v>3.4637472429999998</c:v>
                </c:pt>
                <c:pt idx="5257">
                  <c:v>3.4741104429999998</c:v>
                </c:pt>
                <c:pt idx="5258">
                  <c:v>3.4844736429999998</c:v>
                </c:pt>
                <c:pt idx="5259">
                  <c:v>3.4936176429999999</c:v>
                </c:pt>
                <c:pt idx="5260">
                  <c:v>3.5030664429999998</c:v>
                </c:pt>
                <c:pt idx="5261">
                  <c:v>3.5122104429999998</c:v>
                </c:pt>
                <c:pt idx="5262">
                  <c:v>3.5219640440000002</c:v>
                </c:pt>
                <c:pt idx="5263">
                  <c:v>3.5314128440000001</c:v>
                </c:pt>
                <c:pt idx="5264">
                  <c:v>3.542080844</c:v>
                </c:pt>
                <c:pt idx="5265">
                  <c:v>3.552444044</c:v>
                </c:pt>
                <c:pt idx="5266">
                  <c:v>3.5637216440000001</c:v>
                </c:pt>
                <c:pt idx="5267">
                  <c:v>3.5749992439999998</c:v>
                </c:pt>
                <c:pt idx="5268">
                  <c:v>3.5868864440000001</c:v>
                </c:pt>
                <c:pt idx="5269">
                  <c:v>3.598773644</c:v>
                </c:pt>
                <c:pt idx="5270">
                  <c:v>3.611575245</c:v>
                </c:pt>
                <c:pt idx="5271">
                  <c:v>3.624376845</c:v>
                </c:pt>
                <c:pt idx="5272">
                  <c:v>3.637178445</c:v>
                </c:pt>
                <c:pt idx="5273">
                  <c:v>3.649980045</c:v>
                </c:pt>
                <c:pt idx="5274">
                  <c:v>3.6630864449999998</c:v>
                </c:pt>
                <c:pt idx="5275">
                  <c:v>3.675278445</c:v>
                </c:pt>
                <c:pt idx="5276">
                  <c:v>3.6883848459999999</c:v>
                </c:pt>
                <c:pt idx="5277">
                  <c:v>3.7002720459999998</c:v>
                </c:pt>
                <c:pt idx="5278">
                  <c:v>3.7118544459999998</c:v>
                </c:pt>
                <c:pt idx="5279">
                  <c:v>3.7243512459999999</c:v>
                </c:pt>
                <c:pt idx="5280">
                  <c:v>3.7371528459999999</c:v>
                </c:pt>
                <c:pt idx="5281">
                  <c:v>3.7499544459999998</c:v>
                </c:pt>
                <c:pt idx="5282">
                  <c:v>3.7633656470000001</c:v>
                </c:pt>
                <c:pt idx="5283">
                  <c:v>3.7767768469999998</c:v>
                </c:pt>
                <c:pt idx="5284">
                  <c:v>3.7898832470000001</c:v>
                </c:pt>
                <c:pt idx="5285">
                  <c:v>3.8026848470000001</c:v>
                </c:pt>
                <c:pt idx="5286">
                  <c:v>3.8154864470000001</c:v>
                </c:pt>
                <c:pt idx="5287">
                  <c:v>3.8279832470000001</c:v>
                </c:pt>
                <c:pt idx="5288">
                  <c:v>3.8404800469999998</c:v>
                </c:pt>
                <c:pt idx="5289">
                  <c:v>3.8535864480000002</c:v>
                </c:pt>
                <c:pt idx="5290">
                  <c:v>3.8669976479999999</c:v>
                </c:pt>
                <c:pt idx="5291">
                  <c:v>3.8791896480000001</c:v>
                </c:pt>
                <c:pt idx="5292">
                  <c:v>3.8926008479999998</c:v>
                </c:pt>
                <c:pt idx="5293">
                  <c:v>3.904792848</c:v>
                </c:pt>
                <c:pt idx="5294">
                  <c:v>3.9169848479999998</c:v>
                </c:pt>
                <c:pt idx="5295">
                  <c:v>3.9291768490000001</c:v>
                </c:pt>
                <c:pt idx="5296">
                  <c:v>3.941064049</c:v>
                </c:pt>
                <c:pt idx="5297">
                  <c:v>3.952646449</c:v>
                </c:pt>
                <c:pt idx="5298">
                  <c:v>3.9636192490000002</c:v>
                </c:pt>
                <c:pt idx="5299">
                  <c:v>3.9748968489999998</c:v>
                </c:pt>
                <c:pt idx="5300">
                  <c:v>3.9855648490000002</c:v>
                </c:pt>
                <c:pt idx="5301">
                  <c:v>3.9959280490000002</c:v>
                </c:pt>
                <c:pt idx="5302">
                  <c:v>4.0065960499999997</c:v>
                </c:pt>
                <c:pt idx="5303">
                  <c:v>4.0169592500000002</c:v>
                </c:pt>
                <c:pt idx="5304">
                  <c:v>4.0270176500000003</c:v>
                </c:pt>
                <c:pt idx="5305">
                  <c:v>4.03829525</c:v>
                </c:pt>
                <c:pt idx="5306">
                  <c:v>4.0477440500000004</c:v>
                </c:pt>
                <c:pt idx="5307">
                  <c:v>4.0568880500000004</c:v>
                </c:pt>
                <c:pt idx="5308">
                  <c:v>4.0663368499999999</c:v>
                </c:pt>
                <c:pt idx="5309">
                  <c:v>4.0751760499999996</c:v>
                </c:pt>
                <c:pt idx="5310">
                  <c:v>4.0831008500000001</c:v>
                </c:pt>
                <c:pt idx="5311">
                  <c:v>4.0904160510000001</c:v>
                </c:pt>
                <c:pt idx="5312">
                  <c:v>4.0983408509999997</c:v>
                </c:pt>
                <c:pt idx="5313">
                  <c:v>4.1056560510000004</c:v>
                </c:pt>
                <c:pt idx="5314">
                  <c:v>4.113580851</c:v>
                </c:pt>
                <c:pt idx="5315">
                  <c:v>4.1212008510000002</c:v>
                </c:pt>
                <c:pt idx="5316">
                  <c:v>4.1279064510000003</c:v>
                </c:pt>
                <c:pt idx="5317">
                  <c:v>4.1343072510000001</c:v>
                </c:pt>
                <c:pt idx="5318">
                  <c:v>4.1413176509999996</c:v>
                </c:pt>
                <c:pt idx="5319">
                  <c:v>4.1477184510000003</c:v>
                </c:pt>
                <c:pt idx="5320">
                  <c:v>4.1522904509999998</c:v>
                </c:pt>
                <c:pt idx="5321">
                  <c:v>4.1571672509999997</c:v>
                </c:pt>
                <c:pt idx="5322">
                  <c:v>4.1626536510000003</c:v>
                </c:pt>
                <c:pt idx="5323">
                  <c:v>4.168140052</c:v>
                </c:pt>
                <c:pt idx="5324">
                  <c:v>4.1733216520000003</c:v>
                </c:pt>
                <c:pt idx="5325">
                  <c:v>4.1788080519999999</c:v>
                </c:pt>
                <c:pt idx="5326">
                  <c:v>4.1852088519999997</c:v>
                </c:pt>
                <c:pt idx="5327">
                  <c:v>4.1903904519999999</c:v>
                </c:pt>
                <c:pt idx="5328">
                  <c:v>4.1955720520000002</c:v>
                </c:pt>
                <c:pt idx="5329">
                  <c:v>4.2010584519999998</c:v>
                </c:pt>
                <c:pt idx="5330">
                  <c:v>4.2056304520000003</c:v>
                </c:pt>
                <c:pt idx="5331">
                  <c:v>4.211116852</c:v>
                </c:pt>
                <c:pt idx="5332">
                  <c:v>4.2184320519999998</c:v>
                </c:pt>
                <c:pt idx="5333">
                  <c:v>4.2242232519999998</c:v>
                </c:pt>
                <c:pt idx="5334">
                  <c:v>4.2303192520000001</c:v>
                </c:pt>
                <c:pt idx="5335">
                  <c:v>4.2370248520000002</c:v>
                </c:pt>
                <c:pt idx="5336">
                  <c:v>4.2443400520000001</c:v>
                </c:pt>
                <c:pt idx="5337">
                  <c:v>4.2495216530000004</c:v>
                </c:pt>
                <c:pt idx="5338">
                  <c:v>4.2547032529999997</c:v>
                </c:pt>
                <c:pt idx="5339">
                  <c:v>4.2607992530000001</c:v>
                </c:pt>
                <c:pt idx="5340">
                  <c:v>4.2672000529999998</c:v>
                </c:pt>
                <c:pt idx="5341">
                  <c:v>4.2720768529999997</c:v>
                </c:pt>
                <c:pt idx="5342">
                  <c:v>4.2769536529999996</c:v>
                </c:pt>
                <c:pt idx="5343">
                  <c:v>4.2818304530000004</c:v>
                </c:pt>
                <c:pt idx="5344">
                  <c:v>4.2873168530000001</c:v>
                </c:pt>
                <c:pt idx="5345">
                  <c:v>4.2937176529999999</c:v>
                </c:pt>
                <c:pt idx="5346">
                  <c:v>4.2992040530000004</c:v>
                </c:pt>
                <c:pt idx="5347">
                  <c:v>4.3040808530000003</c:v>
                </c:pt>
                <c:pt idx="5348">
                  <c:v>4.3083480529999996</c:v>
                </c:pt>
                <c:pt idx="5349">
                  <c:v>4.3126152529999997</c:v>
                </c:pt>
                <c:pt idx="5350">
                  <c:v>4.3168824529999998</c:v>
                </c:pt>
                <c:pt idx="5351">
                  <c:v>4.3214544530000003</c:v>
                </c:pt>
                <c:pt idx="5352">
                  <c:v>4.3257216530000004</c:v>
                </c:pt>
                <c:pt idx="5353">
                  <c:v>4.3302936540000001</c:v>
                </c:pt>
                <c:pt idx="5354">
                  <c:v>4.3345608540000002</c:v>
                </c:pt>
                <c:pt idx="5355">
                  <c:v>4.3388280540000004</c:v>
                </c:pt>
                <c:pt idx="5356">
                  <c:v>4.3430952539999996</c:v>
                </c:pt>
                <c:pt idx="5357">
                  <c:v>4.3476672540000001</c:v>
                </c:pt>
                <c:pt idx="5358">
                  <c:v>4.3516296539999999</c:v>
                </c:pt>
                <c:pt idx="5359">
                  <c:v>4.3565064539999998</c:v>
                </c:pt>
                <c:pt idx="5360">
                  <c:v>4.3607736539999999</c:v>
                </c:pt>
                <c:pt idx="5361">
                  <c:v>4.3656504539999998</c:v>
                </c:pt>
                <c:pt idx="5362">
                  <c:v>4.3702224540000003</c:v>
                </c:pt>
                <c:pt idx="5363">
                  <c:v>4.3747944539999999</c:v>
                </c:pt>
                <c:pt idx="5364">
                  <c:v>4.3793664540000004</c:v>
                </c:pt>
                <c:pt idx="5365">
                  <c:v>4.3836336539999996</c:v>
                </c:pt>
                <c:pt idx="5366">
                  <c:v>4.3882056540000001</c:v>
                </c:pt>
                <c:pt idx="5367">
                  <c:v>4.3924728540000002</c:v>
                </c:pt>
                <c:pt idx="5368">
                  <c:v>4.3967400540000003</c:v>
                </c:pt>
                <c:pt idx="5369">
                  <c:v>4.4010072539999996</c:v>
                </c:pt>
                <c:pt idx="5370">
                  <c:v>4.4052744539999997</c:v>
                </c:pt>
                <c:pt idx="5371">
                  <c:v>4.4095416539999999</c:v>
                </c:pt>
                <c:pt idx="5372">
                  <c:v>4.4138088550000001</c:v>
                </c:pt>
                <c:pt idx="5373">
                  <c:v>4.4183808549999997</c:v>
                </c:pt>
                <c:pt idx="5374">
                  <c:v>4.4223432550000004</c:v>
                </c:pt>
                <c:pt idx="5375">
                  <c:v>4.4269152549999999</c:v>
                </c:pt>
                <c:pt idx="5376">
                  <c:v>4.4308776549999997</c:v>
                </c:pt>
                <c:pt idx="5377">
                  <c:v>4.4348400549999996</c:v>
                </c:pt>
                <c:pt idx="5378">
                  <c:v>4.4391072549999997</c:v>
                </c:pt>
                <c:pt idx="5379">
                  <c:v>4.4430696550000004</c:v>
                </c:pt>
                <c:pt idx="5380">
                  <c:v>4.4464224550000004</c:v>
                </c:pt>
                <c:pt idx="5381">
                  <c:v>4.4500800549999999</c:v>
                </c:pt>
                <c:pt idx="5382">
                  <c:v>4.453432855</c:v>
                </c:pt>
                <c:pt idx="5383">
                  <c:v>4.4570904550000003</c:v>
                </c:pt>
                <c:pt idx="5384">
                  <c:v>4.4604432550000004</c:v>
                </c:pt>
                <c:pt idx="5385">
                  <c:v>4.4644056550000002</c:v>
                </c:pt>
                <c:pt idx="5386">
                  <c:v>4.4674536549999999</c:v>
                </c:pt>
                <c:pt idx="5387">
                  <c:v>4.4711112550000003</c:v>
                </c:pt>
                <c:pt idx="5388">
                  <c:v>4.4747688549999998</c:v>
                </c:pt>
                <c:pt idx="5389">
                  <c:v>4.4790360549999999</c:v>
                </c:pt>
                <c:pt idx="5390">
                  <c:v>4.4829984549999997</c:v>
                </c:pt>
                <c:pt idx="5391">
                  <c:v>4.4872656549999999</c:v>
                </c:pt>
                <c:pt idx="5392">
                  <c:v>4.4912280559999997</c:v>
                </c:pt>
                <c:pt idx="5393">
                  <c:v>4.4948856560000001</c:v>
                </c:pt>
                <c:pt idx="5394">
                  <c:v>4.4985432559999996</c:v>
                </c:pt>
                <c:pt idx="5395">
                  <c:v>4.502200856</c:v>
                </c:pt>
                <c:pt idx="5396">
                  <c:v>4.505553656</c:v>
                </c:pt>
                <c:pt idx="5397">
                  <c:v>4.5092112560000004</c:v>
                </c:pt>
                <c:pt idx="5398">
                  <c:v>4.5125640560000004</c:v>
                </c:pt>
                <c:pt idx="5399">
                  <c:v>4.5162216559999999</c:v>
                </c:pt>
                <c:pt idx="5400">
                  <c:v>4.5198792560000003</c:v>
                </c:pt>
                <c:pt idx="5401">
                  <c:v>4.5235368559999998</c:v>
                </c:pt>
                <c:pt idx="5402">
                  <c:v>4.5278040559999999</c:v>
                </c:pt>
                <c:pt idx="5403">
                  <c:v>4.532071256</c:v>
                </c:pt>
                <c:pt idx="5404">
                  <c:v>4.5363384560000002</c:v>
                </c:pt>
                <c:pt idx="5405">
                  <c:v>4.5409104559999998</c:v>
                </c:pt>
                <c:pt idx="5406">
                  <c:v>4.5451776559999999</c:v>
                </c:pt>
                <c:pt idx="5407">
                  <c:v>4.549444856</c:v>
                </c:pt>
                <c:pt idx="5408">
                  <c:v>4.5537120560000002</c:v>
                </c:pt>
                <c:pt idx="5409">
                  <c:v>4.5573696559999997</c:v>
                </c:pt>
                <c:pt idx="5410">
                  <c:v>4.5598080559999996</c:v>
                </c:pt>
                <c:pt idx="5411">
                  <c:v>4.5613320560000004</c:v>
                </c:pt>
                <c:pt idx="5412">
                  <c:v>4.5622464559999996</c:v>
                </c:pt>
                <c:pt idx="5413">
                  <c:v>4.5619416560000001</c:v>
                </c:pt>
                <c:pt idx="5414">
                  <c:v>4.561027256</c:v>
                </c:pt>
                <c:pt idx="5415">
                  <c:v>4.5598080559999996</c:v>
                </c:pt>
                <c:pt idx="5416">
                  <c:v>4.5582840559999998</c:v>
                </c:pt>
                <c:pt idx="5417">
                  <c:v>4.5567600559999999</c:v>
                </c:pt>
                <c:pt idx="5418">
                  <c:v>4.555236056</c:v>
                </c:pt>
                <c:pt idx="5419">
                  <c:v>4.5537120560000002</c:v>
                </c:pt>
                <c:pt idx="5420">
                  <c:v>4.5524928559999998</c:v>
                </c:pt>
                <c:pt idx="5421">
                  <c:v>4.5512736560000002</c:v>
                </c:pt>
                <c:pt idx="5422">
                  <c:v>4.5506640559999996</c:v>
                </c:pt>
                <c:pt idx="5423">
                  <c:v>4.5503592560000001</c:v>
                </c:pt>
                <c:pt idx="5424">
                  <c:v>4.5500544559999998</c:v>
                </c:pt>
                <c:pt idx="5425">
                  <c:v>4.5500544559999998</c:v>
                </c:pt>
                <c:pt idx="5426">
                  <c:v>4.5503592560000001</c:v>
                </c:pt>
                <c:pt idx="5427">
                  <c:v>4.5503592560000001</c:v>
                </c:pt>
                <c:pt idx="5428">
                  <c:v>4.5503592560000001</c:v>
                </c:pt>
                <c:pt idx="5429">
                  <c:v>4.5500544559999998</c:v>
                </c:pt>
                <c:pt idx="5430">
                  <c:v>4.549444856</c:v>
                </c:pt>
                <c:pt idx="5431">
                  <c:v>4.5488352560000003</c:v>
                </c:pt>
                <c:pt idx="5432">
                  <c:v>4.5479208560000002</c:v>
                </c:pt>
                <c:pt idx="5433">
                  <c:v>4.5463968560000003</c:v>
                </c:pt>
                <c:pt idx="5434">
                  <c:v>4.5451776559999999</c:v>
                </c:pt>
                <c:pt idx="5435">
                  <c:v>4.543653656</c:v>
                </c:pt>
                <c:pt idx="5436">
                  <c:v>4.5421296560000002</c:v>
                </c:pt>
                <c:pt idx="5437">
                  <c:v>4.5409104559999998</c:v>
                </c:pt>
                <c:pt idx="5438">
                  <c:v>4.5396912560000002</c:v>
                </c:pt>
                <c:pt idx="5439">
                  <c:v>4.5387768560000001</c:v>
                </c:pt>
                <c:pt idx="5440">
                  <c:v>4.537862456</c:v>
                </c:pt>
                <c:pt idx="5441">
                  <c:v>4.536948056</c:v>
                </c:pt>
                <c:pt idx="5442">
                  <c:v>4.5363384560000002</c:v>
                </c:pt>
                <c:pt idx="5443">
                  <c:v>4.5360336559999999</c:v>
                </c:pt>
                <c:pt idx="5444">
                  <c:v>4.5357288560000004</c:v>
                </c:pt>
                <c:pt idx="5445">
                  <c:v>4.5357288560000004</c:v>
                </c:pt>
                <c:pt idx="5446">
                  <c:v>4.5360336559999999</c:v>
                </c:pt>
                <c:pt idx="5447">
                  <c:v>4.5363384560000002</c:v>
                </c:pt>
                <c:pt idx="5448">
                  <c:v>4.5366432559999996</c:v>
                </c:pt>
                <c:pt idx="5449">
                  <c:v>4.536948056</c:v>
                </c:pt>
                <c:pt idx="5450">
                  <c:v>4.5375576559999997</c:v>
                </c:pt>
                <c:pt idx="5451">
                  <c:v>4.5387768560000001</c:v>
                </c:pt>
                <c:pt idx="5452">
                  <c:v>4.5396912560000002</c:v>
                </c:pt>
                <c:pt idx="5453">
                  <c:v>4.5409104559999998</c:v>
                </c:pt>
                <c:pt idx="5454">
                  <c:v>4.5424344559999996</c:v>
                </c:pt>
                <c:pt idx="5455">
                  <c:v>4.543653656</c:v>
                </c:pt>
                <c:pt idx="5456">
                  <c:v>4.5448728559999996</c:v>
                </c:pt>
                <c:pt idx="5457">
                  <c:v>4.546092056</c:v>
                </c:pt>
                <c:pt idx="5458">
                  <c:v>4.5470064560000001</c:v>
                </c:pt>
                <c:pt idx="5459">
                  <c:v>4.5476160559999999</c:v>
                </c:pt>
                <c:pt idx="5460">
                  <c:v>4.5479208560000002</c:v>
                </c:pt>
                <c:pt idx="5461">
                  <c:v>4.5482256559999996</c:v>
                </c:pt>
                <c:pt idx="5462">
                  <c:v>4.5485304559999999</c:v>
                </c:pt>
                <c:pt idx="5463">
                  <c:v>4.5485304559999999</c:v>
                </c:pt>
                <c:pt idx="5464">
                  <c:v>4.5485304559999999</c:v>
                </c:pt>
                <c:pt idx="5465">
                  <c:v>4.5485304559999999</c:v>
                </c:pt>
                <c:pt idx="5466">
                  <c:v>4.5488352560000003</c:v>
                </c:pt>
                <c:pt idx="5467">
                  <c:v>4.5488352560000003</c:v>
                </c:pt>
                <c:pt idx="5468">
                  <c:v>4.5485304559999999</c:v>
                </c:pt>
                <c:pt idx="5469">
                  <c:v>4.5485304559999999</c:v>
                </c:pt>
                <c:pt idx="5470">
                  <c:v>4.5485304559999999</c:v>
                </c:pt>
                <c:pt idx="5471">
                  <c:v>4.5485304559999999</c:v>
                </c:pt>
                <c:pt idx="5472">
                  <c:v>4.5482256559999996</c:v>
                </c:pt>
                <c:pt idx="5473">
                  <c:v>4.5479208560000002</c:v>
                </c:pt>
                <c:pt idx="5474">
                  <c:v>4.5473112560000004</c:v>
                </c:pt>
                <c:pt idx="5475">
                  <c:v>4.5463968560000003</c:v>
                </c:pt>
                <c:pt idx="5476">
                  <c:v>4.5454824560000002</c:v>
                </c:pt>
                <c:pt idx="5477">
                  <c:v>4.5442632559999998</c:v>
                </c:pt>
                <c:pt idx="5478">
                  <c:v>4.5427392559999999</c:v>
                </c:pt>
                <c:pt idx="5479">
                  <c:v>4.5412152560000001</c:v>
                </c:pt>
                <c:pt idx="5480">
                  <c:v>4.5399960559999997</c:v>
                </c:pt>
                <c:pt idx="5481">
                  <c:v>4.5384720559999998</c:v>
                </c:pt>
                <c:pt idx="5482">
                  <c:v>4.5375576559999997</c:v>
                </c:pt>
                <c:pt idx="5483">
                  <c:v>4.5363384560000002</c:v>
                </c:pt>
                <c:pt idx="5484">
                  <c:v>4.5357288560000004</c:v>
                </c:pt>
                <c:pt idx="5485">
                  <c:v>4.5351192559999998</c:v>
                </c:pt>
                <c:pt idx="5486">
                  <c:v>4.5348144560000003</c:v>
                </c:pt>
                <c:pt idx="5487">
                  <c:v>4.5348144560000003</c:v>
                </c:pt>
                <c:pt idx="5488">
                  <c:v>4.534509656</c:v>
                </c:pt>
                <c:pt idx="5489">
                  <c:v>4.5348144560000003</c:v>
                </c:pt>
                <c:pt idx="5490">
                  <c:v>4.5348144560000003</c:v>
                </c:pt>
                <c:pt idx="5491">
                  <c:v>4.5348144560000003</c:v>
                </c:pt>
                <c:pt idx="5492">
                  <c:v>4.5348144560000003</c:v>
                </c:pt>
                <c:pt idx="5493">
                  <c:v>4.5348144560000003</c:v>
                </c:pt>
                <c:pt idx="5494">
                  <c:v>4.534509656</c:v>
                </c:pt>
                <c:pt idx="5495">
                  <c:v>4.5342048559999997</c:v>
                </c:pt>
                <c:pt idx="5496">
                  <c:v>4.5339000560000002</c:v>
                </c:pt>
                <c:pt idx="5497">
                  <c:v>4.5339000560000002</c:v>
                </c:pt>
                <c:pt idx="5498">
                  <c:v>4.5332904559999996</c:v>
                </c:pt>
                <c:pt idx="5499">
                  <c:v>4.5332904559999996</c:v>
                </c:pt>
                <c:pt idx="5500">
                  <c:v>4.5329856560000001</c:v>
                </c:pt>
                <c:pt idx="5501">
                  <c:v>4.5326808559999998</c:v>
                </c:pt>
                <c:pt idx="5502">
                  <c:v>4.5326808559999998</c:v>
                </c:pt>
                <c:pt idx="5503">
                  <c:v>4.5323760560000004</c:v>
                </c:pt>
                <c:pt idx="5504">
                  <c:v>4.5323760560000004</c:v>
                </c:pt>
                <c:pt idx="5505">
                  <c:v>4.5323760560000004</c:v>
                </c:pt>
                <c:pt idx="5506">
                  <c:v>4.5326808559999998</c:v>
                </c:pt>
                <c:pt idx="5507">
                  <c:v>4.5329856560000001</c:v>
                </c:pt>
                <c:pt idx="5508">
                  <c:v>4.5335952559999999</c:v>
                </c:pt>
                <c:pt idx="5509">
                  <c:v>4.5342048559999997</c:v>
                </c:pt>
                <c:pt idx="5510">
                  <c:v>4.534509656</c:v>
                </c:pt>
                <c:pt idx="5511">
                  <c:v>4.5351192559999998</c:v>
                </c:pt>
                <c:pt idx="5512">
                  <c:v>4.5354240560000001</c:v>
                </c:pt>
                <c:pt idx="5513">
                  <c:v>4.5357288560000004</c:v>
                </c:pt>
                <c:pt idx="5514">
                  <c:v>4.5363384560000002</c:v>
                </c:pt>
                <c:pt idx="5515">
                  <c:v>4.5366432559999996</c:v>
                </c:pt>
                <c:pt idx="5516">
                  <c:v>4.536948056</c:v>
                </c:pt>
                <c:pt idx="5517">
                  <c:v>4.536948056</c:v>
                </c:pt>
                <c:pt idx="5518">
                  <c:v>4.5372528560000003</c:v>
                </c:pt>
                <c:pt idx="5519">
                  <c:v>4.537862456</c:v>
                </c:pt>
                <c:pt idx="5520">
                  <c:v>4.5381672560000004</c:v>
                </c:pt>
                <c:pt idx="5521">
                  <c:v>4.5384720559999998</c:v>
                </c:pt>
                <c:pt idx="5522">
                  <c:v>4.5387768560000001</c:v>
                </c:pt>
                <c:pt idx="5523">
                  <c:v>4.5390816559999996</c:v>
                </c:pt>
                <c:pt idx="5524">
                  <c:v>4.5393864559999999</c:v>
                </c:pt>
                <c:pt idx="5525">
                  <c:v>4.5396912560000002</c:v>
                </c:pt>
                <c:pt idx="5526">
                  <c:v>4.5396912560000002</c:v>
                </c:pt>
                <c:pt idx="5527">
                  <c:v>4.5399960559999997</c:v>
                </c:pt>
                <c:pt idx="5528">
                  <c:v>4.5399960559999997</c:v>
                </c:pt>
                <c:pt idx="5529">
                  <c:v>4.5399960559999997</c:v>
                </c:pt>
                <c:pt idx="5530">
                  <c:v>4.5396912560000002</c:v>
                </c:pt>
                <c:pt idx="5531">
                  <c:v>4.5393864559999999</c:v>
                </c:pt>
                <c:pt idx="5532">
                  <c:v>4.5390816559999996</c:v>
                </c:pt>
                <c:pt idx="5533">
                  <c:v>4.5390816559999996</c:v>
                </c:pt>
                <c:pt idx="5534">
                  <c:v>4.5387768560000001</c:v>
                </c:pt>
                <c:pt idx="5535">
                  <c:v>4.5384720559999998</c:v>
                </c:pt>
                <c:pt idx="5536">
                  <c:v>4.537862456</c:v>
                </c:pt>
                <c:pt idx="5537">
                  <c:v>4.537862456</c:v>
                </c:pt>
                <c:pt idx="5538">
                  <c:v>4.5375576559999997</c:v>
                </c:pt>
                <c:pt idx="5539">
                  <c:v>4.5372528560000003</c:v>
                </c:pt>
                <c:pt idx="5540">
                  <c:v>4.5372528560000003</c:v>
                </c:pt>
                <c:pt idx="5541">
                  <c:v>4.536948056</c:v>
                </c:pt>
                <c:pt idx="5542">
                  <c:v>4.536948056</c:v>
                </c:pt>
                <c:pt idx="5543">
                  <c:v>4.536948056</c:v>
                </c:pt>
                <c:pt idx="5544">
                  <c:v>4.5366432559999996</c:v>
                </c:pt>
                <c:pt idx="5545">
                  <c:v>4.5366432559999996</c:v>
                </c:pt>
                <c:pt idx="5546">
                  <c:v>4.5363384560000002</c:v>
                </c:pt>
                <c:pt idx="5547">
                  <c:v>4.5360336559999999</c:v>
                </c:pt>
                <c:pt idx="5548">
                  <c:v>4.5357288560000004</c:v>
                </c:pt>
                <c:pt idx="5549">
                  <c:v>4.5354240560000001</c:v>
                </c:pt>
                <c:pt idx="5550">
                  <c:v>4.5351192559999998</c:v>
                </c:pt>
                <c:pt idx="5551">
                  <c:v>4.5348144560000003</c:v>
                </c:pt>
                <c:pt idx="5552">
                  <c:v>4.534509656</c:v>
                </c:pt>
                <c:pt idx="5553">
                  <c:v>4.5342048559999997</c:v>
                </c:pt>
                <c:pt idx="5554">
                  <c:v>4.5339000560000002</c:v>
                </c:pt>
                <c:pt idx="5555">
                  <c:v>4.5335952559999999</c:v>
                </c:pt>
                <c:pt idx="5556">
                  <c:v>4.5335952559999999</c:v>
                </c:pt>
                <c:pt idx="5557">
                  <c:v>4.5335952559999999</c:v>
                </c:pt>
                <c:pt idx="5558">
                  <c:v>4.5335952559999999</c:v>
                </c:pt>
                <c:pt idx="5559">
                  <c:v>4.5335952559999999</c:v>
                </c:pt>
                <c:pt idx="5560">
                  <c:v>4.5335952559999999</c:v>
                </c:pt>
                <c:pt idx="5561">
                  <c:v>4.5342048559999997</c:v>
                </c:pt>
                <c:pt idx="5562">
                  <c:v>4.534509656</c:v>
                </c:pt>
                <c:pt idx="5563">
                  <c:v>4.5348144560000003</c:v>
                </c:pt>
                <c:pt idx="5564">
                  <c:v>4.5351192559999998</c:v>
                </c:pt>
                <c:pt idx="5565">
                  <c:v>4.5357288560000004</c:v>
                </c:pt>
                <c:pt idx="5566">
                  <c:v>4.5360336559999999</c:v>
                </c:pt>
                <c:pt idx="5567">
                  <c:v>4.5366432559999996</c:v>
                </c:pt>
                <c:pt idx="5568">
                  <c:v>4.5375576559999997</c:v>
                </c:pt>
                <c:pt idx="5569">
                  <c:v>4.5390816559999996</c:v>
                </c:pt>
                <c:pt idx="5570">
                  <c:v>4.5409104559999998</c:v>
                </c:pt>
                <c:pt idx="5571">
                  <c:v>4.5430440560000003</c:v>
                </c:pt>
                <c:pt idx="5572">
                  <c:v>4.5451776559999999</c:v>
                </c:pt>
                <c:pt idx="5573">
                  <c:v>4.5479208560000002</c:v>
                </c:pt>
                <c:pt idx="5574">
                  <c:v>4.5509688559999999</c:v>
                </c:pt>
                <c:pt idx="5575">
                  <c:v>4.5540168559999996</c:v>
                </c:pt>
                <c:pt idx="5576">
                  <c:v>4.5570648560000002</c:v>
                </c:pt>
                <c:pt idx="5577">
                  <c:v>4.5601128559999999</c:v>
                </c:pt>
                <c:pt idx="5578">
                  <c:v>4.5625512559999999</c:v>
                </c:pt>
                <c:pt idx="5579">
                  <c:v>4.5659040559999999</c:v>
                </c:pt>
                <c:pt idx="5580">
                  <c:v>4.569256856</c:v>
                </c:pt>
                <c:pt idx="5581">
                  <c:v>4.5723048569999998</c:v>
                </c:pt>
                <c:pt idx="5582">
                  <c:v>4.5756576569999998</c:v>
                </c:pt>
                <c:pt idx="5583">
                  <c:v>4.5793152570000002</c:v>
                </c:pt>
                <c:pt idx="5584">
                  <c:v>4.5829728569999997</c:v>
                </c:pt>
                <c:pt idx="5585">
                  <c:v>4.5869352570000004</c:v>
                </c:pt>
                <c:pt idx="5586">
                  <c:v>4.5905928569999999</c:v>
                </c:pt>
                <c:pt idx="5587">
                  <c:v>4.5942504570000002</c:v>
                </c:pt>
                <c:pt idx="5588">
                  <c:v>4.5979080569999997</c:v>
                </c:pt>
                <c:pt idx="5589">
                  <c:v>4.6018704570000004</c:v>
                </c:pt>
                <c:pt idx="5590">
                  <c:v>4.6055280569999999</c:v>
                </c:pt>
                <c:pt idx="5591">
                  <c:v>4.6091856570000003</c:v>
                </c:pt>
                <c:pt idx="5592">
                  <c:v>4.6128432569999998</c:v>
                </c:pt>
                <c:pt idx="5593">
                  <c:v>4.6165008570000001</c:v>
                </c:pt>
                <c:pt idx="5594">
                  <c:v>4.6201584569999996</c:v>
                </c:pt>
                <c:pt idx="5595">
                  <c:v>4.623816057</c:v>
                </c:pt>
                <c:pt idx="5596">
                  <c:v>4.627168857</c:v>
                </c:pt>
                <c:pt idx="5597">
                  <c:v>4.6308264570000004</c:v>
                </c:pt>
                <c:pt idx="5598">
                  <c:v>4.6344840569999999</c:v>
                </c:pt>
                <c:pt idx="5599">
                  <c:v>4.6381416570000003</c:v>
                </c:pt>
                <c:pt idx="5600">
                  <c:v>4.6417992569999997</c:v>
                </c:pt>
                <c:pt idx="5601">
                  <c:v>4.6454568570000001</c:v>
                </c:pt>
                <c:pt idx="5602">
                  <c:v>4.6488096570000002</c:v>
                </c:pt>
                <c:pt idx="5603">
                  <c:v>4.6524672569999996</c:v>
                </c:pt>
                <c:pt idx="5604">
                  <c:v>4.6564296580000004</c:v>
                </c:pt>
                <c:pt idx="5605">
                  <c:v>4.6603920580000002</c:v>
                </c:pt>
                <c:pt idx="5606">
                  <c:v>4.6640496579999997</c:v>
                </c:pt>
                <c:pt idx="5607">
                  <c:v>4.6677072580000001</c:v>
                </c:pt>
                <c:pt idx="5608">
                  <c:v>4.6713648579999996</c:v>
                </c:pt>
                <c:pt idx="5609">
                  <c:v>4.6753272580000003</c:v>
                </c:pt>
                <c:pt idx="5610">
                  <c:v>4.6789848579999997</c:v>
                </c:pt>
                <c:pt idx="5611">
                  <c:v>4.6826424580000001</c:v>
                </c:pt>
                <c:pt idx="5612">
                  <c:v>4.6863000579999996</c:v>
                </c:pt>
                <c:pt idx="5613">
                  <c:v>4.689957658</c:v>
                </c:pt>
                <c:pt idx="5614">
                  <c:v>4.6939200579999998</c:v>
                </c:pt>
                <c:pt idx="5615">
                  <c:v>4.6972728579999998</c:v>
                </c:pt>
                <c:pt idx="5616">
                  <c:v>4.7009304580000002</c:v>
                </c:pt>
                <c:pt idx="5617">
                  <c:v>4.7039784579999999</c:v>
                </c:pt>
                <c:pt idx="5618">
                  <c:v>4.7076360580000003</c:v>
                </c:pt>
                <c:pt idx="5619">
                  <c:v>4.7109888580000003</c:v>
                </c:pt>
                <c:pt idx="5620">
                  <c:v>4.7143416580000004</c:v>
                </c:pt>
                <c:pt idx="5621">
                  <c:v>4.7176944580000004</c:v>
                </c:pt>
                <c:pt idx="5622">
                  <c:v>4.7210472579999996</c:v>
                </c:pt>
                <c:pt idx="5623">
                  <c:v>4.7244000579999996</c:v>
                </c:pt>
                <c:pt idx="5624">
                  <c:v>4.7277528579999997</c:v>
                </c:pt>
                <c:pt idx="5625">
                  <c:v>4.731410458</c:v>
                </c:pt>
                <c:pt idx="5626">
                  <c:v>4.7347632590000002</c:v>
                </c:pt>
                <c:pt idx="5627">
                  <c:v>4.7384208589999997</c:v>
                </c:pt>
                <c:pt idx="5628">
                  <c:v>4.742078459</c:v>
                </c:pt>
                <c:pt idx="5629">
                  <c:v>4.7457360590000004</c:v>
                </c:pt>
                <c:pt idx="5630">
                  <c:v>4.7493936589999999</c:v>
                </c:pt>
                <c:pt idx="5631">
                  <c:v>4.7530512590000003</c:v>
                </c:pt>
                <c:pt idx="5632">
                  <c:v>4.7567088589999997</c:v>
                </c:pt>
                <c:pt idx="5633">
                  <c:v>4.7606712590000004</c:v>
                </c:pt>
                <c:pt idx="5634">
                  <c:v>4.7643288589999999</c:v>
                </c:pt>
                <c:pt idx="5635">
                  <c:v>4.767681659</c:v>
                </c:pt>
                <c:pt idx="5636">
                  <c:v>4.7713392590000003</c:v>
                </c:pt>
                <c:pt idx="5637">
                  <c:v>4.7746920590000004</c:v>
                </c:pt>
                <c:pt idx="5638">
                  <c:v>4.7777400590000001</c:v>
                </c:pt>
                <c:pt idx="5639">
                  <c:v>4.7810928590000001</c:v>
                </c:pt>
                <c:pt idx="5640">
                  <c:v>4.7841408589999999</c:v>
                </c:pt>
                <c:pt idx="5641">
                  <c:v>4.7868840590000001</c:v>
                </c:pt>
                <c:pt idx="5642">
                  <c:v>4.7899320589999999</c:v>
                </c:pt>
                <c:pt idx="5643">
                  <c:v>4.7932848589999999</c:v>
                </c:pt>
                <c:pt idx="5644">
                  <c:v>4.7966376589999999</c:v>
                </c:pt>
                <c:pt idx="5645">
                  <c:v>4.7996856589999997</c:v>
                </c:pt>
                <c:pt idx="5646">
                  <c:v>4.8030384589999997</c:v>
                </c:pt>
                <c:pt idx="5647">
                  <c:v>4.8063912589999997</c:v>
                </c:pt>
                <c:pt idx="5648">
                  <c:v>4.809134459</c:v>
                </c:pt>
                <c:pt idx="5649">
                  <c:v>4.8121824589999997</c:v>
                </c:pt>
                <c:pt idx="5650">
                  <c:v>4.8149256600000001</c:v>
                </c:pt>
                <c:pt idx="5651">
                  <c:v>4.8173640600000001</c:v>
                </c:pt>
                <c:pt idx="5652">
                  <c:v>4.8201072600000003</c:v>
                </c:pt>
                <c:pt idx="5653">
                  <c:v>4.8228504599999997</c:v>
                </c:pt>
                <c:pt idx="5654">
                  <c:v>4.8252888599999997</c:v>
                </c:pt>
                <c:pt idx="5655">
                  <c:v>4.8277272599999996</c:v>
                </c:pt>
                <c:pt idx="5656">
                  <c:v>4.8298608600000001</c:v>
                </c:pt>
                <c:pt idx="5657">
                  <c:v>4.8319944599999998</c:v>
                </c:pt>
                <c:pt idx="5658">
                  <c:v>4.83382326</c:v>
                </c:pt>
                <c:pt idx="5659">
                  <c:v>4.8350424600000004</c:v>
                </c:pt>
                <c:pt idx="5660">
                  <c:v>4.8353472599999998</c:v>
                </c:pt>
                <c:pt idx="5661">
                  <c:v>4.8353472599999998</c:v>
                </c:pt>
                <c:pt idx="5662">
                  <c:v>4.83473766</c:v>
                </c:pt>
                <c:pt idx="5663">
                  <c:v>4.83382326</c:v>
                </c:pt>
                <c:pt idx="5664">
                  <c:v>4.8329088599999999</c:v>
                </c:pt>
                <c:pt idx="5665">
                  <c:v>4.8316896600000003</c:v>
                </c:pt>
                <c:pt idx="5666">
                  <c:v>4.8301656599999996</c:v>
                </c:pt>
                <c:pt idx="5667">
                  <c:v>4.8289464600000001</c:v>
                </c:pt>
                <c:pt idx="5668">
                  <c:v>4.8274224600000002</c:v>
                </c:pt>
                <c:pt idx="5669">
                  <c:v>4.8262032599999998</c:v>
                </c:pt>
                <c:pt idx="5670">
                  <c:v>4.82559366</c:v>
                </c:pt>
                <c:pt idx="5671">
                  <c:v>4.8252888599999997</c:v>
                </c:pt>
                <c:pt idx="5672">
                  <c:v>4.8252888599999997</c:v>
                </c:pt>
                <c:pt idx="5673">
                  <c:v>4.8246792599999999</c:v>
                </c:pt>
                <c:pt idx="5674">
                  <c:v>4.8243744599999996</c:v>
                </c:pt>
                <c:pt idx="5675">
                  <c:v>4.8243744599999996</c:v>
                </c:pt>
                <c:pt idx="5676">
                  <c:v>4.8243744599999996</c:v>
                </c:pt>
                <c:pt idx="5677">
                  <c:v>4.8246792599999999</c:v>
                </c:pt>
                <c:pt idx="5678">
                  <c:v>4.8246792599999999</c:v>
                </c:pt>
                <c:pt idx="5679">
                  <c:v>4.8246792599999999</c:v>
                </c:pt>
                <c:pt idx="5680">
                  <c:v>4.8246792599999999</c:v>
                </c:pt>
                <c:pt idx="5681">
                  <c:v>4.8246792599999999</c:v>
                </c:pt>
                <c:pt idx="5682">
                  <c:v>4.8249840600000002</c:v>
                </c:pt>
                <c:pt idx="5683">
                  <c:v>4.8252888599999997</c:v>
                </c:pt>
                <c:pt idx="5684">
                  <c:v>4.8252888599999997</c:v>
                </c:pt>
                <c:pt idx="5685">
                  <c:v>4.82559366</c:v>
                </c:pt>
                <c:pt idx="5686">
                  <c:v>4.82559366</c:v>
                </c:pt>
                <c:pt idx="5687">
                  <c:v>4.8258984600000003</c:v>
                </c:pt>
                <c:pt idx="5688">
                  <c:v>4.82559366</c:v>
                </c:pt>
                <c:pt idx="5689">
                  <c:v>4.82559366</c:v>
                </c:pt>
                <c:pt idx="5690">
                  <c:v>4.8252888599999997</c:v>
                </c:pt>
                <c:pt idx="5691">
                  <c:v>4.8252888599999997</c:v>
                </c:pt>
                <c:pt idx="5692">
                  <c:v>4.8252888599999997</c:v>
                </c:pt>
                <c:pt idx="5693">
                  <c:v>4.8252888599999997</c:v>
                </c:pt>
                <c:pt idx="5694">
                  <c:v>4.8249840600000002</c:v>
                </c:pt>
                <c:pt idx="5695">
                  <c:v>4.8249840600000002</c:v>
                </c:pt>
                <c:pt idx="5696">
                  <c:v>4.8252888599999997</c:v>
                </c:pt>
                <c:pt idx="5697">
                  <c:v>4.8252888599999997</c:v>
                </c:pt>
                <c:pt idx="5698">
                  <c:v>4.82559366</c:v>
                </c:pt>
                <c:pt idx="5699">
                  <c:v>4.8262032599999998</c:v>
                </c:pt>
                <c:pt idx="5700">
                  <c:v>4.8268128600000004</c:v>
                </c:pt>
                <c:pt idx="5701">
                  <c:v>4.8274224600000002</c:v>
                </c:pt>
                <c:pt idx="5702">
                  <c:v>4.82803206</c:v>
                </c:pt>
                <c:pt idx="5703">
                  <c:v>4.8286416599999997</c:v>
                </c:pt>
                <c:pt idx="5704">
                  <c:v>4.8289464600000001</c:v>
                </c:pt>
                <c:pt idx="5705">
                  <c:v>4.8295560599999998</c:v>
                </c:pt>
                <c:pt idx="5706">
                  <c:v>4.8298608600000001</c:v>
                </c:pt>
                <c:pt idx="5707">
                  <c:v>4.8301656599999996</c:v>
                </c:pt>
                <c:pt idx="5708">
                  <c:v>4.8301656599999996</c:v>
                </c:pt>
                <c:pt idx="5709">
                  <c:v>4.8301656599999996</c:v>
                </c:pt>
                <c:pt idx="5710">
                  <c:v>4.8301656599999996</c:v>
                </c:pt>
                <c:pt idx="5711">
                  <c:v>4.8301656599999996</c:v>
                </c:pt>
                <c:pt idx="5712">
                  <c:v>4.8301656599999996</c:v>
                </c:pt>
                <c:pt idx="5713">
                  <c:v>4.8298608600000001</c:v>
                </c:pt>
                <c:pt idx="5714">
                  <c:v>4.8292512600000004</c:v>
                </c:pt>
                <c:pt idx="5715">
                  <c:v>4.8289464600000001</c:v>
                </c:pt>
                <c:pt idx="5716">
                  <c:v>4.8286416599999997</c:v>
                </c:pt>
                <c:pt idx="5717">
                  <c:v>4.8283368600000003</c:v>
                </c:pt>
                <c:pt idx="5718">
                  <c:v>4.8283368600000003</c:v>
                </c:pt>
                <c:pt idx="5719">
                  <c:v>4.8283368600000003</c:v>
                </c:pt>
                <c:pt idx="5720">
                  <c:v>4.82803206</c:v>
                </c:pt>
                <c:pt idx="5721">
                  <c:v>4.8277272599999996</c:v>
                </c:pt>
                <c:pt idx="5722">
                  <c:v>4.8274224600000002</c:v>
                </c:pt>
                <c:pt idx="5723">
                  <c:v>4.8271176599999999</c:v>
                </c:pt>
                <c:pt idx="5724">
                  <c:v>4.8265080600000001</c:v>
                </c:pt>
                <c:pt idx="5725">
                  <c:v>4.8262032599999998</c:v>
                </c:pt>
                <c:pt idx="5726">
                  <c:v>4.82559366</c:v>
                </c:pt>
                <c:pt idx="5727">
                  <c:v>4.8249840600000002</c:v>
                </c:pt>
                <c:pt idx="5728">
                  <c:v>4.8243744599999996</c:v>
                </c:pt>
                <c:pt idx="5729">
                  <c:v>4.8237648599999998</c:v>
                </c:pt>
                <c:pt idx="5730">
                  <c:v>4.8234600600000004</c:v>
                </c:pt>
                <c:pt idx="5731">
                  <c:v>4.8231552600000001</c:v>
                </c:pt>
                <c:pt idx="5732">
                  <c:v>4.8228504599999997</c:v>
                </c:pt>
                <c:pt idx="5733">
                  <c:v>4.82224086</c:v>
                </c:pt>
                <c:pt idx="5734">
                  <c:v>4.82224086</c:v>
                </c:pt>
                <c:pt idx="5735">
                  <c:v>4.8219360599999996</c:v>
                </c:pt>
                <c:pt idx="5736">
                  <c:v>4.8213264599999999</c:v>
                </c:pt>
                <c:pt idx="5737">
                  <c:v>4.8213264599999999</c:v>
                </c:pt>
                <c:pt idx="5738">
                  <c:v>4.8216312600000002</c:v>
                </c:pt>
                <c:pt idx="5739">
                  <c:v>4.8216312600000002</c:v>
                </c:pt>
                <c:pt idx="5740">
                  <c:v>4.8219360599999996</c:v>
                </c:pt>
                <c:pt idx="5741">
                  <c:v>4.82224086</c:v>
                </c:pt>
                <c:pt idx="5742">
                  <c:v>4.8228504599999997</c:v>
                </c:pt>
                <c:pt idx="5743">
                  <c:v>4.8231552600000001</c:v>
                </c:pt>
                <c:pt idx="5744">
                  <c:v>4.8237648599999998</c:v>
                </c:pt>
                <c:pt idx="5745">
                  <c:v>4.8240696600000001</c:v>
                </c:pt>
                <c:pt idx="5746">
                  <c:v>4.8243744599999996</c:v>
                </c:pt>
                <c:pt idx="5747">
                  <c:v>4.8246792599999999</c:v>
                </c:pt>
                <c:pt idx="5748">
                  <c:v>4.8249840600000002</c:v>
                </c:pt>
                <c:pt idx="5749">
                  <c:v>4.8252888599999997</c:v>
                </c:pt>
                <c:pt idx="5750">
                  <c:v>4.8249840600000002</c:v>
                </c:pt>
                <c:pt idx="5751">
                  <c:v>4.8249840600000002</c:v>
                </c:pt>
                <c:pt idx="5752">
                  <c:v>4.8252888599999997</c:v>
                </c:pt>
                <c:pt idx="5753">
                  <c:v>4.82559366</c:v>
                </c:pt>
                <c:pt idx="5754">
                  <c:v>4.8252888599999997</c:v>
                </c:pt>
                <c:pt idx="5755">
                  <c:v>4.8252888599999997</c:v>
                </c:pt>
                <c:pt idx="5756">
                  <c:v>4.8249840600000002</c:v>
                </c:pt>
                <c:pt idx="5757">
                  <c:v>4.8249840600000002</c:v>
                </c:pt>
                <c:pt idx="5758">
                  <c:v>4.8246792599999999</c:v>
                </c:pt>
                <c:pt idx="5759">
                  <c:v>4.8243744599999996</c:v>
                </c:pt>
                <c:pt idx="5760">
                  <c:v>4.8243744599999996</c:v>
                </c:pt>
                <c:pt idx="5761">
                  <c:v>4.8240696600000001</c:v>
                </c:pt>
                <c:pt idx="5762">
                  <c:v>4.8237648599999998</c:v>
                </c:pt>
                <c:pt idx="5763">
                  <c:v>4.8237648599999998</c:v>
                </c:pt>
                <c:pt idx="5764">
                  <c:v>4.8240696600000001</c:v>
                </c:pt>
                <c:pt idx="5765">
                  <c:v>4.8246792599999999</c:v>
                </c:pt>
                <c:pt idx="5766">
                  <c:v>4.8246792599999999</c:v>
                </c:pt>
                <c:pt idx="5767">
                  <c:v>4.8243744599999996</c:v>
                </c:pt>
                <c:pt idx="5768">
                  <c:v>4.8246792599999999</c:v>
                </c:pt>
                <c:pt idx="5769">
                  <c:v>4.8249840600000002</c:v>
                </c:pt>
                <c:pt idx="5770">
                  <c:v>4.8246792599999999</c:v>
                </c:pt>
                <c:pt idx="5771">
                  <c:v>4.8240696600000001</c:v>
                </c:pt>
                <c:pt idx="5772">
                  <c:v>4.8240696600000001</c:v>
                </c:pt>
                <c:pt idx="5773">
                  <c:v>4.8234600600000004</c:v>
                </c:pt>
                <c:pt idx="5774">
                  <c:v>4.8228504599999997</c:v>
                </c:pt>
                <c:pt idx="5775">
                  <c:v>4.82224086</c:v>
                </c:pt>
                <c:pt idx="5776">
                  <c:v>4.8219360599999996</c:v>
                </c:pt>
                <c:pt idx="5777">
                  <c:v>4.8216312600000002</c:v>
                </c:pt>
                <c:pt idx="5778">
                  <c:v>4.8210216600000004</c:v>
                </c:pt>
                <c:pt idx="5779">
                  <c:v>4.8207168600000001</c:v>
                </c:pt>
                <c:pt idx="5780">
                  <c:v>4.8204120599999998</c:v>
                </c:pt>
                <c:pt idx="5781">
                  <c:v>4.8207168600000001</c:v>
                </c:pt>
                <c:pt idx="5782">
                  <c:v>4.8207168600000001</c:v>
                </c:pt>
                <c:pt idx="5783">
                  <c:v>4.8210216600000004</c:v>
                </c:pt>
                <c:pt idx="5784">
                  <c:v>4.8216312600000002</c:v>
                </c:pt>
                <c:pt idx="5785">
                  <c:v>4.8219360599999996</c:v>
                </c:pt>
                <c:pt idx="5786">
                  <c:v>4.8225456600000003</c:v>
                </c:pt>
                <c:pt idx="5787">
                  <c:v>4.8225456600000003</c:v>
                </c:pt>
                <c:pt idx="5788">
                  <c:v>4.8228504599999997</c:v>
                </c:pt>
                <c:pt idx="5789">
                  <c:v>4.8228504599999997</c:v>
                </c:pt>
                <c:pt idx="5790">
                  <c:v>4.82224086</c:v>
                </c:pt>
                <c:pt idx="5791">
                  <c:v>4.8219360599999996</c:v>
                </c:pt>
                <c:pt idx="5792">
                  <c:v>4.8219360599999996</c:v>
                </c:pt>
                <c:pt idx="5793">
                  <c:v>4.8219360599999996</c:v>
                </c:pt>
                <c:pt idx="5794">
                  <c:v>4.8219360599999996</c:v>
                </c:pt>
                <c:pt idx="5795">
                  <c:v>4.8216312600000002</c:v>
                </c:pt>
                <c:pt idx="5796">
                  <c:v>4.8216312600000002</c:v>
                </c:pt>
                <c:pt idx="5797">
                  <c:v>4.8216312600000002</c:v>
                </c:pt>
                <c:pt idx="5798">
                  <c:v>4.8210216600000004</c:v>
                </c:pt>
                <c:pt idx="5799">
                  <c:v>4.8210216600000004</c:v>
                </c:pt>
                <c:pt idx="5800">
                  <c:v>4.8210216600000004</c:v>
                </c:pt>
                <c:pt idx="5801">
                  <c:v>4.8213264599999999</c:v>
                </c:pt>
                <c:pt idx="5802">
                  <c:v>4.8216312600000002</c:v>
                </c:pt>
                <c:pt idx="5803">
                  <c:v>4.8219360599999996</c:v>
                </c:pt>
                <c:pt idx="5804">
                  <c:v>4.82224086</c:v>
                </c:pt>
                <c:pt idx="5805">
                  <c:v>4.8225456600000003</c:v>
                </c:pt>
                <c:pt idx="5806">
                  <c:v>4.8228504599999997</c:v>
                </c:pt>
                <c:pt idx="5807">
                  <c:v>4.8231552600000001</c:v>
                </c:pt>
                <c:pt idx="5808">
                  <c:v>4.8234600600000004</c:v>
                </c:pt>
                <c:pt idx="5809">
                  <c:v>4.8234600600000004</c:v>
                </c:pt>
                <c:pt idx="5810">
                  <c:v>4.8237648599999998</c:v>
                </c:pt>
                <c:pt idx="5811">
                  <c:v>4.8240696600000001</c:v>
                </c:pt>
                <c:pt idx="5812">
                  <c:v>4.8249840600000002</c:v>
                </c:pt>
                <c:pt idx="5813">
                  <c:v>4.8249840600000002</c:v>
                </c:pt>
                <c:pt idx="5814">
                  <c:v>4.8246792599999999</c:v>
                </c:pt>
                <c:pt idx="5815">
                  <c:v>4.8246792599999999</c:v>
                </c:pt>
                <c:pt idx="5816">
                  <c:v>4.82559366</c:v>
                </c:pt>
                <c:pt idx="5817">
                  <c:v>4.8258984600000003</c:v>
                </c:pt>
                <c:pt idx="5818">
                  <c:v>4.8258984600000003</c:v>
                </c:pt>
                <c:pt idx="5819">
                  <c:v>4.8262032599999998</c:v>
                </c:pt>
                <c:pt idx="5820">
                  <c:v>4.8262032599999998</c:v>
                </c:pt>
                <c:pt idx="5821">
                  <c:v>4.8265080600000001</c:v>
                </c:pt>
                <c:pt idx="5822">
                  <c:v>4.8268128600000004</c:v>
                </c:pt>
                <c:pt idx="5823">
                  <c:v>4.8271176599999999</c:v>
                </c:pt>
                <c:pt idx="5824">
                  <c:v>4.8274224600000002</c:v>
                </c:pt>
                <c:pt idx="5825">
                  <c:v>4.8277272599999996</c:v>
                </c:pt>
                <c:pt idx="5826">
                  <c:v>4.8277272599999996</c:v>
                </c:pt>
                <c:pt idx="5827">
                  <c:v>4.8274224600000002</c:v>
                </c:pt>
                <c:pt idx="5828">
                  <c:v>4.8274224600000002</c:v>
                </c:pt>
                <c:pt idx="5829">
                  <c:v>4.8271176599999999</c:v>
                </c:pt>
                <c:pt idx="5830">
                  <c:v>4.8268128600000004</c:v>
                </c:pt>
                <c:pt idx="5831">
                  <c:v>4.8262032599999998</c:v>
                </c:pt>
                <c:pt idx="5832">
                  <c:v>4.8258984600000003</c:v>
                </c:pt>
                <c:pt idx="5833">
                  <c:v>4.8258984600000003</c:v>
                </c:pt>
                <c:pt idx="5834">
                  <c:v>4.8258984600000003</c:v>
                </c:pt>
                <c:pt idx="5835">
                  <c:v>4.82559366</c:v>
                </c:pt>
                <c:pt idx="5836">
                  <c:v>4.8258984600000003</c:v>
                </c:pt>
                <c:pt idx="5837">
                  <c:v>4.8265080600000001</c:v>
                </c:pt>
                <c:pt idx="5838">
                  <c:v>4.8268128600000004</c:v>
                </c:pt>
                <c:pt idx="5839">
                  <c:v>4.8274224600000002</c:v>
                </c:pt>
                <c:pt idx="5840">
                  <c:v>4.82803206</c:v>
                </c:pt>
                <c:pt idx="5841">
                  <c:v>4.82803206</c:v>
                </c:pt>
                <c:pt idx="5842">
                  <c:v>4.82803206</c:v>
                </c:pt>
                <c:pt idx="5843">
                  <c:v>4.8277272599999996</c:v>
                </c:pt>
                <c:pt idx="5844">
                  <c:v>4.8271176599999999</c:v>
                </c:pt>
                <c:pt idx="5845">
                  <c:v>4.8265080600000001</c:v>
                </c:pt>
                <c:pt idx="5846">
                  <c:v>4.8252888599999997</c:v>
                </c:pt>
                <c:pt idx="5847">
                  <c:v>4.8243744599999996</c:v>
                </c:pt>
                <c:pt idx="5848">
                  <c:v>4.8234600600000004</c:v>
                </c:pt>
                <c:pt idx="5849">
                  <c:v>4.8228504599999997</c:v>
                </c:pt>
                <c:pt idx="5850">
                  <c:v>4.82224086</c:v>
                </c:pt>
                <c:pt idx="5851">
                  <c:v>4.82224086</c:v>
                </c:pt>
                <c:pt idx="5852">
                  <c:v>4.8219360599999996</c:v>
                </c:pt>
                <c:pt idx="5853">
                  <c:v>4.8216312600000002</c:v>
                </c:pt>
                <c:pt idx="5854">
                  <c:v>4.82224086</c:v>
                </c:pt>
                <c:pt idx="5855">
                  <c:v>4.8225456600000003</c:v>
                </c:pt>
                <c:pt idx="5856">
                  <c:v>4.8231552600000001</c:v>
                </c:pt>
                <c:pt idx="5857">
                  <c:v>4.8234600600000004</c:v>
                </c:pt>
                <c:pt idx="5858">
                  <c:v>4.8240696600000001</c:v>
                </c:pt>
                <c:pt idx="5859">
                  <c:v>4.8249840600000002</c:v>
                </c:pt>
                <c:pt idx="5860">
                  <c:v>4.82559366</c:v>
                </c:pt>
                <c:pt idx="5861">
                  <c:v>4.8265080600000001</c:v>
                </c:pt>
                <c:pt idx="5862">
                  <c:v>4.8268128600000004</c:v>
                </c:pt>
                <c:pt idx="5863">
                  <c:v>4.8274224600000002</c:v>
                </c:pt>
                <c:pt idx="5864">
                  <c:v>4.82803206</c:v>
                </c:pt>
                <c:pt idx="5865">
                  <c:v>4.8289464600000001</c:v>
                </c:pt>
                <c:pt idx="5866">
                  <c:v>4.8295560599999998</c:v>
                </c:pt>
                <c:pt idx="5867">
                  <c:v>4.8298608600000001</c:v>
                </c:pt>
                <c:pt idx="5868">
                  <c:v>4.8304704599999999</c:v>
                </c:pt>
                <c:pt idx="5869">
                  <c:v>4.8304704599999999</c:v>
                </c:pt>
                <c:pt idx="5870">
                  <c:v>4.8304704599999999</c:v>
                </c:pt>
                <c:pt idx="5871">
                  <c:v>4.8301656599999996</c:v>
                </c:pt>
                <c:pt idx="5872">
                  <c:v>4.8295560599999998</c:v>
                </c:pt>
                <c:pt idx="5873">
                  <c:v>4.8292512600000004</c:v>
                </c:pt>
                <c:pt idx="5874">
                  <c:v>4.8286416599999997</c:v>
                </c:pt>
                <c:pt idx="5875">
                  <c:v>4.8283368600000003</c:v>
                </c:pt>
                <c:pt idx="5876">
                  <c:v>4.8283368600000003</c:v>
                </c:pt>
                <c:pt idx="5877">
                  <c:v>4.8283368600000003</c:v>
                </c:pt>
                <c:pt idx="5878">
                  <c:v>4.8283368600000003</c:v>
                </c:pt>
                <c:pt idx="5879">
                  <c:v>4.8283368600000003</c:v>
                </c:pt>
                <c:pt idx="5880">
                  <c:v>4.82803206</c:v>
                </c:pt>
                <c:pt idx="5881">
                  <c:v>4.8283368600000003</c:v>
                </c:pt>
                <c:pt idx="5882">
                  <c:v>4.8286416599999997</c:v>
                </c:pt>
                <c:pt idx="5883">
                  <c:v>4.8292512600000004</c:v>
                </c:pt>
                <c:pt idx="5884">
                  <c:v>4.8295560599999998</c:v>
                </c:pt>
                <c:pt idx="5885">
                  <c:v>4.8301656599999996</c:v>
                </c:pt>
                <c:pt idx="5886">
                  <c:v>4.8304704599999999</c:v>
                </c:pt>
                <c:pt idx="5887">
                  <c:v>4.8304704599999999</c:v>
                </c:pt>
                <c:pt idx="5888">
                  <c:v>4.8301656599999996</c:v>
                </c:pt>
                <c:pt idx="5889">
                  <c:v>4.8301656599999996</c:v>
                </c:pt>
                <c:pt idx="5890">
                  <c:v>4.8298608600000001</c:v>
                </c:pt>
                <c:pt idx="5891">
                  <c:v>4.8295560599999998</c:v>
                </c:pt>
                <c:pt idx="5892">
                  <c:v>4.8292512600000004</c:v>
                </c:pt>
                <c:pt idx="5893">
                  <c:v>4.8286416599999997</c:v>
                </c:pt>
                <c:pt idx="5894">
                  <c:v>4.82803206</c:v>
                </c:pt>
                <c:pt idx="5895">
                  <c:v>4.8274224600000002</c:v>
                </c:pt>
                <c:pt idx="5896">
                  <c:v>4.8268128600000004</c:v>
                </c:pt>
                <c:pt idx="5897">
                  <c:v>4.8262032599999998</c:v>
                </c:pt>
                <c:pt idx="5898">
                  <c:v>4.8258984600000003</c:v>
                </c:pt>
                <c:pt idx="5899">
                  <c:v>4.8252888599999997</c:v>
                </c:pt>
                <c:pt idx="5900">
                  <c:v>4.8246792599999999</c:v>
                </c:pt>
                <c:pt idx="5901">
                  <c:v>4.8243744599999996</c:v>
                </c:pt>
                <c:pt idx="5902">
                  <c:v>4.8237648599999998</c:v>
                </c:pt>
                <c:pt idx="5903">
                  <c:v>4.8234600600000004</c:v>
                </c:pt>
                <c:pt idx="5904">
                  <c:v>4.8228504599999997</c:v>
                </c:pt>
                <c:pt idx="5905">
                  <c:v>4.82224086</c:v>
                </c:pt>
                <c:pt idx="5906">
                  <c:v>4.82224086</c:v>
                </c:pt>
                <c:pt idx="5907">
                  <c:v>4.82224086</c:v>
                </c:pt>
                <c:pt idx="5908">
                  <c:v>4.8225456600000003</c:v>
                </c:pt>
                <c:pt idx="5909">
                  <c:v>4.8225456600000003</c:v>
                </c:pt>
                <c:pt idx="5910">
                  <c:v>4.8228504599999997</c:v>
                </c:pt>
                <c:pt idx="5911">
                  <c:v>4.8231552600000001</c:v>
                </c:pt>
                <c:pt idx="5912">
                  <c:v>4.8234600600000004</c:v>
                </c:pt>
                <c:pt idx="5913">
                  <c:v>4.8237648599999998</c:v>
                </c:pt>
                <c:pt idx="5914">
                  <c:v>4.8237648599999998</c:v>
                </c:pt>
                <c:pt idx="5915">
                  <c:v>4.8240696600000001</c:v>
                </c:pt>
                <c:pt idx="5916">
                  <c:v>4.8243744599999996</c:v>
                </c:pt>
                <c:pt idx="5917">
                  <c:v>4.8243744599999996</c:v>
                </c:pt>
                <c:pt idx="5918">
                  <c:v>4.8246792599999999</c:v>
                </c:pt>
                <c:pt idx="5919">
                  <c:v>4.8246792599999999</c:v>
                </c:pt>
                <c:pt idx="5920">
                  <c:v>4.8249840600000002</c:v>
                </c:pt>
                <c:pt idx="5921">
                  <c:v>4.8252888599999997</c:v>
                </c:pt>
                <c:pt idx="5922">
                  <c:v>4.82559366</c:v>
                </c:pt>
                <c:pt idx="5923">
                  <c:v>4.8258984600000003</c:v>
                </c:pt>
                <c:pt idx="5924">
                  <c:v>4.8262032599999998</c:v>
                </c:pt>
                <c:pt idx="5925">
                  <c:v>4.8268128600000004</c:v>
                </c:pt>
                <c:pt idx="5926">
                  <c:v>4.8274224600000002</c:v>
                </c:pt>
                <c:pt idx="5927">
                  <c:v>4.8277272599999996</c:v>
                </c:pt>
                <c:pt idx="5928">
                  <c:v>4.82803206</c:v>
                </c:pt>
                <c:pt idx="5929">
                  <c:v>4.8283368600000003</c:v>
                </c:pt>
                <c:pt idx="5930">
                  <c:v>4.8286416599999997</c:v>
                </c:pt>
                <c:pt idx="5931">
                  <c:v>4.8286416599999997</c:v>
                </c:pt>
                <c:pt idx="5932">
                  <c:v>4.8289464600000001</c:v>
                </c:pt>
                <c:pt idx="5933">
                  <c:v>4.8289464600000001</c:v>
                </c:pt>
                <c:pt idx="5934">
                  <c:v>4.8289464600000001</c:v>
                </c:pt>
                <c:pt idx="5935">
                  <c:v>4.8286416599999997</c:v>
                </c:pt>
                <c:pt idx="5936">
                  <c:v>4.8283368600000003</c:v>
                </c:pt>
                <c:pt idx="5937">
                  <c:v>4.82803206</c:v>
                </c:pt>
                <c:pt idx="5938">
                  <c:v>4.82803206</c:v>
                </c:pt>
                <c:pt idx="5939">
                  <c:v>4.8277272599999996</c:v>
                </c:pt>
                <c:pt idx="5940">
                  <c:v>4.8274224600000002</c:v>
                </c:pt>
                <c:pt idx="5941">
                  <c:v>4.8268128600000004</c:v>
                </c:pt>
                <c:pt idx="5942">
                  <c:v>4.8265080600000001</c:v>
                </c:pt>
                <c:pt idx="5943">
                  <c:v>4.8258984600000003</c:v>
                </c:pt>
                <c:pt idx="5944">
                  <c:v>4.82559366</c:v>
                </c:pt>
                <c:pt idx="5945">
                  <c:v>4.8249840600000002</c:v>
                </c:pt>
                <c:pt idx="5946">
                  <c:v>4.8249840600000002</c:v>
                </c:pt>
                <c:pt idx="5947">
                  <c:v>4.8246792599999999</c:v>
                </c:pt>
                <c:pt idx="5948">
                  <c:v>4.8246792599999999</c:v>
                </c:pt>
                <c:pt idx="5949">
                  <c:v>4.8249840600000002</c:v>
                </c:pt>
                <c:pt idx="5950">
                  <c:v>4.8249840600000002</c:v>
                </c:pt>
                <c:pt idx="5951">
                  <c:v>4.8252888599999997</c:v>
                </c:pt>
                <c:pt idx="5952">
                  <c:v>4.82559366</c:v>
                </c:pt>
                <c:pt idx="5953">
                  <c:v>4.82559366</c:v>
                </c:pt>
                <c:pt idx="5954">
                  <c:v>4.8258984600000003</c:v>
                </c:pt>
                <c:pt idx="5955">
                  <c:v>4.8265080600000001</c:v>
                </c:pt>
                <c:pt idx="5956">
                  <c:v>4.8268128600000004</c:v>
                </c:pt>
                <c:pt idx="5957">
                  <c:v>4.8271176599999999</c:v>
                </c:pt>
                <c:pt idx="5958">
                  <c:v>4.8274224600000002</c:v>
                </c:pt>
                <c:pt idx="5959">
                  <c:v>4.8274224600000002</c:v>
                </c:pt>
                <c:pt idx="5960">
                  <c:v>4.8271176599999999</c:v>
                </c:pt>
                <c:pt idx="5961">
                  <c:v>4.8271176599999999</c:v>
                </c:pt>
                <c:pt idx="5962">
                  <c:v>4.8271176599999999</c:v>
                </c:pt>
                <c:pt idx="5963">
                  <c:v>4.8268128600000004</c:v>
                </c:pt>
                <c:pt idx="5964">
                  <c:v>4.8265080600000001</c:v>
                </c:pt>
                <c:pt idx="5965">
                  <c:v>4.8265080600000001</c:v>
                </c:pt>
                <c:pt idx="5966">
                  <c:v>4.8268128600000004</c:v>
                </c:pt>
                <c:pt idx="5967">
                  <c:v>4.8271176599999999</c:v>
                </c:pt>
                <c:pt idx="5968">
                  <c:v>4.8271176599999999</c:v>
                </c:pt>
                <c:pt idx="5969">
                  <c:v>4.8274224600000002</c:v>
                </c:pt>
                <c:pt idx="5970">
                  <c:v>4.8277272599999996</c:v>
                </c:pt>
                <c:pt idx="5971">
                  <c:v>4.82803206</c:v>
                </c:pt>
                <c:pt idx="5972">
                  <c:v>4.8283368600000003</c:v>
                </c:pt>
                <c:pt idx="5973">
                  <c:v>4.8283368600000003</c:v>
                </c:pt>
                <c:pt idx="5974">
                  <c:v>4.8289464600000001</c:v>
                </c:pt>
                <c:pt idx="5975">
                  <c:v>4.8286416599999997</c:v>
                </c:pt>
                <c:pt idx="5976">
                  <c:v>4.8283368600000003</c:v>
                </c:pt>
                <c:pt idx="5977">
                  <c:v>4.8283368600000003</c:v>
                </c:pt>
                <c:pt idx="5978">
                  <c:v>4.82803206</c:v>
                </c:pt>
                <c:pt idx="5979">
                  <c:v>4.8277272599999996</c:v>
                </c:pt>
                <c:pt idx="5980">
                  <c:v>4.8274224600000002</c:v>
                </c:pt>
                <c:pt idx="5981">
                  <c:v>4.8268128600000004</c:v>
                </c:pt>
                <c:pt idx="5982">
                  <c:v>4.8265080600000001</c:v>
                </c:pt>
                <c:pt idx="5983">
                  <c:v>4.8258984600000003</c:v>
                </c:pt>
                <c:pt idx="5984">
                  <c:v>4.82559366</c:v>
                </c:pt>
                <c:pt idx="5985">
                  <c:v>4.8249840600000002</c:v>
                </c:pt>
                <c:pt idx="5986">
                  <c:v>4.8246792599999999</c:v>
                </c:pt>
                <c:pt idx="5987">
                  <c:v>4.8240696600000001</c:v>
                </c:pt>
                <c:pt idx="5988">
                  <c:v>4.8240696600000001</c:v>
                </c:pt>
                <c:pt idx="5989">
                  <c:v>4.8237648599999998</c:v>
                </c:pt>
                <c:pt idx="5990">
                  <c:v>4.8234600600000004</c:v>
                </c:pt>
                <c:pt idx="5991">
                  <c:v>4.8234600600000004</c:v>
                </c:pt>
                <c:pt idx="5992">
                  <c:v>4.8234600600000004</c:v>
                </c:pt>
                <c:pt idx="5993">
                  <c:v>4.8234600600000004</c:v>
                </c:pt>
                <c:pt idx="5994">
                  <c:v>4.8234600600000004</c:v>
                </c:pt>
                <c:pt idx="5995">
                  <c:v>4.8234600600000004</c:v>
                </c:pt>
                <c:pt idx="5996">
                  <c:v>4.8240696600000001</c:v>
                </c:pt>
                <c:pt idx="5997">
                  <c:v>4.8243744599999996</c:v>
                </c:pt>
                <c:pt idx="5998">
                  <c:v>4.8249840600000002</c:v>
                </c:pt>
                <c:pt idx="5999">
                  <c:v>4.82559366</c:v>
                </c:pt>
                <c:pt idx="6000">
                  <c:v>4.8262032599999998</c:v>
                </c:pt>
                <c:pt idx="6001">
                  <c:v>4.8265080600000001</c:v>
                </c:pt>
                <c:pt idx="6002">
                  <c:v>4.8271176599999999</c:v>
                </c:pt>
                <c:pt idx="6003">
                  <c:v>4.8277272599999996</c:v>
                </c:pt>
                <c:pt idx="6004">
                  <c:v>4.82803206</c:v>
                </c:pt>
                <c:pt idx="6005">
                  <c:v>4.8286416599999997</c:v>
                </c:pt>
                <c:pt idx="6006">
                  <c:v>4.8289464600000001</c:v>
                </c:pt>
                <c:pt idx="6007">
                  <c:v>4.8292512600000004</c:v>
                </c:pt>
                <c:pt idx="6008">
                  <c:v>4.8292512600000004</c:v>
                </c:pt>
                <c:pt idx="6009">
                  <c:v>4.8289464600000001</c:v>
                </c:pt>
                <c:pt idx="6010">
                  <c:v>4.8283368600000003</c:v>
                </c:pt>
                <c:pt idx="6011">
                  <c:v>4.8277272599999996</c:v>
                </c:pt>
                <c:pt idx="6012">
                  <c:v>4.8265080600000001</c:v>
                </c:pt>
                <c:pt idx="6013">
                  <c:v>4.8252888599999997</c:v>
                </c:pt>
                <c:pt idx="6014">
                  <c:v>4.8243744599999996</c:v>
                </c:pt>
                <c:pt idx="6015">
                  <c:v>4.8234600600000004</c:v>
                </c:pt>
                <c:pt idx="6016">
                  <c:v>4.8228504599999997</c:v>
                </c:pt>
                <c:pt idx="6017">
                  <c:v>4.82224086</c:v>
                </c:pt>
                <c:pt idx="6018">
                  <c:v>4.8219360599999996</c:v>
                </c:pt>
                <c:pt idx="6019">
                  <c:v>4.8219360599999996</c:v>
                </c:pt>
                <c:pt idx="6020">
                  <c:v>4.8219360599999996</c:v>
                </c:pt>
                <c:pt idx="6021">
                  <c:v>4.82224086</c:v>
                </c:pt>
                <c:pt idx="6022">
                  <c:v>4.8228504599999997</c:v>
                </c:pt>
                <c:pt idx="6023">
                  <c:v>4.8234600600000004</c:v>
                </c:pt>
                <c:pt idx="6024">
                  <c:v>4.8243744599999996</c:v>
                </c:pt>
                <c:pt idx="6025">
                  <c:v>4.8249840600000002</c:v>
                </c:pt>
                <c:pt idx="6026">
                  <c:v>4.8258984600000003</c:v>
                </c:pt>
                <c:pt idx="6027">
                  <c:v>4.8271176599999999</c:v>
                </c:pt>
                <c:pt idx="6028">
                  <c:v>4.8283368600000003</c:v>
                </c:pt>
                <c:pt idx="6029">
                  <c:v>4.8292512600000004</c:v>
                </c:pt>
                <c:pt idx="6030">
                  <c:v>4.8301656599999996</c:v>
                </c:pt>
                <c:pt idx="6031">
                  <c:v>4.8310800599999997</c:v>
                </c:pt>
                <c:pt idx="6032">
                  <c:v>4.8319944599999998</c:v>
                </c:pt>
                <c:pt idx="6033">
                  <c:v>4.8319944599999998</c:v>
                </c:pt>
                <c:pt idx="6034">
                  <c:v>4.8316896600000003</c:v>
                </c:pt>
                <c:pt idx="6035">
                  <c:v>4.83138486</c:v>
                </c:pt>
                <c:pt idx="6036">
                  <c:v>4.8310800599999997</c:v>
                </c:pt>
                <c:pt idx="6037">
                  <c:v>4.8307752600000002</c:v>
                </c:pt>
                <c:pt idx="6038">
                  <c:v>4.8301656599999996</c:v>
                </c:pt>
                <c:pt idx="6039">
                  <c:v>4.8298608600000001</c:v>
                </c:pt>
                <c:pt idx="6040">
                  <c:v>4.8295560599999998</c:v>
                </c:pt>
                <c:pt idx="6041">
                  <c:v>4.8295560599999998</c:v>
                </c:pt>
                <c:pt idx="6042">
                  <c:v>4.8298608600000001</c:v>
                </c:pt>
                <c:pt idx="6043">
                  <c:v>4.8298608600000001</c:v>
                </c:pt>
                <c:pt idx="6044">
                  <c:v>4.8295560599999998</c:v>
                </c:pt>
                <c:pt idx="6045">
                  <c:v>4.8298608600000001</c:v>
                </c:pt>
                <c:pt idx="6046">
                  <c:v>4.8292512600000004</c:v>
                </c:pt>
                <c:pt idx="6047">
                  <c:v>4.8289464600000001</c:v>
                </c:pt>
                <c:pt idx="6048">
                  <c:v>4.8283368600000003</c:v>
                </c:pt>
                <c:pt idx="6049">
                  <c:v>4.82803206</c:v>
                </c:pt>
                <c:pt idx="6050">
                  <c:v>4.8277272599999996</c:v>
                </c:pt>
                <c:pt idx="6051">
                  <c:v>4.8274224600000002</c:v>
                </c:pt>
                <c:pt idx="6052">
                  <c:v>4.8271176599999999</c:v>
                </c:pt>
                <c:pt idx="6053">
                  <c:v>4.8271176599999999</c:v>
                </c:pt>
                <c:pt idx="6054">
                  <c:v>4.8268128600000004</c:v>
                </c:pt>
                <c:pt idx="6055">
                  <c:v>4.8262032599999998</c:v>
                </c:pt>
                <c:pt idx="6056">
                  <c:v>4.82559366</c:v>
                </c:pt>
                <c:pt idx="6057">
                  <c:v>4.8252888599999997</c:v>
                </c:pt>
                <c:pt idx="6058">
                  <c:v>4.8249840600000002</c:v>
                </c:pt>
                <c:pt idx="6059">
                  <c:v>4.8246792599999999</c:v>
                </c:pt>
                <c:pt idx="6060">
                  <c:v>4.8243744599999996</c:v>
                </c:pt>
                <c:pt idx="6061">
                  <c:v>4.8243744599999996</c:v>
                </c:pt>
                <c:pt idx="6062">
                  <c:v>4.8237648599999998</c:v>
                </c:pt>
                <c:pt idx="6063">
                  <c:v>4.8237648599999998</c:v>
                </c:pt>
                <c:pt idx="6064">
                  <c:v>4.8234600600000004</c:v>
                </c:pt>
                <c:pt idx="6065">
                  <c:v>4.8231552600000001</c:v>
                </c:pt>
                <c:pt idx="6066">
                  <c:v>4.8225456600000003</c:v>
                </c:pt>
                <c:pt idx="6067">
                  <c:v>4.8216312600000002</c:v>
                </c:pt>
                <c:pt idx="6068">
                  <c:v>4.8207168600000001</c:v>
                </c:pt>
                <c:pt idx="6069">
                  <c:v>4.81980246</c:v>
                </c:pt>
                <c:pt idx="6070">
                  <c:v>4.8188880599999999</c:v>
                </c:pt>
                <c:pt idx="6071">
                  <c:v>4.8182784600000002</c:v>
                </c:pt>
                <c:pt idx="6072">
                  <c:v>4.8179736599999998</c:v>
                </c:pt>
                <c:pt idx="6073">
                  <c:v>4.8176688600000004</c:v>
                </c:pt>
                <c:pt idx="6074">
                  <c:v>4.8179736599999998</c:v>
                </c:pt>
                <c:pt idx="6075">
                  <c:v>4.8188880599999999</c:v>
                </c:pt>
                <c:pt idx="6076">
                  <c:v>4.8204120599999998</c:v>
                </c:pt>
                <c:pt idx="6077">
                  <c:v>4.8219360599999996</c:v>
                </c:pt>
                <c:pt idx="6078">
                  <c:v>4.8231552600000001</c:v>
                </c:pt>
                <c:pt idx="6079">
                  <c:v>4.8240696600000001</c:v>
                </c:pt>
                <c:pt idx="6080">
                  <c:v>4.8252888599999997</c:v>
                </c:pt>
                <c:pt idx="6081">
                  <c:v>4.8262032599999998</c:v>
                </c:pt>
                <c:pt idx="6082">
                  <c:v>4.8271176599999999</c:v>
                </c:pt>
                <c:pt idx="6083">
                  <c:v>4.8274224600000002</c:v>
                </c:pt>
                <c:pt idx="6084">
                  <c:v>4.8277272599999996</c:v>
                </c:pt>
                <c:pt idx="6085">
                  <c:v>4.8277272599999996</c:v>
                </c:pt>
                <c:pt idx="6086">
                  <c:v>4.8277272599999996</c:v>
                </c:pt>
                <c:pt idx="6087">
                  <c:v>4.8277272599999996</c:v>
                </c:pt>
                <c:pt idx="6088">
                  <c:v>4.8274224600000002</c:v>
                </c:pt>
                <c:pt idx="6089">
                  <c:v>4.8274224600000002</c:v>
                </c:pt>
                <c:pt idx="6090">
                  <c:v>4.8271176599999999</c:v>
                </c:pt>
                <c:pt idx="6091">
                  <c:v>4.8268128600000004</c:v>
                </c:pt>
                <c:pt idx="6092">
                  <c:v>4.8268128600000004</c:v>
                </c:pt>
                <c:pt idx="6093">
                  <c:v>4.8262032599999998</c:v>
                </c:pt>
                <c:pt idx="6094">
                  <c:v>4.82559366</c:v>
                </c:pt>
                <c:pt idx="6095">
                  <c:v>4.8246792599999999</c:v>
                </c:pt>
                <c:pt idx="6096">
                  <c:v>4.8237648599999998</c:v>
                </c:pt>
                <c:pt idx="6097">
                  <c:v>4.8225456600000003</c:v>
                </c:pt>
                <c:pt idx="6098">
                  <c:v>4.8219360599999996</c:v>
                </c:pt>
                <c:pt idx="6099">
                  <c:v>4.8210216600000004</c:v>
                </c:pt>
                <c:pt idx="6100">
                  <c:v>4.8204120599999998</c:v>
                </c:pt>
                <c:pt idx="6101">
                  <c:v>4.8201072600000003</c:v>
                </c:pt>
                <c:pt idx="6102">
                  <c:v>4.8204120599999998</c:v>
                </c:pt>
                <c:pt idx="6103">
                  <c:v>4.8207168600000001</c:v>
                </c:pt>
                <c:pt idx="6104">
                  <c:v>4.8213264599999999</c:v>
                </c:pt>
                <c:pt idx="6105">
                  <c:v>4.8219360599999996</c:v>
                </c:pt>
                <c:pt idx="6106">
                  <c:v>4.8225456600000003</c:v>
                </c:pt>
                <c:pt idx="6107">
                  <c:v>4.8228504599999997</c:v>
                </c:pt>
                <c:pt idx="6108">
                  <c:v>4.8231552600000001</c:v>
                </c:pt>
                <c:pt idx="6109">
                  <c:v>4.8240696600000001</c:v>
                </c:pt>
                <c:pt idx="6110">
                  <c:v>4.8246792599999999</c:v>
                </c:pt>
                <c:pt idx="6111">
                  <c:v>4.8252888599999997</c:v>
                </c:pt>
                <c:pt idx="6112">
                  <c:v>4.82559366</c:v>
                </c:pt>
                <c:pt idx="6113">
                  <c:v>4.8258984600000003</c:v>
                </c:pt>
                <c:pt idx="6114">
                  <c:v>4.8262032599999998</c:v>
                </c:pt>
                <c:pt idx="6115">
                  <c:v>4.8262032599999998</c:v>
                </c:pt>
                <c:pt idx="6116">
                  <c:v>4.8265080600000001</c:v>
                </c:pt>
                <c:pt idx="6117">
                  <c:v>4.8268128600000004</c:v>
                </c:pt>
                <c:pt idx="6118">
                  <c:v>4.8271176599999999</c:v>
                </c:pt>
                <c:pt idx="6119">
                  <c:v>4.8271176599999999</c:v>
                </c:pt>
                <c:pt idx="6120">
                  <c:v>4.8271176599999999</c:v>
                </c:pt>
                <c:pt idx="6121">
                  <c:v>4.8268128600000004</c:v>
                </c:pt>
                <c:pt idx="6122">
                  <c:v>4.8265080600000001</c:v>
                </c:pt>
                <c:pt idx="6123">
                  <c:v>4.8258984600000003</c:v>
                </c:pt>
                <c:pt idx="6124">
                  <c:v>4.8249840600000002</c:v>
                </c:pt>
                <c:pt idx="6125">
                  <c:v>4.8243744599999996</c:v>
                </c:pt>
                <c:pt idx="6126">
                  <c:v>4.8237648599999998</c:v>
                </c:pt>
                <c:pt idx="6127">
                  <c:v>4.8231552600000001</c:v>
                </c:pt>
                <c:pt idx="6128">
                  <c:v>4.8225456600000003</c:v>
                </c:pt>
                <c:pt idx="6129">
                  <c:v>4.8213264599999999</c:v>
                </c:pt>
                <c:pt idx="6130">
                  <c:v>4.8194976599999997</c:v>
                </c:pt>
                <c:pt idx="6131">
                  <c:v>4.8161448599999996</c:v>
                </c:pt>
                <c:pt idx="6132">
                  <c:v>4.8109632590000002</c:v>
                </c:pt>
                <c:pt idx="6133">
                  <c:v>4.8048672589999999</c:v>
                </c:pt>
                <c:pt idx="6134">
                  <c:v>4.7972472589999997</c:v>
                </c:pt>
                <c:pt idx="6135">
                  <c:v>4.7887128590000003</c:v>
                </c:pt>
                <c:pt idx="6136">
                  <c:v>4.7798736589999997</c:v>
                </c:pt>
                <c:pt idx="6137">
                  <c:v>4.7704248590000002</c:v>
                </c:pt>
                <c:pt idx="6138">
                  <c:v>4.7615856589999996</c:v>
                </c:pt>
                <c:pt idx="6139">
                  <c:v>4.7524416589999996</c:v>
                </c:pt>
                <c:pt idx="6140">
                  <c:v>4.7439072590000002</c:v>
                </c:pt>
                <c:pt idx="6141">
                  <c:v>4.7356776590000003</c:v>
                </c:pt>
                <c:pt idx="6142">
                  <c:v>4.7268384579999996</c:v>
                </c:pt>
                <c:pt idx="6143">
                  <c:v>4.7179992579999999</c:v>
                </c:pt>
                <c:pt idx="6144">
                  <c:v>4.7091600580000001</c:v>
                </c:pt>
                <c:pt idx="6145">
                  <c:v>4.7003208580000004</c:v>
                </c:pt>
                <c:pt idx="6146">
                  <c:v>4.6911768580000004</c:v>
                </c:pt>
                <c:pt idx="6147">
                  <c:v>4.6820328580000004</c:v>
                </c:pt>
                <c:pt idx="6148">
                  <c:v>4.672584058</c:v>
                </c:pt>
                <c:pt idx="6149">
                  <c:v>4.6634400579999999</c:v>
                </c:pt>
                <c:pt idx="6150">
                  <c:v>4.6542960579999999</c:v>
                </c:pt>
                <c:pt idx="6151">
                  <c:v>4.6457616570000004</c:v>
                </c:pt>
                <c:pt idx="6152">
                  <c:v>4.6366176570000004</c:v>
                </c:pt>
                <c:pt idx="6153">
                  <c:v>4.6277784569999998</c:v>
                </c:pt>
                <c:pt idx="6154">
                  <c:v>4.6186344569999997</c:v>
                </c:pt>
                <c:pt idx="6155">
                  <c:v>4.6094904569999997</c:v>
                </c:pt>
                <c:pt idx="6156">
                  <c:v>4.600651257</c:v>
                </c:pt>
                <c:pt idx="6157">
                  <c:v>4.5921168569999997</c:v>
                </c:pt>
                <c:pt idx="6158">
                  <c:v>4.583277657</c:v>
                </c:pt>
                <c:pt idx="6159">
                  <c:v>4.574133657</c:v>
                </c:pt>
                <c:pt idx="6160">
                  <c:v>4.5649896559999998</c:v>
                </c:pt>
                <c:pt idx="6161">
                  <c:v>4.5558456559999998</c:v>
                </c:pt>
                <c:pt idx="6162">
                  <c:v>4.5467016559999998</c:v>
                </c:pt>
                <c:pt idx="6163">
                  <c:v>4.5375576559999997</c:v>
                </c:pt>
                <c:pt idx="6164">
                  <c:v>4.5284136559999997</c:v>
                </c:pt>
                <c:pt idx="6165">
                  <c:v>4.5192696559999996</c:v>
                </c:pt>
                <c:pt idx="6166">
                  <c:v>4.5101256559999996</c:v>
                </c:pt>
                <c:pt idx="6167">
                  <c:v>4.5006768560000001</c:v>
                </c:pt>
                <c:pt idx="6168">
                  <c:v>4.4912280559999997</c:v>
                </c:pt>
                <c:pt idx="6169">
                  <c:v>4.483303255</c:v>
                </c:pt>
                <c:pt idx="6170">
                  <c:v>4.4756832549999999</c:v>
                </c:pt>
                <c:pt idx="6171">
                  <c:v>4.4686728550000003</c:v>
                </c:pt>
                <c:pt idx="6172">
                  <c:v>4.4619672550000002</c:v>
                </c:pt>
                <c:pt idx="6173">
                  <c:v>4.4552616550000002</c:v>
                </c:pt>
                <c:pt idx="6174">
                  <c:v>4.4491656549999998</c:v>
                </c:pt>
                <c:pt idx="6175">
                  <c:v>4.4424600549999997</c:v>
                </c:pt>
                <c:pt idx="6176">
                  <c:v>4.4357544549999997</c:v>
                </c:pt>
                <c:pt idx="6177">
                  <c:v>4.4293536549999999</c:v>
                </c:pt>
                <c:pt idx="6178">
                  <c:v>4.4229528550000001</c:v>
                </c:pt>
                <c:pt idx="6179">
                  <c:v>4.4168568549999998</c:v>
                </c:pt>
                <c:pt idx="6180">
                  <c:v>4.410456055</c:v>
                </c:pt>
                <c:pt idx="6181">
                  <c:v>4.4049696540000003</c:v>
                </c:pt>
                <c:pt idx="6182">
                  <c:v>4.398873654</c:v>
                </c:pt>
                <c:pt idx="6183">
                  <c:v>4.3933872540000003</c:v>
                </c:pt>
                <c:pt idx="6184">
                  <c:v>4.3882056540000001</c:v>
                </c:pt>
                <c:pt idx="6185">
                  <c:v>4.3833288540000002</c:v>
                </c:pt>
                <c:pt idx="6186">
                  <c:v>4.3784520540000003</c:v>
                </c:pt>
                <c:pt idx="6187">
                  <c:v>4.3735752540000004</c:v>
                </c:pt>
                <c:pt idx="6188">
                  <c:v>4.3683936540000001</c:v>
                </c:pt>
                <c:pt idx="6189">
                  <c:v>4.3638216539999997</c:v>
                </c:pt>
                <c:pt idx="6190">
                  <c:v>4.3592496540000001</c:v>
                </c:pt>
                <c:pt idx="6191">
                  <c:v>4.3546776539999996</c:v>
                </c:pt>
                <c:pt idx="6192">
                  <c:v>4.350105654</c:v>
                </c:pt>
                <c:pt idx="6193">
                  <c:v>4.3455336539999996</c:v>
                </c:pt>
                <c:pt idx="6194">
                  <c:v>4.3406568539999997</c:v>
                </c:pt>
                <c:pt idx="6195">
                  <c:v>4.3360848540000001</c:v>
                </c:pt>
                <c:pt idx="6196">
                  <c:v>4.3315128539999996</c:v>
                </c:pt>
                <c:pt idx="6197">
                  <c:v>4.326940853</c:v>
                </c:pt>
                <c:pt idx="6198">
                  <c:v>4.3223688530000004</c:v>
                </c:pt>
                <c:pt idx="6199">
                  <c:v>4.3177968529999999</c:v>
                </c:pt>
                <c:pt idx="6200">
                  <c:v>4.3138344530000001</c:v>
                </c:pt>
                <c:pt idx="6201">
                  <c:v>4.309567253</c:v>
                </c:pt>
                <c:pt idx="6202">
                  <c:v>4.3056048530000002</c:v>
                </c:pt>
                <c:pt idx="6203">
                  <c:v>4.3019472529999998</c:v>
                </c:pt>
                <c:pt idx="6204">
                  <c:v>4.297984853</c:v>
                </c:pt>
                <c:pt idx="6205">
                  <c:v>4.2946320529999999</c:v>
                </c:pt>
                <c:pt idx="6206">
                  <c:v>4.2918888529999997</c:v>
                </c:pt>
                <c:pt idx="6207">
                  <c:v>4.288840853</c:v>
                </c:pt>
                <c:pt idx="6208">
                  <c:v>4.2857928530000002</c:v>
                </c:pt>
                <c:pt idx="6209">
                  <c:v>4.2827448529999996</c:v>
                </c:pt>
                <c:pt idx="6210">
                  <c:v>4.2803064529999997</c:v>
                </c:pt>
                <c:pt idx="6211">
                  <c:v>4.277258453</c:v>
                </c:pt>
                <c:pt idx="6212">
                  <c:v>4.2736008529999996</c:v>
                </c:pt>
                <c:pt idx="6213">
                  <c:v>4.2702480530000004</c:v>
                </c:pt>
                <c:pt idx="6214">
                  <c:v>4.2662856529999997</c:v>
                </c:pt>
                <c:pt idx="6215">
                  <c:v>4.2626280530000002</c:v>
                </c:pt>
                <c:pt idx="6216">
                  <c:v>4.2586656530000004</c:v>
                </c:pt>
                <c:pt idx="6217">
                  <c:v>4.2543984530000003</c:v>
                </c:pt>
                <c:pt idx="6218">
                  <c:v>4.2504360529999996</c:v>
                </c:pt>
                <c:pt idx="6219">
                  <c:v>4.2461688520000003</c:v>
                </c:pt>
                <c:pt idx="6220">
                  <c:v>4.2422064519999996</c:v>
                </c:pt>
                <c:pt idx="6221">
                  <c:v>4.237634452</c:v>
                </c:pt>
                <c:pt idx="6222">
                  <c:v>4.2333672519999999</c:v>
                </c:pt>
                <c:pt idx="6223">
                  <c:v>4.2291000519999997</c:v>
                </c:pt>
                <c:pt idx="6224">
                  <c:v>4.2254424520000002</c:v>
                </c:pt>
                <c:pt idx="6225">
                  <c:v>4.2230040520000003</c:v>
                </c:pt>
                <c:pt idx="6226">
                  <c:v>4.2214800520000004</c:v>
                </c:pt>
                <c:pt idx="6227">
                  <c:v>4.2214800520000004</c:v>
                </c:pt>
                <c:pt idx="6228">
                  <c:v>4.2217848519999999</c:v>
                </c:pt>
                <c:pt idx="6229">
                  <c:v>4.2230040520000003</c:v>
                </c:pt>
                <c:pt idx="6230">
                  <c:v>4.2242232519999998</c:v>
                </c:pt>
                <c:pt idx="6231">
                  <c:v>4.2257472519999997</c:v>
                </c:pt>
                <c:pt idx="6232">
                  <c:v>4.2269664520000001</c:v>
                </c:pt>
                <c:pt idx="6233">
                  <c:v>4.2278808520000002</c:v>
                </c:pt>
                <c:pt idx="6234">
                  <c:v>4.228490452</c:v>
                </c:pt>
                <c:pt idx="6235">
                  <c:v>4.2287952520000003</c:v>
                </c:pt>
                <c:pt idx="6236">
                  <c:v>4.229404852</c:v>
                </c:pt>
                <c:pt idx="6237">
                  <c:v>4.2297096520000004</c:v>
                </c:pt>
                <c:pt idx="6238">
                  <c:v>4.2300144519999998</c:v>
                </c:pt>
                <c:pt idx="6239">
                  <c:v>4.2303192520000001</c:v>
                </c:pt>
                <c:pt idx="6240">
                  <c:v>4.2312336520000002</c:v>
                </c:pt>
                <c:pt idx="6241">
                  <c:v>4.231843252</c:v>
                </c:pt>
                <c:pt idx="6242">
                  <c:v>4.2324528519999998</c:v>
                </c:pt>
                <c:pt idx="6243">
                  <c:v>4.2330624520000004</c:v>
                </c:pt>
                <c:pt idx="6244">
                  <c:v>4.2333672519999999</c:v>
                </c:pt>
                <c:pt idx="6245">
                  <c:v>4.2336720520000002</c:v>
                </c:pt>
                <c:pt idx="6246">
                  <c:v>4.2336720520000002</c:v>
                </c:pt>
                <c:pt idx="6247">
                  <c:v>4.2339768519999996</c:v>
                </c:pt>
                <c:pt idx="6248">
                  <c:v>4.2339768519999996</c:v>
                </c:pt>
                <c:pt idx="6249">
                  <c:v>4.2339768519999996</c:v>
                </c:pt>
                <c:pt idx="6250">
                  <c:v>4.2345864520000003</c:v>
                </c:pt>
                <c:pt idx="6251">
                  <c:v>4.2348912519999997</c:v>
                </c:pt>
                <c:pt idx="6252">
                  <c:v>4.235196052</c:v>
                </c:pt>
                <c:pt idx="6253">
                  <c:v>4.2355008520000004</c:v>
                </c:pt>
                <c:pt idx="6254">
                  <c:v>4.2358056519999998</c:v>
                </c:pt>
                <c:pt idx="6255">
                  <c:v>4.2361104520000001</c:v>
                </c:pt>
                <c:pt idx="6256">
                  <c:v>4.2367200519999999</c:v>
                </c:pt>
                <c:pt idx="6257">
                  <c:v>4.2370248520000002</c:v>
                </c:pt>
                <c:pt idx="6258">
                  <c:v>4.237634452</c:v>
                </c:pt>
                <c:pt idx="6259">
                  <c:v>4.2379392520000003</c:v>
                </c:pt>
                <c:pt idx="6260">
                  <c:v>4.2382440519999998</c:v>
                </c:pt>
                <c:pt idx="6261">
                  <c:v>4.2385488520000001</c:v>
                </c:pt>
                <c:pt idx="6262">
                  <c:v>4.2385488520000001</c:v>
                </c:pt>
                <c:pt idx="6263">
                  <c:v>4.2385488520000001</c:v>
                </c:pt>
                <c:pt idx="6264">
                  <c:v>4.2388536520000004</c:v>
                </c:pt>
                <c:pt idx="6265">
                  <c:v>4.2388536520000004</c:v>
                </c:pt>
                <c:pt idx="6266">
                  <c:v>4.2391584519999999</c:v>
                </c:pt>
                <c:pt idx="6267">
                  <c:v>4.2391584519999999</c:v>
                </c:pt>
                <c:pt idx="6268">
                  <c:v>4.2391584519999999</c:v>
                </c:pt>
                <c:pt idx="6269">
                  <c:v>4.2391584519999999</c:v>
                </c:pt>
                <c:pt idx="6270">
                  <c:v>4.2394632520000002</c:v>
                </c:pt>
                <c:pt idx="6271">
                  <c:v>4.2394632520000002</c:v>
                </c:pt>
                <c:pt idx="6272">
                  <c:v>4.2397680519999996</c:v>
                </c:pt>
                <c:pt idx="6273">
                  <c:v>4.2397680519999996</c:v>
                </c:pt>
                <c:pt idx="6274">
                  <c:v>4.2403776520000003</c:v>
                </c:pt>
                <c:pt idx="6275">
                  <c:v>4.2412920520000004</c:v>
                </c:pt>
                <c:pt idx="6276">
                  <c:v>4.2422064519999996</c:v>
                </c:pt>
                <c:pt idx="6277">
                  <c:v>4.2431208519999997</c:v>
                </c:pt>
                <c:pt idx="6278">
                  <c:v>4.2443400520000001</c:v>
                </c:pt>
                <c:pt idx="6279">
                  <c:v>4.2455592519999996</c:v>
                </c:pt>
                <c:pt idx="6280">
                  <c:v>4.246778452</c:v>
                </c:pt>
                <c:pt idx="6281">
                  <c:v>4.2479976529999997</c:v>
                </c:pt>
                <c:pt idx="6282">
                  <c:v>4.2492168530000001</c:v>
                </c:pt>
                <c:pt idx="6283">
                  <c:v>4.2501312530000002</c:v>
                </c:pt>
                <c:pt idx="6284">
                  <c:v>4.2513504529999997</c:v>
                </c:pt>
                <c:pt idx="6285">
                  <c:v>4.2522648529999998</c:v>
                </c:pt>
                <c:pt idx="6286">
                  <c:v>4.2534840530000002</c:v>
                </c:pt>
                <c:pt idx="6287">
                  <c:v>4.2543984530000003</c:v>
                </c:pt>
                <c:pt idx="6288">
                  <c:v>4.2559224530000002</c:v>
                </c:pt>
                <c:pt idx="6289">
                  <c:v>4.2577512530000003</c:v>
                </c:pt>
                <c:pt idx="6290">
                  <c:v>4.2592752530000002</c:v>
                </c:pt>
                <c:pt idx="6291">
                  <c:v>4.2607992530000001</c:v>
                </c:pt>
                <c:pt idx="6292">
                  <c:v>4.2626280530000002</c:v>
                </c:pt>
                <c:pt idx="6293">
                  <c:v>4.2644568530000004</c:v>
                </c:pt>
                <c:pt idx="6294">
                  <c:v>4.2665904530000001</c:v>
                </c:pt>
                <c:pt idx="6295">
                  <c:v>4.2684192530000002</c:v>
                </c:pt>
                <c:pt idx="6296">
                  <c:v>4.2699432530000001</c:v>
                </c:pt>
                <c:pt idx="6297">
                  <c:v>4.2711624529999996</c:v>
                </c:pt>
                <c:pt idx="6298">
                  <c:v>4.2720768529999997</c:v>
                </c:pt>
                <c:pt idx="6299">
                  <c:v>4.2723816530000001</c:v>
                </c:pt>
                <c:pt idx="6300">
                  <c:v>4.2720768529999997</c:v>
                </c:pt>
                <c:pt idx="6301">
                  <c:v>4.2720768529999997</c:v>
                </c:pt>
                <c:pt idx="6302">
                  <c:v>4.2720768529999997</c:v>
                </c:pt>
                <c:pt idx="6303">
                  <c:v>4.2720768529999997</c:v>
                </c:pt>
                <c:pt idx="6304">
                  <c:v>4.2720768529999997</c:v>
                </c:pt>
                <c:pt idx="6305">
                  <c:v>4.2720768529999997</c:v>
                </c:pt>
                <c:pt idx="6306">
                  <c:v>4.2723816530000001</c:v>
                </c:pt>
                <c:pt idx="6307">
                  <c:v>4.2720768529999997</c:v>
                </c:pt>
                <c:pt idx="6308">
                  <c:v>4.2717720530000003</c:v>
                </c:pt>
                <c:pt idx="6309">
                  <c:v>4.271467253</c:v>
                </c:pt>
                <c:pt idx="6310">
                  <c:v>4.2708576530000002</c:v>
                </c:pt>
                <c:pt idx="6311">
                  <c:v>4.2702480530000004</c:v>
                </c:pt>
                <c:pt idx="6312">
                  <c:v>4.2696384529999998</c:v>
                </c:pt>
                <c:pt idx="6313">
                  <c:v>4.269028853</c:v>
                </c:pt>
                <c:pt idx="6314">
                  <c:v>4.2684192530000002</c:v>
                </c:pt>
                <c:pt idx="6315">
                  <c:v>4.2678096529999996</c:v>
                </c:pt>
                <c:pt idx="6316">
                  <c:v>4.2672000529999998</c:v>
                </c:pt>
                <c:pt idx="6317">
                  <c:v>4.2662856529999997</c:v>
                </c:pt>
                <c:pt idx="6318">
                  <c:v>4.2659808530000003</c:v>
                </c:pt>
                <c:pt idx="6319">
                  <c:v>4.265676053</c:v>
                </c:pt>
                <c:pt idx="6320">
                  <c:v>4.2650664530000002</c:v>
                </c:pt>
                <c:pt idx="6321">
                  <c:v>4.2647616529999999</c:v>
                </c:pt>
                <c:pt idx="6322">
                  <c:v>4.2644568530000004</c:v>
                </c:pt>
                <c:pt idx="6323">
                  <c:v>4.2641520530000001</c:v>
                </c:pt>
                <c:pt idx="6324">
                  <c:v>4.2638472529999998</c:v>
                </c:pt>
                <c:pt idx="6325">
                  <c:v>4.2635424530000003</c:v>
                </c:pt>
                <c:pt idx="6326">
                  <c:v>4.2635424530000003</c:v>
                </c:pt>
                <c:pt idx="6327">
                  <c:v>4.2629328529999997</c:v>
                </c:pt>
                <c:pt idx="6328">
                  <c:v>4.2626280530000002</c:v>
                </c:pt>
                <c:pt idx="6329">
                  <c:v>4.2620184529999996</c:v>
                </c:pt>
                <c:pt idx="6330">
                  <c:v>4.2611040530000004</c:v>
                </c:pt>
                <c:pt idx="6331">
                  <c:v>4.2604944529999997</c:v>
                </c:pt>
                <c:pt idx="6332">
                  <c:v>4.2595800529999996</c:v>
                </c:pt>
                <c:pt idx="6333">
                  <c:v>4.2589704529999999</c:v>
                </c:pt>
                <c:pt idx="6334">
                  <c:v>4.2580560529999998</c:v>
                </c:pt>
                <c:pt idx="6335">
                  <c:v>4.257446453</c:v>
                </c:pt>
                <c:pt idx="6336">
                  <c:v>4.2568368530000003</c:v>
                </c:pt>
                <c:pt idx="6337">
                  <c:v>4.2565320529999999</c:v>
                </c:pt>
                <c:pt idx="6338">
                  <c:v>4.2559224530000002</c:v>
                </c:pt>
                <c:pt idx="6339">
                  <c:v>4.2556176529999998</c:v>
                </c:pt>
                <c:pt idx="6340">
                  <c:v>4.2556176529999998</c:v>
                </c:pt>
                <c:pt idx="6341">
                  <c:v>4.2556176529999998</c:v>
                </c:pt>
                <c:pt idx="6342">
                  <c:v>4.2559224530000002</c:v>
                </c:pt>
                <c:pt idx="6343">
                  <c:v>4.2568368530000003</c:v>
                </c:pt>
                <c:pt idx="6344">
                  <c:v>4.257446453</c:v>
                </c:pt>
                <c:pt idx="6345">
                  <c:v>4.2583608530000001</c:v>
                </c:pt>
                <c:pt idx="6346">
                  <c:v>4.2589704529999999</c:v>
                </c:pt>
                <c:pt idx="6347">
                  <c:v>4.259884853</c:v>
                </c:pt>
                <c:pt idx="6348">
                  <c:v>4.2614088529999998</c:v>
                </c:pt>
                <c:pt idx="6349">
                  <c:v>4.2626280530000002</c:v>
                </c:pt>
                <c:pt idx="6350">
                  <c:v>4.2635424530000003</c:v>
                </c:pt>
                <c:pt idx="6351">
                  <c:v>4.2644568530000004</c:v>
                </c:pt>
                <c:pt idx="6352">
                  <c:v>4.2653712529999996</c:v>
                </c:pt>
                <c:pt idx="6353">
                  <c:v>4.2653712529999996</c:v>
                </c:pt>
                <c:pt idx="6354">
                  <c:v>4.265676053</c:v>
                </c:pt>
                <c:pt idx="6355">
                  <c:v>4.265676053</c:v>
                </c:pt>
                <c:pt idx="6356">
                  <c:v>4.265676053</c:v>
                </c:pt>
                <c:pt idx="6357">
                  <c:v>4.2650664530000002</c:v>
                </c:pt>
                <c:pt idx="6358">
                  <c:v>4.2647616529999999</c:v>
                </c:pt>
                <c:pt idx="6359">
                  <c:v>4.2644568530000004</c:v>
                </c:pt>
                <c:pt idx="6360">
                  <c:v>4.2635424530000003</c:v>
                </c:pt>
                <c:pt idx="6361">
                  <c:v>4.2626280530000002</c:v>
                </c:pt>
                <c:pt idx="6362">
                  <c:v>4.2611040530000004</c:v>
                </c:pt>
                <c:pt idx="6363">
                  <c:v>4.2604944529999997</c:v>
                </c:pt>
                <c:pt idx="6364">
                  <c:v>4.2592752530000002</c:v>
                </c:pt>
                <c:pt idx="6365">
                  <c:v>4.2580560529999998</c:v>
                </c:pt>
                <c:pt idx="6366">
                  <c:v>4.257446453</c:v>
                </c:pt>
                <c:pt idx="6367">
                  <c:v>4.2571416529999997</c:v>
                </c:pt>
                <c:pt idx="6368">
                  <c:v>4.2565320529999999</c:v>
                </c:pt>
                <c:pt idx="6369">
                  <c:v>4.2565320529999999</c:v>
                </c:pt>
                <c:pt idx="6370">
                  <c:v>4.2571416529999997</c:v>
                </c:pt>
                <c:pt idx="6371">
                  <c:v>4.2583608530000001</c:v>
                </c:pt>
                <c:pt idx="6372">
                  <c:v>4.259884853</c:v>
                </c:pt>
                <c:pt idx="6373">
                  <c:v>4.2611040530000004</c:v>
                </c:pt>
                <c:pt idx="6374">
                  <c:v>4.2620184529999996</c:v>
                </c:pt>
                <c:pt idx="6375">
                  <c:v>4.2626280530000002</c:v>
                </c:pt>
                <c:pt idx="6376">
                  <c:v>4.2626280530000002</c:v>
                </c:pt>
                <c:pt idx="6377">
                  <c:v>4.2626280530000002</c:v>
                </c:pt>
                <c:pt idx="6378">
                  <c:v>4.2623232529999999</c:v>
                </c:pt>
                <c:pt idx="6379">
                  <c:v>4.2620184529999996</c:v>
                </c:pt>
                <c:pt idx="6380">
                  <c:v>4.2620184529999996</c:v>
                </c:pt>
                <c:pt idx="6381">
                  <c:v>4.2617136530000002</c:v>
                </c:pt>
                <c:pt idx="6382">
                  <c:v>4.2611040530000004</c:v>
                </c:pt>
                <c:pt idx="6383">
                  <c:v>4.2604944529999997</c:v>
                </c:pt>
                <c:pt idx="6384">
                  <c:v>4.259884853</c:v>
                </c:pt>
                <c:pt idx="6385">
                  <c:v>4.2592752530000002</c:v>
                </c:pt>
                <c:pt idx="6386">
                  <c:v>4.2586656530000004</c:v>
                </c:pt>
                <c:pt idx="6387">
                  <c:v>4.2583608530000001</c:v>
                </c:pt>
                <c:pt idx="6388">
                  <c:v>4.2583608530000001</c:v>
                </c:pt>
                <c:pt idx="6389">
                  <c:v>4.2586656530000004</c:v>
                </c:pt>
                <c:pt idx="6390">
                  <c:v>4.2595800529999996</c:v>
                </c:pt>
                <c:pt idx="6391">
                  <c:v>4.2604944529999997</c:v>
                </c:pt>
                <c:pt idx="6392">
                  <c:v>4.2617136530000002</c:v>
                </c:pt>
                <c:pt idx="6393">
                  <c:v>4.2623232529999999</c:v>
                </c:pt>
                <c:pt idx="6394">
                  <c:v>4.263237653</c:v>
                </c:pt>
                <c:pt idx="6395">
                  <c:v>4.2641520530000001</c:v>
                </c:pt>
                <c:pt idx="6396">
                  <c:v>4.2647616529999999</c:v>
                </c:pt>
                <c:pt idx="6397">
                  <c:v>4.2650664530000002</c:v>
                </c:pt>
                <c:pt idx="6398">
                  <c:v>4.2641520530000001</c:v>
                </c:pt>
                <c:pt idx="6399">
                  <c:v>4.2635424530000003</c:v>
                </c:pt>
                <c:pt idx="6400">
                  <c:v>4.2626280530000002</c:v>
                </c:pt>
                <c:pt idx="6401">
                  <c:v>4.2620184529999996</c:v>
                </c:pt>
                <c:pt idx="6402">
                  <c:v>4.2620184529999996</c:v>
                </c:pt>
                <c:pt idx="6403">
                  <c:v>4.2617136530000002</c:v>
                </c:pt>
                <c:pt idx="6404">
                  <c:v>4.2617136530000002</c:v>
                </c:pt>
                <c:pt idx="6405">
                  <c:v>4.2614088529999998</c:v>
                </c:pt>
                <c:pt idx="6406">
                  <c:v>4.2611040530000004</c:v>
                </c:pt>
                <c:pt idx="6407">
                  <c:v>4.2607992530000001</c:v>
                </c:pt>
                <c:pt idx="6408">
                  <c:v>4.259884853</c:v>
                </c:pt>
                <c:pt idx="6409">
                  <c:v>4.2592752530000002</c:v>
                </c:pt>
                <c:pt idx="6410">
                  <c:v>4.2589704529999999</c:v>
                </c:pt>
                <c:pt idx="6411">
                  <c:v>4.2583608530000001</c:v>
                </c:pt>
                <c:pt idx="6412">
                  <c:v>4.2577512530000003</c:v>
                </c:pt>
                <c:pt idx="6413">
                  <c:v>4.2568368530000003</c:v>
                </c:pt>
                <c:pt idx="6414">
                  <c:v>4.2565320529999999</c:v>
                </c:pt>
                <c:pt idx="6415">
                  <c:v>4.2559224530000002</c:v>
                </c:pt>
                <c:pt idx="6416">
                  <c:v>4.2556176529999998</c:v>
                </c:pt>
                <c:pt idx="6417">
                  <c:v>4.2556176529999998</c:v>
                </c:pt>
                <c:pt idx="6418">
                  <c:v>4.2562272529999996</c:v>
                </c:pt>
                <c:pt idx="6419">
                  <c:v>4.2571416529999997</c:v>
                </c:pt>
                <c:pt idx="6420">
                  <c:v>4.2583608530000001</c:v>
                </c:pt>
                <c:pt idx="6421">
                  <c:v>4.2595800529999996</c:v>
                </c:pt>
                <c:pt idx="6422">
                  <c:v>4.2607992530000001</c:v>
                </c:pt>
                <c:pt idx="6423">
                  <c:v>4.2620184529999996</c:v>
                </c:pt>
                <c:pt idx="6424">
                  <c:v>4.2629328529999997</c:v>
                </c:pt>
                <c:pt idx="6425">
                  <c:v>4.2635424530000003</c:v>
                </c:pt>
                <c:pt idx="6426">
                  <c:v>4.2644568530000004</c:v>
                </c:pt>
                <c:pt idx="6427">
                  <c:v>4.2644568530000004</c:v>
                </c:pt>
                <c:pt idx="6428">
                  <c:v>4.2650664530000002</c:v>
                </c:pt>
                <c:pt idx="6429">
                  <c:v>4.2650664530000002</c:v>
                </c:pt>
                <c:pt idx="6430">
                  <c:v>4.2650664530000002</c:v>
                </c:pt>
                <c:pt idx="6431">
                  <c:v>4.2650664530000002</c:v>
                </c:pt>
                <c:pt idx="6432">
                  <c:v>4.2647616529999999</c:v>
                </c:pt>
                <c:pt idx="6433">
                  <c:v>4.2650664530000002</c:v>
                </c:pt>
                <c:pt idx="6434">
                  <c:v>4.2647616529999999</c:v>
                </c:pt>
                <c:pt idx="6435">
                  <c:v>4.2653712529999996</c:v>
                </c:pt>
                <c:pt idx="6436">
                  <c:v>4.265676053</c:v>
                </c:pt>
                <c:pt idx="6437">
                  <c:v>4.2659808530000003</c:v>
                </c:pt>
                <c:pt idx="6438">
                  <c:v>4.2665904530000001</c:v>
                </c:pt>
                <c:pt idx="6439">
                  <c:v>4.2668952530000004</c:v>
                </c:pt>
                <c:pt idx="6440">
                  <c:v>4.2672000529999998</c:v>
                </c:pt>
                <c:pt idx="6441">
                  <c:v>4.2678096529999996</c:v>
                </c:pt>
                <c:pt idx="6442">
                  <c:v>4.2678096529999996</c:v>
                </c:pt>
                <c:pt idx="6443">
                  <c:v>4.2678096529999996</c:v>
                </c:pt>
                <c:pt idx="6444">
                  <c:v>4.2678096529999996</c:v>
                </c:pt>
                <c:pt idx="6445">
                  <c:v>4.2678096529999996</c:v>
                </c:pt>
                <c:pt idx="6446">
                  <c:v>4.2668952530000004</c:v>
                </c:pt>
                <c:pt idx="6447">
                  <c:v>4.265676053</c:v>
                </c:pt>
                <c:pt idx="6448">
                  <c:v>4.2650664530000002</c:v>
                </c:pt>
                <c:pt idx="6449">
                  <c:v>4.2641520530000001</c:v>
                </c:pt>
                <c:pt idx="6450">
                  <c:v>4.263237653</c:v>
                </c:pt>
                <c:pt idx="6451">
                  <c:v>4.2623232529999999</c:v>
                </c:pt>
                <c:pt idx="6452">
                  <c:v>4.2611040530000004</c:v>
                </c:pt>
                <c:pt idx="6453">
                  <c:v>4.259884853</c:v>
                </c:pt>
                <c:pt idx="6454">
                  <c:v>4.2589704529999999</c:v>
                </c:pt>
                <c:pt idx="6455">
                  <c:v>4.2583608530000001</c:v>
                </c:pt>
                <c:pt idx="6456">
                  <c:v>4.2577512530000003</c:v>
                </c:pt>
                <c:pt idx="6457">
                  <c:v>4.2571416529999997</c:v>
                </c:pt>
                <c:pt idx="6458">
                  <c:v>4.2568368530000003</c:v>
                </c:pt>
                <c:pt idx="6459">
                  <c:v>4.2571416529999997</c:v>
                </c:pt>
                <c:pt idx="6460">
                  <c:v>4.2571416529999997</c:v>
                </c:pt>
                <c:pt idx="6461">
                  <c:v>4.257446453</c:v>
                </c:pt>
                <c:pt idx="6462">
                  <c:v>4.2583608530000001</c:v>
                </c:pt>
                <c:pt idx="6463">
                  <c:v>4.2595800529999996</c:v>
                </c:pt>
                <c:pt idx="6464">
                  <c:v>4.2611040530000004</c:v>
                </c:pt>
                <c:pt idx="6465">
                  <c:v>4.2623232529999999</c:v>
                </c:pt>
                <c:pt idx="6466">
                  <c:v>4.2635424530000003</c:v>
                </c:pt>
                <c:pt idx="6467">
                  <c:v>4.2647616529999999</c:v>
                </c:pt>
                <c:pt idx="6468">
                  <c:v>4.2653712529999996</c:v>
                </c:pt>
                <c:pt idx="6469">
                  <c:v>4.265676053</c:v>
                </c:pt>
                <c:pt idx="6470">
                  <c:v>4.2653712529999996</c:v>
                </c:pt>
                <c:pt idx="6471">
                  <c:v>4.2644568530000004</c:v>
                </c:pt>
                <c:pt idx="6472">
                  <c:v>4.2635424530000003</c:v>
                </c:pt>
                <c:pt idx="6473">
                  <c:v>4.2629328529999997</c:v>
                </c:pt>
                <c:pt idx="6474">
                  <c:v>4.2620184529999996</c:v>
                </c:pt>
                <c:pt idx="6475">
                  <c:v>4.2614088529999998</c:v>
                </c:pt>
                <c:pt idx="6476">
                  <c:v>4.2611040530000004</c:v>
                </c:pt>
                <c:pt idx="6477">
                  <c:v>4.2611040530000004</c:v>
                </c:pt>
                <c:pt idx="6478">
                  <c:v>4.2607992530000001</c:v>
                </c:pt>
                <c:pt idx="6479">
                  <c:v>4.2611040530000004</c:v>
                </c:pt>
                <c:pt idx="6480">
                  <c:v>4.2607992530000001</c:v>
                </c:pt>
                <c:pt idx="6481">
                  <c:v>4.2611040530000004</c:v>
                </c:pt>
                <c:pt idx="6482">
                  <c:v>4.2611040530000004</c:v>
                </c:pt>
                <c:pt idx="6483">
                  <c:v>4.2611040530000004</c:v>
                </c:pt>
                <c:pt idx="6484">
                  <c:v>4.2607992530000001</c:v>
                </c:pt>
                <c:pt idx="6485">
                  <c:v>4.2607992530000001</c:v>
                </c:pt>
                <c:pt idx="6486">
                  <c:v>4.2604944529999997</c:v>
                </c:pt>
                <c:pt idx="6487">
                  <c:v>4.2604944529999997</c:v>
                </c:pt>
                <c:pt idx="6488">
                  <c:v>4.2601896530000003</c:v>
                </c:pt>
                <c:pt idx="6489">
                  <c:v>4.2604944529999997</c:v>
                </c:pt>
                <c:pt idx="6490">
                  <c:v>4.2604944529999997</c:v>
                </c:pt>
                <c:pt idx="6491">
                  <c:v>4.2604944529999997</c:v>
                </c:pt>
                <c:pt idx="6492">
                  <c:v>4.2607992530000001</c:v>
                </c:pt>
                <c:pt idx="6493">
                  <c:v>4.2607992530000001</c:v>
                </c:pt>
                <c:pt idx="6494">
                  <c:v>4.2607992530000001</c:v>
                </c:pt>
                <c:pt idx="6495">
                  <c:v>4.2607992530000001</c:v>
                </c:pt>
                <c:pt idx="6496">
                  <c:v>4.2604944529999997</c:v>
                </c:pt>
                <c:pt idx="6497">
                  <c:v>4.2604944529999997</c:v>
                </c:pt>
                <c:pt idx="6498">
                  <c:v>4.2601896530000003</c:v>
                </c:pt>
                <c:pt idx="6499">
                  <c:v>4.259884853</c:v>
                </c:pt>
                <c:pt idx="6500">
                  <c:v>4.2595800529999996</c:v>
                </c:pt>
                <c:pt idx="6501">
                  <c:v>4.2589704529999999</c:v>
                </c:pt>
                <c:pt idx="6502">
                  <c:v>4.2589704529999999</c:v>
                </c:pt>
                <c:pt idx="6503">
                  <c:v>4.2586656530000004</c:v>
                </c:pt>
                <c:pt idx="6504">
                  <c:v>4.2586656530000004</c:v>
                </c:pt>
                <c:pt idx="6505">
                  <c:v>4.2589704529999999</c:v>
                </c:pt>
                <c:pt idx="6506">
                  <c:v>4.2592752530000002</c:v>
                </c:pt>
                <c:pt idx="6507">
                  <c:v>4.2595800529999996</c:v>
                </c:pt>
                <c:pt idx="6508">
                  <c:v>4.259884853</c:v>
                </c:pt>
                <c:pt idx="6509">
                  <c:v>4.2601896530000003</c:v>
                </c:pt>
                <c:pt idx="6510">
                  <c:v>4.2601896530000003</c:v>
                </c:pt>
                <c:pt idx="6511">
                  <c:v>4.2604944529999997</c:v>
                </c:pt>
                <c:pt idx="6512">
                  <c:v>4.2604944529999997</c:v>
                </c:pt>
                <c:pt idx="6513">
                  <c:v>4.2604944529999997</c:v>
                </c:pt>
                <c:pt idx="6514">
                  <c:v>4.2604944529999997</c:v>
                </c:pt>
                <c:pt idx="6515">
                  <c:v>4.2604944529999997</c:v>
                </c:pt>
                <c:pt idx="6516">
                  <c:v>4.2604944529999997</c:v>
                </c:pt>
                <c:pt idx="6517">
                  <c:v>4.2611040530000004</c:v>
                </c:pt>
                <c:pt idx="6518">
                  <c:v>4.2614088529999998</c:v>
                </c:pt>
                <c:pt idx="6519">
                  <c:v>4.2623232529999999</c:v>
                </c:pt>
                <c:pt idx="6520">
                  <c:v>4.2629328529999997</c:v>
                </c:pt>
                <c:pt idx="6521">
                  <c:v>4.2635424530000003</c:v>
                </c:pt>
                <c:pt idx="6522">
                  <c:v>4.2644568530000004</c:v>
                </c:pt>
                <c:pt idx="6523">
                  <c:v>4.265676053</c:v>
                </c:pt>
                <c:pt idx="6524">
                  <c:v>4.2665904530000001</c:v>
                </c:pt>
                <c:pt idx="6525">
                  <c:v>4.2672000529999998</c:v>
                </c:pt>
                <c:pt idx="6526">
                  <c:v>4.2681144529999999</c:v>
                </c:pt>
                <c:pt idx="6527">
                  <c:v>4.2687240529999997</c:v>
                </c:pt>
                <c:pt idx="6528">
                  <c:v>4.269028853</c:v>
                </c:pt>
                <c:pt idx="6529">
                  <c:v>4.2696384529999998</c:v>
                </c:pt>
                <c:pt idx="6530">
                  <c:v>4.2693336530000003</c:v>
                </c:pt>
                <c:pt idx="6531">
                  <c:v>4.269028853</c:v>
                </c:pt>
                <c:pt idx="6532">
                  <c:v>4.2687240529999997</c:v>
                </c:pt>
                <c:pt idx="6533">
                  <c:v>4.2681144529999999</c:v>
                </c:pt>
                <c:pt idx="6534">
                  <c:v>4.2672000529999998</c:v>
                </c:pt>
                <c:pt idx="6535">
                  <c:v>4.2665904530000001</c:v>
                </c:pt>
                <c:pt idx="6536">
                  <c:v>4.2662856529999997</c:v>
                </c:pt>
                <c:pt idx="6537">
                  <c:v>4.2662856529999997</c:v>
                </c:pt>
                <c:pt idx="6538">
                  <c:v>4.2659808530000003</c:v>
                </c:pt>
                <c:pt idx="6539">
                  <c:v>4.265676053</c:v>
                </c:pt>
                <c:pt idx="6540">
                  <c:v>4.265676053</c:v>
                </c:pt>
                <c:pt idx="6541">
                  <c:v>4.265676053</c:v>
                </c:pt>
                <c:pt idx="6542">
                  <c:v>4.2653712529999996</c:v>
                </c:pt>
                <c:pt idx="6543">
                  <c:v>4.2650664530000002</c:v>
                </c:pt>
                <c:pt idx="6544">
                  <c:v>4.2650664530000002</c:v>
                </c:pt>
                <c:pt idx="6545">
                  <c:v>4.2647616529999999</c:v>
                </c:pt>
                <c:pt idx="6546">
                  <c:v>4.2644568530000004</c:v>
                </c:pt>
                <c:pt idx="6547">
                  <c:v>4.2638472529999998</c:v>
                </c:pt>
                <c:pt idx="6548">
                  <c:v>4.2638472529999998</c:v>
                </c:pt>
                <c:pt idx="6549">
                  <c:v>4.2635424530000003</c:v>
                </c:pt>
                <c:pt idx="6550">
                  <c:v>4.2635424530000003</c:v>
                </c:pt>
                <c:pt idx="6551">
                  <c:v>4.2635424530000003</c:v>
                </c:pt>
                <c:pt idx="6552">
                  <c:v>4.2635424530000003</c:v>
                </c:pt>
                <c:pt idx="6553">
                  <c:v>4.2635424530000003</c:v>
                </c:pt>
                <c:pt idx="6554">
                  <c:v>4.263237653</c:v>
                </c:pt>
                <c:pt idx="6555">
                  <c:v>4.2635424530000003</c:v>
                </c:pt>
                <c:pt idx="6556">
                  <c:v>4.2635424530000003</c:v>
                </c:pt>
                <c:pt idx="6557">
                  <c:v>4.2638472529999998</c:v>
                </c:pt>
                <c:pt idx="6558">
                  <c:v>4.2638472529999998</c:v>
                </c:pt>
                <c:pt idx="6559">
                  <c:v>4.2638472529999998</c:v>
                </c:pt>
                <c:pt idx="6560">
                  <c:v>4.2635424530000003</c:v>
                </c:pt>
                <c:pt idx="6561">
                  <c:v>4.2638472529999998</c:v>
                </c:pt>
                <c:pt idx="6562">
                  <c:v>4.2638472529999998</c:v>
                </c:pt>
                <c:pt idx="6563">
                  <c:v>4.2635424530000003</c:v>
                </c:pt>
                <c:pt idx="6564">
                  <c:v>4.2635424530000003</c:v>
                </c:pt>
                <c:pt idx="6565">
                  <c:v>4.263237653</c:v>
                </c:pt>
                <c:pt idx="6566">
                  <c:v>4.2629328529999997</c:v>
                </c:pt>
                <c:pt idx="6567">
                  <c:v>4.2623232529999999</c:v>
                </c:pt>
                <c:pt idx="6568">
                  <c:v>4.2620184529999996</c:v>
                </c:pt>
                <c:pt idx="6569">
                  <c:v>4.2620184529999996</c:v>
                </c:pt>
                <c:pt idx="6570">
                  <c:v>4.2617136530000002</c:v>
                </c:pt>
                <c:pt idx="6571">
                  <c:v>4.2614088529999998</c:v>
                </c:pt>
                <c:pt idx="6572">
                  <c:v>4.2611040530000004</c:v>
                </c:pt>
                <c:pt idx="6573">
                  <c:v>4.2611040530000004</c:v>
                </c:pt>
                <c:pt idx="6574">
                  <c:v>4.2607992530000001</c:v>
                </c:pt>
                <c:pt idx="6575">
                  <c:v>4.2604944529999997</c:v>
                </c:pt>
                <c:pt idx="6576">
                  <c:v>4.2601896530000003</c:v>
                </c:pt>
                <c:pt idx="6577">
                  <c:v>4.259884853</c:v>
                </c:pt>
                <c:pt idx="6578">
                  <c:v>4.2595800529999996</c:v>
                </c:pt>
                <c:pt idx="6579">
                  <c:v>4.2595800529999996</c:v>
                </c:pt>
                <c:pt idx="6580">
                  <c:v>4.2592752530000002</c:v>
                </c:pt>
                <c:pt idx="6581">
                  <c:v>4.2595800529999996</c:v>
                </c:pt>
                <c:pt idx="6582">
                  <c:v>4.2595800529999996</c:v>
                </c:pt>
                <c:pt idx="6583">
                  <c:v>4.259884853</c:v>
                </c:pt>
                <c:pt idx="6584">
                  <c:v>4.2601896530000003</c:v>
                </c:pt>
                <c:pt idx="6585">
                  <c:v>4.2604944529999997</c:v>
                </c:pt>
                <c:pt idx="6586">
                  <c:v>4.2607992530000001</c:v>
                </c:pt>
                <c:pt idx="6587">
                  <c:v>4.2607992530000001</c:v>
                </c:pt>
                <c:pt idx="6588">
                  <c:v>4.2614088529999998</c:v>
                </c:pt>
                <c:pt idx="6589">
                  <c:v>4.2614088529999998</c:v>
                </c:pt>
                <c:pt idx="6590">
                  <c:v>4.2617136530000002</c:v>
                </c:pt>
                <c:pt idx="6591">
                  <c:v>4.2620184529999996</c:v>
                </c:pt>
                <c:pt idx="6592">
                  <c:v>4.2620184529999996</c:v>
                </c:pt>
                <c:pt idx="6593">
                  <c:v>4.2620184529999996</c:v>
                </c:pt>
                <c:pt idx="6594">
                  <c:v>4.2620184529999996</c:v>
                </c:pt>
                <c:pt idx="6595">
                  <c:v>4.2620184529999996</c:v>
                </c:pt>
                <c:pt idx="6596">
                  <c:v>4.2617136530000002</c:v>
                </c:pt>
                <c:pt idx="6597">
                  <c:v>4.2614088529999998</c:v>
                </c:pt>
                <c:pt idx="6598">
                  <c:v>4.2614088529999998</c:v>
                </c:pt>
                <c:pt idx="6599">
                  <c:v>4.2611040530000004</c:v>
                </c:pt>
                <c:pt idx="6600">
                  <c:v>4.2604944529999997</c:v>
                </c:pt>
                <c:pt idx="6601">
                  <c:v>4.2601896530000003</c:v>
                </c:pt>
                <c:pt idx="6602">
                  <c:v>4.259884853</c:v>
                </c:pt>
                <c:pt idx="6603">
                  <c:v>4.2592752530000002</c:v>
                </c:pt>
                <c:pt idx="6604">
                  <c:v>4.2583608530000001</c:v>
                </c:pt>
                <c:pt idx="6605">
                  <c:v>4.2577512530000003</c:v>
                </c:pt>
                <c:pt idx="6606">
                  <c:v>4.257446453</c:v>
                </c:pt>
                <c:pt idx="6607">
                  <c:v>4.2568368530000003</c:v>
                </c:pt>
                <c:pt idx="6608">
                  <c:v>4.2568368530000003</c:v>
                </c:pt>
                <c:pt idx="6609">
                  <c:v>4.2568368530000003</c:v>
                </c:pt>
                <c:pt idx="6610">
                  <c:v>4.2568368530000003</c:v>
                </c:pt>
                <c:pt idx="6611">
                  <c:v>4.2571416529999997</c:v>
                </c:pt>
                <c:pt idx="6612">
                  <c:v>4.2571416529999997</c:v>
                </c:pt>
                <c:pt idx="6613">
                  <c:v>4.257446453</c:v>
                </c:pt>
                <c:pt idx="6614">
                  <c:v>4.2577512530000003</c:v>
                </c:pt>
                <c:pt idx="6615">
                  <c:v>4.2580560529999998</c:v>
                </c:pt>
                <c:pt idx="6616">
                  <c:v>4.2583608530000001</c:v>
                </c:pt>
                <c:pt idx="6617">
                  <c:v>4.2586656530000004</c:v>
                </c:pt>
                <c:pt idx="6618">
                  <c:v>4.2589704529999999</c:v>
                </c:pt>
                <c:pt idx="6619">
                  <c:v>4.2592752530000002</c:v>
                </c:pt>
                <c:pt idx="6620">
                  <c:v>4.259884853</c:v>
                </c:pt>
                <c:pt idx="6621">
                  <c:v>4.2604944529999997</c:v>
                </c:pt>
                <c:pt idx="6622">
                  <c:v>4.2611040530000004</c:v>
                </c:pt>
                <c:pt idx="6623">
                  <c:v>4.2617136530000002</c:v>
                </c:pt>
                <c:pt idx="6624">
                  <c:v>4.2623232529999999</c:v>
                </c:pt>
                <c:pt idx="6625">
                  <c:v>4.263237653</c:v>
                </c:pt>
                <c:pt idx="6626">
                  <c:v>4.2635424530000003</c:v>
                </c:pt>
                <c:pt idx="6627">
                  <c:v>4.2638472529999998</c:v>
                </c:pt>
                <c:pt idx="6628">
                  <c:v>4.2641520530000001</c:v>
                </c:pt>
                <c:pt idx="6629">
                  <c:v>4.2644568530000004</c:v>
                </c:pt>
                <c:pt idx="6630">
                  <c:v>4.2644568530000004</c:v>
                </c:pt>
                <c:pt idx="6631">
                  <c:v>4.2644568530000004</c:v>
                </c:pt>
                <c:pt idx="6632">
                  <c:v>4.2644568530000004</c:v>
                </c:pt>
                <c:pt idx="6633">
                  <c:v>4.2638472529999998</c:v>
                </c:pt>
                <c:pt idx="6634">
                  <c:v>4.2635424530000003</c:v>
                </c:pt>
                <c:pt idx="6635">
                  <c:v>4.2629328529999997</c:v>
                </c:pt>
                <c:pt idx="6636">
                  <c:v>4.2623232529999999</c:v>
                </c:pt>
                <c:pt idx="6637">
                  <c:v>4.2620184529999996</c:v>
                </c:pt>
                <c:pt idx="6638">
                  <c:v>4.2614088529999998</c:v>
                </c:pt>
                <c:pt idx="6639">
                  <c:v>4.2611040530000004</c:v>
                </c:pt>
                <c:pt idx="6640">
                  <c:v>4.2611040530000004</c:v>
                </c:pt>
                <c:pt idx="6641">
                  <c:v>4.2611040530000004</c:v>
                </c:pt>
                <c:pt idx="6642">
                  <c:v>4.2611040530000004</c:v>
                </c:pt>
                <c:pt idx="6643">
                  <c:v>4.2607992530000001</c:v>
                </c:pt>
                <c:pt idx="6644">
                  <c:v>4.2604944529999997</c:v>
                </c:pt>
                <c:pt idx="6645">
                  <c:v>4.259884853</c:v>
                </c:pt>
                <c:pt idx="6646">
                  <c:v>4.2595800529999996</c:v>
                </c:pt>
                <c:pt idx="6647">
                  <c:v>4.2589704529999999</c:v>
                </c:pt>
                <c:pt idx="6648">
                  <c:v>4.2583608530000001</c:v>
                </c:pt>
                <c:pt idx="6649">
                  <c:v>4.2577512530000003</c:v>
                </c:pt>
                <c:pt idx="6650">
                  <c:v>4.2571416529999997</c:v>
                </c:pt>
                <c:pt idx="6651">
                  <c:v>4.2565320529999999</c:v>
                </c:pt>
                <c:pt idx="6652">
                  <c:v>4.2565320529999999</c:v>
                </c:pt>
                <c:pt idx="6653">
                  <c:v>4.2562272529999996</c:v>
                </c:pt>
                <c:pt idx="6654">
                  <c:v>4.2559224530000002</c:v>
                </c:pt>
                <c:pt idx="6655">
                  <c:v>4.2556176529999998</c:v>
                </c:pt>
                <c:pt idx="6656">
                  <c:v>4.2553128530000004</c:v>
                </c:pt>
                <c:pt idx="6657">
                  <c:v>4.2553128530000004</c:v>
                </c:pt>
                <c:pt idx="6658">
                  <c:v>4.2553128530000004</c:v>
                </c:pt>
                <c:pt idx="6659">
                  <c:v>4.2553128530000004</c:v>
                </c:pt>
                <c:pt idx="6660">
                  <c:v>4.2553128530000004</c:v>
                </c:pt>
                <c:pt idx="6661">
                  <c:v>4.2553128530000004</c:v>
                </c:pt>
                <c:pt idx="6662">
                  <c:v>4.2556176529999998</c:v>
                </c:pt>
                <c:pt idx="6663">
                  <c:v>4.2559224530000002</c:v>
                </c:pt>
                <c:pt idx="6664">
                  <c:v>4.2565320529999999</c:v>
                </c:pt>
                <c:pt idx="6665">
                  <c:v>4.2565320529999999</c:v>
                </c:pt>
                <c:pt idx="6666">
                  <c:v>4.2568368530000003</c:v>
                </c:pt>
                <c:pt idx="6667">
                  <c:v>4.2568368530000003</c:v>
                </c:pt>
                <c:pt idx="6668">
                  <c:v>4.2571416529999997</c:v>
                </c:pt>
                <c:pt idx="6669">
                  <c:v>4.257446453</c:v>
                </c:pt>
                <c:pt idx="6670">
                  <c:v>4.2577512530000003</c:v>
                </c:pt>
                <c:pt idx="6671">
                  <c:v>4.2586656530000004</c:v>
                </c:pt>
                <c:pt idx="6672">
                  <c:v>4.2595800529999996</c:v>
                </c:pt>
                <c:pt idx="6673">
                  <c:v>4.2601896530000003</c:v>
                </c:pt>
                <c:pt idx="6674">
                  <c:v>4.2604944529999997</c:v>
                </c:pt>
                <c:pt idx="6675">
                  <c:v>4.2611040530000004</c:v>
                </c:pt>
                <c:pt idx="6676">
                  <c:v>4.2617136530000002</c:v>
                </c:pt>
                <c:pt idx="6677">
                  <c:v>4.2620184529999996</c:v>
                </c:pt>
                <c:pt idx="6678">
                  <c:v>4.2623232529999999</c:v>
                </c:pt>
                <c:pt idx="6679">
                  <c:v>4.2626280530000002</c:v>
                </c:pt>
                <c:pt idx="6680">
                  <c:v>4.2626280530000002</c:v>
                </c:pt>
                <c:pt idx="6681">
                  <c:v>4.2626280530000002</c:v>
                </c:pt>
                <c:pt idx="6682">
                  <c:v>4.2626280530000002</c:v>
                </c:pt>
                <c:pt idx="6683">
                  <c:v>4.2626280530000002</c:v>
                </c:pt>
                <c:pt idx="6684">
                  <c:v>4.2626280530000002</c:v>
                </c:pt>
                <c:pt idx="6685">
                  <c:v>4.2626280530000002</c:v>
                </c:pt>
                <c:pt idx="6686">
                  <c:v>4.2626280530000002</c:v>
                </c:pt>
                <c:pt idx="6687">
                  <c:v>4.2623232529999999</c:v>
                </c:pt>
                <c:pt idx="6688">
                  <c:v>4.2617136530000002</c:v>
                </c:pt>
                <c:pt idx="6689">
                  <c:v>4.2614088529999998</c:v>
                </c:pt>
                <c:pt idx="6690">
                  <c:v>4.2607992530000001</c:v>
                </c:pt>
                <c:pt idx="6691">
                  <c:v>4.2607992530000001</c:v>
                </c:pt>
                <c:pt idx="6692">
                  <c:v>4.2601896530000003</c:v>
                </c:pt>
                <c:pt idx="6693">
                  <c:v>4.2601896530000003</c:v>
                </c:pt>
                <c:pt idx="6694">
                  <c:v>4.259884853</c:v>
                </c:pt>
                <c:pt idx="6695">
                  <c:v>4.259884853</c:v>
                </c:pt>
                <c:pt idx="6696">
                  <c:v>4.2595800529999996</c:v>
                </c:pt>
                <c:pt idx="6697">
                  <c:v>4.2595800529999996</c:v>
                </c:pt>
                <c:pt idx="6698">
                  <c:v>4.2595800529999996</c:v>
                </c:pt>
                <c:pt idx="6699">
                  <c:v>4.2595800529999996</c:v>
                </c:pt>
                <c:pt idx="6700">
                  <c:v>4.259884853</c:v>
                </c:pt>
                <c:pt idx="6701">
                  <c:v>4.2601896530000003</c:v>
                </c:pt>
                <c:pt idx="6702">
                  <c:v>4.2604944529999997</c:v>
                </c:pt>
                <c:pt idx="6703">
                  <c:v>4.2604944529999997</c:v>
                </c:pt>
                <c:pt idx="6704">
                  <c:v>4.2607992530000001</c:v>
                </c:pt>
                <c:pt idx="6705">
                  <c:v>4.2614088529999998</c:v>
                </c:pt>
                <c:pt idx="6706">
                  <c:v>4.2617136530000002</c:v>
                </c:pt>
                <c:pt idx="6707">
                  <c:v>4.2617136530000002</c:v>
                </c:pt>
                <c:pt idx="6708">
                  <c:v>4.2617136530000002</c:v>
                </c:pt>
                <c:pt idx="6709">
                  <c:v>4.2614088529999998</c:v>
                </c:pt>
                <c:pt idx="6710">
                  <c:v>4.2611040530000004</c:v>
                </c:pt>
                <c:pt idx="6711">
                  <c:v>4.2611040530000004</c:v>
                </c:pt>
                <c:pt idx="6712">
                  <c:v>4.2611040530000004</c:v>
                </c:pt>
                <c:pt idx="6713">
                  <c:v>4.2611040530000004</c:v>
                </c:pt>
                <c:pt idx="6714">
                  <c:v>4.2611040530000004</c:v>
                </c:pt>
                <c:pt idx="6715">
                  <c:v>4.2620184529999996</c:v>
                </c:pt>
                <c:pt idx="6716">
                  <c:v>4.2626280530000002</c:v>
                </c:pt>
                <c:pt idx="6717">
                  <c:v>4.2635424530000003</c:v>
                </c:pt>
                <c:pt idx="6718">
                  <c:v>4.2644568530000004</c:v>
                </c:pt>
                <c:pt idx="6719">
                  <c:v>4.2653712529999996</c:v>
                </c:pt>
                <c:pt idx="6720">
                  <c:v>4.265676053</c:v>
                </c:pt>
                <c:pt idx="6721">
                  <c:v>4.265676053</c:v>
                </c:pt>
                <c:pt idx="6722">
                  <c:v>4.2653712529999996</c:v>
                </c:pt>
                <c:pt idx="6723">
                  <c:v>4.2647616529999999</c:v>
                </c:pt>
                <c:pt idx="6724">
                  <c:v>4.2638472529999998</c:v>
                </c:pt>
                <c:pt idx="6725">
                  <c:v>4.2626280530000002</c:v>
                </c:pt>
                <c:pt idx="6726">
                  <c:v>4.2614088529999998</c:v>
                </c:pt>
                <c:pt idx="6727">
                  <c:v>4.2604944529999997</c:v>
                </c:pt>
                <c:pt idx="6728">
                  <c:v>4.2592752530000002</c:v>
                </c:pt>
                <c:pt idx="6729">
                  <c:v>4.2583608530000001</c:v>
                </c:pt>
                <c:pt idx="6730">
                  <c:v>4.2580560529999998</c:v>
                </c:pt>
                <c:pt idx="6731">
                  <c:v>4.2577512530000003</c:v>
                </c:pt>
                <c:pt idx="6732">
                  <c:v>4.257446453</c:v>
                </c:pt>
                <c:pt idx="6733">
                  <c:v>4.257446453</c:v>
                </c:pt>
                <c:pt idx="6734">
                  <c:v>4.2571416529999997</c:v>
                </c:pt>
                <c:pt idx="6735">
                  <c:v>4.2571416529999997</c:v>
                </c:pt>
                <c:pt idx="6736">
                  <c:v>4.2568368530000003</c:v>
                </c:pt>
                <c:pt idx="6737">
                  <c:v>4.2565320529999999</c:v>
                </c:pt>
                <c:pt idx="6738">
                  <c:v>4.2562272529999996</c:v>
                </c:pt>
                <c:pt idx="6739">
                  <c:v>4.2559224530000002</c:v>
                </c:pt>
                <c:pt idx="6740">
                  <c:v>4.2556176529999998</c:v>
                </c:pt>
                <c:pt idx="6741">
                  <c:v>4.2553128530000004</c:v>
                </c:pt>
                <c:pt idx="6742">
                  <c:v>4.2553128530000004</c:v>
                </c:pt>
                <c:pt idx="6743">
                  <c:v>4.2553128530000004</c:v>
                </c:pt>
                <c:pt idx="6744">
                  <c:v>4.2553128530000004</c:v>
                </c:pt>
                <c:pt idx="6745">
                  <c:v>4.2556176529999998</c:v>
                </c:pt>
                <c:pt idx="6746">
                  <c:v>4.2565320529999999</c:v>
                </c:pt>
                <c:pt idx="6747">
                  <c:v>4.257446453</c:v>
                </c:pt>
                <c:pt idx="6748">
                  <c:v>4.2586656530000004</c:v>
                </c:pt>
                <c:pt idx="6749">
                  <c:v>4.2592752530000002</c:v>
                </c:pt>
                <c:pt idx="6750">
                  <c:v>4.2604944529999997</c:v>
                </c:pt>
                <c:pt idx="6751">
                  <c:v>4.2607992530000001</c:v>
                </c:pt>
                <c:pt idx="6752">
                  <c:v>4.2607992530000001</c:v>
                </c:pt>
                <c:pt idx="6753">
                  <c:v>4.2607992530000001</c:v>
                </c:pt>
                <c:pt idx="6754">
                  <c:v>4.2604944529999997</c:v>
                </c:pt>
                <c:pt idx="6755">
                  <c:v>4.259884853</c:v>
                </c:pt>
                <c:pt idx="6756">
                  <c:v>4.2595800529999996</c:v>
                </c:pt>
                <c:pt idx="6757">
                  <c:v>4.2592752530000002</c:v>
                </c:pt>
                <c:pt idx="6758">
                  <c:v>4.2595800529999996</c:v>
                </c:pt>
                <c:pt idx="6759">
                  <c:v>4.2601896530000003</c:v>
                </c:pt>
                <c:pt idx="6760">
                  <c:v>4.2607992530000001</c:v>
                </c:pt>
                <c:pt idx="6761">
                  <c:v>4.2620184529999996</c:v>
                </c:pt>
                <c:pt idx="6762">
                  <c:v>4.2629328529999997</c:v>
                </c:pt>
                <c:pt idx="6763">
                  <c:v>4.2635424530000003</c:v>
                </c:pt>
                <c:pt idx="6764">
                  <c:v>4.2641520530000001</c:v>
                </c:pt>
                <c:pt idx="6765">
                  <c:v>4.2644568530000004</c:v>
                </c:pt>
                <c:pt idx="6766">
                  <c:v>4.2644568530000004</c:v>
                </c:pt>
                <c:pt idx="6767">
                  <c:v>4.2641520530000001</c:v>
                </c:pt>
                <c:pt idx="6768">
                  <c:v>4.2638472529999998</c:v>
                </c:pt>
                <c:pt idx="6769">
                  <c:v>4.2638472529999998</c:v>
                </c:pt>
                <c:pt idx="6770">
                  <c:v>4.2638472529999998</c:v>
                </c:pt>
                <c:pt idx="6771">
                  <c:v>4.2641520530000001</c:v>
                </c:pt>
                <c:pt idx="6772">
                  <c:v>4.2644568530000004</c:v>
                </c:pt>
                <c:pt idx="6773">
                  <c:v>4.2647616529999999</c:v>
                </c:pt>
                <c:pt idx="6774">
                  <c:v>4.2653712529999996</c:v>
                </c:pt>
                <c:pt idx="6775">
                  <c:v>4.2653712529999996</c:v>
                </c:pt>
                <c:pt idx="6776">
                  <c:v>4.2650664530000002</c:v>
                </c:pt>
                <c:pt idx="6777">
                  <c:v>4.2644568530000004</c:v>
                </c:pt>
                <c:pt idx="6778">
                  <c:v>4.2635424530000003</c:v>
                </c:pt>
                <c:pt idx="6779">
                  <c:v>4.2623232529999999</c:v>
                </c:pt>
                <c:pt idx="6780">
                  <c:v>4.2614088529999998</c:v>
                </c:pt>
                <c:pt idx="6781">
                  <c:v>4.259884853</c:v>
                </c:pt>
                <c:pt idx="6782">
                  <c:v>4.2595800529999996</c:v>
                </c:pt>
                <c:pt idx="6783">
                  <c:v>4.2592752530000002</c:v>
                </c:pt>
                <c:pt idx="6784">
                  <c:v>4.259884853</c:v>
                </c:pt>
                <c:pt idx="6785">
                  <c:v>4.2611040530000004</c:v>
                </c:pt>
                <c:pt idx="6786">
                  <c:v>4.2623232529999999</c:v>
                </c:pt>
                <c:pt idx="6787">
                  <c:v>4.263237653</c:v>
                </c:pt>
                <c:pt idx="6788">
                  <c:v>4.2635424530000003</c:v>
                </c:pt>
                <c:pt idx="6789">
                  <c:v>4.263237653</c:v>
                </c:pt>
                <c:pt idx="6790">
                  <c:v>4.2626280530000002</c:v>
                </c:pt>
                <c:pt idx="6791">
                  <c:v>4.2614088529999998</c:v>
                </c:pt>
                <c:pt idx="6792">
                  <c:v>4.2604944529999997</c:v>
                </c:pt>
                <c:pt idx="6793">
                  <c:v>4.259884853</c:v>
                </c:pt>
                <c:pt idx="6794">
                  <c:v>4.2595800529999996</c:v>
                </c:pt>
                <c:pt idx="6795">
                  <c:v>4.259884853</c:v>
                </c:pt>
                <c:pt idx="6796">
                  <c:v>4.2601896530000003</c:v>
                </c:pt>
                <c:pt idx="6797">
                  <c:v>4.2604944529999997</c:v>
                </c:pt>
                <c:pt idx="6798">
                  <c:v>4.2607992530000001</c:v>
                </c:pt>
                <c:pt idx="6799">
                  <c:v>4.2614088529999998</c:v>
                </c:pt>
                <c:pt idx="6800">
                  <c:v>4.2617136530000002</c:v>
                </c:pt>
                <c:pt idx="6801">
                  <c:v>4.2620184529999996</c:v>
                </c:pt>
                <c:pt idx="6802">
                  <c:v>4.2623232529999999</c:v>
                </c:pt>
                <c:pt idx="6803">
                  <c:v>4.2623232529999999</c:v>
                </c:pt>
                <c:pt idx="6804">
                  <c:v>4.2623232529999999</c:v>
                </c:pt>
                <c:pt idx="6805">
                  <c:v>4.2620184529999996</c:v>
                </c:pt>
                <c:pt idx="6806">
                  <c:v>4.2617136530000002</c:v>
                </c:pt>
                <c:pt idx="6807">
                  <c:v>4.2617136530000002</c:v>
                </c:pt>
                <c:pt idx="6808">
                  <c:v>4.2617136530000002</c:v>
                </c:pt>
                <c:pt idx="6809">
                  <c:v>4.2617136530000002</c:v>
                </c:pt>
                <c:pt idx="6810">
                  <c:v>4.2617136530000002</c:v>
                </c:pt>
                <c:pt idx="6811">
                  <c:v>4.2620184529999996</c:v>
                </c:pt>
                <c:pt idx="6812">
                  <c:v>4.2623232529999999</c:v>
                </c:pt>
                <c:pt idx="6813">
                  <c:v>4.2626280530000002</c:v>
                </c:pt>
                <c:pt idx="6814">
                  <c:v>4.2629328529999997</c:v>
                </c:pt>
                <c:pt idx="6815">
                  <c:v>4.2629328529999997</c:v>
                </c:pt>
                <c:pt idx="6816">
                  <c:v>4.263237653</c:v>
                </c:pt>
                <c:pt idx="6817">
                  <c:v>4.2635424530000003</c:v>
                </c:pt>
                <c:pt idx="6818">
                  <c:v>4.2638472529999998</c:v>
                </c:pt>
                <c:pt idx="6819">
                  <c:v>4.2641520530000001</c:v>
                </c:pt>
                <c:pt idx="6820">
                  <c:v>4.2644568530000004</c:v>
                </c:pt>
                <c:pt idx="6821">
                  <c:v>4.2647616529999999</c:v>
                </c:pt>
                <c:pt idx="6822">
                  <c:v>4.2647616529999999</c:v>
                </c:pt>
                <c:pt idx="6823">
                  <c:v>4.2647616529999999</c:v>
                </c:pt>
                <c:pt idx="6824">
                  <c:v>4.2647616529999999</c:v>
                </c:pt>
                <c:pt idx="6825">
                  <c:v>4.2644568530000004</c:v>
                </c:pt>
                <c:pt idx="6826">
                  <c:v>4.2644568530000004</c:v>
                </c:pt>
                <c:pt idx="6827">
                  <c:v>4.2641520530000001</c:v>
                </c:pt>
                <c:pt idx="6828">
                  <c:v>4.2635424530000003</c:v>
                </c:pt>
                <c:pt idx="6829">
                  <c:v>4.2635424530000003</c:v>
                </c:pt>
                <c:pt idx="6830">
                  <c:v>4.2635424530000003</c:v>
                </c:pt>
                <c:pt idx="6831">
                  <c:v>4.2638472529999998</c:v>
                </c:pt>
                <c:pt idx="6832">
                  <c:v>4.2638472529999998</c:v>
                </c:pt>
                <c:pt idx="6833">
                  <c:v>4.2638472529999998</c:v>
                </c:pt>
                <c:pt idx="6834">
                  <c:v>4.2638472529999998</c:v>
                </c:pt>
                <c:pt idx="6835">
                  <c:v>4.2635424530000003</c:v>
                </c:pt>
                <c:pt idx="6836">
                  <c:v>4.2629328529999997</c:v>
                </c:pt>
                <c:pt idx="6837">
                  <c:v>4.2626280530000002</c:v>
                </c:pt>
                <c:pt idx="6838">
                  <c:v>4.2623232529999999</c:v>
                </c:pt>
                <c:pt idx="6839">
                  <c:v>4.2626280530000002</c:v>
                </c:pt>
                <c:pt idx="6840">
                  <c:v>4.2620184529999996</c:v>
                </c:pt>
                <c:pt idx="6841">
                  <c:v>4.2614088529999998</c:v>
                </c:pt>
                <c:pt idx="6842">
                  <c:v>4.2611040530000004</c:v>
                </c:pt>
                <c:pt idx="6843">
                  <c:v>4.2607992530000001</c:v>
                </c:pt>
                <c:pt idx="6844">
                  <c:v>4.2601896530000003</c:v>
                </c:pt>
                <c:pt idx="6845">
                  <c:v>4.2601896530000003</c:v>
                </c:pt>
                <c:pt idx="6846">
                  <c:v>4.2604944529999997</c:v>
                </c:pt>
                <c:pt idx="6847">
                  <c:v>4.2607992530000001</c:v>
                </c:pt>
                <c:pt idx="6848">
                  <c:v>4.2611040530000004</c:v>
                </c:pt>
                <c:pt idx="6849">
                  <c:v>4.2611040530000004</c:v>
                </c:pt>
                <c:pt idx="6850">
                  <c:v>4.2611040530000004</c:v>
                </c:pt>
                <c:pt idx="6851">
                  <c:v>4.2607992530000001</c:v>
                </c:pt>
                <c:pt idx="6852">
                  <c:v>4.2601896530000003</c:v>
                </c:pt>
                <c:pt idx="6853">
                  <c:v>4.2595800529999996</c:v>
                </c:pt>
                <c:pt idx="6854">
                  <c:v>4.2589704529999999</c:v>
                </c:pt>
                <c:pt idx="6855">
                  <c:v>4.2586656530000004</c:v>
                </c:pt>
                <c:pt idx="6856">
                  <c:v>4.2589704529999999</c:v>
                </c:pt>
                <c:pt idx="6857">
                  <c:v>4.2592752530000002</c:v>
                </c:pt>
                <c:pt idx="6858">
                  <c:v>4.259884853</c:v>
                </c:pt>
                <c:pt idx="6859">
                  <c:v>4.2604944529999997</c:v>
                </c:pt>
                <c:pt idx="6860">
                  <c:v>4.2611040530000004</c:v>
                </c:pt>
                <c:pt idx="6861">
                  <c:v>4.2614088529999998</c:v>
                </c:pt>
                <c:pt idx="6862">
                  <c:v>4.2611040530000004</c:v>
                </c:pt>
                <c:pt idx="6863">
                  <c:v>4.2611040530000004</c:v>
                </c:pt>
                <c:pt idx="6864">
                  <c:v>4.2604944529999997</c:v>
                </c:pt>
                <c:pt idx="6865">
                  <c:v>4.259884853</c:v>
                </c:pt>
                <c:pt idx="6866">
                  <c:v>4.259884853</c:v>
                </c:pt>
                <c:pt idx="6867">
                  <c:v>4.259884853</c:v>
                </c:pt>
                <c:pt idx="6868">
                  <c:v>4.259884853</c:v>
                </c:pt>
                <c:pt idx="6869">
                  <c:v>4.2601896530000003</c:v>
                </c:pt>
                <c:pt idx="6870">
                  <c:v>4.2604944529999997</c:v>
                </c:pt>
                <c:pt idx="6871">
                  <c:v>4.2604944529999997</c:v>
                </c:pt>
                <c:pt idx="6872">
                  <c:v>4.2607992530000001</c:v>
                </c:pt>
                <c:pt idx="6873">
                  <c:v>4.2607992530000001</c:v>
                </c:pt>
                <c:pt idx="6874">
                  <c:v>4.2611040530000004</c:v>
                </c:pt>
                <c:pt idx="6875">
                  <c:v>4.2611040530000004</c:v>
                </c:pt>
                <c:pt idx="6876">
                  <c:v>4.2611040530000004</c:v>
                </c:pt>
                <c:pt idx="6877">
                  <c:v>4.2614088529999998</c:v>
                </c:pt>
                <c:pt idx="6878">
                  <c:v>4.2614088529999998</c:v>
                </c:pt>
                <c:pt idx="6879">
                  <c:v>4.2617136530000002</c:v>
                </c:pt>
                <c:pt idx="6880">
                  <c:v>4.2620184529999996</c:v>
                </c:pt>
                <c:pt idx="6881">
                  <c:v>4.2623232529999999</c:v>
                </c:pt>
                <c:pt idx="6882">
                  <c:v>4.2626280530000002</c:v>
                </c:pt>
                <c:pt idx="6883">
                  <c:v>4.263237653</c:v>
                </c:pt>
                <c:pt idx="6884">
                  <c:v>4.263237653</c:v>
                </c:pt>
                <c:pt idx="6885">
                  <c:v>4.2638472529999998</c:v>
                </c:pt>
                <c:pt idx="6886">
                  <c:v>4.2641520530000001</c:v>
                </c:pt>
                <c:pt idx="6887">
                  <c:v>4.2647616529999999</c:v>
                </c:pt>
                <c:pt idx="6888">
                  <c:v>4.2653712529999996</c:v>
                </c:pt>
                <c:pt idx="6889">
                  <c:v>4.2653712529999996</c:v>
                </c:pt>
                <c:pt idx="6890">
                  <c:v>4.265676053</c:v>
                </c:pt>
                <c:pt idx="6891">
                  <c:v>4.2659808530000003</c:v>
                </c:pt>
                <c:pt idx="6892">
                  <c:v>4.2662856529999997</c:v>
                </c:pt>
                <c:pt idx="6893">
                  <c:v>4.265676053</c:v>
                </c:pt>
                <c:pt idx="6894">
                  <c:v>4.2650664530000002</c:v>
                </c:pt>
                <c:pt idx="6895">
                  <c:v>4.2647616529999999</c:v>
                </c:pt>
                <c:pt idx="6896">
                  <c:v>4.2641520530000001</c:v>
                </c:pt>
                <c:pt idx="6897">
                  <c:v>4.2629328529999997</c:v>
                </c:pt>
                <c:pt idx="6898">
                  <c:v>4.2617136530000002</c:v>
                </c:pt>
                <c:pt idx="6899">
                  <c:v>4.2611040530000004</c:v>
                </c:pt>
                <c:pt idx="6900">
                  <c:v>4.2607992530000001</c:v>
                </c:pt>
                <c:pt idx="6901">
                  <c:v>4.2611040530000004</c:v>
                </c:pt>
                <c:pt idx="6902">
                  <c:v>4.2614088529999998</c:v>
                </c:pt>
                <c:pt idx="6903">
                  <c:v>4.2620184529999996</c:v>
                </c:pt>
                <c:pt idx="6904">
                  <c:v>4.2623232529999999</c:v>
                </c:pt>
                <c:pt idx="6905">
                  <c:v>4.2626280530000002</c:v>
                </c:pt>
                <c:pt idx="6906">
                  <c:v>4.2626280530000002</c:v>
                </c:pt>
                <c:pt idx="6907">
                  <c:v>4.2620184529999996</c:v>
                </c:pt>
                <c:pt idx="6908">
                  <c:v>4.2620184529999996</c:v>
                </c:pt>
                <c:pt idx="6909">
                  <c:v>4.2620184529999996</c:v>
                </c:pt>
                <c:pt idx="6910">
                  <c:v>4.2623232529999999</c:v>
                </c:pt>
                <c:pt idx="6911">
                  <c:v>4.2626280530000002</c:v>
                </c:pt>
                <c:pt idx="6912">
                  <c:v>4.263237653</c:v>
                </c:pt>
                <c:pt idx="6913">
                  <c:v>4.2638472529999998</c:v>
                </c:pt>
                <c:pt idx="6914">
                  <c:v>4.2644568530000004</c:v>
                </c:pt>
                <c:pt idx="6915">
                  <c:v>4.2647616529999999</c:v>
                </c:pt>
                <c:pt idx="6916">
                  <c:v>4.2647616529999999</c:v>
                </c:pt>
                <c:pt idx="6917">
                  <c:v>4.2644568530000004</c:v>
                </c:pt>
                <c:pt idx="6918">
                  <c:v>4.2635424530000003</c:v>
                </c:pt>
                <c:pt idx="6919">
                  <c:v>4.2629328529999997</c:v>
                </c:pt>
                <c:pt idx="6920">
                  <c:v>4.2620184529999996</c:v>
                </c:pt>
                <c:pt idx="6921">
                  <c:v>4.2614088529999998</c:v>
                </c:pt>
                <c:pt idx="6922">
                  <c:v>4.2614088529999998</c:v>
                </c:pt>
                <c:pt idx="6923">
                  <c:v>4.2614088529999998</c:v>
                </c:pt>
                <c:pt idx="6924">
                  <c:v>4.2614088529999998</c:v>
                </c:pt>
                <c:pt idx="6925">
                  <c:v>4.2614088529999998</c:v>
                </c:pt>
                <c:pt idx="6926">
                  <c:v>4.2607992530000001</c:v>
                </c:pt>
                <c:pt idx="6927">
                  <c:v>4.2607992530000001</c:v>
                </c:pt>
                <c:pt idx="6928">
                  <c:v>4.2611040530000004</c:v>
                </c:pt>
                <c:pt idx="6929">
                  <c:v>4.2614088529999998</c:v>
                </c:pt>
                <c:pt idx="6930">
                  <c:v>4.2614088529999998</c:v>
                </c:pt>
                <c:pt idx="6931">
                  <c:v>4.2620184529999996</c:v>
                </c:pt>
                <c:pt idx="6932">
                  <c:v>4.2626280530000002</c:v>
                </c:pt>
                <c:pt idx="6933">
                  <c:v>4.2629328529999997</c:v>
                </c:pt>
                <c:pt idx="6934">
                  <c:v>4.2623232529999999</c:v>
                </c:pt>
                <c:pt idx="6935">
                  <c:v>4.2617136530000002</c:v>
                </c:pt>
                <c:pt idx="6936">
                  <c:v>4.2604944529999997</c:v>
                </c:pt>
                <c:pt idx="6937">
                  <c:v>4.2592752530000002</c:v>
                </c:pt>
                <c:pt idx="6938">
                  <c:v>4.2583608530000001</c:v>
                </c:pt>
                <c:pt idx="6939">
                  <c:v>4.2580560529999998</c:v>
                </c:pt>
                <c:pt idx="6940">
                  <c:v>4.2583608530000001</c:v>
                </c:pt>
                <c:pt idx="6941">
                  <c:v>4.2589704529999999</c:v>
                </c:pt>
                <c:pt idx="6942">
                  <c:v>4.259884853</c:v>
                </c:pt>
                <c:pt idx="6943">
                  <c:v>4.2614088529999998</c:v>
                </c:pt>
                <c:pt idx="6944">
                  <c:v>4.2620184529999996</c:v>
                </c:pt>
                <c:pt idx="6945">
                  <c:v>4.2626280530000002</c:v>
                </c:pt>
                <c:pt idx="6946">
                  <c:v>4.263237653</c:v>
                </c:pt>
                <c:pt idx="6947">
                  <c:v>4.2629328529999997</c:v>
                </c:pt>
                <c:pt idx="6948">
                  <c:v>4.2620184529999996</c:v>
                </c:pt>
                <c:pt idx="6949">
                  <c:v>4.2617136530000002</c:v>
                </c:pt>
                <c:pt idx="6950">
                  <c:v>4.2611040530000004</c:v>
                </c:pt>
                <c:pt idx="6951">
                  <c:v>4.2607992530000001</c:v>
                </c:pt>
                <c:pt idx="6952">
                  <c:v>4.2607992530000001</c:v>
                </c:pt>
                <c:pt idx="6953">
                  <c:v>4.2611040530000004</c:v>
                </c:pt>
                <c:pt idx="6954">
                  <c:v>4.2620184529999996</c:v>
                </c:pt>
                <c:pt idx="6955">
                  <c:v>4.263237653</c:v>
                </c:pt>
                <c:pt idx="6956">
                  <c:v>4.2644568530000004</c:v>
                </c:pt>
                <c:pt idx="6957">
                  <c:v>4.265676053</c:v>
                </c:pt>
                <c:pt idx="6958">
                  <c:v>4.2662856529999997</c:v>
                </c:pt>
                <c:pt idx="6959">
                  <c:v>4.265676053</c:v>
                </c:pt>
                <c:pt idx="6960">
                  <c:v>4.2647616529999999</c:v>
                </c:pt>
                <c:pt idx="6961">
                  <c:v>4.2644568530000004</c:v>
                </c:pt>
                <c:pt idx="6962">
                  <c:v>4.2638472529999998</c:v>
                </c:pt>
                <c:pt idx="6963">
                  <c:v>4.2638472529999998</c:v>
                </c:pt>
                <c:pt idx="6964">
                  <c:v>4.2638472529999998</c:v>
                </c:pt>
                <c:pt idx="6965">
                  <c:v>4.2635424530000003</c:v>
                </c:pt>
                <c:pt idx="6966">
                  <c:v>4.2638472529999998</c:v>
                </c:pt>
                <c:pt idx="6967">
                  <c:v>4.2638472529999998</c:v>
                </c:pt>
                <c:pt idx="6968">
                  <c:v>4.2638472529999998</c:v>
                </c:pt>
                <c:pt idx="6969">
                  <c:v>4.2629328529999997</c:v>
                </c:pt>
                <c:pt idx="6970">
                  <c:v>4.2617136530000002</c:v>
                </c:pt>
                <c:pt idx="6971">
                  <c:v>4.2601896530000003</c:v>
                </c:pt>
                <c:pt idx="6972">
                  <c:v>4.2586656530000004</c:v>
                </c:pt>
                <c:pt idx="6973">
                  <c:v>4.2571416529999997</c:v>
                </c:pt>
                <c:pt idx="6974">
                  <c:v>4.2565320529999999</c:v>
                </c:pt>
                <c:pt idx="6975">
                  <c:v>4.2565320529999999</c:v>
                </c:pt>
                <c:pt idx="6976">
                  <c:v>4.2571416529999997</c:v>
                </c:pt>
                <c:pt idx="6977">
                  <c:v>4.2580560529999998</c:v>
                </c:pt>
                <c:pt idx="6978">
                  <c:v>4.2589704529999999</c:v>
                </c:pt>
                <c:pt idx="6979">
                  <c:v>4.259884853</c:v>
                </c:pt>
                <c:pt idx="6980">
                  <c:v>4.2611040530000004</c:v>
                </c:pt>
                <c:pt idx="6981">
                  <c:v>4.2620184529999996</c:v>
                </c:pt>
                <c:pt idx="6982">
                  <c:v>4.2623232529999999</c:v>
                </c:pt>
                <c:pt idx="6983">
                  <c:v>4.2623232529999999</c:v>
                </c:pt>
                <c:pt idx="6984">
                  <c:v>4.2620184529999996</c:v>
                </c:pt>
                <c:pt idx="6985">
                  <c:v>4.2614088529999998</c:v>
                </c:pt>
                <c:pt idx="6986">
                  <c:v>4.2614088529999998</c:v>
                </c:pt>
                <c:pt idx="6987">
                  <c:v>4.2611040530000004</c:v>
                </c:pt>
                <c:pt idx="6988">
                  <c:v>4.2604944529999997</c:v>
                </c:pt>
                <c:pt idx="6989">
                  <c:v>4.2604944529999997</c:v>
                </c:pt>
                <c:pt idx="6990">
                  <c:v>4.2604944529999997</c:v>
                </c:pt>
                <c:pt idx="6991">
                  <c:v>4.2611040530000004</c:v>
                </c:pt>
                <c:pt idx="6992">
                  <c:v>4.2617136530000002</c:v>
                </c:pt>
                <c:pt idx="6993">
                  <c:v>4.2620184529999996</c:v>
                </c:pt>
                <c:pt idx="6994">
                  <c:v>4.2626280530000002</c:v>
                </c:pt>
                <c:pt idx="6995">
                  <c:v>4.2629328529999997</c:v>
                </c:pt>
                <c:pt idx="6996">
                  <c:v>4.2629328529999997</c:v>
                </c:pt>
                <c:pt idx="6997">
                  <c:v>4.2629328529999997</c:v>
                </c:pt>
                <c:pt idx="6998">
                  <c:v>4.2629328529999997</c:v>
                </c:pt>
                <c:pt idx="6999">
                  <c:v>4.2626280530000002</c:v>
                </c:pt>
                <c:pt idx="7000">
                  <c:v>4.2623232529999999</c:v>
                </c:pt>
                <c:pt idx="7001">
                  <c:v>4.2620184529999996</c:v>
                </c:pt>
                <c:pt idx="7002">
                  <c:v>4.2614088529999998</c:v>
                </c:pt>
                <c:pt idx="7003">
                  <c:v>4.2614088529999998</c:v>
                </c:pt>
                <c:pt idx="7004">
                  <c:v>4.2611040530000004</c:v>
                </c:pt>
                <c:pt idx="7005">
                  <c:v>4.2607992530000001</c:v>
                </c:pt>
                <c:pt idx="7006">
                  <c:v>4.2604944529999997</c:v>
                </c:pt>
                <c:pt idx="7007">
                  <c:v>4.2601896530000003</c:v>
                </c:pt>
                <c:pt idx="7008">
                  <c:v>4.2601896530000003</c:v>
                </c:pt>
                <c:pt idx="7009">
                  <c:v>4.2604944529999997</c:v>
                </c:pt>
                <c:pt idx="7010">
                  <c:v>4.2611040530000004</c:v>
                </c:pt>
                <c:pt idx="7011">
                  <c:v>4.2614088529999998</c:v>
                </c:pt>
                <c:pt idx="7012">
                  <c:v>4.2614088529999998</c:v>
                </c:pt>
                <c:pt idx="7013">
                  <c:v>4.2617136530000002</c:v>
                </c:pt>
                <c:pt idx="7014">
                  <c:v>4.2617136530000002</c:v>
                </c:pt>
                <c:pt idx="7015">
                  <c:v>4.2620184529999996</c:v>
                </c:pt>
                <c:pt idx="7016">
                  <c:v>4.2620184529999996</c:v>
                </c:pt>
                <c:pt idx="7017">
                  <c:v>4.2623232529999999</c:v>
                </c:pt>
                <c:pt idx="7018">
                  <c:v>4.2620184529999996</c:v>
                </c:pt>
                <c:pt idx="7019">
                  <c:v>4.2623232529999999</c:v>
                </c:pt>
                <c:pt idx="7020">
                  <c:v>4.2623232529999999</c:v>
                </c:pt>
                <c:pt idx="7021">
                  <c:v>4.2626280530000002</c:v>
                </c:pt>
                <c:pt idx="7022">
                  <c:v>4.263237653</c:v>
                </c:pt>
                <c:pt idx="7023">
                  <c:v>4.2638472529999998</c:v>
                </c:pt>
                <c:pt idx="7024">
                  <c:v>4.2641520530000001</c:v>
                </c:pt>
                <c:pt idx="7025">
                  <c:v>4.2650664530000002</c:v>
                </c:pt>
                <c:pt idx="7026">
                  <c:v>4.265676053</c:v>
                </c:pt>
                <c:pt idx="7027">
                  <c:v>4.2659808530000003</c:v>
                </c:pt>
                <c:pt idx="7028">
                  <c:v>4.265676053</c:v>
                </c:pt>
                <c:pt idx="7029">
                  <c:v>4.2650664530000002</c:v>
                </c:pt>
                <c:pt idx="7030">
                  <c:v>4.2635424530000003</c:v>
                </c:pt>
                <c:pt idx="7031">
                  <c:v>4.2620184529999996</c:v>
                </c:pt>
                <c:pt idx="7032">
                  <c:v>4.2601896530000003</c:v>
                </c:pt>
                <c:pt idx="7033">
                  <c:v>4.2589704529999999</c:v>
                </c:pt>
                <c:pt idx="7034">
                  <c:v>4.2580560529999998</c:v>
                </c:pt>
                <c:pt idx="7035">
                  <c:v>4.2577512530000003</c:v>
                </c:pt>
                <c:pt idx="7036">
                  <c:v>4.2580560529999998</c:v>
                </c:pt>
                <c:pt idx="7037">
                  <c:v>4.2586656530000004</c:v>
                </c:pt>
                <c:pt idx="7038">
                  <c:v>4.2592752530000002</c:v>
                </c:pt>
                <c:pt idx="7039">
                  <c:v>4.259884853</c:v>
                </c:pt>
                <c:pt idx="7040">
                  <c:v>4.259884853</c:v>
                </c:pt>
                <c:pt idx="7041">
                  <c:v>4.259884853</c:v>
                </c:pt>
                <c:pt idx="7042">
                  <c:v>4.2595800529999996</c:v>
                </c:pt>
                <c:pt idx="7043">
                  <c:v>4.2592752530000002</c:v>
                </c:pt>
                <c:pt idx="7044">
                  <c:v>4.2592752530000002</c:v>
                </c:pt>
                <c:pt idx="7045">
                  <c:v>4.2592752530000002</c:v>
                </c:pt>
                <c:pt idx="7046">
                  <c:v>4.2592752530000002</c:v>
                </c:pt>
                <c:pt idx="7047">
                  <c:v>4.2592752530000002</c:v>
                </c:pt>
                <c:pt idx="7048">
                  <c:v>4.2592752530000002</c:v>
                </c:pt>
                <c:pt idx="7049">
                  <c:v>4.259884853</c:v>
                </c:pt>
                <c:pt idx="7050">
                  <c:v>4.2601896530000003</c:v>
                </c:pt>
                <c:pt idx="7051">
                  <c:v>4.2611040530000004</c:v>
                </c:pt>
                <c:pt idx="7052">
                  <c:v>4.2617136530000002</c:v>
                </c:pt>
                <c:pt idx="7053">
                  <c:v>4.2623232529999999</c:v>
                </c:pt>
                <c:pt idx="7054">
                  <c:v>4.2629328529999997</c:v>
                </c:pt>
                <c:pt idx="7055">
                  <c:v>4.2626280530000002</c:v>
                </c:pt>
                <c:pt idx="7056">
                  <c:v>4.2629328529999997</c:v>
                </c:pt>
                <c:pt idx="7057">
                  <c:v>4.263237653</c:v>
                </c:pt>
                <c:pt idx="7058">
                  <c:v>4.263237653</c:v>
                </c:pt>
                <c:pt idx="7059">
                  <c:v>4.2626280530000002</c:v>
                </c:pt>
                <c:pt idx="7060">
                  <c:v>4.2620184529999996</c:v>
                </c:pt>
                <c:pt idx="7061">
                  <c:v>4.2614088529999998</c:v>
                </c:pt>
                <c:pt idx="7062">
                  <c:v>4.2604944529999997</c:v>
                </c:pt>
                <c:pt idx="7063">
                  <c:v>4.2601896530000003</c:v>
                </c:pt>
                <c:pt idx="7064">
                  <c:v>4.259884853</c:v>
                </c:pt>
                <c:pt idx="7065">
                  <c:v>4.259884853</c:v>
                </c:pt>
                <c:pt idx="7066">
                  <c:v>4.259884853</c:v>
                </c:pt>
                <c:pt idx="7067">
                  <c:v>4.2601896530000003</c:v>
                </c:pt>
                <c:pt idx="7068">
                  <c:v>4.2604944529999997</c:v>
                </c:pt>
                <c:pt idx="7069">
                  <c:v>4.2611040530000004</c:v>
                </c:pt>
                <c:pt idx="7070">
                  <c:v>4.2614088529999998</c:v>
                </c:pt>
                <c:pt idx="7071">
                  <c:v>4.2617136530000002</c:v>
                </c:pt>
                <c:pt idx="7072">
                  <c:v>4.2620184529999996</c:v>
                </c:pt>
                <c:pt idx="7073">
                  <c:v>4.2623232529999999</c:v>
                </c:pt>
                <c:pt idx="7074">
                  <c:v>4.2623232529999999</c:v>
                </c:pt>
                <c:pt idx="7075">
                  <c:v>4.2626280530000002</c:v>
                </c:pt>
                <c:pt idx="7076">
                  <c:v>4.2629328529999997</c:v>
                </c:pt>
                <c:pt idx="7077">
                  <c:v>4.2629328529999997</c:v>
                </c:pt>
                <c:pt idx="7078">
                  <c:v>4.2629328529999997</c:v>
                </c:pt>
                <c:pt idx="7079">
                  <c:v>4.2629328529999997</c:v>
                </c:pt>
                <c:pt idx="7080">
                  <c:v>4.2626280530000002</c:v>
                </c:pt>
                <c:pt idx="7081">
                  <c:v>4.2626280530000002</c:v>
                </c:pt>
                <c:pt idx="7082">
                  <c:v>4.2623232529999999</c:v>
                </c:pt>
                <c:pt idx="7083">
                  <c:v>4.2626280530000002</c:v>
                </c:pt>
                <c:pt idx="7084">
                  <c:v>4.263237653</c:v>
                </c:pt>
                <c:pt idx="7085">
                  <c:v>4.2635424530000003</c:v>
                </c:pt>
                <c:pt idx="7086">
                  <c:v>4.2641520530000001</c:v>
                </c:pt>
                <c:pt idx="7087">
                  <c:v>4.2644568530000004</c:v>
                </c:pt>
                <c:pt idx="7088">
                  <c:v>4.2647616529999999</c:v>
                </c:pt>
                <c:pt idx="7089">
                  <c:v>4.2650664530000002</c:v>
                </c:pt>
                <c:pt idx="7090">
                  <c:v>4.2653712529999996</c:v>
                </c:pt>
                <c:pt idx="7091">
                  <c:v>4.265676053</c:v>
                </c:pt>
                <c:pt idx="7092">
                  <c:v>4.265676053</c:v>
                </c:pt>
                <c:pt idx="7093">
                  <c:v>4.265676053</c:v>
                </c:pt>
                <c:pt idx="7094">
                  <c:v>4.2653712529999996</c:v>
                </c:pt>
                <c:pt idx="7095">
                  <c:v>4.2650664530000002</c:v>
                </c:pt>
                <c:pt idx="7096">
                  <c:v>4.2650664530000002</c:v>
                </c:pt>
                <c:pt idx="7097">
                  <c:v>4.2650664530000002</c:v>
                </c:pt>
                <c:pt idx="7098">
                  <c:v>4.2650664530000002</c:v>
                </c:pt>
                <c:pt idx="7099">
                  <c:v>4.2653712529999996</c:v>
                </c:pt>
                <c:pt idx="7100">
                  <c:v>4.2653712529999996</c:v>
                </c:pt>
                <c:pt idx="7101">
                  <c:v>4.265676053</c:v>
                </c:pt>
                <c:pt idx="7102">
                  <c:v>4.265676053</c:v>
                </c:pt>
                <c:pt idx="7103">
                  <c:v>4.265676053</c:v>
                </c:pt>
                <c:pt idx="7104">
                  <c:v>4.265676053</c:v>
                </c:pt>
                <c:pt idx="7105">
                  <c:v>4.2659808530000003</c:v>
                </c:pt>
                <c:pt idx="7106">
                  <c:v>4.2662856529999997</c:v>
                </c:pt>
                <c:pt idx="7107">
                  <c:v>4.2659808530000003</c:v>
                </c:pt>
                <c:pt idx="7108">
                  <c:v>4.265676053</c:v>
                </c:pt>
                <c:pt idx="7109">
                  <c:v>4.265676053</c:v>
                </c:pt>
                <c:pt idx="7110">
                  <c:v>4.265676053</c:v>
                </c:pt>
                <c:pt idx="7111">
                  <c:v>4.265676053</c:v>
                </c:pt>
                <c:pt idx="7112">
                  <c:v>4.2653712529999996</c:v>
                </c:pt>
                <c:pt idx="7113">
                  <c:v>4.2647616529999999</c:v>
                </c:pt>
                <c:pt idx="7114">
                  <c:v>4.2644568530000004</c:v>
                </c:pt>
                <c:pt idx="7115">
                  <c:v>4.2641520530000001</c:v>
                </c:pt>
                <c:pt idx="7116">
                  <c:v>4.2635424530000003</c:v>
                </c:pt>
                <c:pt idx="7117">
                  <c:v>4.2629328529999997</c:v>
                </c:pt>
                <c:pt idx="7118">
                  <c:v>4.2623232529999999</c:v>
                </c:pt>
                <c:pt idx="7119">
                  <c:v>4.2617136530000002</c:v>
                </c:pt>
                <c:pt idx="7120">
                  <c:v>4.2611040530000004</c:v>
                </c:pt>
                <c:pt idx="7121">
                  <c:v>4.259884853</c:v>
                </c:pt>
                <c:pt idx="7122">
                  <c:v>4.2589704529999999</c:v>
                </c:pt>
                <c:pt idx="7123">
                  <c:v>4.2580560529999998</c:v>
                </c:pt>
                <c:pt idx="7124">
                  <c:v>4.2571416529999997</c:v>
                </c:pt>
                <c:pt idx="7125">
                  <c:v>4.2565320529999999</c:v>
                </c:pt>
                <c:pt idx="7126">
                  <c:v>4.2565320529999999</c:v>
                </c:pt>
                <c:pt idx="7127">
                  <c:v>4.2571416529999997</c:v>
                </c:pt>
                <c:pt idx="7128">
                  <c:v>4.2577512530000003</c:v>
                </c:pt>
                <c:pt idx="7129">
                  <c:v>4.2592752530000002</c:v>
                </c:pt>
                <c:pt idx="7130">
                  <c:v>4.2601896530000003</c:v>
                </c:pt>
                <c:pt idx="7131">
                  <c:v>4.2617136530000002</c:v>
                </c:pt>
                <c:pt idx="7132">
                  <c:v>4.2629328529999997</c:v>
                </c:pt>
                <c:pt idx="7133">
                  <c:v>4.2635424530000003</c:v>
                </c:pt>
                <c:pt idx="7134">
                  <c:v>4.2635424530000003</c:v>
                </c:pt>
                <c:pt idx="7135">
                  <c:v>4.263237653</c:v>
                </c:pt>
                <c:pt idx="7136">
                  <c:v>4.2629328529999997</c:v>
                </c:pt>
                <c:pt idx="7137">
                  <c:v>4.2626280530000002</c:v>
                </c:pt>
                <c:pt idx="7138">
                  <c:v>4.2623232529999999</c:v>
                </c:pt>
                <c:pt idx="7139">
                  <c:v>4.2629328529999997</c:v>
                </c:pt>
                <c:pt idx="7140">
                  <c:v>4.2635424530000003</c:v>
                </c:pt>
                <c:pt idx="7141">
                  <c:v>4.2638472529999998</c:v>
                </c:pt>
                <c:pt idx="7142">
                  <c:v>4.2641520530000001</c:v>
                </c:pt>
                <c:pt idx="7143">
                  <c:v>4.2644568530000004</c:v>
                </c:pt>
                <c:pt idx="7144">
                  <c:v>4.2638472529999998</c:v>
                </c:pt>
                <c:pt idx="7145">
                  <c:v>4.263237653</c:v>
                </c:pt>
                <c:pt idx="7146">
                  <c:v>4.2623232529999999</c:v>
                </c:pt>
                <c:pt idx="7147">
                  <c:v>4.2607992530000001</c:v>
                </c:pt>
                <c:pt idx="7148">
                  <c:v>4.2595800529999996</c:v>
                </c:pt>
                <c:pt idx="7149">
                  <c:v>4.2586656530000004</c:v>
                </c:pt>
                <c:pt idx="7150">
                  <c:v>4.2577512530000003</c:v>
                </c:pt>
                <c:pt idx="7151">
                  <c:v>4.2571416529999997</c:v>
                </c:pt>
                <c:pt idx="7152">
                  <c:v>4.257446453</c:v>
                </c:pt>
                <c:pt idx="7153">
                  <c:v>4.2577512530000003</c:v>
                </c:pt>
                <c:pt idx="7154">
                  <c:v>4.2577512530000003</c:v>
                </c:pt>
                <c:pt idx="7155">
                  <c:v>4.2583608530000001</c:v>
                </c:pt>
                <c:pt idx="7156">
                  <c:v>4.2583608530000001</c:v>
                </c:pt>
                <c:pt idx="7157">
                  <c:v>4.2580560529999998</c:v>
                </c:pt>
                <c:pt idx="7158">
                  <c:v>4.257446453</c:v>
                </c:pt>
                <c:pt idx="7159">
                  <c:v>4.2568368530000003</c:v>
                </c:pt>
                <c:pt idx="7160">
                  <c:v>4.2562272529999996</c:v>
                </c:pt>
                <c:pt idx="7161">
                  <c:v>4.2553128530000004</c:v>
                </c:pt>
                <c:pt idx="7162">
                  <c:v>4.2547032529999997</c:v>
                </c:pt>
                <c:pt idx="7163">
                  <c:v>4.2537888529999996</c:v>
                </c:pt>
                <c:pt idx="7164">
                  <c:v>4.254093653</c:v>
                </c:pt>
                <c:pt idx="7165">
                  <c:v>4.2550080530000001</c:v>
                </c:pt>
                <c:pt idx="7166">
                  <c:v>4.2562272529999996</c:v>
                </c:pt>
                <c:pt idx="7167">
                  <c:v>4.2577512530000003</c:v>
                </c:pt>
                <c:pt idx="7168">
                  <c:v>4.2592752530000002</c:v>
                </c:pt>
                <c:pt idx="7169">
                  <c:v>4.2611040530000004</c:v>
                </c:pt>
                <c:pt idx="7170">
                  <c:v>4.2620184529999996</c:v>
                </c:pt>
                <c:pt idx="7171">
                  <c:v>4.2623232529999999</c:v>
                </c:pt>
                <c:pt idx="7172">
                  <c:v>4.2617136530000002</c:v>
                </c:pt>
                <c:pt idx="7173">
                  <c:v>4.2611040530000004</c:v>
                </c:pt>
                <c:pt idx="7174">
                  <c:v>4.2604944529999997</c:v>
                </c:pt>
                <c:pt idx="7175">
                  <c:v>4.2601896530000003</c:v>
                </c:pt>
                <c:pt idx="7176">
                  <c:v>4.259884853</c:v>
                </c:pt>
                <c:pt idx="7177">
                  <c:v>4.259884853</c:v>
                </c:pt>
                <c:pt idx="7178">
                  <c:v>4.259884853</c:v>
                </c:pt>
                <c:pt idx="7179">
                  <c:v>4.2595800529999996</c:v>
                </c:pt>
                <c:pt idx="7180">
                  <c:v>4.2595800529999996</c:v>
                </c:pt>
                <c:pt idx="7181">
                  <c:v>4.2595800529999996</c:v>
                </c:pt>
                <c:pt idx="7182">
                  <c:v>4.2595800529999996</c:v>
                </c:pt>
                <c:pt idx="7183">
                  <c:v>4.259884853</c:v>
                </c:pt>
                <c:pt idx="7184">
                  <c:v>4.259884853</c:v>
                </c:pt>
                <c:pt idx="7185">
                  <c:v>4.259884853</c:v>
                </c:pt>
                <c:pt idx="7186">
                  <c:v>4.2604944529999997</c:v>
                </c:pt>
                <c:pt idx="7187">
                  <c:v>4.2604944529999997</c:v>
                </c:pt>
                <c:pt idx="7188">
                  <c:v>4.259884853</c:v>
                </c:pt>
                <c:pt idx="7189">
                  <c:v>4.2595800529999996</c:v>
                </c:pt>
                <c:pt idx="7190">
                  <c:v>4.2595800529999996</c:v>
                </c:pt>
                <c:pt idx="7191">
                  <c:v>4.2595800529999996</c:v>
                </c:pt>
                <c:pt idx="7192">
                  <c:v>4.259884853</c:v>
                </c:pt>
                <c:pt idx="7193">
                  <c:v>4.2601896530000003</c:v>
                </c:pt>
                <c:pt idx="7194">
                  <c:v>4.2601896530000003</c:v>
                </c:pt>
                <c:pt idx="7195">
                  <c:v>4.2604944529999997</c:v>
                </c:pt>
                <c:pt idx="7196">
                  <c:v>4.2607992530000001</c:v>
                </c:pt>
                <c:pt idx="7197">
                  <c:v>4.2611040530000004</c:v>
                </c:pt>
                <c:pt idx="7198">
                  <c:v>4.2614088529999998</c:v>
                </c:pt>
                <c:pt idx="7199">
                  <c:v>4.2620184529999996</c:v>
                </c:pt>
                <c:pt idx="7200">
                  <c:v>4.2623232529999999</c:v>
                </c:pt>
                <c:pt idx="7201">
                  <c:v>4.2626280530000002</c:v>
                </c:pt>
                <c:pt idx="7202">
                  <c:v>4.2629328529999997</c:v>
                </c:pt>
                <c:pt idx="7203">
                  <c:v>4.2629328529999997</c:v>
                </c:pt>
                <c:pt idx="7204">
                  <c:v>4.2629328529999997</c:v>
                </c:pt>
                <c:pt idx="7205">
                  <c:v>4.2629328529999997</c:v>
                </c:pt>
                <c:pt idx="7206">
                  <c:v>4.2626280530000002</c:v>
                </c:pt>
                <c:pt idx="7207">
                  <c:v>4.2623232529999999</c:v>
                </c:pt>
                <c:pt idx="7208">
                  <c:v>4.2614088529999998</c:v>
                </c:pt>
                <c:pt idx="7209">
                  <c:v>4.2611040530000004</c:v>
                </c:pt>
                <c:pt idx="7210">
                  <c:v>4.2604944529999997</c:v>
                </c:pt>
                <c:pt idx="7211">
                  <c:v>4.259884853</c:v>
                </c:pt>
                <c:pt idx="7212">
                  <c:v>4.2592752530000002</c:v>
                </c:pt>
                <c:pt idx="7213">
                  <c:v>4.2592752530000002</c:v>
                </c:pt>
                <c:pt idx="7214">
                  <c:v>4.2589704529999999</c:v>
                </c:pt>
                <c:pt idx="7215">
                  <c:v>4.2586656530000004</c:v>
                </c:pt>
                <c:pt idx="7216">
                  <c:v>4.2589704529999999</c:v>
                </c:pt>
                <c:pt idx="7217">
                  <c:v>4.2589704529999999</c:v>
                </c:pt>
                <c:pt idx="7218">
                  <c:v>4.2595800529999996</c:v>
                </c:pt>
                <c:pt idx="7219">
                  <c:v>4.2595800529999996</c:v>
                </c:pt>
                <c:pt idx="7220">
                  <c:v>4.2595800529999996</c:v>
                </c:pt>
                <c:pt idx="7221">
                  <c:v>4.2595800529999996</c:v>
                </c:pt>
                <c:pt idx="7222">
                  <c:v>4.2592752530000002</c:v>
                </c:pt>
                <c:pt idx="7223">
                  <c:v>4.2589704529999999</c:v>
                </c:pt>
                <c:pt idx="7224">
                  <c:v>4.2586656530000004</c:v>
                </c:pt>
                <c:pt idx="7225">
                  <c:v>4.2586656530000004</c:v>
                </c:pt>
                <c:pt idx="7226">
                  <c:v>4.2586656530000004</c:v>
                </c:pt>
                <c:pt idx="7227">
                  <c:v>4.2586656530000004</c:v>
                </c:pt>
                <c:pt idx="7228">
                  <c:v>4.2586656530000004</c:v>
                </c:pt>
                <c:pt idx="7229">
                  <c:v>4.2589704529999999</c:v>
                </c:pt>
                <c:pt idx="7230">
                  <c:v>4.2592752530000002</c:v>
                </c:pt>
                <c:pt idx="7231">
                  <c:v>4.2592752530000002</c:v>
                </c:pt>
                <c:pt idx="7232">
                  <c:v>4.2592752530000002</c:v>
                </c:pt>
                <c:pt idx="7233">
                  <c:v>4.2592752530000002</c:v>
                </c:pt>
                <c:pt idx="7234">
                  <c:v>4.2592752530000002</c:v>
                </c:pt>
                <c:pt idx="7235">
                  <c:v>4.2592752530000002</c:v>
                </c:pt>
                <c:pt idx="7236">
                  <c:v>4.2589704529999999</c:v>
                </c:pt>
                <c:pt idx="7237">
                  <c:v>4.2592752530000002</c:v>
                </c:pt>
                <c:pt idx="7238">
                  <c:v>4.2592752530000002</c:v>
                </c:pt>
                <c:pt idx="7239">
                  <c:v>4.2595800529999996</c:v>
                </c:pt>
                <c:pt idx="7240">
                  <c:v>4.2595800529999996</c:v>
                </c:pt>
                <c:pt idx="7241">
                  <c:v>4.2595800529999996</c:v>
                </c:pt>
                <c:pt idx="7242">
                  <c:v>4.259884853</c:v>
                </c:pt>
                <c:pt idx="7243">
                  <c:v>4.2601896530000003</c:v>
                </c:pt>
                <c:pt idx="7244">
                  <c:v>4.2601896530000003</c:v>
                </c:pt>
                <c:pt idx="7245">
                  <c:v>4.2604944529999997</c:v>
                </c:pt>
                <c:pt idx="7246">
                  <c:v>4.2607992530000001</c:v>
                </c:pt>
                <c:pt idx="7247">
                  <c:v>4.2614088529999998</c:v>
                </c:pt>
                <c:pt idx="7248">
                  <c:v>4.2617136530000002</c:v>
                </c:pt>
                <c:pt idx="7249">
                  <c:v>4.2620184529999996</c:v>
                </c:pt>
                <c:pt idx="7250">
                  <c:v>4.2623232529999999</c:v>
                </c:pt>
                <c:pt idx="7251">
                  <c:v>4.2626280530000002</c:v>
                </c:pt>
                <c:pt idx="7252">
                  <c:v>4.2629328529999997</c:v>
                </c:pt>
                <c:pt idx="7253">
                  <c:v>4.2626280530000002</c:v>
                </c:pt>
                <c:pt idx="7254">
                  <c:v>4.2629328529999997</c:v>
                </c:pt>
                <c:pt idx="7255">
                  <c:v>4.2629328529999997</c:v>
                </c:pt>
                <c:pt idx="7256">
                  <c:v>4.2629328529999997</c:v>
                </c:pt>
                <c:pt idx="7257">
                  <c:v>4.2626280530000002</c:v>
                </c:pt>
                <c:pt idx="7258">
                  <c:v>4.2623232529999999</c:v>
                </c:pt>
                <c:pt idx="7259">
                  <c:v>4.2620184529999996</c:v>
                </c:pt>
                <c:pt idx="7260">
                  <c:v>4.2614088529999998</c:v>
                </c:pt>
                <c:pt idx="7261">
                  <c:v>4.2607992530000001</c:v>
                </c:pt>
                <c:pt idx="7262">
                  <c:v>4.2601896530000003</c:v>
                </c:pt>
                <c:pt idx="7263">
                  <c:v>4.2595800529999996</c:v>
                </c:pt>
                <c:pt idx="7264">
                  <c:v>4.2589704529999999</c:v>
                </c:pt>
                <c:pt idx="7265">
                  <c:v>4.2583608530000001</c:v>
                </c:pt>
                <c:pt idx="7266">
                  <c:v>4.257446453</c:v>
                </c:pt>
                <c:pt idx="7267">
                  <c:v>4.2571416529999997</c:v>
                </c:pt>
                <c:pt idx="7268">
                  <c:v>4.2571416529999997</c:v>
                </c:pt>
                <c:pt idx="7269">
                  <c:v>4.2571416529999997</c:v>
                </c:pt>
                <c:pt idx="7270">
                  <c:v>4.2571416529999997</c:v>
                </c:pt>
                <c:pt idx="7271">
                  <c:v>4.2577512530000003</c:v>
                </c:pt>
                <c:pt idx="7272">
                  <c:v>4.2580560529999998</c:v>
                </c:pt>
                <c:pt idx="7273">
                  <c:v>4.2586656530000004</c:v>
                </c:pt>
                <c:pt idx="7274">
                  <c:v>4.2586656530000004</c:v>
                </c:pt>
                <c:pt idx="7275">
                  <c:v>4.2592752530000002</c:v>
                </c:pt>
                <c:pt idx="7276">
                  <c:v>4.259884853</c:v>
                </c:pt>
                <c:pt idx="7277">
                  <c:v>4.2601896530000003</c:v>
                </c:pt>
                <c:pt idx="7278">
                  <c:v>4.2604944529999997</c:v>
                </c:pt>
                <c:pt idx="7279">
                  <c:v>4.2604944529999997</c:v>
                </c:pt>
                <c:pt idx="7280">
                  <c:v>4.2604944529999997</c:v>
                </c:pt>
                <c:pt idx="7281">
                  <c:v>4.2604944529999997</c:v>
                </c:pt>
                <c:pt idx="7282">
                  <c:v>4.2604944529999997</c:v>
                </c:pt>
                <c:pt idx="7283">
                  <c:v>4.2604944529999997</c:v>
                </c:pt>
                <c:pt idx="7284">
                  <c:v>4.2604944529999997</c:v>
                </c:pt>
                <c:pt idx="7285">
                  <c:v>4.2601896530000003</c:v>
                </c:pt>
                <c:pt idx="7286">
                  <c:v>4.259884853</c:v>
                </c:pt>
                <c:pt idx="7287">
                  <c:v>4.259884853</c:v>
                </c:pt>
                <c:pt idx="7288">
                  <c:v>4.2601896530000003</c:v>
                </c:pt>
                <c:pt idx="7289">
                  <c:v>4.2604944529999997</c:v>
                </c:pt>
                <c:pt idx="7290">
                  <c:v>4.2604944529999997</c:v>
                </c:pt>
                <c:pt idx="7291">
                  <c:v>4.2607992530000001</c:v>
                </c:pt>
                <c:pt idx="7292">
                  <c:v>4.2611040530000004</c:v>
                </c:pt>
                <c:pt idx="7293">
                  <c:v>4.2611040530000004</c:v>
                </c:pt>
                <c:pt idx="7294">
                  <c:v>4.2614088529999998</c:v>
                </c:pt>
                <c:pt idx="7295">
                  <c:v>4.2617136530000002</c:v>
                </c:pt>
                <c:pt idx="7296">
                  <c:v>4.2617136530000002</c:v>
                </c:pt>
                <c:pt idx="7297">
                  <c:v>4.2620184529999996</c:v>
                </c:pt>
                <c:pt idx="7298">
                  <c:v>4.2623232529999999</c:v>
                </c:pt>
                <c:pt idx="7299">
                  <c:v>4.2626280530000002</c:v>
                </c:pt>
                <c:pt idx="7300">
                  <c:v>4.2629328529999997</c:v>
                </c:pt>
                <c:pt idx="7301">
                  <c:v>4.2635424530000003</c:v>
                </c:pt>
                <c:pt idx="7302">
                  <c:v>4.2641520530000001</c:v>
                </c:pt>
                <c:pt idx="7303">
                  <c:v>4.2650664530000002</c:v>
                </c:pt>
                <c:pt idx="7304">
                  <c:v>4.2653712529999996</c:v>
                </c:pt>
                <c:pt idx="7305">
                  <c:v>4.2653712529999996</c:v>
                </c:pt>
                <c:pt idx="7306">
                  <c:v>4.2647616529999999</c:v>
                </c:pt>
                <c:pt idx="7307">
                  <c:v>4.2641520530000001</c:v>
                </c:pt>
                <c:pt idx="7308">
                  <c:v>4.2638472529999998</c:v>
                </c:pt>
                <c:pt idx="7309">
                  <c:v>4.2638472529999998</c:v>
                </c:pt>
                <c:pt idx="7310">
                  <c:v>4.2635424530000003</c:v>
                </c:pt>
                <c:pt idx="7311">
                  <c:v>4.2629328529999997</c:v>
                </c:pt>
                <c:pt idx="7312">
                  <c:v>4.2626280530000002</c:v>
                </c:pt>
                <c:pt idx="7313">
                  <c:v>4.2626280530000002</c:v>
                </c:pt>
                <c:pt idx="7314">
                  <c:v>4.2626280530000002</c:v>
                </c:pt>
                <c:pt idx="7315">
                  <c:v>4.2623232529999999</c:v>
                </c:pt>
                <c:pt idx="7316">
                  <c:v>4.2620184529999996</c:v>
                </c:pt>
                <c:pt idx="7317">
                  <c:v>4.2620184529999996</c:v>
                </c:pt>
                <c:pt idx="7318">
                  <c:v>4.2617136530000002</c:v>
                </c:pt>
                <c:pt idx="7319">
                  <c:v>4.2617136530000002</c:v>
                </c:pt>
                <c:pt idx="7320">
                  <c:v>4.2614088529999998</c:v>
                </c:pt>
                <c:pt idx="7321">
                  <c:v>4.2614088529999998</c:v>
                </c:pt>
                <c:pt idx="7322">
                  <c:v>4.2611040530000004</c:v>
                </c:pt>
                <c:pt idx="7323">
                  <c:v>4.2611040530000004</c:v>
                </c:pt>
                <c:pt idx="7324">
                  <c:v>4.2620184529999996</c:v>
                </c:pt>
                <c:pt idx="7325">
                  <c:v>4.2626280530000002</c:v>
                </c:pt>
                <c:pt idx="7326">
                  <c:v>4.263237653</c:v>
                </c:pt>
                <c:pt idx="7327">
                  <c:v>4.2635424530000003</c:v>
                </c:pt>
                <c:pt idx="7328">
                  <c:v>4.2635424530000003</c:v>
                </c:pt>
                <c:pt idx="7329">
                  <c:v>4.263237653</c:v>
                </c:pt>
                <c:pt idx="7330">
                  <c:v>4.2626280530000002</c:v>
                </c:pt>
                <c:pt idx="7331">
                  <c:v>4.2626280530000002</c:v>
                </c:pt>
                <c:pt idx="7332">
                  <c:v>4.2620184529999996</c:v>
                </c:pt>
                <c:pt idx="7333">
                  <c:v>4.2617136530000002</c:v>
                </c:pt>
                <c:pt idx="7334">
                  <c:v>4.2614088529999998</c:v>
                </c:pt>
                <c:pt idx="7335">
                  <c:v>4.2611040530000004</c:v>
                </c:pt>
                <c:pt idx="7336">
                  <c:v>4.2604944529999997</c:v>
                </c:pt>
                <c:pt idx="7337">
                  <c:v>4.2604944529999997</c:v>
                </c:pt>
                <c:pt idx="7338">
                  <c:v>4.2604944529999997</c:v>
                </c:pt>
                <c:pt idx="7339">
                  <c:v>4.2601896530000003</c:v>
                </c:pt>
                <c:pt idx="7340">
                  <c:v>4.2604944529999997</c:v>
                </c:pt>
                <c:pt idx="7341">
                  <c:v>4.2604944529999997</c:v>
                </c:pt>
                <c:pt idx="7342">
                  <c:v>4.2607992530000001</c:v>
                </c:pt>
                <c:pt idx="7343">
                  <c:v>4.2614088529999998</c:v>
                </c:pt>
                <c:pt idx="7344">
                  <c:v>4.2617136530000002</c:v>
                </c:pt>
                <c:pt idx="7345">
                  <c:v>4.2623232529999999</c:v>
                </c:pt>
                <c:pt idx="7346">
                  <c:v>4.2623232529999999</c:v>
                </c:pt>
                <c:pt idx="7347">
                  <c:v>4.2626280530000002</c:v>
                </c:pt>
                <c:pt idx="7348">
                  <c:v>4.2623232529999999</c:v>
                </c:pt>
                <c:pt idx="7349">
                  <c:v>4.2620184529999996</c:v>
                </c:pt>
                <c:pt idx="7350">
                  <c:v>4.2614088529999998</c:v>
                </c:pt>
                <c:pt idx="7351">
                  <c:v>4.2601896530000003</c:v>
                </c:pt>
                <c:pt idx="7352">
                  <c:v>4.2595800529999996</c:v>
                </c:pt>
                <c:pt idx="7353">
                  <c:v>4.2595800529999996</c:v>
                </c:pt>
                <c:pt idx="7354">
                  <c:v>4.259884853</c:v>
                </c:pt>
                <c:pt idx="7355">
                  <c:v>4.259884853</c:v>
                </c:pt>
                <c:pt idx="7356">
                  <c:v>4.2601896530000003</c:v>
                </c:pt>
                <c:pt idx="7357">
                  <c:v>4.2604944529999997</c:v>
                </c:pt>
                <c:pt idx="7358">
                  <c:v>4.2604944529999997</c:v>
                </c:pt>
                <c:pt idx="7359">
                  <c:v>4.2607992530000001</c:v>
                </c:pt>
                <c:pt idx="7360">
                  <c:v>4.2611040530000004</c:v>
                </c:pt>
                <c:pt idx="7361">
                  <c:v>4.2614088529999998</c:v>
                </c:pt>
                <c:pt idx="7362">
                  <c:v>4.2614088529999998</c:v>
                </c:pt>
                <c:pt idx="7363">
                  <c:v>4.2614088529999998</c:v>
                </c:pt>
                <c:pt idx="7364">
                  <c:v>4.2614088529999998</c:v>
                </c:pt>
                <c:pt idx="7365">
                  <c:v>4.2607992530000001</c:v>
                </c:pt>
                <c:pt idx="7366">
                  <c:v>4.2601896530000003</c:v>
                </c:pt>
                <c:pt idx="7367">
                  <c:v>4.259884853</c:v>
                </c:pt>
                <c:pt idx="7368">
                  <c:v>4.2595800529999996</c:v>
                </c:pt>
                <c:pt idx="7369">
                  <c:v>4.2592752530000002</c:v>
                </c:pt>
                <c:pt idx="7370">
                  <c:v>4.2592752530000002</c:v>
                </c:pt>
                <c:pt idx="7371">
                  <c:v>4.2592752530000002</c:v>
                </c:pt>
                <c:pt idx="7372">
                  <c:v>4.2595800529999996</c:v>
                </c:pt>
                <c:pt idx="7373">
                  <c:v>4.2592752530000002</c:v>
                </c:pt>
                <c:pt idx="7374">
                  <c:v>4.2595800529999996</c:v>
                </c:pt>
                <c:pt idx="7375">
                  <c:v>4.259884853</c:v>
                </c:pt>
                <c:pt idx="7376">
                  <c:v>4.2604944529999997</c:v>
                </c:pt>
                <c:pt idx="7377">
                  <c:v>4.2611040530000004</c:v>
                </c:pt>
                <c:pt idx="7378">
                  <c:v>4.2617136530000002</c:v>
                </c:pt>
                <c:pt idx="7379">
                  <c:v>4.2623232529999999</c:v>
                </c:pt>
                <c:pt idx="7380">
                  <c:v>4.2629328529999997</c:v>
                </c:pt>
                <c:pt idx="7381">
                  <c:v>4.263237653</c:v>
                </c:pt>
                <c:pt idx="7382">
                  <c:v>4.2635424530000003</c:v>
                </c:pt>
                <c:pt idx="7383">
                  <c:v>4.2641520530000001</c:v>
                </c:pt>
                <c:pt idx="7384">
                  <c:v>4.2644568530000004</c:v>
                </c:pt>
                <c:pt idx="7385">
                  <c:v>4.2644568530000004</c:v>
                </c:pt>
                <c:pt idx="7386">
                  <c:v>4.2641520530000001</c:v>
                </c:pt>
                <c:pt idx="7387">
                  <c:v>4.2635424530000003</c:v>
                </c:pt>
                <c:pt idx="7388">
                  <c:v>4.2629328529999997</c:v>
                </c:pt>
                <c:pt idx="7389">
                  <c:v>4.2623232529999999</c:v>
                </c:pt>
                <c:pt idx="7390">
                  <c:v>4.2617136530000002</c:v>
                </c:pt>
                <c:pt idx="7391">
                  <c:v>4.2611040530000004</c:v>
                </c:pt>
                <c:pt idx="7392">
                  <c:v>4.2607992530000001</c:v>
                </c:pt>
                <c:pt idx="7393">
                  <c:v>4.2601896530000003</c:v>
                </c:pt>
                <c:pt idx="7394">
                  <c:v>4.259884853</c:v>
                </c:pt>
                <c:pt idx="7395">
                  <c:v>4.2595800529999996</c:v>
                </c:pt>
                <c:pt idx="7396">
                  <c:v>4.2589704529999999</c:v>
                </c:pt>
                <c:pt idx="7397">
                  <c:v>4.2586656530000004</c:v>
                </c:pt>
                <c:pt idx="7398">
                  <c:v>4.2580560529999998</c:v>
                </c:pt>
                <c:pt idx="7399">
                  <c:v>4.2580560529999998</c:v>
                </c:pt>
                <c:pt idx="7400">
                  <c:v>4.2577512530000003</c:v>
                </c:pt>
                <c:pt idx="7401">
                  <c:v>4.2577512530000003</c:v>
                </c:pt>
                <c:pt idx="7402">
                  <c:v>4.2577512530000003</c:v>
                </c:pt>
                <c:pt idx="7403">
                  <c:v>4.2577512530000003</c:v>
                </c:pt>
                <c:pt idx="7404">
                  <c:v>4.2577512530000003</c:v>
                </c:pt>
                <c:pt idx="7405">
                  <c:v>4.2577512530000003</c:v>
                </c:pt>
                <c:pt idx="7406">
                  <c:v>4.2580560529999998</c:v>
                </c:pt>
                <c:pt idx="7407">
                  <c:v>4.2580560529999998</c:v>
                </c:pt>
                <c:pt idx="7408">
                  <c:v>4.2580560529999998</c:v>
                </c:pt>
                <c:pt idx="7409">
                  <c:v>4.2583608530000001</c:v>
                </c:pt>
                <c:pt idx="7410">
                  <c:v>4.2586656530000004</c:v>
                </c:pt>
                <c:pt idx="7411">
                  <c:v>4.2589704529999999</c:v>
                </c:pt>
                <c:pt idx="7412">
                  <c:v>4.2589704529999999</c:v>
                </c:pt>
                <c:pt idx="7413">
                  <c:v>4.2592752530000002</c:v>
                </c:pt>
                <c:pt idx="7414">
                  <c:v>4.2595800529999996</c:v>
                </c:pt>
                <c:pt idx="7415">
                  <c:v>4.259884853</c:v>
                </c:pt>
                <c:pt idx="7416">
                  <c:v>4.2607992530000001</c:v>
                </c:pt>
                <c:pt idx="7417">
                  <c:v>4.2614088529999998</c:v>
                </c:pt>
                <c:pt idx="7418">
                  <c:v>4.2623232529999999</c:v>
                </c:pt>
                <c:pt idx="7419">
                  <c:v>4.2629328529999997</c:v>
                </c:pt>
                <c:pt idx="7420">
                  <c:v>4.263237653</c:v>
                </c:pt>
                <c:pt idx="7421">
                  <c:v>4.2629328529999997</c:v>
                </c:pt>
                <c:pt idx="7422">
                  <c:v>4.2626280530000002</c:v>
                </c:pt>
                <c:pt idx="7423">
                  <c:v>4.2626280530000002</c:v>
                </c:pt>
                <c:pt idx="7424">
                  <c:v>4.2623232529999999</c:v>
                </c:pt>
                <c:pt idx="7425">
                  <c:v>4.2620184529999996</c:v>
                </c:pt>
                <c:pt idx="7426">
                  <c:v>4.2617136530000002</c:v>
                </c:pt>
                <c:pt idx="7427">
                  <c:v>4.2614088529999998</c:v>
                </c:pt>
                <c:pt idx="7428">
                  <c:v>4.2611040530000004</c:v>
                </c:pt>
                <c:pt idx="7429">
                  <c:v>4.2607992530000001</c:v>
                </c:pt>
                <c:pt idx="7430">
                  <c:v>4.259884853</c:v>
                </c:pt>
                <c:pt idx="7431">
                  <c:v>4.259884853</c:v>
                </c:pt>
                <c:pt idx="7432">
                  <c:v>4.2595800529999996</c:v>
                </c:pt>
                <c:pt idx="7433">
                  <c:v>4.2595800529999996</c:v>
                </c:pt>
                <c:pt idx="7434">
                  <c:v>4.2595800529999996</c:v>
                </c:pt>
                <c:pt idx="7435">
                  <c:v>4.2592752530000002</c:v>
                </c:pt>
                <c:pt idx="7436">
                  <c:v>4.2595800529999996</c:v>
                </c:pt>
                <c:pt idx="7437">
                  <c:v>4.2595800529999996</c:v>
                </c:pt>
                <c:pt idx="7438">
                  <c:v>4.2595800529999996</c:v>
                </c:pt>
                <c:pt idx="7439">
                  <c:v>4.2595800529999996</c:v>
                </c:pt>
                <c:pt idx="7440">
                  <c:v>4.2601896530000003</c:v>
                </c:pt>
                <c:pt idx="7441">
                  <c:v>4.2601896530000003</c:v>
                </c:pt>
                <c:pt idx="7442">
                  <c:v>4.2604944529999997</c:v>
                </c:pt>
                <c:pt idx="7443">
                  <c:v>4.2611040530000004</c:v>
                </c:pt>
                <c:pt idx="7444">
                  <c:v>4.2614088529999998</c:v>
                </c:pt>
                <c:pt idx="7445">
                  <c:v>4.2620184529999996</c:v>
                </c:pt>
                <c:pt idx="7446">
                  <c:v>4.2623232529999999</c:v>
                </c:pt>
                <c:pt idx="7447">
                  <c:v>4.2623232529999999</c:v>
                </c:pt>
                <c:pt idx="7448">
                  <c:v>4.2623232529999999</c:v>
                </c:pt>
                <c:pt idx="7449">
                  <c:v>4.2623232529999999</c:v>
                </c:pt>
                <c:pt idx="7450">
                  <c:v>4.2620184529999996</c:v>
                </c:pt>
                <c:pt idx="7451">
                  <c:v>4.2620184529999996</c:v>
                </c:pt>
                <c:pt idx="7452">
                  <c:v>4.2620184529999996</c:v>
                </c:pt>
                <c:pt idx="7453">
                  <c:v>4.2614088529999998</c:v>
                </c:pt>
                <c:pt idx="7454">
                  <c:v>4.2614088529999998</c:v>
                </c:pt>
                <c:pt idx="7455">
                  <c:v>4.2614088529999998</c:v>
                </c:pt>
                <c:pt idx="7456">
                  <c:v>4.2614088529999998</c:v>
                </c:pt>
                <c:pt idx="7457">
                  <c:v>4.2614088529999998</c:v>
                </c:pt>
                <c:pt idx="7458">
                  <c:v>4.2614088529999998</c:v>
                </c:pt>
                <c:pt idx="7459">
                  <c:v>4.2614088529999998</c:v>
                </c:pt>
                <c:pt idx="7460">
                  <c:v>4.2620184529999996</c:v>
                </c:pt>
                <c:pt idx="7461">
                  <c:v>4.2620184529999996</c:v>
                </c:pt>
                <c:pt idx="7462">
                  <c:v>4.2620184529999996</c:v>
                </c:pt>
                <c:pt idx="7463">
                  <c:v>4.2620184529999996</c:v>
                </c:pt>
                <c:pt idx="7464">
                  <c:v>4.2620184529999996</c:v>
                </c:pt>
                <c:pt idx="7465">
                  <c:v>4.2623232529999999</c:v>
                </c:pt>
                <c:pt idx="7466">
                  <c:v>4.2623232529999999</c:v>
                </c:pt>
                <c:pt idx="7467">
                  <c:v>4.2623232529999999</c:v>
                </c:pt>
                <c:pt idx="7468">
                  <c:v>4.2623232529999999</c:v>
                </c:pt>
                <c:pt idx="7469">
                  <c:v>4.2620184529999996</c:v>
                </c:pt>
                <c:pt idx="7470">
                  <c:v>4.2623232529999999</c:v>
                </c:pt>
                <c:pt idx="7471">
                  <c:v>4.2620184529999996</c:v>
                </c:pt>
                <c:pt idx="7472">
                  <c:v>4.2620184529999996</c:v>
                </c:pt>
                <c:pt idx="7473">
                  <c:v>4.2614088529999998</c:v>
                </c:pt>
                <c:pt idx="7474">
                  <c:v>4.2611040530000004</c:v>
                </c:pt>
                <c:pt idx="7475">
                  <c:v>4.2607992530000001</c:v>
                </c:pt>
                <c:pt idx="7476">
                  <c:v>4.2611040530000004</c:v>
                </c:pt>
                <c:pt idx="7477">
                  <c:v>4.2614088529999998</c:v>
                </c:pt>
                <c:pt idx="7478">
                  <c:v>4.2611040530000004</c:v>
                </c:pt>
                <c:pt idx="7479">
                  <c:v>4.2604944529999997</c:v>
                </c:pt>
                <c:pt idx="7480">
                  <c:v>4.2604944529999997</c:v>
                </c:pt>
                <c:pt idx="7481">
                  <c:v>4.2601896530000003</c:v>
                </c:pt>
                <c:pt idx="7482">
                  <c:v>4.2601896530000003</c:v>
                </c:pt>
                <c:pt idx="7483">
                  <c:v>4.259884853</c:v>
                </c:pt>
                <c:pt idx="7484">
                  <c:v>4.2601896530000003</c:v>
                </c:pt>
                <c:pt idx="7485">
                  <c:v>4.2604944529999997</c:v>
                </c:pt>
                <c:pt idx="7486">
                  <c:v>4.2611040530000004</c:v>
                </c:pt>
                <c:pt idx="7487">
                  <c:v>4.2614088529999998</c:v>
                </c:pt>
                <c:pt idx="7488">
                  <c:v>4.2611040530000004</c:v>
                </c:pt>
                <c:pt idx="7489">
                  <c:v>4.2607992530000001</c:v>
                </c:pt>
                <c:pt idx="7490">
                  <c:v>4.2607992530000001</c:v>
                </c:pt>
                <c:pt idx="7491">
                  <c:v>4.2607992530000001</c:v>
                </c:pt>
                <c:pt idx="7492">
                  <c:v>4.2611040530000004</c:v>
                </c:pt>
                <c:pt idx="7493">
                  <c:v>4.2611040530000004</c:v>
                </c:pt>
                <c:pt idx="7494">
                  <c:v>4.2617136530000002</c:v>
                </c:pt>
                <c:pt idx="7495">
                  <c:v>4.2617136530000002</c:v>
                </c:pt>
                <c:pt idx="7496">
                  <c:v>4.2617136530000002</c:v>
                </c:pt>
                <c:pt idx="7497">
                  <c:v>4.2617136530000002</c:v>
                </c:pt>
                <c:pt idx="7498">
                  <c:v>4.2617136530000002</c:v>
                </c:pt>
                <c:pt idx="7499">
                  <c:v>4.2614088529999998</c:v>
                </c:pt>
                <c:pt idx="7500">
                  <c:v>4.2614088529999998</c:v>
                </c:pt>
                <c:pt idx="7501">
                  <c:v>4.2614088529999998</c:v>
                </c:pt>
                <c:pt idx="7502">
                  <c:v>4.2614088529999998</c:v>
                </c:pt>
                <c:pt idx="7503">
                  <c:v>4.2611040530000004</c:v>
                </c:pt>
                <c:pt idx="7504">
                  <c:v>4.2607992530000001</c:v>
                </c:pt>
                <c:pt idx="7505">
                  <c:v>4.2604944529999997</c:v>
                </c:pt>
                <c:pt idx="7506">
                  <c:v>4.2601896530000003</c:v>
                </c:pt>
                <c:pt idx="7507">
                  <c:v>4.2601896530000003</c:v>
                </c:pt>
                <c:pt idx="7508">
                  <c:v>4.2604944529999997</c:v>
                </c:pt>
                <c:pt idx="7509">
                  <c:v>4.2604944529999997</c:v>
                </c:pt>
                <c:pt idx="7510">
                  <c:v>4.259884853</c:v>
                </c:pt>
                <c:pt idx="7511">
                  <c:v>4.2595800529999996</c:v>
                </c:pt>
                <c:pt idx="7512">
                  <c:v>4.2592752530000002</c:v>
                </c:pt>
                <c:pt idx="7513">
                  <c:v>4.2592752530000002</c:v>
                </c:pt>
                <c:pt idx="7514">
                  <c:v>4.2595800529999996</c:v>
                </c:pt>
                <c:pt idx="7515">
                  <c:v>4.2601896530000003</c:v>
                </c:pt>
                <c:pt idx="7516">
                  <c:v>4.2607992530000001</c:v>
                </c:pt>
                <c:pt idx="7517">
                  <c:v>4.2626280530000002</c:v>
                </c:pt>
                <c:pt idx="7518">
                  <c:v>4.263237653</c:v>
                </c:pt>
                <c:pt idx="7519">
                  <c:v>4.2635424530000003</c:v>
                </c:pt>
                <c:pt idx="7520">
                  <c:v>4.2620184529999996</c:v>
                </c:pt>
                <c:pt idx="7521">
                  <c:v>4.2601896530000003</c:v>
                </c:pt>
                <c:pt idx="7522">
                  <c:v>4.2586656530000004</c:v>
                </c:pt>
                <c:pt idx="7523">
                  <c:v>4.257446453</c:v>
                </c:pt>
                <c:pt idx="7524">
                  <c:v>4.2565320529999999</c:v>
                </c:pt>
                <c:pt idx="7525">
                  <c:v>4.2577512530000003</c:v>
                </c:pt>
                <c:pt idx="7526">
                  <c:v>4.2592752530000002</c:v>
                </c:pt>
                <c:pt idx="7527">
                  <c:v>4.2604944529999997</c:v>
                </c:pt>
                <c:pt idx="7528">
                  <c:v>4.2614088529999998</c:v>
                </c:pt>
                <c:pt idx="7529">
                  <c:v>4.2623232529999999</c:v>
                </c:pt>
                <c:pt idx="7530">
                  <c:v>4.2626280530000002</c:v>
                </c:pt>
                <c:pt idx="7531">
                  <c:v>4.2629328529999997</c:v>
                </c:pt>
                <c:pt idx="7532">
                  <c:v>4.2629328529999997</c:v>
                </c:pt>
                <c:pt idx="7533">
                  <c:v>4.2626280530000002</c:v>
                </c:pt>
                <c:pt idx="7534">
                  <c:v>4.2617136530000002</c:v>
                </c:pt>
                <c:pt idx="7535">
                  <c:v>4.2601896530000003</c:v>
                </c:pt>
                <c:pt idx="7536">
                  <c:v>4.2592752530000002</c:v>
                </c:pt>
                <c:pt idx="7537">
                  <c:v>4.2592752530000002</c:v>
                </c:pt>
                <c:pt idx="7538">
                  <c:v>4.2586656530000004</c:v>
                </c:pt>
                <c:pt idx="7539">
                  <c:v>4.2586656530000004</c:v>
                </c:pt>
                <c:pt idx="7540">
                  <c:v>4.2595800529999996</c:v>
                </c:pt>
                <c:pt idx="7541">
                  <c:v>4.259884853</c:v>
                </c:pt>
                <c:pt idx="7542">
                  <c:v>4.259884853</c:v>
                </c:pt>
                <c:pt idx="7543">
                  <c:v>4.259884853</c:v>
                </c:pt>
                <c:pt idx="7544">
                  <c:v>4.2601896530000003</c:v>
                </c:pt>
                <c:pt idx="7545">
                  <c:v>4.2601896530000003</c:v>
                </c:pt>
                <c:pt idx="7546">
                  <c:v>4.2589704529999999</c:v>
                </c:pt>
                <c:pt idx="7547">
                  <c:v>4.2580560529999998</c:v>
                </c:pt>
                <c:pt idx="7548">
                  <c:v>4.2568368530000003</c:v>
                </c:pt>
                <c:pt idx="7549">
                  <c:v>4.2562272529999996</c:v>
                </c:pt>
                <c:pt idx="7550">
                  <c:v>4.2559224530000002</c:v>
                </c:pt>
                <c:pt idx="7551">
                  <c:v>4.2565320529999999</c:v>
                </c:pt>
                <c:pt idx="7552">
                  <c:v>4.2571416529999997</c:v>
                </c:pt>
                <c:pt idx="7553">
                  <c:v>4.2568368530000003</c:v>
                </c:pt>
                <c:pt idx="7554">
                  <c:v>4.2571416529999997</c:v>
                </c:pt>
                <c:pt idx="7555">
                  <c:v>4.257446453</c:v>
                </c:pt>
                <c:pt idx="7556">
                  <c:v>4.2577512530000003</c:v>
                </c:pt>
                <c:pt idx="7557">
                  <c:v>4.2586656530000004</c:v>
                </c:pt>
                <c:pt idx="7558">
                  <c:v>4.2592752530000002</c:v>
                </c:pt>
                <c:pt idx="7559">
                  <c:v>4.259884853</c:v>
                </c:pt>
                <c:pt idx="7560">
                  <c:v>4.2601896530000003</c:v>
                </c:pt>
                <c:pt idx="7561">
                  <c:v>4.2607992530000001</c:v>
                </c:pt>
                <c:pt idx="7562">
                  <c:v>4.2614088529999998</c:v>
                </c:pt>
                <c:pt idx="7563">
                  <c:v>4.2626280530000002</c:v>
                </c:pt>
                <c:pt idx="7564">
                  <c:v>4.2638472529999998</c:v>
                </c:pt>
                <c:pt idx="7565">
                  <c:v>4.2644568530000004</c:v>
                </c:pt>
                <c:pt idx="7566">
                  <c:v>4.2653712529999996</c:v>
                </c:pt>
                <c:pt idx="7567">
                  <c:v>4.265676053</c:v>
                </c:pt>
                <c:pt idx="7568">
                  <c:v>4.265676053</c:v>
                </c:pt>
                <c:pt idx="7569">
                  <c:v>4.2650664530000002</c:v>
                </c:pt>
                <c:pt idx="7570">
                  <c:v>4.2641520530000001</c:v>
                </c:pt>
                <c:pt idx="7571">
                  <c:v>4.2626280530000002</c:v>
                </c:pt>
                <c:pt idx="7572">
                  <c:v>4.2614088529999998</c:v>
                </c:pt>
                <c:pt idx="7573">
                  <c:v>4.2604944529999997</c:v>
                </c:pt>
                <c:pt idx="7574">
                  <c:v>4.2595800529999996</c:v>
                </c:pt>
                <c:pt idx="7575">
                  <c:v>4.2583608530000001</c:v>
                </c:pt>
                <c:pt idx="7576">
                  <c:v>4.257446453</c:v>
                </c:pt>
                <c:pt idx="7577">
                  <c:v>4.2568368530000003</c:v>
                </c:pt>
                <c:pt idx="7578">
                  <c:v>4.2565320529999999</c:v>
                </c:pt>
                <c:pt idx="7579">
                  <c:v>4.2565320529999999</c:v>
                </c:pt>
                <c:pt idx="7580">
                  <c:v>4.2571416529999997</c:v>
                </c:pt>
                <c:pt idx="7581">
                  <c:v>4.2577512530000003</c:v>
                </c:pt>
                <c:pt idx="7582">
                  <c:v>4.2586656530000004</c:v>
                </c:pt>
                <c:pt idx="7583">
                  <c:v>4.2592752530000002</c:v>
                </c:pt>
                <c:pt idx="7584">
                  <c:v>4.2595800529999996</c:v>
                </c:pt>
                <c:pt idx="7585">
                  <c:v>4.2595800529999996</c:v>
                </c:pt>
                <c:pt idx="7586">
                  <c:v>4.2595800529999996</c:v>
                </c:pt>
                <c:pt idx="7587">
                  <c:v>4.2595800529999996</c:v>
                </c:pt>
                <c:pt idx="7588">
                  <c:v>4.2595800529999996</c:v>
                </c:pt>
                <c:pt idx="7589">
                  <c:v>4.2595800529999996</c:v>
                </c:pt>
                <c:pt idx="7590">
                  <c:v>4.2595800529999996</c:v>
                </c:pt>
                <c:pt idx="7591">
                  <c:v>4.2595800529999996</c:v>
                </c:pt>
                <c:pt idx="7592">
                  <c:v>4.259884853</c:v>
                </c:pt>
                <c:pt idx="7593">
                  <c:v>4.2601896530000003</c:v>
                </c:pt>
                <c:pt idx="7594">
                  <c:v>4.2607992530000001</c:v>
                </c:pt>
                <c:pt idx="7595">
                  <c:v>4.2611040530000004</c:v>
                </c:pt>
                <c:pt idx="7596">
                  <c:v>4.2614088529999998</c:v>
                </c:pt>
                <c:pt idx="7597">
                  <c:v>4.2617136530000002</c:v>
                </c:pt>
                <c:pt idx="7598">
                  <c:v>4.2620184529999996</c:v>
                </c:pt>
                <c:pt idx="7599">
                  <c:v>4.2620184529999996</c:v>
                </c:pt>
                <c:pt idx="7600">
                  <c:v>4.2617136530000002</c:v>
                </c:pt>
                <c:pt idx="7601">
                  <c:v>4.2614088529999998</c:v>
                </c:pt>
                <c:pt idx="7602">
                  <c:v>4.2611040530000004</c:v>
                </c:pt>
                <c:pt idx="7603">
                  <c:v>4.2607992530000001</c:v>
                </c:pt>
                <c:pt idx="7604">
                  <c:v>4.2604944529999997</c:v>
                </c:pt>
                <c:pt idx="7605">
                  <c:v>4.2607992530000001</c:v>
                </c:pt>
                <c:pt idx="7606">
                  <c:v>4.2604944529999997</c:v>
                </c:pt>
                <c:pt idx="7607">
                  <c:v>4.2607992530000001</c:v>
                </c:pt>
                <c:pt idx="7608">
                  <c:v>4.2607992530000001</c:v>
                </c:pt>
                <c:pt idx="7609">
                  <c:v>4.2607992530000001</c:v>
                </c:pt>
                <c:pt idx="7610">
                  <c:v>4.2607992530000001</c:v>
                </c:pt>
                <c:pt idx="7611">
                  <c:v>4.2611040530000004</c:v>
                </c:pt>
                <c:pt idx="7612">
                  <c:v>4.2614088529999998</c:v>
                </c:pt>
                <c:pt idx="7613">
                  <c:v>4.2620184529999996</c:v>
                </c:pt>
                <c:pt idx="7614">
                  <c:v>4.2626280530000002</c:v>
                </c:pt>
                <c:pt idx="7615">
                  <c:v>4.2629328529999997</c:v>
                </c:pt>
                <c:pt idx="7616">
                  <c:v>4.263237653</c:v>
                </c:pt>
                <c:pt idx="7617">
                  <c:v>4.2635424530000003</c:v>
                </c:pt>
                <c:pt idx="7618">
                  <c:v>4.2638472529999998</c:v>
                </c:pt>
                <c:pt idx="7619">
                  <c:v>4.2641520530000001</c:v>
                </c:pt>
                <c:pt idx="7620">
                  <c:v>4.2647616529999999</c:v>
                </c:pt>
                <c:pt idx="7621">
                  <c:v>4.2647616529999999</c:v>
                </c:pt>
                <c:pt idx="7622">
                  <c:v>4.2638472529999998</c:v>
                </c:pt>
                <c:pt idx="7623">
                  <c:v>4.2626280530000002</c:v>
                </c:pt>
                <c:pt idx="7624">
                  <c:v>4.2611040530000004</c:v>
                </c:pt>
                <c:pt idx="7625">
                  <c:v>4.2592752530000002</c:v>
                </c:pt>
                <c:pt idx="7626">
                  <c:v>4.2580560529999998</c:v>
                </c:pt>
                <c:pt idx="7627">
                  <c:v>4.2577512530000003</c:v>
                </c:pt>
                <c:pt idx="7628">
                  <c:v>4.257446453</c:v>
                </c:pt>
                <c:pt idx="7629">
                  <c:v>4.2583608530000001</c:v>
                </c:pt>
                <c:pt idx="7630">
                  <c:v>4.259884853</c:v>
                </c:pt>
                <c:pt idx="7631">
                  <c:v>4.2607992530000001</c:v>
                </c:pt>
                <c:pt idx="7632">
                  <c:v>4.2607992530000001</c:v>
                </c:pt>
                <c:pt idx="7633">
                  <c:v>4.2604944529999997</c:v>
                </c:pt>
                <c:pt idx="7634">
                  <c:v>4.2595800529999996</c:v>
                </c:pt>
                <c:pt idx="7635">
                  <c:v>4.2589704529999999</c:v>
                </c:pt>
                <c:pt idx="7636">
                  <c:v>4.2589704529999999</c:v>
                </c:pt>
                <c:pt idx="7637">
                  <c:v>4.2592752530000002</c:v>
                </c:pt>
                <c:pt idx="7638">
                  <c:v>4.259884853</c:v>
                </c:pt>
                <c:pt idx="7639">
                  <c:v>4.2611040530000004</c:v>
                </c:pt>
                <c:pt idx="7640">
                  <c:v>4.2620184529999996</c:v>
                </c:pt>
                <c:pt idx="7641">
                  <c:v>4.263237653</c:v>
                </c:pt>
                <c:pt idx="7642">
                  <c:v>4.2641520530000001</c:v>
                </c:pt>
                <c:pt idx="7643">
                  <c:v>4.265676053</c:v>
                </c:pt>
                <c:pt idx="7644">
                  <c:v>4.2659808530000003</c:v>
                </c:pt>
                <c:pt idx="7645">
                  <c:v>4.265676053</c:v>
                </c:pt>
                <c:pt idx="7646">
                  <c:v>4.2653712529999996</c:v>
                </c:pt>
                <c:pt idx="7647">
                  <c:v>4.2650664530000002</c:v>
                </c:pt>
                <c:pt idx="7648">
                  <c:v>4.2644568530000004</c:v>
                </c:pt>
                <c:pt idx="7649">
                  <c:v>4.2638472529999998</c:v>
                </c:pt>
                <c:pt idx="7650">
                  <c:v>4.263237653</c:v>
                </c:pt>
                <c:pt idx="7651">
                  <c:v>4.2626280530000002</c:v>
                </c:pt>
                <c:pt idx="7652">
                  <c:v>4.2614088529999998</c:v>
                </c:pt>
                <c:pt idx="7653">
                  <c:v>4.2604944529999997</c:v>
                </c:pt>
                <c:pt idx="7654">
                  <c:v>4.2595800529999996</c:v>
                </c:pt>
                <c:pt idx="7655">
                  <c:v>4.2586656530000004</c:v>
                </c:pt>
                <c:pt idx="7656">
                  <c:v>4.257446453</c:v>
                </c:pt>
                <c:pt idx="7657">
                  <c:v>4.2568368530000003</c:v>
                </c:pt>
                <c:pt idx="7658">
                  <c:v>4.2553128530000004</c:v>
                </c:pt>
                <c:pt idx="7659">
                  <c:v>4.2537888529999996</c:v>
                </c:pt>
                <c:pt idx="7660">
                  <c:v>4.2525696530000001</c:v>
                </c:pt>
                <c:pt idx="7661">
                  <c:v>4.2519600530000004</c:v>
                </c:pt>
                <c:pt idx="7662">
                  <c:v>4.251655253</c:v>
                </c:pt>
                <c:pt idx="7663">
                  <c:v>4.251655253</c:v>
                </c:pt>
                <c:pt idx="7664">
                  <c:v>4.251655253</c:v>
                </c:pt>
                <c:pt idx="7665">
                  <c:v>4.2522648529999998</c:v>
                </c:pt>
                <c:pt idx="7666">
                  <c:v>4.2537888529999996</c:v>
                </c:pt>
                <c:pt idx="7667">
                  <c:v>4.2553128530000004</c:v>
                </c:pt>
                <c:pt idx="7668">
                  <c:v>4.2571416529999997</c:v>
                </c:pt>
                <c:pt idx="7669">
                  <c:v>4.2586656530000004</c:v>
                </c:pt>
                <c:pt idx="7670">
                  <c:v>4.259884853</c:v>
                </c:pt>
                <c:pt idx="7671">
                  <c:v>4.2611040530000004</c:v>
                </c:pt>
                <c:pt idx="7672">
                  <c:v>4.2623232529999999</c:v>
                </c:pt>
                <c:pt idx="7673">
                  <c:v>4.263237653</c:v>
                </c:pt>
                <c:pt idx="7674">
                  <c:v>4.2635424530000003</c:v>
                </c:pt>
                <c:pt idx="7675">
                  <c:v>4.2638472529999998</c:v>
                </c:pt>
                <c:pt idx="7676">
                  <c:v>4.2644568530000004</c:v>
                </c:pt>
                <c:pt idx="7677">
                  <c:v>4.2644568530000004</c:v>
                </c:pt>
                <c:pt idx="7678">
                  <c:v>4.2635424530000003</c:v>
                </c:pt>
                <c:pt idx="7679">
                  <c:v>4.2629328529999997</c:v>
                </c:pt>
                <c:pt idx="7680">
                  <c:v>4.2623232529999999</c:v>
                </c:pt>
                <c:pt idx="7681">
                  <c:v>4.2620184529999996</c:v>
                </c:pt>
                <c:pt idx="7682">
                  <c:v>4.2614088529999998</c:v>
                </c:pt>
                <c:pt idx="7683">
                  <c:v>4.2614088529999998</c:v>
                </c:pt>
                <c:pt idx="7684">
                  <c:v>4.2614088529999998</c:v>
                </c:pt>
                <c:pt idx="7685">
                  <c:v>4.2617136530000002</c:v>
                </c:pt>
                <c:pt idx="7686">
                  <c:v>4.2623232529999999</c:v>
                </c:pt>
                <c:pt idx="7687">
                  <c:v>4.263237653</c:v>
                </c:pt>
                <c:pt idx="7688">
                  <c:v>4.2644568530000004</c:v>
                </c:pt>
                <c:pt idx="7689">
                  <c:v>4.265676053</c:v>
                </c:pt>
                <c:pt idx="7690">
                  <c:v>4.2659808530000003</c:v>
                </c:pt>
                <c:pt idx="7691">
                  <c:v>4.2659808530000003</c:v>
                </c:pt>
                <c:pt idx="7692">
                  <c:v>4.2653712529999996</c:v>
                </c:pt>
                <c:pt idx="7693">
                  <c:v>4.2650664530000002</c:v>
                </c:pt>
                <c:pt idx="7694">
                  <c:v>4.2641520530000001</c:v>
                </c:pt>
                <c:pt idx="7695">
                  <c:v>4.2635424530000003</c:v>
                </c:pt>
                <c:pt idx="7696">
                  <c:v>4.2626280530000002</c:v>
                </c:pt>
                <c:pt idx="7697">
                  <c:v>4.2620184529999996</c:v>
                </c:pt>
                <c:pt idx="7698">
                  <c:v>4.2623232529999999</c:v>
                </c:pt>
                <c:pt idx="7699">
                  <c:v>4.2629328529999997</c:v>
                </c:pt>
                <c:pt idx="7700">
                  <c:v>4.2629328529999997</c:v>
                </c:pt>
                <c:pt idx="7701">
                  <c:v>4.263237653</c:v>
                </c:pt>
                <c:pt idx="7702">
                  <c:v>4.263237653</c:v>
                </c:pt>
                <c:pt idx="7703">
                  <c:v>4.2623232529999999</c:v>
                </c:pt>
                <c:pt idx="7704">
                  <c:v>4.2614088529999998</c:v>
                </c:pt>
                <c:pt idx="7705">
                  <c:v>4.2601896530000003</c:v>
                </c:pt>
                <c:pt idx="7706">
                  <c:v>4.2589704529999999</c:v>
                </c:pt>
                <c:pt idx="7707">
                  <c:v>4.2577512530000003</c:v>
                </c:pt>
                <c:pt idx="7708">
                  <c:v>4.2568368530000003</c:v>
                </c:pt>
                <c:pt idx="7709">
                  <c:v>4.2556176529999998</c:v>
                </c:pt>
                <c:pt idx="7710">
                  <c:v>4.2547032529999997</c:v>
                </c:pt>
                <c:pt idx="7711">
                  <c:v>4.254093653</c:v>
                </c:pt>
                <c:pt idx="7712">
                  <c:v>4.254093653</c:v>
                </c:pt>
                <c:pt idx="7713">
                  <c:v>4.2543984530000003</c:v>
                </c:pt>
                <c:pt idx="7714">
                  <c:v>4.2550080530000001</c:v>
                </c:pt>
                <c:pt idx="7715">
                  <c:v>4.2565320529999999</c:v>
                </c:pt>
                <c:pt idx="7716">
                  <c:v>4.2583608530000001</c:v>
                </c:pt>
                <c:pt idx="7717">
                  <c:v>4.2595800529999996</c:v>
                </c:pt>
                <c:pt idx="7718">
                  <c:v>4.2607992530000001</c:v>
                </c:pt>
                <c:pt idx="7719">
                  <c:v>4.2620184529999996</c:v>
                </c:pt>
                <c:pt idx="7720">
                  <c:v>4.2635424530000003</c:v>
                </c:pt>
                <c:pt idx="7721">
                  <c:v>4.2644568530000004</c:v>
                </c:pt>
                <c:pt idx="7722">
                  <c:v>4.265676053</c:v>
                </c:pt>
                <c:pt idx="7723">
                  <c:v>4.2659808530000003</c:v>
                </c:pt>
                <c:pt idx="7724">
                  <c:v>4.2653712529999996</c:v>
                </c:pt>
                <c:pt idx="7725">
                  <c:v>4.2653712529999996</c:v>
                </c:pt>
                <c:pt idx="7726">
                  <c:v>4.2647616529999999</c:v>
                </c:pt>
                <c:pt idx="7727">
                  <c:v>4.2644568530000004</c:v>
                </c:pt>
                <c:pt idx="7728">
                  <c:v>4.2635424530000003</c:v>
                </c:pt>
                <c:pt idx="7729">
                  <c:v>4.263237653</c:v>
                </c:pt>
                <c:pt idx="7730">
                  <c:v>4.2623232529999999</c:v>
                </c:pt>
                <c:pt idx="7731">
                  <c:v>4.2614088529999998</c:v>
                </c:pt>
                <c:pt idx="7732">
                  <c:v>4.2611040530000004</c:v>
                </c:pt>
                <c:pt idx="7733">
                  <c:v>4.2607992530000001</c:v>
                </c:pt>
                <c:pt idx="7734">
                  <c:v>4.2611040530000004</c:v>
                </c:pt>
                <c:pt idx="7735">
                  <c:v>4.2614088529999998</c:v>
                </c:pt>
                <c:pt idx="7736">
                  <c:v>4.2617136530000002</c:v>
                </c:pt>
                <c:pt idx="7737">
                  <c:v>4.2623232529999999</c:v>
                </c:pt>
                <c:pt idx="7738">
                  <c:v>4.263237653</c:v>
                </c:pt>
                <c:pt idx="7739">
                  <c:v>4.2638472529999998</c:v>
                </c:pt>
                <c:pt idx="7740">
                  <c:v>4.2644568530000004</c:v>
                </c:pt>
                <c:pt idx="7741">
                  <c:v>4.2638472529999998</c:v>
                </c:pt>
                <c:pt idx="7742">
                  <c:v>4.2635424530000003</c:v>
                </c:pt>
                <c:pt idx="7743">
                  <c:v>4.2635424530000003</c:v>
                </c:pt>
                <c:pt idx="7744">
                  <c:v>4.2638472529999998</c:v>
                </c:pt>
                <c:pt idx="7745">
                  <c:v>4.263237653</c:v>
                </c:pt>
                <c:pt idx="7746">
                  <c:v>4.2629328529999997</c:v>
                </c:pt>
                <c:pt idx="7747">
                  <c:v>4.2617136530000002</c:v>
                </c:pt>
                <c:pt idx="7748">
                  <c:v>4.2607992530000001</c:v>
                </c:pt>
                <c:pt idx="7749">
                  <c:v>4.2592752530000002</c:v>
                </c:pt>
                <c:pt idx="7750">
                  <c:v>4.2580560529999998</c:v>
                </c:pt>
                <c:pt idx="7751">
                  <c:v>4.2568368530000003</c:v>
                </c:pt>
                <c:pt idx="7752">
                  <c:v>4.2565320529999999</c:v>
                </c:pt>
                <c:pt idx="7753">
                  <c:v>4.2562272529999996</c:v>
                </c:pt>
                <c:pt idx="7754">
                  <c:v>4.2559224530000002</c:v>
                </c:pt>
                <c:pt idx="7755">
                  <c:v>4.2565320529999999</c:v>
                </c:pt>
                <c:pt idx="7756">
                  <c:v>4.2565320529999999</c:v>
                </c:pt>
                <c:pt idx="7757">
                  <c:v>4.2568368530000003</c:v>
                </c:pt>
                <c:pt idx="7758">
                  <c:v>4.2568368530000003</c:v>
                </c:pt>
                <c:pt idx="7759">
                  <c:v>4.257446453</c:v>
                </c:pt>
                <c:pt idx="7760">
                  <c:v>4.2580560529999998</c:v>
                </c:pt>
                <c:pt idx="7761">
                  <c:v>4.2586656530000004</c:v>
                </c:pt>
                <c:pt idx="7762">
                  <c:v>4.2586656530000004</c:v>
                </c:pt>
                <c:pt idx="7763">
                  <c:v>4.2592752530000002</c:v>
                </c:pt>
                <c:pt idx="7764">
                  <c:v>4.2589704529999999</c:v>
                </c:pt>
                <c:pt idx="7765">
                  <c:v>4.2586656530000004</c:v>
                </c:pt>
                <c:pt idx="7766">
                  <c:v>4.2586656530000004</c:v>
                </c:pt>
                <c:pt idx="7767">
                  <c:v>4.2577512530000003</c:v>
                </c:pt>
                <c:pt idx="7768">
                  <c:v>4.2568368530000003</c:v>
                </c:pt>
                <c:pt idx="7769">
                  <c:v>4.2562272529999996</c:v>
                </c:pt>
                <c:pt idx="7770">
                  <c:v>4.2553128530000004</c:v>
                </c:pt>
                <c:pt idx="7771">
                  <c:v>4.2547032529999997</c:v>
                </c:pt>
                <c:pt idx="7772">
                  <c:v>4.2537888529999996</c:v>
                </c:pt>
                <c:pt idx="7773">
                  <c:v>4.2531792529999999</c:v>
                </c:pt>
                <c:pt idx="7774">
                  <c:v>4.2528744530000004</c:v>
                </c:pt>
                <c:pt idx="7775">
                  <c:v>4.2531792529999999</c:v>
                </c:pt>
                <c:pt idx="7776">
                  <c:v>4.254093653</c:v>
                </c:pt>
                <c:pt idx="7777">
                  <c:v>4.2550080530000001</c:v>
                </c:pt>
                <c:pt idx="7778">
                  <c:v>4.2559224530000002</c:v>
                </c:pt>
                <c:pt idx="7779">
                  <c:v>4.2565320529999999</c:v>
                </c:pt>
                <c:pt idx="7780">
                  <c:v>4.2571416529999997</c:v>
                </c:pt>
                <c:pt idx="7781">
                  <c:v>4.2577512530000003</c:v>
                </c:pt>
                <c:pt idx="7782">
                  <c:v>4.257446453</c:v>
                </c:pt>
                <c:pt idx="7783">
                  <c:v>4.257446453</c:v>
                </c:pt>
                <c:pt idx="7784">
                  <c:v>4.2571416529999997</c:v>
                </c:pt>
                <c:pt idx="7785">
                  <c:v>4.2571416529999997</c:v>
                </c:pt>
                <c:pt idx="7786">
                  <c:v>4.2568368530000003</c:v>
                </c:pt>
                <c:pt idx="7787">
                  <c:v>4.2571416529999997</c:v>
                </c:pt>
                <c:pt idx="7788">
                  <c:v>4.2571416529999997</c:v>
                </c:pt>
                <c:pt idx="7789">
                  <c:v>4.2577512530000003</c:v>
                </c:pt>
                <c:pt idx="7790">
                  <c:v>4.2583608530000001</c:v>
                </c:pt>
                <c:pt idx="7791">
                  <c:v>4.2595800529999996</c:v>
                </c:pt>
                <c:pt idx="7792">
                  <c:v>4.2607992530000001</c:v>
                </c:pt>
                <c:pt idx="7793">
                  <c:v>4.2629328529999997</c:v>
                </c:pt>
                <c:pt idx="7794">
                  <c:v>4.2638472529999998</c:v>
                </c:pt>
                <c:pt idx="7795">
                  <c:v>4.2641520530000001</c:v>
                </c:pt>
                <c:pt idx="7796">
                  <c:v>4.2641520530000001</c:v>
                </c:pt>
                <c:pt idx="7797">
                  <c:v>4.2644568530000004</c:v>
                </c:pt>
                <c:pt idx="7798">
                  <c:v>4.2635424530000003</c:v>
                </c:pt>
                <c:pt idx="7799">
                  <c:v>4.2623232529999999</c:v>
                </c:pt>
                <c:pt idx="7800">
                  <c:v>4.2607992530000001</c:v>
                </c:pt>
                <c:pt idx="7801">
                  <c:v>4.2592752530000002</c:v>
                </c:pt>
                <c:pt idx="7802">
                  <c:v>4.2586656530000004</c:v>
                </c:pt>
                <c:pt idx="7803">
                  <c:v>4.2586656530000004</c:v>
                </c:pt>
                <c:pt idx="7804">
                  <c:v>4.2592752530000002</c:v>
                </c:pt>
                <c:pt idx="7805">
                  <c:v>4.2604944529999997</c:v>
                </c:pt>
                <c:pt idx="7806">
                  <c:v>4.2611040530000004</c:v>
                </c:pt>
                <c:pt idx="7807">
                  <c:v>4.2617136530000002</c:v>
                </c:pt>
                <c:pt idx="7808">
                  <c:v>4.2614088529999998</c:v>
                </c:pt>
                <c:pt idx="7809">
                  <c:v>4.2611040530000004</c:v>
                </c:pt>
                <c:pt idx="7810">
                  <c:v>4.2604944529999997</c:v>
                </c:pt>
                <c:pt idx="7811">
                  <c:v>4.2595800529999996</c:v>
                </c:pt>
                <c:pt idx="7812">
                  <c:v>4.2592752530000002</c:v>
                </c:pt>
                <c:pt idx="7813">
                  <c:v>4.2595800529999996</c:v>
                </c:pt>
                <c:pt idx="7814">
                  <c:v>4.2601896530000003</c:v>
                </c:pt>
                <c:pt idx="7815">
                  <c:v>4.2614088529999998</c:v>
                </c:pt>
                <c:pt idx="7816">
                  <c:v>4.2623232529999999</c:v>
                </c:pt>
                <c:pt idx="7817">
                  <c:v>4.2623232529999999</c:v>
                </c:pt>
                <c:pt idx="7818">
                  <c:v>4.2620184529999996</c:v>
                </c:pt>
                <c:pt idx="7819">
                  <c:v>4.2614088529999998</c:v>
                </c:pt>
                <c:pt idx="7820">
                  <c:v>4.2607992530000001</c:v>
                </c:pt>
                <c:pt idx="7821">
                  <c:v>4.2607992530000001</c:v>
                </c:pt>
                <c:pt idx="7822">
                  <c:v>4.2607992530000001</c:v>
                </c:pt>
                <c:pt idx="7823">
                  <c:v>4.2611040530000004</c:v>
                </c:pt>
                <c:pt idx="7824">
                  <c:v>4.2614088529999998</c:v>
                </c:pt>
                <c:pt idx="7825">
                  <c:v>4.2614088529999998</c:v>
                </c:pt>
                <c:pt idx="7826">
                  <c:v>4.2614088529999998</c:v>
                </c:pt>
                <c:pt idx="7827">
                  <c:v>4.2614088529999998</c:v>
                </c:pt>
                <c:pt idx="7828">
                  <c:v>4.2607992530000001</c:v>
                </c:pt>
                <c:pt idx="7829">
                  <c:v>4.2595800529999996</c:v>
                </c:pt>
                <c:pt idx="7830">
                  <c:v>4.2586656530000004</c:v>
                </c:pt>
                <c:pt idx="7831">
                  <c:v>4.2577512530000003</c:v>
                </c:pt>
                <c:pt idx="7832">
                  <c:v>4.257446453</c:v>
                </c:pt>
                <c:pt idx="7833">
                  <c:v>4.2580560529999998</c:v>
                </c:pt>
                <c:pt idx="7834">
                  <c:v>4.2589704529999999</c:v>
                </c:pt>
                <c:pt idx="7835">
                  <c:v>4.259884853</c:v>
                </c:pt>
                <c:pt idx="7836">
                  <c:v>4.2601896530000003</c:v>
                </c:pt>
                <c:pt idx="7837">
                  <c:v>4.2607992530000001</c:v>
                </c:pt>
                <c:pt idx="7838">
                  <c:v>4.2614088529999998</c:v>
                </c:pt>
                <c:pt idx="7839">
                  <c:v>4.2620184529999996</c:v>
                </c:pt>
                <c:pt idx="7840">
                  <c:v>4.2629328529999997</c:v>
                </c:pt>
                <c:pt idx="7841">
                  <c:v>4.2638472529999998</c:v>
                </c:pt>
                <c:pt idx="7842">
                  <c:v>4.2647616529999999</c:v>
                </c:pt>
                <c:pt idx="7843">
                  <c:v>4.2659808530000003</c:v>
                </c:pt>
                <c:pt idx="7844">
                  <c:v>4.2675048530000002</c:v>
                </c:pt>
                <c:pt idx="7845">
                  <c:v>4.2693336530000003</c:v>
                </c:pt>
                <c:pt idx="7846">
                  <c:v>4.271467253</c:v>
                </c:pt>
                <c:pt idx="7847">
                  <c:v>4.2720768529999997</c:v>
                </c:pt>
                <c:pt idx="7848">
                  <c:v>4.2708576530000002</c:v>
                </c:pt>
                <c:pt idx="7849">
                  <c:v>4.269028853</c:v>
                </c:pt>
                <c:pt idx="7850">
                  <c:v>4.2665904530000001</c:v>
                </c:pt>
                <c:pt idx="7851">
                  <c:v>4.2647616529999999</c:v>
                </c:pt>
                <c:pt idx="7852">
                  <c:v>4.263237653</c:v>
                </c:pt>
                <c:pt idx="7853">
                  <c:v>4.2617136530000002</c:v>
                </c:pt>
                <c:pt idx="7854">
                  <c:v>4.2611040530000004</c:v>
                </c:pt>
                <c:pt idx="7855">
                  <c:v>4.2604944529999997</c:v>
                </c:pt>
                <c:pt idx="7856">
                  <c:v>4.2595800529999996</c:v>
                </c:pt>
                <c:pt idx="7857">
                  <c:v>4.2586656530000004</c:v>
                </c:pt>
                <c:pt idx="7858">
                  <c:v>4.2580560529999998</c:v>
                </c:pt>
                <c:pt idx="7859">
                  <c:v>4.257446453</c:v>
                </c:pt>
                <c:pt idx="7860">
                  <c:v>4.2571416529999997</c:v>
                </c:pt>
                <c:pt idx="7861">
                  <c:v>4.257446453</c:v>
                </c:pt>
                <c:pt idx="7862">
                  <c:v>4.2580560529999998</c:v>
                </c:pt>
                <c:pt idx="7863">
                  <c:v>4.2586656530000004</c:v>
                </c:pt>
                <c:pt idx="7864">
                  <c:v>4.2589704529999999</c:v>
                </c:pt>
                <c:pt idx="7865">
                  <c:v>4.2592752530000002</c:v>
                </c:pt>
                <c:pt idx="7866">
                  <c:v>4.2592752530000002</c:v>
                </c:pt>
                <c:pt idx="7867">
                  <c:v>4.2592752530000002</c:v>
                </c:pt>
                <c:pt idx="7868">
                  <c:v>4.2592752530000002</c:v>
                </c:pt>
                <c:pt idx="7869">
                  <c:v>4.2589704529999999</c:v>
                </c:pt>
                <c:pt idx="7870">
                  <c:v>4.2589704529999999</c:v>
                </c:pt>
                <c:pt idx="7871">
                  <c:v>4.2583608530000001</c:v>
                </c:pt>
                <c:pt idx="7872">
                  <c:v>4.2580560529999998</c:v>
                </c:pt>
                <c:pt idx="7873">
                  <c:v>4.257446453</c:v>
                </c:pt>
                <c:pt idx="7874">
                  <c:v>4.2568368530000003</c:v>
                </c:pt>
                <c:pt idx="7875">
                  <c:v>4.2565320529999999</c:v>
                </c:pt>
                <c:pt idx="7876">
                  <c:v>4.2565320529999999</c:v>
                </c:pt>
                <c:pt idx="7877">
                  <c:v>4.2565320529999999</c:v>
                </c:pt>
                <c:pt idx="7878">
                  <c:v>4.2562272529999996</c:v>
                </c:pt>
                <c:pt idx="7879">
                  <c:v>4.2565320529999999</c:v>
                </c:pt>
                <c:pt idx="7880">
                  <c:v>4.2568368530000003</c:v>
                </c:pt>
                <c:pt idx="7881">
                  <c:v>4.257446453</c:v>
                </c:pt>
                <c:pt idx="7882">
                  <c:v>4.2580560529999998</c:v>
                </c:pt>
                <c:pt idx="7883">
                  <c:v>4.259884853</c:v>
                </c:pt>
                <c:pt idx="7884">
                  <c:v>4.2614088529999998</c:v>
                </c:pt>
                <c:pt idx="7885">
                  <c:v>4.2611040530000004</c:v>
                </c:pt>
                <c:pt idx="7886">
                  <c:v>4.259884853</c:v>
                </c:pt>
                <c:pt idx="7887">
                  <c:v>4.2592752530000002</c:v>
                </c:pt>
                <c:pt idx="7888">
                  <c:v>4.2595800529999996</c:v>
                </c:pt>
                <c:pt idx="7889">
                  <c:v>4.2601896530000003</c:v>
                </c:pt>
                <c:pt idx="7890">
                  <c:v>4.2601896530000003</c:v>
                </c:pt>
                <c:pt idx="7891">
                  <c:v>4.2589704529999999</c:v>
                </c:pt>
                <c:pt idx="7892">
                  <c:v>4.2559224530000002</c:v>
                </c:pt>
                <c:pt idx="7893">
                  <c:v>4.251655253</c:v>
                </c:pt>
                <c:pt idx="7894">
                  <c:v>4.2476928520000001</c:v>
                </c:pt>
                <c:pt idx="7895">
                  <c:v>4.243425652</c:v>
                </c:pt>
                <c:pt idx="7896">
                  <c:v>4.2397680519999996</c:v>
                </c:pt>
                <c:pt idx="7897">
                  <c:v>4.2355008520000004</c:v>
                </c:pt>
                <c:pt idx="7898">
                  <c:v>4.2309288519999999</c:v>
                </c:pt>
                <c:pt idx="7899">
                  <c:v>4.2266616519999998</c:v>
                </c:pt>
                <c:pt idx="7900">
                  <c:v>4.2220896520000002</c:v>
                </c:pt>
                <c:pt idx="7901">
                  <c:v>4.2172128520000003</c:v>
                </c:pt>
                <c:pt idx="7902">
                  <c:v>4.2126408519999998</c:v>
                </c:pt>
                <c:pt idx="7903">
                  <c:v>4.2077640519999999</c:v>
                </c:pt>
                <c:pt idx="7904">
                  <c:v>4.2038016520000001</c:v>
                </c:pt>
                <c:pt idx="7905">
                  <c:v>4.1998392520000003</c:v>
                </c:pt>
                <c:pt idx="7906">
                  <c:v>4.1955720520000002</c:v>
                </c:pt>
                <c:pt idx="7907">
                  <c:v>4.191304852</c:v>
                </c:pt>
                <c:pt idx="7908">
                  <c:v>4.1864280520000001</c:v>
                </c:pt>
                <c:pt idx="7909">
                  <c:v>4.1812464519999999</c:v>
                </c:pt>
                <c:pt idx="7910">
                  <c:v>4.1754552519999999</c:v>
                </c:pt>
                <c:pt idx="7911">
                  <c:v>4.1702736519999997</c:v>
                </c:pt>
                <c:pt idx="7912">
                  <c:v>4.1650920510000002</c:v>
                </c:pt>
                <c:pt idx="7913">
                  <c:v>4.1602152510000003</c:v>
                </c:pt>
                <c:pt idx="7914">
                  <c:v>4.1559480510000002</c:v>
                </c:pt>
                <c:pt idx="7915">
                  <c:v>4.1516808510000001</c:v>
                </c:pt>
                <c:pt idx="7916">
                  <c:v>4.1477184510000003</c:v>
                </c:pt>
                <c:pt idx="7917">
                  <c:v>4.1434512510000001</c:v>
                </c:pt>
                <c:pt idx="7918">
                  <c:v>4.139184051</c:v>
                </c:pt>
                <c:pt idx="7919">
                  <c:v>4.1346120510000004</c:v>
                </c:pt>
                <c:pt idx="7920">
                  <c:v>4.1306496509999997</c:v>
                </c:pt>
                <c:pt idx="7921">
                  <c:v>4.1269920510000002</c:v>
                </c:pt>
                <c:pt idx="7922">
                  <c:v>4.1230296510000004</c:v>
                </c:pt>
                <c:pt idx="7923">
                  <c:v>4.1187624510000003</c:v>
                </c:pt>
                <c:pt idx="7924">
                  <c:v>4.113580851</c:v>
                </c:pt>
                <c:pt idx="7925">
                  <c:v>4.1083992509999998</c:v>
                </c:pt>
                <c:pt idx="7926">
                  <c:v>4.1032176509999996</c:v>
                </c:pt>
                <c:pt idx="7927">
                  <c:v>4.098645651</c:v>
                </c:pt>
                <c:pt idx="7928">
                  <c:v>4.0949880509999996</c:v>
                </c:pt>
                <c:pt idx="7929">
                  <c:v>4.0913304510000001</c:v>
                </c:pt>
                <c:pt idx="7930">
                  <c:v>4.0876728509999998</c:v>
                </c:pt>
                <c:pt idx="7931">
                  <c:v>4.0843200499999996</c:v>
                </c:pt>
                <c:pt idx="7932">
                  <c:v>4.0806624500000002</c:v>
                </c:pt>
                <c:pt idx="7933">
                  <c:v>4.0770048499999998</c:v>
                </c:pt>
                <c:pt idx="7934">
                  <c:v>4.0733472500000003</c:v>
                </c:pt>
                <c:pt idx="7935">
                  <c:v>4.0687752499999998</c:v>
                </c:pt>
                <c:pt idx="7936">
                  <c:v>4.0635936499999996</c:v>
                </c:pt>
                <c:pt idx="7937">
                  <c:v>4.0584120500000003</c:v>
                </c:pt>
                <c:pt idx="7938">
                  <c:v>4.05323045</c:v>
                </c:pt>
                <c:pt idx="7939">
                  <c:v>4.0477440500000004</c:v>
                </c:pt>
                <c:pt idx="7940">
                  <c:v>4.0422576499999998</c:v>
                </c:pt>
                <c:pt idx="7941">
                  <c:v>4.0364664499999998</c:v>
                </c:pt>
                <c:pt idx="7942">
                  <c:v>4.0303704500000004</c:v>
                </c:pt>
                <c:pt idx="7943">
                  <c:v>4.0245792500000004</c:v>
                </c:pt>
                <c:pt idx="7944">
                  <c:v>4.0190928499999998</c:v>
                </c:pt>
                <c:pt idx="7945">
                  <c:v>4.0139112499999996</c:v>
                </c:pt>
                <c:pt idx="7946">
                  <c:v>4.0087296500000003</c:v>
                </c:pt>
                <c:pt idx="7947">
                  <c:v>4.0038528490000003</c:v>
                </c:pt>
                <c:pt idx="7948">
                  <c:v>4.0001952489999999</c:v>
                </c:pt>
                <c:pt idx="7949">
                  <c:v>3.9959280490000002</c:v>
                </c:pt>
                <c:pt idx="7950">
                  <c:v>3.9910512489999999</c:v>
                </c:pt>
                <c:pt idx="7951">
                  <c:v>3.986174449</c:v>
                </c:pt>
                <c:pt idx="7952">
                  <c:v>3.9809928490000002</c:v>
                </c:pt>
                <c:pt idx="7953">
                  <c:v>3.9758112489999999</c:v>
                </c:pt>
                <c:pt idx="7954">
                  <c:v>3.9715440489999998</c:v>
                </c:pt>
                <c:pt idx="7955">
                  <c:v>3.967581649</c:v>
                </c:pt>
                <c:pt idx="7956">
                  <c:v>3.9636192490000002</c:v>
                </c:pt>
                <c:pt idx="7957">
                  <c:v>3.9599616489999998</c:v>
                </c:pt>
                <c:pt idx="7958">
                  <c:v>3.9556944490000001</c:v>
                </c:pt>
                <c:pt idx="7959">
                  <c:v>3.9511224490000001</c:v>
                </c:pt>
                <c:pt idx="7960">
                  <c:v>3.945636049</c:v>
                </c:pt>
                <c:pt idx="7961">
                  <c:v>3.9401496489999999</c:v>
                </c:pt>
                <c:pt idx="7962">
                  <c:v>3.935272849</c:v>
                </c:pt>
                <c:pt idx="7963">
                  <c:v>3.9310056489999998</c:v>
                </c:pt>
                <c:pt idx="7964">
                  <c:v>3.9267384490000001</c:v>
                </c:pt>
                <c:pt idx="7965">
                  <c:v>3.9230808480000001</c:v>
                </c:pt>
                <c:pt idx="7966">
                  <c:v>3.9191184479999999</c:v>
                </c:pt>
                <c:pt idx="7967">
                  <c:v>3.9151560480000001</c:v>
                </c:pt>
                <c:pt idx="7968">
                  <c:v>3.9108888479999999</c:v>
                </c:pt>
                <c:pt idx="7969">
                  <c:v>3.906012048</c:v>
                </c:pt>
                <c:pt idx="7970">
                  <c:v>3.9011352480000001</c:v>
                </c:pt>
                <c:pt idx="7971">
                  <c:v>3.8962584480000002</c:v>
                </c:pt>
                <c:pt idx="7972">
                  <c:v>3.891076848</c:v>
                </c:pt>
                <c:pt idx="7973">
                  <c:v>3.8858952480000002</c:v>
                </c:pt>
                <c:pt idx="7974">
                  <c:v>3.8816280480000001</c:v>
                </c:pt>
                <c:pt idx="7975">
                  <c:v>3.877056048</c:v>
                </c:pt>
                <c:pt idx="7976">
                  <c:v>3.872484048</c:v>
                </c:pt>
                <c:pt idx="7977">
                  <c:v>3.867912048</c:v>
                </c:pt>
                <c:pt idx="7978">
                  <c:v>3.8630352480000001</c:v>
                </c:pt>
                <c:pt idx="7979">
                  <c:v>3.8581584480000002</c:v>
                </c:pt>
                <c:pt idx="7980">
                  <c:v>3.8535864480000002</c:v>
                </c:pt>
                <c:pt idx="7981">
                  <c:v>3.8490144480000001</c:v>
                </c:pt>
                <c:pt idx="7982">
                  <c:v>3.8444424480000001</c:v>
                </c:pt>
                <c:pt idx="7983">
                  <c:v>3.8395656470000001</c:v>
                </c:pt>
                <c:pt idx="7984">
                  <c:v>3.834079247</c:v>
                </c:pt>
                <c:pt idx="7985">
                  <c:v>3.8292024470000001</c:v>
                </c:pt>
                <c:pt idx="7986">
                  <c:v>3.8246304470000001</c:v>
                </c:pt>
                <c:pt idx="7987">
                  <c:v>3.8188392470000001</c:v>
                </c:pt>
                <c:pt idx="7988">
                  <c:v>3.8136576469999999</c:v>
                </c:pt>
                <c:pt idx="7989">
                  <c:v>3.8081712470000002</c:v>
                </c:pt>
                <c:pt idx="7990">
                  <c:v>3.8026848470000001</c:v>
                </c:pt>
                <c:pt idx="7991">
                  <c:v>3.7978080470000002</c:v>
                </c:pt>
                <c:pt idx="7992">
                  <c:v>3.7932360470000002</c:v>
                </c:pt>
                <c:pt idx="7993">
                  <c:v>3.7892736469999999</c:v>
                </c:pt>
                <c:pt idx="7994">
                  <c:v>3.7853112470000001</c:v>
                </c:pt>
                <c:pt idx="7995">
                  <c:v>3.7825680469999998</c:v>
                </c:pt>
                <c:pt idx="7996">
                  <c:v>3.779824847</c:v>
                </c:pt>
                <c:pt idx="7997">
                  <c:v>3.7776912469999999</c:v>
                </c:pt>
                <c:pt idx="7998">
                  <c:v>3.7749480470000001</c:v>
                </c:pt>
                <c:pt idx="7999">
                  <c:v>3.7725096470000001</c:v>
                </c:pt>
                <c:pt idx="8000">
                  <c:v>3.7691568470000001</c:v>
                </c:pt>
                <c:pt idx="8001">
                  <c:v>3.7654992470000002</c:v>
                </c:pt>
                <c:pt idx="8002">
                  <c:v>3.7618416460000001</c:v>
                </c:pt>
                <c:pt idx="8003">
                  <c:v>3.7581840459999998</c:v>
                </c:pt>
                <c:pt idx="8004">
                  <c:v>3.754221646</c:v>
                </c:pt>
                <c:pt idx="8005">
                  <c:v>3.7499544459999998</c:v>
                </c:pt>
                <c:pt idx="8006">
                  <c:v>3.7453824459999998</c:v>
                </c:pt>
                <c:pt idx="8007">
                  <c:v>3.7408104459999998</c:v>
                </c:pt>
                <c:pt idx="8008">
                  <c:v>3.7365432460000001</c:v>
                </c:pt>
                <c:pt idx="8009">
                  <c:v>3.7325808459999998</c:v>
                </c:pt>
                <c:pt idx="8010">
                  <c:v>3.7295328460000001</c:v>
                </c:pt>
                <c:pt idx="8011">
                  <c:v>3.726484846</c:v>
                </c:pt>
                <c:pt idx="8012">
                  <c:v>3.722827246</c:v>
                </c:pt>
                <c:pt idx="8013">
                  <c:v>3.7191696460000001</c:v>
                </c:pt>
                <c:pt idx="8014">
                  <c:v>3.7158168460000001</c:v>
                </c:pt>
                <c:pt idx="8015">
                  <c:v>3.712464046</c:v>
                </c:pt>
                <c:pt idx="8016">
                  <c:v>3.7103304459999999</c:v>
                </c:pt>
                <c:pt idx="8017">
                  <c:v>3.7081968459999999</c:v>
                </c:pt>
                <c:pt idx="8018">
                  <c:v>3.7063680460000001</c:v>
                </c:pt>
                <c:pt idx="8019">
                  <c:v>3.7042344460000001</c:v>
                </c:pt>
                <c:pt idx="8020">
                  <c:v>3.702100846</c:v>
                </c:pt>
                <c:pt idx="8021">
                  <c:v>3.699662446</c:v>
                </c:pt>
                <c:pt idx="8022">
                  <c:v>3.6969192460000002</c:v>
                </c:pt>
                <c:pt idx="8023">
                  <c:v>3.6947856460000001</c:v>
                </c:pt>
                <c:pt idx="8024">
                  <c:v>3.6926520460000001</c:v>
                </c:pt>
                <c:pt idx="8025">
                  <c:v>3.6908232459999999</c:v>
                </c:pt>
                <c:pt idx="8026">
                  <c:v>3.6886896459999998</c:v>
                </c:pt>
                <c:pt idx="8027">
                  <c:v>3.685946446</c:v>
                </c:pt>
                <c:pt idx="8028">
                  <c:v>3.6828984459999998</c:v>
                </c:pt>
                <c:pt idx="8029">
                  <c:v>3.6795456450000001</c:v>
                </c:pt>
                <c:pt idx="8030">
                  <c:v>3.6758880450000002</c:v>
                </c:pt>
                <c:pt idx="8031">
                  <c:v>3.6716208450000001</c:v>
                </c:pt>
                <c:pt idx="8032">
                  <c:v>3.6679632450000001</c:v>
                </c:pt>
                <c:pt idx="8033">
                  <c:v>3.6646104450000001</c:v>
                </c:pt>
                <c:pt idx="8034">
                  <c:v>3.6615624449999999</c:v>
                </c:pt>
                <c:pt idx="8035">
                  <c:v>3.6597336450000002</c:v>
                </c:pt>
                <c:pt idx="8036">
                  <c:v>3.657904845</c:v>
                </c:pt>
                <c:pt idx="8037">
                  <c:v>3.6569904449999999</c:v>
                </c:pt>
                <c:pt idx="8038">
                  <c:v>3.6572952449999998</c:v>
                </c:pt>
                <c:pt idx="8039">
                  <c:v>3.6585144449999998</c:v>
                </c:pt>
                <c:pt idx="8040">
                  <c:v>3.6609528450000002</c:v>
                </c:pt>
                <c:pt idx="8041">
                  <c:v>3.6633912450000001</c:v>
                </c:pt>
                <c:pt idx="8042">
                  <c:v>3.6658296450000001</c:v>
                </c:pt>
                <c:pt idx="8043">
                  <c:v>3.6676584449999998</c:v>
                </c:pt>
                <c:pt idx="8044">
                  <c:v>3.6697920449999999</c:v>
                </c:pt>
                <c:pt idx="8045">
                  <c:v>3.6716208450000001</c:v>
                </c:pt>
                <c:pt idx="8046">
                  <c:v>3.6725352450000002</c:v>
                </c:pt>
                <c:pt idx="8047">
                  <c:v>3.6731448449999999</c:v>
                </c:pt>
                <c:pt idx="8048">
                  <c:v>3.6734496449999998</c:v>
                </c:pt>
                <c:pt idx="8049">
                  <c:v>3.6728400450000001</c:v>
                </c:pt>
                <c:pt idx="8050">
                  <c:v>3.6722304449999998</c:v>
                </c:pt>
                <c:pt idx="8051">
                  <c:v>3.6722304449999998</c:v>
                </c:pt>
                <c:pt idx="8052">
                  <c:v>3.6728400450000001</c:v>
                </c:pt>
                <c:pt idx="8053">
                  <c:v>3.6728400450000001</c:v>
                </c:pt>
                <c:pt idx="8054">
                  <c:v>3.6725352450000002</c:v>
                </c:pt>
                <c:pt idx="8055">
                  <c:v>3.6731448449999999</c:v>
                </c:pt>
                <c:pt idx="8056">
                  <c:v>3.6746688449999998</c:v>
                </c:pt>
                <c:pt idx="8057">
                  <c:v>3.6761928450000001</c:v>
                </c:pt>
                <c:pt idx="8058">
                  <c:v>3.6768024449999999</c:v>
                </c:pt>
                <c:pt idx="8059">
                  <c:v>3.676497645</c:v>
                </c:pt>
                <c:pt idx="8060">
                  <c:v>3.6755832449999999</c:v>
                </c:pt>
                <c:pt idx="8061">
                  <c:v>3.6743640449999999</c:v>
                </c:pt>
                <c:pt idx="8062">
                  <c:v>3.6734496449999998</c:v>
                </c:pt>
                <c:pt idx="8063">
                  <c:v>3.6722304449999998</c:v>
                </c:pt>
                <c:pt idx="8064">
                  <c:v>3.6713160450000002</c:v>
                </c:pt>
                <c:pt idx="8065">
                  <c:v>3.6697920449999999</c:v>
                </c:pt>
                <c:pt idx="8066">
                  <c:v>3.6685728449999999</c:v>
                </c:pt>
                <c:pt idx="8067">
                  <c:v>3.6667440450000002</c:v>
                </c:pt>
                <c:pt idx="8068">
                  <c:v>3.6652200449999999</c:v>
                </c:pt>
                <c:pt idx="8069">
                  <c:v>3.6640008449999999</c:v>
                </c:pt>
                <c:pt idx="8070">
                  <c:v>3.663696045</c:v>
                </c:pt>
                <c:pt idx="8071">
                  <c:v>3.6640008449999999</c:v>
                </c:pt>
                <c:pt idx="8072">
                  <c:v>3.6652200449999999</c:v>
                </c:pt>
                <c:pt idx="8073">
                  <c:v>3.666134445</c:v>
                </c:pt>
                <c:pt idx="8074">
                  <c:v>3.6670488450000001</c:v>
                </c:pt>
                <c:pt idx="8075">
                  <c:v>3.6676584449999998</c:v>
                </c:pt>
                <c:pt idx="8076">
                  <c:v>3.6676584449999998</c:v>
                </c:pt>
                <c:pt idx="8077">
                  <c:v>3.6679632450000001</c:v>
                </c:pt>
                <c:pt idx="8078">
                  <c:v>3.6685728449999999</c:v>
                </c:pt>
                <c:pt idx="8079">
                  <c:v>3.668268045</c:v>
                </c:pt>
                <c:pt idx="8080">
                  <c:v>3.6685728449999999</c:v>
                </c:pt>
                <c:pt idx="8081">
                  <c:v>3.6685728449999999</c:v>
                </c:pt>
                <c:pt idx="8082">
                  <c:v>3.668268045</c:v>
                </c:pt>
                <c:pt idx="8083">
                  <c:v>3.6685728449999999</c:v>
                </c:pt>
                <c:pt idx="8084">
                  <c:v>3.6685728449999999</c:v>
                </c:pt>
                <c:pt idx="8085">
                  <c:v>3.6679632450000001</c:v>
                </c:pt>
                <c:pt idx="8086">
                  <c:v>3.6679632450000001</c:v>
                </c:pt>
                <c:pt idx="8087">
                  <c:v>3.668268045</c:v>
                </c:pt>
                <c:pt idx="8088">
                  <c:v>3.6685728449999999</c:v>
                </c:pt>
                <c:pt idx="8089">
                  <c:v>3.6691824450000001</c:v>
                </c:pt>
                <c:pt idx="8090">
                  <c:v>3.6700968450000002</c:v>
                </c:pt>
                <c:pt idx="8091">
                  <c:v>3.6710112449999999</c:v>
                </c:pt>
                <c:pt idx="8092">
                  <c:v>3.6716208450000001</c:v>
                </c:pt>
                <c:pt idx="8093">
                  <c:v>3.671925645</c:v>
                </c:pt>
                <c:pt idx="8094">
                  <c:v>3.6716208450000001</c:v>
                </c:pt>
                <c:pt idx="8095">
                  <c:v>3.6716208450000001</c:v>
                </c:pt>
                <c:pt idx="8096">
                  <c:v>3.6716208450000001</c:v>
                </c:pt>
                <c:pt idx="8097">
                  <c:v>3.6722304449999998</c:v>
                </c:pt>
                <c:pt idx="8098">
                  <c:v>3.6731448449999999</c:v>
                </c:pt>
                <c:pt idx="8099">
                  <c:v>3.674059245</c:v>
                </c:pt>
                <c:pt idx="8100">
                  <c:v>3.6746688449999998</c:v>
                </c:pt>
                <c:pt idx="8101">
                  <c:v>3.6746688449999998</c:v>
                </c:pt>
                <c:pt idx="8102">
                  <c:v>3.675278445</c:v>
                </c:pt>
                <c:pt idx="8103">
                  <c:v>3.6755832449999999</c:v>
                </c:pt>
                <c:pt idx="8104">
                  <c:v>3.6758880450000002</c:v>
                </c:pt>
                <c:pt idx="8105">
                  <c:v>3.6755832449999999</c:v>
                </c:pt>
                <c:pt idx="8106">
                  <c:v>3.675278445</c:v>
                </c:pt>
                <c:pt idx="8107">
                  <c:v>3.6749736450000001</c:v>
                </c:pt>
                <c:pt idx="8108">
                  <c:v>3.674059245</c:v>
                </c:pt>
                <c:pt idx="8109">
                  <c:v>3.6737544450000001</c:v>
                </c:pt>
                <c:pt idx="8110">
                  <c:v>3.674059245</c:v>
                </c:pt>
                <c:pt idx="8111">
                  <c:v>3.6734496449999998</c:v>
                </c:pt>
                <c:pt idx="8112">
                  <c:v>3.6734496449999998</c:v>
                </c:pt>
                <c:pt idx="8113">
                  <c:v>3.6731448449999999</c:v>
                </c:pt>
                <c:pt idx="8114">
                  <c:v>3.6731448449999999</c:v>
                </c:pt>
                <c:pt idx="8115">
                  <c:v>3.6731448449999999</c:v>
                </c:pt>
                <c:pt idx="8116">
                  <c:v>3.6731448449999999</c:v>
                </c:pt>
                <c:pt idx="8117">
                  <c:v>3.6728400450000001</c:v>
                </c:pt>
                <c:pt idx="8118">
                  <c:v>3.6728400450000001</c:v>
                </c:pt>
                <c:pt idx="8119">
                  <c:v>3.6725352450000002</c:v>
                </c:pt>
                <c:pt idx="8120">
                  <c:v>3.6722304449999998</c:v>
                </c:pt>
                <c:pt idx="8121">
                  <c:v>3.671925645</c:v>
                </c:pt>
                <c:pt idx="8122">
                  <c:v>3.6716208450000001</c:v>
                </c:pt>
                <c:pt idx="8123">
                  <c:v>3.6716208450000001</c:v>
                </c:pt>
                <c:pt idx="8124">
                  <c:v>3.6713160450000002</c:v>
                </c:pt>
                <c:pt idx="8125">
                  <c:v>3.6713160450000002</c:v>
                </c:pt>
                <c:pt idx="8126">
                  <c:v>3.6713160450000002</c:v>
                </c:pt>
                <c:pt idx="8127">
                  <c:v>3.6710112449999999</c:v>
                </c:pt>
                <c:pt idx="8128">
                  <c:v>3.6700968450000002</c:v>
                </c:pt>
                <c:pt idx="8129">
                  <c:v>3.669487245</c:v>
                </c:pt>
                <c:pt idx="8130">
                  <c:v>3.6685728449999999</c:v>
                </c:pt>
                <c:pt idx="8131">
                  <c:v>3.6679632450000001</c:v>
                </c:pt>
                <c:pt idx="8132">
                  <c:v>3.6676584449999998</c:v>
                </c:pt>
                <c:pt idx="8133">
                  <c:v>3.6673536449999999</c:v>
                </c:pt>
                <c:pt idx="8134">
                  <c:v>3.6673536449999999</c:v>
                </c:pt>
                <c:pt idx="8135">
                  <c:v>3.6676584449999998</c:v>
                </c:pt>
                <c:pt idx="8136">
                  <c:v>3.6685728449999999</c:v>
                </c:pt>
                <c:pt idx="8137">
                  <c:v>3.6691824450000001</c:v>
                </c:pt>
                <c:pt idx="8138">
                  <c:v>3.669487245</c:v>
                </c:pt>
                <c:pt idx="8139">
                  <c:v>3.6697920449999999</c:v>
                </c:pt>
                <c:pt idx="8140">
                  <c:v>3.6697920449999999</c:v>
                </c:pt>
                <c:pt idx="8141">
                  <c:v>3.670706445</c:v>
                </c:pt>
                <c:pt idx="8142">
                  <c:v>3.6716208450000001</c:v>
                </c:pt>
                <c:pt idx="8143">
                  <c:v>3.6722304449999998</c:v>
                </c:pt>
                <c:pt idx="8144">
                  <c:v>3.6731448449999999</c:v>
                </c:pt>
                <c:pt idx="8145">
                  <c:v>3.6734496449999998</c:v>
                </c:pt>
                <c:pt idx="8146">
                  <c:v>3.6734496449999998</c:v>
                </c:pt>
                <c:pt idx="8147">
                  <c:v>3.6737544450000001</c:v>
                </c:pt>
                <c:pt idx="8148">
                  <c:v>3.6737544450000001</c:v>
                </c:pt>
                <c:pt idx="8149">
                  <c:v>3.6731448449999999</c:v>
                </c:pt>
                <c:pt idx="8150">
                  <c:v>3.6728400450000001</c:v>
                </c:pt>
                <c:pt idx="8151">
                  <c:v>3.6725352450000002</c:v>
                </c:pt>
                <c:pt idx="8152">
                  <c:v>3.6728400450000001</c:v>
                </c:pt>
                <c:pt idx="8153">
                  <c:v>3.6725352450000002</c:v>
                </c:pt>
                <c:pt idx="8154">
                  <c:v>3.6713160450000002</c:v>
                </c:pt>
                <c:pt idx="8155">
                  <c:v>3.6697920449999999</c:v>
                </c:pt>
                <c:pt idx="8156">
                  <c:v>3.6679632450000001</c:v>
                </c:pt>
                <c:pt idx="8157">
                  <c:v>3.666134445</c:v>
                </c:pt>
                <c:pt idx="8158">
                  <c:v>3.664915245</c:v>
                </c:pt>
                <c:pt idx="8159">
                  <c:v>3.6643056449999998</c:v>
                </c:pt>
                <c:pt idx="8160">
                  <c:v>3.6646104450000001</c:v>
                </c:pt>
                <c:pt idx="8161">
                  <c:v>3.6655248450000002</c:v>
                </c:pt>
                <c:pt idx="8162">
                  <c:v>3.6667440450000002</c:v>
                </c:pt>
                <c:pt idx="8163">
                  <c:v>3.668268045</c:v>
                </c:pt>
                <c:pt idx="8164">
                  <c:v>3.6700968450000002</c:v>
                </c:pt>
                <c:pt idx="8165">
                  <c:v>3.6716208450000001</c:v>
                </c:pt>
                <c:pt idx="8166">
                  <c:v>3.6728400450000001</c:v>
                </c:pt>
                <c:pt idx="8167">
                  <c:v>3.6734496449999998</c:v>
                </c:pt>
                <c:pt idx="8168">
                  <c:v>3.6737544450000001</c:v>
                </c:pt>
                <c:pt idx="8169">
                  <c:v>3.6734496449999998</c:v>
                </c:pt>
                <c:pt idx="8170">
                  <c:v>3.6734496449999998</c:v>
                </c:pt>
                <c:pt idx="8171">
                  <c:v>3.6731448449999999</c:v>
                </c:pt>
                <c:pt idx="8172">
                  <c:v>3.6722304449999998</c:v>
                </c:pt>
                <c:pt idx="8173">
                  <c:v>3.671925645</c:v>
                </c:pt>
                <c:pt idx="8174">
                  <c:v>3.6716208450000001</c:v>
                </c:pt>
                <c:pt idx="8175">
                  <c:v>3.6710112449999999</c:v>
                </c:pt>
                <c:pt idx="8176">
                  <c:v>3.6710112449999999</c:v>
                </c:pt>
                <c:pt idx="8177">
                  <c:v>3.670706445</c:v>
                </c:pt>
                <c:pt idx="8178">
                  <c:v>3.6704016450000001</c:v>
                </c:pt>
                <c:pt idx="8179">
                  <c:v>3.6700968450000002</c:v>
                </c:pt>
                <c:pt idx="8180">
                  <c:v>3.6691824450000001</c:v>
                </c:pt>
                <c:pt idx="8181">
                  <c:v>3.6691824450000001</c:v>
                </c:pt>
                <c:pt idx="8182">
                  <c:v>3.6691824450000001</c:v>
                </c:pt>
                <c:pt idx="8183">
                  <c:v>3.669487245</c:v>
                </c:pt>
                <c:pt idx="8184">
                  <c:v>3.6697920449999999</c:v>
                </c:pt>
                <c:pt idx="8185">
                  <c:v>3.6700968450000002</c:v>
                </c:pt>
                <c:pt idx="8186">
                  <c:v>3.6704016450000001</c:v>
                </c:pt>
                <c:pt idx="8187">
                  <c:v>3.6710112449999999</c:v>
                </c:pt>
                <c:pt idx="8188">
                  <c:v>3.6710112449999999</c:v>
                </c:pt>
                <c:pt idx="8189">
                  <c:v>3.670706445</c:v>
                </c:pt>
                <c:pt idx="8190">
                  <c:v>3.6700968450000002</c:v>
                </c:pt>
                <c:pt idx="8191">
                  <c:v>3.6697920449999999</c:v>
                </c:pt>
                <c:pt idx="8192">
                  <c:v>3.6697920449999999</c:v>
                </c:pt>
                <c:pt idx="8193">
                  <c:v>3.6700968450000002</c:v>
                </c:pt>
                <c:pt idx="8194">
                  <c:v>3.6697920449999999</c:v>
                </c:pt>
                <c:pt idx="8195">
                  <c:v>3.6700968450000002</c:v>
                </c:pt>
                <c:pt idx="8196">
                  <c:v>3.6700968450000002</c:v>
                </c:pt>
                <c:pt idx="8197">
                  <c:v>3.6704016450000001</c:v>
                </c:pt>
                <c:pt idx="8198">
                  <c:v>3.6704016450000001</c:v>
                </c:pt>
                <c:pt idx="8199">
                  <c:v>3.670706445</c:v>
                </c:pt>
                <c:pt idx="8200">
                  <c:v>3.670706445</c:v>
                </c:pt>
                <c:pt idx="8201">
                  <c:v>3.6704016450000001</c:v>
                </c:pt>
                <c:pt idx="8202">
                  <c:v>3.6700968450000002</c:v>
                </c:pt>
                <c:pt idx="8203">
                  <c:v>3.670706445</c:v>
                </c:pt>
                <c:pt idx="8204">
                  <c:v>3.6716208450000001</c:v>
                </c:pt>
                <c:pt idx="8205">
                  <c:v>3.6722304449999998</c:v>
                </c:pt>
                <c:pt idx="8206">
                  <c:v>3.6731448449999999</c:v>
                </c:pt>
                <c:pt idx="8207">
                  <c:v>3.6746688449999998</c:v>
                </c:pt>
                <c:pt idx="8208">
                  <c:v>3.6758880450000002</c:v>
                </c:pt>
                <c:pt idx="8209">
                  <c:v>3.6768024449999999</c:v>
                </c:pt>
                <c:pt idx="8210">
                  <c:v>3.676497645</c:v>
                </c:pt>
                <c:pt idx="8211">
                  <c:v>3.6758880450000002</c:v>
                </c:pt>
                <c:pt idx="8212">
                  <c:v>3.6755832449999999</c:v>
                </c:pt>
                <c:pt idx="8213">
                  <c:v>3.6755832449999999</c:v>
                </c:pt>
                <c:pt idx="8214">
                  <c:v>3.6755832449999999</c:v>
                </c:pt>
                <c:pt idx="8215">
                  <c:v>3.6749736450000001</c:v>
                </c:pt>
                <c:pt idx="8216">
                  <c:v>3.675278445</c:v>
                </c:pt>
                <c:pt idx="8217">
                  <c:v>3.6758880450000002</c:v>
                </c:pt>
                <c:pt idx="8218">
                  <c:v>3.6755832449999999</c:v>
                </c:pt>
                <c:pt idx="8219">
                  <c:v>3.6749736450000001</c:v>
                </c:pt>
                <c:pt idx="8220">
                  <c:v>3.6743640449999999</c:v>
                </c:pt>
                <c:pt idx="8221">
                  <c:v>3.6743640449999999</c:v>
                </c:pt>
                <c:pt idx="8222">
                  <c:v>3.6749736450000001</c:v>
                </c:pt>
                <c:pt idx="8223">
                  <c:v>3.6749736450000001</c:v>
                </c:pt>
                <c:pt idx="8224">
                  <c:v>3.6749736450000001</c:v>
                </c:pt>
                <c:pt idx="8225">
                  <c:v>3.6743640449999999</c:v>
                </c:pt>
                <c:pt idx="8226">
                  <c:v>3.6731448449999999</c:v>
                </c:pt>
                <c:pt idx="8227">
                  <c:v>3.6710112449999999</c:v>
                </c:pt>
                <c:pt idx="8228">
                  <c:v>3.6688776449999998</c:v>
                </c:pt>
                <c:pt idx="8229">
                  <c:v>3.6667440450000002</c:v>
                </c:pt>
                <c:pt idx="8230">
                  <c:v>3.6655248450000002</c:v>
                </c:pt>
                <c:pt idx="8231">
                  <c:v>3.6652200449999999</c:v>
                </c:pt>
                <c:pt idx="8232">
                  <c:v>3.664915245</c:v>
                </c:pt>
                <c:pt idx="8233">
                  <c:v>3.6655248450000002</c:v>
                </c:pt>
                <c:pt idx="8234">
                  <c:v>3.6676584449999998</c:v>
                </c:pt>
                <c:pt idx="8235">
                  <c:v>3.6697920449999999</c:v>
                </c:pt>
                <c:pt idx="8236">
                  <c:v>3.670706445</c:v>
                </c:pt>
                <c:pt idx="8237">
                  <c:v>3.6713160450000002</c:v>
                </c:pt>
                <c:pt idx="8238">
                  <c:v>3.6713160450000002</c:v>
                </c:pt>
                <c:pt idx="8239">
                  <c:v>3.6710112449999999</c:v>
                </c:pt>
                <c:pt idx="8240">
                  <c:v>3.670706445</c:v>
                </c:pt>
                <c:pt idx="8241">
                  <c:v>3.6704016450000001</c:v>
                </c:pt>
                <c:pt idx="8242">
                  <c:v>3.6697920449999999</c:v>
                </c:pt>
                <c:pt idx="8243">
                  <c:v>3.6691824450000001</c:v>
                </c:pt>
                <c:pt idx="8244">
                  <c:v>3.6685728449999999</c:v>
                </c:pt>
                <c:pt idx="8245">
                  <c:v>3.669487245</c:v>
                </c:pt>
                <c:pt idx="8246">
                  <c:v>3.6713160450000002</c:v>
                </c:pt>
                <c:pt idx="8247">
                  <c:v>3.671925645</c:v>
                </c:pt>
                <c:pt idx="8248">
                  <c:v>3.6722304449999998</c:v>
                </c:pt>
                <c:pt idx="8249">
                  <c:v>3.6722304449999998</c:v>
                </c:pt>
                <c:pt idx="8250">
                  <c:v>3.6731448449999999</c:v>
                </c:pt>
                <c:pt idx="8251">
                  <c:v>3.6734496449999998</c:v>
                </c:pt>
                <c:pt idx="8252">
                  <c:v>3.6734496449999998</c:v>
                </c:pt>
                <c:pt idx="8253">
                  <c:v>3.6731448449999999</c:v>
                </c:pt>
                <c:pt idx="8254">
                  <c:v>3.6728400450000001</c:v>
                </c:pt>
                <c:pt idx="8255">
                  <c:v>3.6725352450000002</c:v>
                </c:pt>
                <c:pt idx="8256">
                  <c:v>3.6725352450000002</c:v>
                </c:pt>
                <c:pt idx="8257">
                  <c:v>3.6725352450000002</c:v>
                </c:pt>
                <c:pt idx="8258">
                  <c:v>3.6716208450000001</c:v>
                </c:pt>
                <c:pt idx="8259">
                  <c:v>3.670706445</c:v>
                </c:pt>
                <c:pt idx="8260">
                  <c:v>3.6700968450000002</c:v>
                </c:pt>
                <c:pt idx="8261">
                  <c:v>3.6700968450000002</c:v>
                </c:pt>
                <c:pt idx="8262">
                  <c:v>3.6704016450000001</c:v>
                </c:pt>
                <c:pt idx="8263">
                  <c:v>3.6713160450000002</c:v>
                </c:pt>
                <c:pt idx="8264">
                  <c:v>3.6716208450000001</c:v>
                </c:pt>
                <c:pt idx="8265">
                  <c:v>3.6725352450000002</c:v>
                </c:pt>
                <c:pt idx="8266">
                  <c:v>3.6734496449999998</c:v>
                </c:pt>
                <c:pt idx="8267">
                  <c:v>3.674059245</c:v>
                </c:pt>
                <c:pt idx="8268">
                  <c:v>3.6737544450000001</c:v>
                </c:pt>
                <c:pt idx="8269">
                  <c:v>3.6731448449999999</c:v>
                </c:pt>
                <c:pt idx="8270">
                  <c:v>3.6728400450000001</c:v>
                </c:pt>
                <c:pt idx="8271">
                  <c:v>3.6725352450000002</c:v>
                </c:pt>
                <c:pt idx="8272">
                  <c:v>3.6725352450000002</c:v>
                </c:pt>
                <c:pt idx="8273">
                  <c:v>3.6725352450000002</c:v>
                </c:pt>
                <c:pt idx="8274">
                  <c:v>3.6722304449999998</c:v>
                </c:pt>
                <c:pt idx="8275">
                  <c:v>3.6722304449999998</c:v>
                </c:pt>
                <c:pt idx="8276">
                  <c:v>3.671925645</c:v>
                </c:pt>
                <c:pt idx="8277">
                  <c:v>3.6713160450000002</c:v>
                </c:pt>
                <c:pt idx="8278">
                  <c:v>3.6700968450000002</c:v>
                </c:pt>
                <c:pt idx="8279">
                  <c:v>3.6688776449999998</c:v>
                </c:pt>
                <c:pt idx="8280">
                  <c:v>3.668268045</c:v>
                </c:pt>
                <c:pt idx="8281">
                  <c:v>3.6676584449999998</c:v>
                </c:pt>
                <c:pt idx="8282">
                  <c:v>3.6676584449999998</c:v>
                </c:pt>
                <c:pt idx="8283">
                  <c:v>3.6679632450000001</c:v>
                </c:pt>
                <c:pt idx="8284">
                  <c:v>3.6691824450000001</c:v>
                </c:pt>
                <c:pt idx="8285">
                  <c:v>3.6704016450000001</c:v>
                </c:pt>
                <c:pt idx="8286">
                  <c:v>3.6716208450000001</c:v>
                </c:pt>
                <c:pt idx="8287">
                  <c:v>3.6731448449999999</c:v>
                </c:pt>
                <c:pt idx="8288">
                  <c:v>3.6746688449999998</c:v>
                </c:pt>
                <c:pt idx="8289">
                  <c:v>3.6755832449999999</c:v>
                </c:pt>
                <c:pt idx="8290">
                  <c:v>3.6761928450000001</c:v>
                </c:pt>
                <c:pt idx="8291">
                  <c:v>3.6755832449999999</c:v>
                </c:pt>
                <c:pt idx="8292">
                  <c:v>3.6749736450000001</c:v>
                </c:pt>
                <c:pt idx="8293">
                  <c:v>3.6746688449999998</c:v>
                </c:pt>
                <c:pt idx="8294">
                  <c:v>3.6746688449999998</c:v>
                </c:pt>
                <c:pt idx="8295">
                  <c:v>3.674059245</c:v>
                </c:pt>
                <c:pt idx="8296">
                  <c:v>3.674059245</c:v>
                </c:pt>
                <c:pt idx="8297">
                  <c:v>3.674059245</c:v>
                </c:pt>
                <c:pt idx="8298">
                  <c:v>3.674059245</c:v>
                </c:pt>
                <c:pt idx="8299">
                  <c:v>3.6734496449999998</c:v>
                </c:pt>
                <c:pt idx="8300">
                  <c:v>3.6725352450000002</c:v>
                </c:pt>
                <c:pt idx="8301">
                  <c:v>3.6713160450000002</c:v>
                </c:pt>
                <c:pt idx="8302">
                  <c:v>3.6704016450000001</c:v>
                </c:pt>
                <c:pt idx="8303">
                  <c:v>3.6697920449999999</c:v>
                </c:pt>
                <c:pt idx="8304">
                  <c:v>3.6697920449999999</c:v>
                </c:pt>
                <c:pt idx="8305">
                  <c:v>3.6700968450000002</c:v>
                </c:pt>
                <c:pt idx="8306">
                  <c:v>3.6710112449999999</c:v>
                </c:pt>
                <c:pt idx="8307">
                  <c:v>3.671925645</c:v>
                </c:pt>
                <c:pt idx="8308">
                  <c:v>3.6725352450000002</c:v>
                </c:pt>
                <c:pt idx="8309">
                  <c:v>3.6728400450000001</c:v>
                </c:pt>
                <c:pt idx="8310">
                  <c:v>3.6731448449999999</c:v>
                </c:pt>
                <c:pt idx="8311">
                  <c:v>3.6725352450000002</c:v>
                </c:pt>
                <c:pt idx="8312">
                  <c:v>3.6716208450000001</c:v>
                </c:pt>
                <c:pt idx="8313">
                  <c:v>3.670706445</c:v>
                </c:pt>
                <c:pt idx="8314">
                  <c:v>3.670706445</c:v>
                </c:pt>
                <c:pt idx="8315">
                  <c:v>3.670706445</c:v>
                </c:pt>
                <c:pt idx="8316">
                  <c:v>3.670706445</c:v>
                </c:pt>
                <c:pt idx="8317">
                  <c:v>3.6704016450000001</c:v>
                </c:pt>
                <c:pt idx="8318">
                  <c:v>3.6700968450000002</c:v>
                </c:pt>
                <c:pt idx="8319">
                  <c:v>3.6700968450000002</c:v>
                </c:pt>
                <c:pt idx="8320">
                  <c:v>3.669487245</c:v>
                </c:pt>
                <c:pt idx="8321">
                  <c:v>3.6691824450000001</c:v>
                </c:pt>
                <c:pt idx="8322">
                  <c:v>3.6691824450000001</c:v>
                </c:pt>
                <c:pt idx="8323">
                  <c:v>3.668268045</c:v>
                </c:pt>
                <c:pt idx="8324">
                  <c:v>3.6676584449999998</c:v>
                </c:pt>
                <c:pt idx="8325">
                  <c:v>3.6679632450000001</c:v>
                </c:pt>
                <c:pt idx="8326">
                  <c:v>3.6685728449999999</c:v>
                </c:pt>
                <c:pt idx="8327">
                  <c:v>3.6688776449999998</c:v>
                </c:pt>
                <c:pt idx="8328">
                  <c:v>3.668268045</c:v>
                </c:pt>
                <c:pt idx="8329">
                  <c:v>3.6667440450000002</c:v>
                </c:pt>
                <c:pt idx="8330">
                  <c:v>3.6646104450000001</c:v>
                </c:pt>
                <c:pt idx="8331">
                  <c:v>3.6618672449999998</c:v>
                </c:pt>
                <c:pt idx="8332">
                  <c:v>3.6597336450000002</c:v>
                </c:pt>
                <c:pt idx="8333">
                  <c:v>3.657904845</c:v>
                </c:pt>
                <c:pt idx="8334">
                  <c:v>3.6557712449999999</c:v>
                </c:pt>
                <c:pt idx="8335">
                  <c:v>3.654552045</c:v>
                </c:pt>
                <c:pt idx="8336">
                  <c:v>3.6527232449999998</c:v>
                </c:pt>
                <c:pt idx="8337">
                  <c:v>3.6511992449999999</c:v>
                </c:pt>
                <c:pt idx="8338">
                  <c:v>3.6493704450000002</c:v>
                </c:pt>
                <c:pt idx="8339">
                  <c:v>3.647541645</c:v>
                </c:pt>
                <c:pt idx="8340">
                  <c:v>3.6457128449999998</c:v>
                </c:pt>
                <c:pt idx="8341">
                  <c:v>3.642969645</c:v>
                </c:pt>
                <c:pt idx="8342">
                  <c:v>3.6402264450000001</c:v>
                </c:pt>
                <c:pt idx="8343">
                  <c:v>3.637178445</c:v>
                </c:pt>
                <c:pt idx="8344">
                  <c:v>3.6350448449999999</c:v>
                </c:pt>
                <c:pt idx="8345">
                  <c:v>3.6319968450000002</c:v>
                </c:pt>
                <c:pt idx="8346">
                  <c:v>3.6295584449999998</c:v>
                </c:pt>
                <c:pt idx="8347">
                  <c:v>3.626815245</c:v>
                </c:pt>
                <c:pt idx="8348">
                  <c:v>3.6237672449999998</c:v>
                </c:pt>
                <c:pt idx="8349">
                  <c:v>3.6216336450000002</c:v>
                </c:pt>
                <c:pt idx="8350">
                  <c:v>3.6204144450000002</c:v>
                </c:pt>
                <c:pt idx="8351">
                  <c:v>3.6204144450000002</c:v>
                </c:pt>
                <c:pt idx="8352">
                  <c:v>3.6207192450000001</c:v>
                </c:pt>
                <c:pt idx="8353">
                  <c:v>3.6219384450000001</c:v>
                </c:pt>
                <c:pt idx="8354">
                  <c:v>3.6234624449999999</c:v>
                </c:pt>
                <c:pt idx="8355">
                  <c:v>3.624376845</c:v>
                </c:pt>
                <c:pt idx="8356">
                  <c:v>3.6249864449999998</c:v>
                </c:pt>
                <c:pt idx="8357">
                  <c:v>3.6252912450000001</c:v>
                </c:pt>
                <c:pt idx="8358">
                  <c:v>3.6259008449999999</c:v>
                </c:pt>
                <c:pt idx="8359">
                  <c:v>3.6259008449999999</c:v>
                </c:pt>
                <c:pt idx="8360">
                  <c:v>3.6252912450000001</c:v>
                </c:pt>
                <c:pt idx="8361">
                  <c:v>3.6249864449999998</c:v>
                </c:pt>
                <c:pt idx="8362">
                  <c:v>3.624376845</c:v>
                </c:pt>
                <c:pt idx="8363">
                  <c:v>3.624376845</c:v>
                </c:pt>
                <c:pt idx="8364">
                  <c:v>3.624376845</c:v>
                </c:pt>
                <c:pt idx="8365">
                  <c:v>3.6246816449999999</c:v>
                </c:pt>
                <c:pt idx="8366">
                  <c:v>3.6252912450000001</c:v>
                </c:pt>
                <c:pt idx="8367">
                  <c:v>3.6259008449999999</c:v>
                </c:pt>
                <c:pt idx="8368">
                  <c:v>3.6265104450000001</c:v>
                </c:pt>
                <c:pt idx="8369">
                  <c:v>3.6271200449999998</c:v>
                </c:pt>
                <c:pt idx="8370">
                  <c:v>3.6277296450000001</c:v>
                </c:pt>
                <c:pt idx="8371">
                  <c:v>3.6277296450000001</c:v>
                </c:pt>
                <c:pt idx="8372">
                  <c:v>3.6280344449999999</c:v>
                </c:pt>
                <c:pt idx="8373">
                  <c:v>3.6280344449999999</c:v>
                </c:pt>
                <c:pt idx="8374">
                  <c:v>3.6283392449999998</c:v>
                </c:pt>
                <c:pt idx="8375">
                  <c:v>3.628948845</c:v>
                </c:pt>
                <c:pt idx="8376">
                  <c:v>3.6292536449999999</c:v>
                </c:pt>
                <c:pt idx="8377">
                  <c:v>3.630168045</c:v>
                </c:pt>
                <c:pt idx="8378">
                  <c:v>3.6310824450000001</c:v>
                </c:pt>
                <c:pt idx="8379">
                  <c:v>3.631387245</c:v>
                </c:pt>
                <c:pt idx="8380">
                  <c:v>3.631387245</c:v>
                </c:pt>
                <c:pt idx="8381">
                  <c:v>3.6316920449999999</c:v>
                </c:pt>
                <c:pt idx="8382">
                  <c:v>3.6323016450000001</c:v>
                </c:pt>
                <c:pt idx="8383">
                  <c:v>3.6323016450000001</c:v>
                </c:pt>
                <c:pt idx="8384">
                  <c:v>3.6323016450000001</c:v>
                </c:pt>
                <c:pt idx="8385">
                  <c:v>3.6323016450000001</c:v>
                </c:pt>
                <c:pt idx="8386">
                  <c:v>3.6323016450000001</c:v>
                </c:pt>
                <c:pt idx="8387">
                  <c:v>3.632606445</c:v>
                </c:pt>
                <c:pt idx="8388">
                  <c:v>3.632606445</c:v>
                </c:pt>
                <c:pt idx="8389">
                  <c:v>3.6329112449999998</c:v>
                </c:pt>
                <c:pt idx="8390">
                  <c:v>3.6332160450000002</c:v>
                </c:pt>
                <c:pt idx="8391">
                  <c:v>3.6335208450000001</c:v>
                </c:pt>
                <c:pt idx="8392">
                  <c:v>3.6335208450000001</c:v>
                </c:pt>
                <c:pt idx="8393">
                  <c:v>3.6335208450000001</c:v>
                </c:pt>
                <c:pt idx="8394">
                  <c:v>3.6335208450000001</c:v>
                </c:pt>
                <c:pt idx="8395">
                  <c:v>3.6335208450000001</c:v>
                </c:pt>
                <c:pt idx="8396">
                  <c:v>3.6338256449999999</c:v>
                </c:pt>
                <c:pt idx="8397">
                  <c:v>3.6338256449999999</c:v>
                </c:pt>
                <c:pt idx="8398">
                  <c:v>3.6335208450000001</c:v>
                </c:pt>
                <c:pt idx="8399">
                  <c:v>3.6335208450000001</c:v>
                </c:pt>
                <c:pt idx="8400">
                  <c:v>3.6332160450000002</c:v>
                </c:pt>
                <c:pt idx="8401">
                  <c:v>3.6323016450000001</c:v>
                </c:pt>
                <c:pt idx="8402">
                  <c:v>3.631387245</c:v>
                </c:pt>
                <c:pt idx="8403">
                  <c:v>3.630168045</c:v>
                </c:pt>
                <c:pt idx="8404">
                  <c:v>3.6298632450000001</c:v>
                </c:pt>
                <c:pt idx="8405">
                  <c:v>3.6295584449999998</c:v>
                </c:pt>
                <c:pt idx="8406">
                  <c:v>3.6298632450000001</c:v>
                </c:pt>
                <c:pt idx="8407">
                  <c:v>3.630168045</c:v>
                </c:pt>
                <c:pt idx="8408">
                  <c:v>3.6295584449999998</c:v>
                </c:pt>
                <c:pt idx="8409">
                  <c:v>3.628948845</c:v>
                </c:pt>
                <c:pt idx="8410">
                  <c:v>3.6286440450000002</c:v>
                </c:pt>
                <c:pt idx="8411">
                  <c:v>3.6283392449999998</c:v>
                </c:pt>
                <c:pt idx="8412">
                  <c:v>3.6283392449999998</c:v>
                </c:pt>
                <c:pt idx="8413">
                  <c:v>3.6283392449999998</c:v>
                </c:pt>
                <c:pt idx="8414">
                  <c:v>3.6280344449999999</c:v>
                </c:pt>
                <c:pt idx="8415">
                  <c:v>3.6283392449999998</c:v>
                </c:pt>
                <c:pt idx="8416">
                  <c:v>3.6292536449999999</c:v>
                </c:pt>
                <c:pt idx="8417">
                  <c:v>3.6304728449999999</c:v>
                </c:pt>
                <c:pt idx="8418">
                  <c:v>3.6316920449999999</c:v>
                </c:pt>
                <c:pt idx="8419">
                  <c:v>3.632606445</c:v>
                </c:pt>
                <c:pt idx="8420">
                  <c:v>3.6332160450000002</c:v>
                </c:pt>
                <c:pt idx="8421">
                  <c:v>3.6332160450000002</c:v>
                </c:pt>
                <c:pt idx="8422">
                  <c:v>3.6329112449999998</c:v>
                </c:pt>
                <c:pt idx="8423">
                  <c:v>3.6329112449999998</c:v>
                </c:pt>
                <c:pt idx="8424">
                  <c:v>3.6332160450000002</c:v>
                </c:pt>
                <c:pt idx="8425">
                  <c:v>3.6335208450000001</c:v>
                </c:pt>
                <c:pt idx="8426">
                  <c:v>3.6335208450000001</c:v>
                </c:pt>
                <c:pt idx="8427">
                  <c:v>3.6332160450000002</c:v>
                </c:pt>
                <c:pt idx="8428">
                  <c:v>3.6329112449999998</c:v>
                </c:pt>
                <c:pt idx="8429">
                  <c:v>3.6332160450000002</c:v>
                </c:pt>
                <c:pt idx="8430">
                  <c:v>3.6335208450000001</c:v>
                </c:pt>
                <c:pt idx="8431">
                  <c:v>3.6344352450000001</c:v>
                </c:pt>
                <c:pt idx="8432">
                  <c:v>3.6353496449999998</c:v>
                </c:pt>
                <c:pt idx="8433">
                  <c:v>3.6362640449999999</c:v>
                </c:pt>
                <c:pt idx="8434">
                  <c:v>3.6368736450000001</c:v>
                </c:pt>
                <c:pt idx="8435">
                  <c:v>3.637178445</c:v>
                </c:pt>
                <c:pt idx="8436">
                  <c:v>3.6377880450000002</c:v>
                </c:pt>
                <c:pt idx="8437">
                  <c:v>3.638397645</c:v>
                </c:pt>
                <c:pt idx="8438">
                  <c:v>3.6390072450000002</c:v>
                </c:pt>
                <c:pt idx="8439">
                  <c:v>3.6393120450000001</c:v>
                </c:pt>
                <c:pt idx="8440">
                  <c:v>3.6393120450000001</c:v>
                </c:pt>
                <c:pt idx="8441">
                  <c:v>3.6393120450000001</c:v>
                </c:pt>
                <c:pt idx="8442">
                  <c:v>3.638397645</c:v>
                </c:pt>
                <c:pt idx="8443">
                  <c:v>3.637178445</c:v>
                </c:pt>
                <c:pt idx="8444">
                  <c:v>3.6353496449999998</c:v>
                </c:pt>
                <c:pt idx="8445">
                  <c:v>3.6338256449999999</c:v>
                </c:pt>
                <c:pt idx="8446">
                  <c:v>3.632606445</c:v>
                </c:pt>
                <c:pt idx="8447">
                  <c:v>3.6310824450000001</c:v>
                </c:pt>
                <c:pt idx="8448">
                  <c:v>3.6292536449999999</c:v>
                </c:pt>
                <c:pt idx="8449">
                  <c:v>3.6274248450000002</c:v>
                </c:pt>
                <c:pt idx="8450">
                  <c:v>3.626815245</c:v>
                </c:pt>
                <c:pt idx="8451">
                  <c:v>3.6265104450000001</c:v>
                </c:pt>
                <c:pt idx="8452">
                  <c:v>3.6259008449999999</c:v>
                </c:pt>
                <c:pt idx="8453">
                  <c:v>3.6252912450000001</c:v>
                </c:pt>
                <c:pt idx="8454">
                  <c:v>3.6246816449999999</c:v>
                </c:pt>
                <c:pt idx="8455">
                  <c:v>3.6237672449999998</c:v>
                </c:pt>
                <c:pt idx="8456">
                  <c:v>3.623157645</c:v>
                </c:pt>
                <c:pt idx="8457">
                  <c:v>3.6225480449999998</c:v>
                </c:pt>
                <c:pt idx="8458">
                  <c:v>3.6219384450000001</c:v>
                </c:pt>
                <c:pt idx="8459">
                  <c:v>3.6216336450000002</c:v>
                </c:pt>
                <c:pt idx="8460">
                  <c:v>3.6222432449999999</c:v>
                </c:pt>
                <c:pt idx="8461">
                  <c:v>3.6237672449999998</c:v>
                </c:pt>
                <c:pt idx="8462">
                  <c:v>3.6252912450000001</c:v>
                </c:pt>
                <c:pt idx="8463">
                  <c:v>3.6265104450000001</c:v>
                </c:pt>
                <c:pt idx="8464">
                  <c:v>3.6277296450000001</c:v>
                </c:pt>
                <c:pt idx="8465">
                  <c:v>3.628948845</c:v>
                </c:pt>
                <c:pt idx="8466">
                  <c:v>3.6295584449999998</c:v>
                </c:pt>
                <c:pt idx="8467">
                  <c:v>3.630168045</c:v>
                </c:pt>
                <c:pt idx="8468">
                  <c:v>3.6310824450000001</c:v>
                </c:pt>
                <c:pt idx="8469">
                  <c:v>3.6329112449999998</c:v>
                </c:pt>
                <c:pt idx="8470">
                  <c:v>3.6350448449999999</c:v>
                </c:pt>
                <c:pt idx="8471">
                  <c:v>3.637178445</c:v>
                </c:pt>
                <c:pt idx="8472">
                  <c:v>3.6387024449999998</c:v>
                </c:pt>
                <c:pt idx="8473">
                  <c:v>3.6402264450000001</c:v>
                </c:pt>
                <c:pt idx="8474">
                  <c:v>3.6411408449999998</c:v>
                </c:pt>
                <c:pt idx="8475">
                  <c:v>3.6402264450000001</c:v>
                </c:pt>
                <c:pt idx="8476">
                  <c:v>3.638397645</c:v>
                </c:pt>
                <c:pt idx="8477">
                  <c:v>3.6362640449999999</c:v>
                </c:pt>
                <c:pt idx="8478">
                  <c:v>3.6344352450000001</c:v>
                </c:pt>
                <c:pt idx="8479">
                  <c:v>3.6323016450000001</c:v>
                </c:pt>
                <c:pt idx="8480">
                  <c:v>3.628948845</c:v>
                </c:pt>
                <c:pt idx="8481">
                  <c:v>3.6265104450000001</c:v>
                </c:pt>
                <c:pt idx="8482">
                  <c:v>3.6246816449999999</c:v>
                </c:pt>
                <c:pt idx="8483">
                  <c:v>3.6234624449999999</c:v>
                </c:pt>
                <c:pt idx="8484">
                  <c:v>3.6228528450000002</c:v>
                </c:pt>
                <c:pt idx="8485">
                  <c:v>3.6225480449999998</c:v>
                </c:pt>
                <c:pt idx="8486">
                  <c:v>3.6225480449999998</c:v>
                </c:pt>
                <c:pt idx="8487">
                  <c:v>3.623157645</c:v>
                </c:pt>
                <c:pt idx="8488">
                  <c:v>3.6237672449999998</c:v>
                </c:pt>
                <c:pt idx="8489">
                  <c:v>3.6249864449999998</c:v>
                </c:pt>
                <c:pt idx="8490">
                  <c:v>3.6262056450000002</c:v>
                </c:pt>
                <c:pt idx="8491">
                  <c:v>3.6265104450000001</c:v>
                </c:pt>
                <c:pt idx="8492">
                  <c:v>3.6271200449999998</c:v>
                </c:pt>
                <c:pt idx="8493">
                  <c:v>3.6277296450000001</c:v>
                </c:pt>
                <c:pt idx="8494">
                  <c:v>3.6277296450000001</c:v>
                </c:pt>
                <c:pt idx="8495">
                  <c:v>3.6271200449999998</c:v>
                </c:pt>
                <c:pt idx="8496">
                  <c:v>3.626815245</c:v>
                </c:pt>
                <c:pt idx="8497">
                  <c:v>3.6262056450000002</c:v>
                </c:pt>
                <c:pt idx="8498">
                  <c:v>3.6262056450000002</c:v>
                </c:pt>
                <c:pt idx="8499">
                  <c:v>3.6262056450000002</c:v>
                </c:pt>
                <c:pt idx="8500">
                  <c:v>3.6265104450000001</c:v>
                </c:pt>
                <c:pt idx="8501">
                  <c:v>3.626815245</c:v>
                </c:pt>
                <c:pt idx="8502">
                  <c:v>3.6274248450000002</c:v>
                </c:pt>
                <c:pt idx="8503">
                  <c:v>3.628948845</c:v>
                </c:pt>
                <c:pt idx="8504">
                  <c:v>3.6304728449999999</c:v>
                </c:pt>
                <c:pt idx="8505">
                  <c:v>3.631387245</c:v>
                </c:pt>
                <c:pt idx="8506">
                  <c:v>3.6319968450000002</c:v>
                </c:pt>
                <c:pt idx="8507">
                  <c:v>3.631387245</c:v>
                </c:pt>
                <c:pt idx="8508">
                  <c:v>3.6310824450000001</c:v>
                </c:pt>
                <c:pt idx="8509">
                  <c:v>3.6307776450000002</c:v>
                </c:pt>
                <c:pt idx="8510">
                  <c:v>3.6310824450000001</c:v>
                </c:pt>
                <c:pt idx="8511">
                  <c:v>3.631387245</c:v>
                </c:pt>
                <c:pt idx="8512">
                  <c:v>3.6316920449999999</c:v>
                </c:pt>
                <c:pt idx="8513">
                  <c:v>3.6319968450000002</c:v>
                </c:pt>
                <c:pt idx="8514">
                  <c:v>3.6316920449999999</c:v>
                </c:pt>
                <c:pt idx="8515">
                  <c:v>3.631387245</c:v>
                </c:pt>
                <c:pt idx="8516">
                  <c:v>3.6319968450000002</c:v>
                </c:pt>
                <c:pt idx="8517">
                  <c:v>3.6316920449999999</c:v>
                </c:pt>
                <c:pt idx="8518">
                  <c:v>3.6307776450000002</c:v>
                </c:pt>
                <c:pt idx="8519">
                  <c:v>3.6298632450000001</c:v>
                </c:pt>
                <c:pt idx="8520">
                  <c:v>3.6292536449999999</c:v>
                </c:pt>
                <c:pt idx="8521">
                  <c:v>3.6292536449999999</c:v>
                </c:pt>
                <c:pt idx="8522">
                  <c:v>3.6295584449999998</c:v>
                </c:pt>
                <c:pt idx="8523">
                  <c:v>3.6295584449999998</c:v>
                </c:pt>
                <c:pt idx="8524">
                  <c:v>3.6298632450000001</c:v>
                </c:pt>
                <c:pt idx="8525">
                  <c:v>3.630168045</c:v>
                </c:pt>
                <c:pt idx="8526">
                  <c:v>3.6304728449999999</c:v>
                </c:pt>
                <c:pt idx="8527">
                  <c:v>3.6307776450000002</c:v>
                </c:pt>
                <c:pt idx="8528">
                  <c:v>3.631387245</c:v>
                </c:pt>
                <c:pt idx="8529">
                  <c:v>3.6310824450000001</c:v>
                </c:pt>
                <c:pt idx="8530">
                  <c:v>3.6298632450000001</c:v>
                </c:pt>
                <c:pt idx="8531">
                  <c:v>3.6286440450000002</c:v>
                </c:pt>
                <c:pt idx="8532">
                  <c:v>3.6280344449999999</c:v>
                </c:pt>
                <c:pt idx="8533">
                  <c:v>3.6283392449999998</c:v>
                </c:pt>
                <c:pt idx="8534">
                  <c:v>3.6292536449999999</c:v>
                </c:pt>
                <c:pt idx="8535">
                  <c:v>3.630168045</c:v>
                </c:pt>
                <c:pt idx="8536">
                  <c:v>3.6307776450000002</c:v>
                </c:pt>
                <c:pt idx="8537">
                  <c:v>3.631387245</c:v>
                </c:pt>
                <c:pt idx="8538">
                  <c:v>3.6319968450000002</c:v>
                </c:pt>
                <c:pt idx="8539">
                  <c:v>3.632606445</c:v>
                </c:pt>
                <c:pt idx="8540">
                  <c:v>3.6338256449999999</c:v>
                </c:pt>
                <c:pt idx="8541">
                  <c:v>3.634740045</c:v>
                </c:pt>
                <c:pt idx="8542">
                  <c:v>3.6362640449999999</c:v>
                </c:pt>
                <c:pt idx="8543">
                  <c:v>3.637178445</c:v>
                </c:pt>
                <c:pt idx="8544">
                  <c:v>3.6374832449999999</c:v>
                </c:pt>
                <c:pt idx="8545">
                  <c:v>3.638397645</c:v>
                </c:pt>
                <c:pt idx="8546">
                  <c:v>3.6387024449999998</c:v>
                </c:pt>
                <c:pt idx="8547">
                  <c:v>3.6390072450000002</c:v>
                </c:pt>
                <c:pt idx="8548">
                  <c:v>3.638397645</c:v>
                </c:pt>
                <c:pt idx="8549">
                  <c:v>3.6368736450000001</c:v>
                </c:pt>
                <c:pt idx="8550">
                  <c:v>3.6350448449999999</c:v>
                </c:pt>
                <c:pt idx="8551">
                  <c:v>3.632606445</c:v>
                </c:pt>
                <c:pt idx="8552">
                  <c:v>3.6307776450000002</c:v>
                </c:pt>
                <c:pt idx="8553">
                  <c:v>3.6295584449999998</c:v>
                </c:pt>
                <c:pt idx="8554">
                  <c:v>3.6283392449999998</c:v>
                </c:pt>
                <c:pt idx="8555">
                  <c:v>3.6280344449999999</c:v>
                </c:pt>
                <c:pt idx="8556">
                  <c:v>3.6277296450000001</c:v>
                </c:pt>
                <c:pt idx="8557">
                  <c:v>3.6280344449999999</c:v>
                </c:pt>
                <c:pt idx="8558">
                  <c:v>3.6283392449999998</c:v>
                </c:pt>
                <c:pt idx="8559">
                  <c:v>3.6283392449999998</c:v>
                </c:pt>
                <c:pt idx="8560">
                  <c:v>3.628948845</c:v>
                </c:pt>
                <c:pt idx="8561">
                  <c:v>3.6295584449999998</c:v>
                </c:pt>
                <c:pt idx="8562">
                  <c:v>3.6304728449999999</c:v>
                </c:pt>
                <c:pt idx="8563">
                  <c:v>3.631387245</c:v>
                </c:pt>
                <c:pt idx="8564">
                  <c:v>3.632606445</c:v>
                </c:pt>
                <c:pt idx="8565">
                  <c:v>3.6332160450000002</c:v>
                </c:pt>
                <c:pt idx="8566">
                  <c:v>3.6329112449999998</c:v>
                </c:pt>
                <c:pt idx="8567">
                  <c:v>3.6319968450000002</c:v>
                </c:pt>
                <c:pt idx="8568">
                  <c:v>3.6307776450000002</c:v>
                </c:pt>
                <c:pt idx="8569">
                  <c:v>3.630168045</c:v>
                </c:pt>
                <c:pt idx="8570">
                  <c:v>3.6295584449999998</c:v>
                </c:pt>
                <c:pt idx="8571">
                  <c:v>3.6292536449999999</c:v>
                </c:pt>
                <c:pt idx="8572">
                  <c:v>3.6292536449999999</c:v>
                </c:pt>
                <c:pt idx="8573">
                  <c:v>3.6298632450000001</c:v>
                </c:pt>
                <c:pt idx="8574">
                  <c:v>3.630168045</c:v>
                </c:pt>
                <c:pt idx="8575">
                  <c:v>3.6304728449999999</c:v>
                </c:pt>
                <c:pt idx="8576">
                  <c:v>3.6307776450000002</c:v>
                </c:pt>
                <c:pt idx="8577">
                  <c:v>3.6304728449999999</c:v>
                </c:pt>
                <c:pt idx="8578">
                  <c:v>3.630168045</c:v>
                </c:pt>
                <c:pt idx="8579">
                  <c:v>3.628948845</c:v>
                </c:pt>
                <c:pt idx="8580">
                  <c:v>3.6277296450000001</c:v>
                </c:pt>
                <c:pt idx="8581">
                  <c:v>3.6271200449999998</c:v>
                </c:pt>
                <c:pt idx="8582">
                  <c:v>3.6265104450000001</c:v>
                </c:pt>
                <c:pt idx="8583">
                  <c:v>3.626815245</c:v>
                </c:pt>
                <c:pt idx="8584">
                  <c:v>3.6274248450000002</c:v>
                </c:pt>
                <c:pt idx="8585">
                  <c:v>3.6286440450000002</c:v>
                </c:pt>
                <c:pt idx="8586">
                  <c:v>3.6304728449999999</c:v>
                </c:pt>
                <c:pt idx="8587">
                  <c:v>3.6329112449999998</c:v>
                </c:pt>
                <c:pt idx="8588">
                  <c:v>3.6344352450000001</c:v>
                </c:pt>
                <c:pt idx="8589">
                  <c:v>3.634740045</c:v>
                </c:pt>
                <c:pt idx="8590">
                  <c:v>3.6341304449999998</c:v>
                </c:pt>
                <c:pt idx="8591">
                  <c:v>3.6332160450000002</c:v>
                </c:pt>
                <c:pt idx="8592">
                  <c:v>3.6329112449999998</c:v>
                </c:pt>
                <c:pt idx="8593">
                  <c:v>3.6329112449999998</c:v>
                </c:pt>
                <c:pt idx="8594">
                  <c:v>3.6338256449999999</c:v>
                </c:pt>
                <c:pt idx="8595">
                  <c:v>3.6350448449999999</c:v>
                </c:pt>
                <c:pt idx="8596">
                  <c:v>3.635959245</c:v>
                </c:pt>
                <c:pt idx="8597">
                  <c:v>3.635959245</c:v>
                </c:pt>
                <c:pt idx="8598">
                  <c:v>3.6353496449999998</c:v>
                </c:pt>
                <c:pt idx="8599">
                  <c:v>3.6350448449999999</c:v>
                </c:pt>
                <c:pt idx="8600">
                  <c:v>3.6350448449999999</c:v>
                </c:pt>
                <c:pt idx="8601">
                  <c:v>3.634740045</c:v>
                </c:pt>
                <c:pt idx="8602">
                  <c:v>3.6344352450000001</c:v>
                </c:pt>
                <c:pt idx="8603">
                  <c:v>3.6341304449999998</c:v>
                </c:pt>
                <c:pt idx="8604">
                  <c:v>3.6341304449999998</c:v>
                </c:pt>
                <c:pt idx="8605">
                  <c:v>3.6338256449999999</c:v>
                </c:pt>
                <c:pt idx="8606">
                  <c:v>3.6335208450000001</c:v>
                </c:pt>
                <c:pt idx="8607">
                  <c:v>3.6332160450000002</c:v>
                </c:pt>
                <c:pt idx="8608">
                  <c:v>3.6329112449999998</c:v>
                </c:pt>
                <c:pt idx="8609">
                  <c:v>3.6332160450000002</c:v>
                </c:pt>
                <c:pt idx="8610">
                  <c:v>3.6329112449999998</c:v>
                </c:pt>
                <c:pt idx="8611">
                  <c:v>3.6329112449999998</c:v>
                </c:pt>
                <c:pt idx="8612">
                  <c:v>3.6329112449999998</c:v>
                </c:pt>
                <c:pt idx="8613">
                  <c:v>3.6329112449999998</c:v>
                </c:pt>
                <c:pt idx="8614">
                  <c:v>3.6335208450000001</c:v>
                </c:pt>
                <c:pt idx="8615">
                  <c:v>3.6338256449999999</c:v>
                </c:pt>
                <c:pt idx="8616">
                  <c:v>3.6332160450000002</c:v>
                </c:pt>
                <c:pt idx="8617">
                  <c:v>3.6323016450000001</c:v>
                </c:pt>
                <c:pt idx="8618">
                  <c:v>3.6319968450000002</c:v>
                </c:pt>
                <c:pt idx="8619">
                  <c:v>3.631387245</c:v>
                </c:pt>
                <c:pt idx="8620">
                  <c:v>3.6298632450000001</c:v>
                </c:pt>
                <c:pt idx="8621">
                  <c:v>3.6274248450000002</c:v>
                </c:pt>
                <c:pt idx="8622">
                  <c:v>3.6252912450000001</c:v>
                </c:pt>
                <c:pt idx="8623">
                  <c:v>3.6240720450000001</c:v>
                </c:pt>
                <c:pt idx="8624">
                  <c:v>3.6234624449999999</c:v>
                </c:pt>
                <c:pt idx="8625">
                  <c:v>3.6234624449999999</c:v>
                </c:pt>
                <c:pt idx="8626">
                  <c:v>3.6237672449999998</c:v>
                </c:pt>
                <c:pt idx="8627">
                  <c:v>3.6237672449999998</c:v>
                </c:pt>
                <c:pt idx="8628">
                  <c:v>3.624376845</c:v>
                </c:pt>
                <c:pt idx="8629">
                  <c:v>3.6246816449999999</c:v>
                </c:pt>
                <c:pt idx="8630">
                  <c:v>3.6249864449999998</c:v>
                </c:pt>
                <c:pt idx="8631">
                  <c:v>3.6246816449999999</c:v>
                </c:pt>
                <c:pt idx="8632">
                  <c:v>3.624376845</c:v>
                </c:pt>
                <c:pt idx="8633">
                  <c:v>3.6246816449999999</c:v>
                </c:pt>
                <c:pt idx="8634">
                  <c:v>3.625596045</c:v>
                </c:pt>
                <c:pt idx="8635">
                  <c:v>3.6271200449999998</c:v>
                </c:pt>
                <c:pt idx="8636">
                  <c:v>3.628948845</c:v>
                </c:pt>
                <c:pt idx="8637">
                  <c:v>3.6310824450000001</c:v>
                </c:pt>
                <c:pt idx="8638">
                  <c:v>3.6332160450000002</c:v>
                </c:pt>
                <c:pt idx="8639">
                  <c:v>3.6353496449999998</c:v>
                </c:pt>
                <c:pt idx="8640">
                  <c:v>3.6362640449999999</c:v>
                </c:pt>
                <c:pt idx="8641">
                  <c:v>3.6368736450000001</c:v>
                </c:pt>
                <c:pt idx="8642">
                  <c:v>3.6368736450000001</c:v>
                </c:pt>
                <c:pt idx="8643">
                  <c:v>3.6365688450000002</c:v>
                </c:pt>
                <c:pt idx="8644">
                  <c:v>3.6356544450000001</c:v>
                </c:pt>
                <c:pt idx="8645">
                  <c:v>3.6353496449999998</c:v>
                </c:pt>
                <c:pt idx="8646">
                  <c:v>3.6353496449999998</c:v>
                </c:pt>
                <c:pt idx="8647">
                  <c:v>3.6356544450000001</c:v>
                </c:pt>
                <c:pt idx="8648">
                  <c:v>3.6356544450000001</c:v>
                </c:pt>
                <c:pt idx="8649">
                  <c:v>3.6356544450000001</c:v>
                </c:pt>
                <c:pt idx="8650">
                  <c:v>3.6350448449999999</c:v>
                </c:pt>
                <c:pt idx="8651">
                  <c:v>3.6350448449999999</c:v>
                </c:pt>
                <c:pt idx="8652">
                  <c:v>3.6344352450000001</c:v>
                </c:pt>
                <c:pt idx="8653">
                  <c:v>3.6332160450000002</c:v>
                </c:pt>
                <c:pt idx="8654">
                  <c:v>3.6319968450000002</c:v>
                </c:pt>
                <c:pt idx="8655">
                  <c:v>3.6307776450000002</c:v>
                </c:pt>
                <c:pt idx="8656">
                  <c:v>3.6295584449999998</c:v>
                </c:pt>
                <c:pt idx="8657">
                  <c:v>3.6292536449999999</c:v>
                </c:pt>
                <c:pt idx="8658">
                  <c:v>3.6298632450000001</c:v>
                </c:pt>
                <c:pt idx="8659">
                  <c:v>3.6304728449999999</c:v>
                </c:pt>
                <c:pt idx="8660">
                  <c:v>3.631387245</c:v>
                </c:pt>
                <c:pt idx="8661">
                  <c:v>3.6319968450000002</c:v>
                </c:pt>
                <c:pt idx="8662">
                  <c:v>3.6319968450000002</c:v>
                </c:pt>
                <c:pt idx="8663">
                  <c:v>3.6316920449999999</c:v>
                </c:pt>
                <c:pt idx="8664">
                  <c:v>3.631387245</c:v>
                </c:pt>
                <c:pt idx="8665">
                  <c:v>3.6316920449999999</c:v>
                </c:pt>
                <c:pt idx="8666">
                  <c:v>3.6323016450000001</c:v>
                </c:pt>
                <c:pt idx="8667">
                  <c:v>3.6329112449999998</c:v>
                </c:pt>
                <c:pt idx="8668">
                  <c:v>3.6335208450000001</c:v>
                </c:pt>
                <c:pt idx="8669">
                  <c:v>3.6335208450000001</c:v>
                </c:pt>
                <c:pt idx="8670">
                  <c:v>3.6332160450000002</c:v>
                </c:pt>
                <c:pt idx="8671">
                  <c:v>3.6332160450000002</c:v>
                </c:pt>
                <c:pt idx="8672">
                  <c:v>3.6329112449999998</c:v>
                </c:pt>
                <c:pt idx="8673">
                  <c:v>3.632606445</c:v>
                </c:pt>
                <c:pt idx="8674">
                  <c:v>3.6319968450000002</c:v>
                </c:pt>
                <c:pt idx="8675">
                  <c:v>3.631387245</c:v>
                </c:pt>
                <c:pt idx="8676">
                  <c:v>3.6316920449999999</c:v>
                </c:pt>
                <c:pt idx="8677">
                  <c:v>3.6316920449999999</c:v>
                </c:pt>
                <c:pt idx="8678">
                  <c:v>3.6323016450000001</c:v>
                </c:pt>
                <c:pt idx="8679">
                  <c:v>3.632606445</c:v>
                </c:pt>
                <c:pt idx="8680">
                  <c:v>3.6319968450000002</c:v>
                </c:pt>
                <c:pt idx="8681">
                  <c:v>3.6316920449999999</c:v>
                </c:pt>
                <c:pt idx="8682">
                  <c:v>3.6316920449999999</c:v>
                </c:pt>
                <c:pt idx="8683">
                  <c:v>3.6310824450000001</c:v>
                </c:pt>
                <c:pt idx="8684">
                  <c:v>3.6307776450000002</c:v>
                </c:pt>
                <c:pt idx="8685">
                  <c:v>3.6310824450000001</c:v>
                </c:pt>
                <c:pt idx="8686">
                  <c:v>3.631387245</c:v>
                </c:pt>
                <c:pt idx="8687">
                  <c:v>3.631387245</c:v>
                </c:pt>
                <c:pt idx="8688">
                  <c:v>3.631387245</c:v>
                </c:pt>
                <c:pt idx="8689">
                  <c:v>3.6316920449999999</c:v>
                </c:pt>
                <c:pt idx="8690">
                  <c:v>3.6319968450000002</c:v>
                </c:pt>
                <c:pt idx="8691">
                  <c:v>3.6319968450000002</c:v>
                </c:pt>
                <c:pt idx="8692">
                  <c:v>3.6316920449999999</c:v>
                </c:pt>
                <c:pt idx="8693">
                  <c:v>3.6310824450000001</c:v>
                </c:pt>
                <c:pt idx="8694">
                  <c:v>3.6298632450000001</c:v>
                </c:pt>
                <c:pt idx="8695">
                  <c:v>3.628948845</c:v>
                </c:pt>
                <c:pt idx="8696">
                  <c:v>3.6286440450000002</c:v>
                </c:pt>
                <c:pt idx="8697">
                  <c:v>3.6283392449999998</c:v>
                </c:pt>
                <c:pt idx="8698">
                  <c:v>3.6280344449999999</c:v>
                </c:pt>
                <c:pt idx="8699">
                  <c:v>3.6283392449999998</c:v>
                </c:pt>
                <c:pt idx="8700">
                  <c:v>3.628948845</c:v>
                </c:pt>
                <c:pt idx="8701">
                  <c:v>3.6298632450000001</c:v>
                </c:pt>
                <c:pt idx="8702">
                  <c:v>3.6307776450000002</c:v>
                </c:pt>
                <c:pt idx="8703">
                  <c:v>3.631387245</c:v>
                </c:pt>
                <c:pt idx="8704">
                  <c:v>3.6319968450000002</c:v>
                </c:pt>
                <c:pt idx="8705">
                  <c:v>3.6319968450000002</c:v>
                </c:pt>
                <c:pt idx="8706">
                  <c:v>3.6319968450000002</c:v>
                </c:pt>
                <c:pt idx="8707">
                  <c:v>3.6316920449999999</c:v>
                </c:pt>
                <c:pt idx="8708">
                  <c:v>3.6310824450000001</c:v>
                </c:pt>
                <c:pt idx="8709">
                  <c:v>3.6307776450000002</c:v>
                </c:pt>
                <c:pt idx="8710">
                  <c:v>3.631387245</c:v>
                </c:pt>
                <c:pt idx="8711">
                  <c:v>3.6323016450000001</c:v>
                </c:pt>
                <c:pt idx="8712">
                  <c:v>3.6338256449999999</c:v>
                </c:pt>
                <c:pt idx="8713">
                  <c:v>3.6344352450000001</c:v>
                </c:pt>
                <c:pt idx="8714">
                  <c:v>3.6335208450000001</c:v>
                </c:pt>
                <c:pt idx="8715">
                  <c:v>3.632606445</c:v>
                </c:pt>
                <c:pt idx="8716">
                  <c:v>3.631387245</c:v>
                </c:pt>
                <c:pt idx="8717">
                  <c:v>3.6304728449999999</c:v>
                </c:pt>
                <c:pt idx="8718">
                  <c:v>3.6295584449999998</c:v>
                </c:pt>
                <c:pt idx="8719">
                  <c:v>3.628948845</c:v>
                </c:pt>
                <c:pt idx="8720">
                  <c:v>3.628948845</c:v>
                </c:pt>
                <c:pt idx="8721">
                  <c:v>3.6280344449999999</c:v>
                </c:pt>
                <c:pt idx="8722">
                  <c:v>3.6277296450000001</c:v>
                </c:pt>
                <c:pt idx="8723">
                  <c:v>3.6280344449999999</c:v>
                </c:pt>
                <c:pt idx="8724">
                  <c:v>3.6286440450000002</c:v>
                </c:pt>
                <c:pt idx="8725">
                  <c:v>3.6295584449999998</c:v>
                </c:pt>
                <c:pt idx="8726">
                  <c:v>3.6307776450000002</c:v>
                </c:pt>
                <c:pt idx="8727">
                  <c:v>3.6319968450000002</c:v>
                </c:pt>
                <c:pt idx="8728">
                  <c:v>3.6329112449999998</c:v>
                </c:pt>
                <c:pt idx="8729">
                  <c:v>3.6332160450000002</c:v>
                </c:pt>
                <c:pt idx="8730">
                  <c:v>3.6329112449999998</c:v>
                </c:pt>
                <c:pt idx="8731">
                  <c:v>3.632606445</c:v>
                </c:pt>
                <c:pt idx="8732">
                  <c:v>3.6323016450000001</c:v>
                </c:pt>
                <c:pt idx="8733">
                  <c:v>3.6319968450000002</c:v>
                </c:pt>
                <c:pt idx="8734">
                  <c:v>3.6316920449999999</c:v>
                </c:pt>
                <c:pt idx="8735">
                  <c:v>3.6316920449999999</c:v>
                </c:pt>
                <c:pt idx="8736">
                  <c:v>3.6316920449999999</c:v>
                </c:pt>
                <c:pt idx="8737">
                  <c:v>3.6316920449999999</c:v>
                </c:pt>
                <c:pt idx="8738">
                  <c:v>3.631387245</c:v>
                </c:pt>
                <c:pt idx="8739">
                  <c:v>3.6310824450000001</c:v>
                </c:pt>
                <c:pt idx="8740">
                  <c:v>3.6304728449999999</c:v>
                </c:pt>
                <c:pt idx="8741">
                  <c:v>3.6307776450000002</c:v>
                </c:pt>
                <c:pt idx="8742">
                  <c:v>3.6307776450000002</c:v>
                </c:pt>
                <c:pt idx="8743">
                  <c:v>3.6307776450000002</c:v>
                </c:pt>
                <c:pt idx="8744">
                  <c:v>3.6304728449999999</c:v>
                </c:pt>
                <c:pt idx="8745">
                  <c:v>3.6304728449999999</c:v>
                </c:pt>
                <c:pt idx="8746">
                  <c:v>3.6307776450000002</c:v>
                </c:pt>
                <c:pt idx="8747">
                  <c:v>3.6307776450000002</c:v>
                </c:pt>
                <c:pt idx="8748">
                  <c:v>3.631387245</c:v>
                </c:pt>
                <c:pt idx="8749">
                  <c:v>3.6316920449999999</c:v>
                </c:pt>
                <c:pt idx="8750">
                  <c:v>3.6323016450000001</c:v>
                </c:pt>
                <c:pt idx="8751">
                  <c:v>3.6332160450000002</c:v>
                </c:pt>
                <c:pt idx="8752">
                  <c:v>3.6335208450000001</c:v>
                </c:pt>
                <c:pt idx="8753">
                  <c:v>3.6344352450000001</c:v>
                </c:pt>
                <c:pt idx="8754">
                  <c:v>3.634740045</c:v>
                </c:pt>
                <c:pt idx="8755">
                  <c:v>3.6350448449999999</c:v>
                </c:pt>
                <c:pt idx="8756">
                  <c:v>3.6353496449999998</c:v>
                </c:pt>
                <c:pt idx="8757">
                  <c:v>3.6353496449999998</c:v>
                </c:pt>
                <c:pt idx="8758">
                  <c:v>3.6350448449999999</c:v>
                </c:pt>
                <c:pt idx="8759">
                  <c:v>3.634740045</c:v>
                </c:pt>
                <c:pt idx="8760">
                  <c:v>3.6344352450000001</c:v>
                </c:pt>
                <c:pt idx="8761">
                  <c:v>3.6341304449999998</c:v>
                </c:pt>
                <c:pt idx="8762">
                  <c:v>3.6338256449999999</c:v>
                </c:pt>
                <c:pt idx="8763">
                  <c:v>3.6332160450000002</c:v>
                </c:pt>
                <c:pt idx="8764">
                  <c:v>3.632606445</c:v>
                </c:pt>
                <c:pt idx="8765">
                  <c:v>3.6316920449999999</c:v>
                </c:pt>
                <c:pt idx="8766">
                  <c:v>3.6310824450000001</c:v>
                </c:pt>
                <c:pt idx="8767">
                  <c:v>3.6307776450000002</c:v>
                </c:pt>
                <c:pt idx="8768">
                  <c:v>3.6310824450000001</c:v>
                </c:pt>
                <c:pt idx="8769">
                  <c:v>3.6310824450000001</c:v>
                </c:pt>
                <c:pt idx="8770">
                  <c:v>3.631387245</c:v>
                </c:pt>
                <c:pt idx="8771">
                  <c:v>3.6316920449999999</c:v>
                </c:pt>
                <c:pt idx="8772">
                  <c:v>3.6319968450000002</c:v>
                </c:pt>
                <c:pt idx="8773">
                  <c:v>3.6319968450000002</c:v>
                </c:pt>
                <c:pt idx="8774">
                  <c:v>3.631387245</c:v>
                </c:pt>
                <c:pt idx="8775">
                  <c:v>3.6310824450000001</c:v>
                </c:pt>
                <c:pt idx="8776">
                  <c:v>3.6304728449999999</c:v>
                </c:pt>
                <c:pt idx="8777">
                  <c:v>3.6298632450000001</c:v>
                </c:pt>
                <c:pt idx="8778">
                  <c:v>3.6298632450000001</c:v>
                </c:pt>
                <c:pt idx="8779">
                  <c:v>3.6295584449999998</c:v>
                </c:pt>
                <c:pt idx="8780">
                  <c:v>3.6292536449999999</c:v>
                </c:pt>
                <c:pt idx="8781">
                  <c:v>3.6292536449999999</c:v>
                </c:pt>
                <c:pt idx="8782">
                  <c:v>3.6283392449999998</c:v>
                </c:pt>
                <c:pt idx="8783">
                  <c:v>3.6280344449999999</c:v>
                </c:pt>
                <c:pt idx="8784">
                  <c:v>3.6277296450000001</c:v>
                </c:pt>
                <c:pt idx="8785">
                  <c:v>3.6277296450000001</c:v>
                </c:pt>
                <c:pt idx="8786">
                  <c:v>3.6283392449999998</c:v>
                </c:pt>
                <c:pt idx="8787">
                  <c:v>3.6286440450000002</c:v>
                </c:pt>
                <c:pt idx="8788">
                  <c:v>3.6286440450000002</c:v>
                </c:pt>
                <c:pt idx="8789">
                  <c:v>3.6283392449999998</c:v>
                </c:pt>
                <c:pt idx="8790">
                  <c:v>3.6283392449999998</c:v>
                </c:pt>
                <c:pt idx="8791">
                  <c:v>3.6283392449999998</c:v>
                </c:pt>
                <c:pt idx="8792">
                  <c:v>3.6283392449999998</c:v>
                </c:pt>
                <c:pt idx="8793">
                  <c:v>3.6280344449999999</c:v>
                </c:pt>
                <c:pt idx="8794">
                  <c:v>3.6277296450000001</c:v>
                </c:pt>
                <c:pt idx="8795">
                  <c:v>3.6283392449999998</c:v>
                </c:pt>
                <c:pt idx="8796">
                  <c:v>3.6286440450000002</c:v>
                </c:pt>
                <c:pt idx="8797">
                  <c:v>3.628948845</c:v>
                </c:pt>
                <c:pt idx="8798">
                  <c:v>3.6295584449999998</c:v>
                </c:pt>
                <c:pt idx="8799">
                  <c:v>3.630168045</c:v>
                </c:pt>
                <c:pt idx="8800">
                  <c:v>3.6304728449999999</c:v>
                </c:pt>
                <c:pt idx="8801">
                  <c:v>3.6310824450000001</c:v>
                </c:pt>
                <c:pt idx="8802">
                  <c:v>3.631387245</c:v>
                </c:pt>
                <c:pt idx="8803">
                  <c:v>3.631387245</c:v>
                </c:pt>
                <c:pt idx="8804">
                  <c:v>3.6319968450000002</c:v>
                </c:pt>
                <c:pt idx="8805">
                  <c:v>3.6319968450000002</c:v>
                </c:pt>
                <c:pt idx="8806">
                  <c:v>3.632606445</c:v>
                </c:pt>
                <c:pt idx="8807">
                  <c:v>3.6329112449999998</c:v>
                </c:pt>
                <c:pt idx="8808">
                  <c:v>3.6332160450000002</c:v>
                </c:pt>
                <c:pt idx="8809">
                  <c:v>3.632606445</c:v>
                </c:pt>
                <c:pt idx="8810">
                  <c:v>3.632606445</c:v>
                </c:pt>
                <c:pt idx="8811">
                  <c:v>3.6329112449999998</c:v>
                </c:pt>
                <c:pt idx="8812">
                  <c:v>3.6335208450000001</c:v>
                </c:pt>
                <c:pt idx="8813">
                  <c:v>3.6344352450000001</c:v>
                </c:pt>
                <c:pt idx="8814">
                  <c:v>3.6353496449999998</c:v>
                </c:pt>
                <c:pt idx="8815">
                  <c:v>3.635959245</c:v>
                </c:pt>
                <c:pt idx="8816">
                  <c:v>3.6362640449999999</c:v>
                </c:pt>
                <c:pt idx="8817">
                  <c:v>3.6368736450000001</c:v>
                </c:pt>
                <c:pt idx="8818">
                  <c:v>3.6365688450000002</c:v>
                </c:pt>
                <c:pt idx="8819">
                  <c:v>3.6362640449999999</c:v>
                </c:pt>
                <c:pt idx="8820">
                  <c:v>3.635959245</c:v>
                </c:pt>
                <c:pt idx="8821">
                  <c:v>3.6350448449999999</c:v>
                </c:pt>
                <c:pt idx="8822">
                  <c:v>3.6338256449999999</c:v>
                </c:pt>
                <c:pt idx="8823">
                  <c:v>3.6332160450000002</c:v>
                </c:pt>
                <c:pt idx="8824">
                  <c:v>3.6329112449999998</c:v>
                </c:pt>
                <c:pt idx="8825">
                  <c:v>3.6335208450000001</c:v>
                </c:pt>
                <c:pt idx="8826">
                  <c:v>3.6341304449999998</c:v>
                </c:pt>
                <c:pt idx="8827">
                  <c:v>3.6350448449999999</c:v>
                </c:pt>
                <c:pt idx="8828">
                  <c:v>3.635959245</c:v>
                </c:pt>
                <c:pt idx="8829">
                  <c:v>3.635959245</c:v>
                </c:pt>
                <c:pt idx="8830">
                  <c:v>3.6374832449999999</c:v>
                </c:pt>
                <c:pt idx="8831">
                  <c:v>3.6390072450000002</c:v>
                </c:pt>
                <c:pt idx="8832">
                  <c:v>3.6399216449999998</c:v>
                </c:pt>
                <c:pt idx="8833">
                  <c:v>3.6402264450000001</c:v>
                </c:pt>
                <c:pt idx="8834">
                  <c:v>3.6396168449999999</c:v>
                </c:pt>
                <c:pt idx="8835">
                  <c:v>3.6390072450000002</c:v>
                </c:pt>
                <c:pt idx="8836">
                  <c:v>3.6377880450000002</c:v>
                </c:pt>
                <c:pt idx="8837">
                  <c:v>3.6353496449999998</c:v>
                </c:pt>
                <c:pt idx="8838">
                  <c:v>3.6316920449999999</c:v>
                </c:pt>
                <c:pt idx="8839">
                  <c:v>3.630168045</c:v>
                </c:pt>
                <c:pt idx="8840">
                  <c:v>3.6292536449999999</c:v>
                </c:pt>
                <c:pt idx="8841">
                  <c:v>3.6286440450000002</c:v>
                </c:pt>
                <c:pt idx="8842">
                  <c:v>3.6286440450000002</c:v>
                </c:pt>
                <c:pt idx="8843">
                  <c:v>3.6295584449999998</c:v>
                </c:pt>
                <c:pt idx="8844">
                  <c:v>3.630168045</c:v>
                </c:pt>
                <c:pt idx="8845">
                  <c:v>3.6307776450000002</c:v>
                </c:pt>
                <c:pt idx="8846">
                  <c:v>3.631387245</c:v>
                </c:pt>
                <c:pt idx="8847">
                  <c:v>3.6319968450000002</c:v>
                </c:pt>
                <c:pt idx="8848">
                  <c:v>3.6316920449999999</c:v>
                </c:pt>
                <c:pt idx="8849">
                  <c:v>3.631387245</c:v>
                </c:pt>
                <c:pt idx="8850">
                  <c:v>3.6310824450000001</c:v>
                </c:pt>
                <c:pt idx="8851">
                  <c:v>3.6307776450000002</c:v>
                </c:pt>
                <c:pt idx="8852">
                  <c:v>3.630168045</c:v>
                </c:pt>
                <c:pt idx="8853">
                  <c:v>3.630168045</c:v>
                </c:pt>
                <c:pt idx="8854">
                  <c:v>3.6295584449999998</c:v>
                </c:pt>
                <c:pt idx="8855">
                  <c:v>3.6286440450000002</c:v>
                </c:pt>
                <c:pt idx="8856">
                  <c:v>3.6274248450000002</c:v>
                </c:pt>
                <c:pt idx="8857">
                  <c:v>3.6262056450000002</c:v>
                </c:pt>
                <c:pt idx="8858">
                  <c:v>3.624376845</c:v>
                </c:pt>
                <c:pt idx="8859">
                  <c:v>3.623157645</c:v>
                </c:pt>
                <c:pt idx="8860">
                  <c:v>3.6228528450000002</c:v>
                </c:pt>
                <c:pt idx="8861">
                  <c:v>3.623157645</c:v>
                </c:pt>
                <c:pt idx="8862">
                  <c:v>3.6240720450000001</c:v>
                </c:pt>
                <c:pt idx="8863">
                  <c:v>3.6249864449999998</c:v>
                </c:pt>
                <c:pt idx="8864">
                  <c:v>3.6259008449999999</c:v>
                </c:pt>
                <c:pt idx="8865">
                  <c:v>3.6262056450000002</c:v>
                </c:pt>
                <c:pt idx="8866">
                  <c:v>3.6271200449999998</c:v>
                </c:pt>
                <c:pt idx="8867">
                  <c:v>3.6286440450000002</c:v>
                </c:pt>
                <c:pt idx="8868">
                  <c:v>3.630168045</c:v>
                </c:pt>
                <c:pt idx="8869">
                  <c:v>3.631387245</c:v>
                </c:pt>
                <c:pt idx="8870">
                  <c:v>3.632606445</c:v>
                </c:pt>
                <c:pt idx="8871">
                  <c:v>3.6329112449999998</c:v>
                </c:pt>
                <c:pt idx="8872">
                  <c:v>3.6335208450000001</c:v>
                </c:pt>
                <c:pt idx="8873">
                  <c:v>3.6332160450000002</c:v>
                </c:pt>
                <c:pt idx="8874">
                  <c:v>3.6332160450000002</c:v>
                </c:pt>
                <c:pt idx="8875">
                  <c:v>3.6332160450000002</c:v>
                </c:pt>
                <c:pt idx="8876">
                  <c:v>3.6335208450000001</c:v>
                </c:pt>
                <c:pt idx="8877">
                  <c:v>3.6335208450000001</c:v>
                </c:pt>
                <c:pt idx="8878">
                  <c:v>3.6332160450000002</c:v>
                </c:pt>
                <c:pt idx="8879">
                  <c:v>3.632606445</c:v>
                </c:pt>
                <c:pt idx="8880">
                  <c:v>3.6319968450000002</c:v>
                </c:pt>
                <c:pt idx="8881">
                  <c:v>3.6319968450000002</c:v>
                </c:pt>
                <c:pt idx="8882">
                  <c:v>3.631387245</c:v>
                </c:pt>
                <c:pt idx="8883">
                  <c:v>3.6304728449999999</c:v>
                </c:pt>
                <c:pt idx="8884">
                  <c:v>3.6292536449999999</c:v>
                </c:pt>
                <c:pt idx="8885">
                  <c:v>3.6283392449999998</c:v>
                </c:pt>
                <c:pt idx="8886">
                  <c:v>3.6283392449999998</c:v>
                </c:pt>
                <c:pt idx="8887">
                  <c:v>3.6277296450000001</c:v>
                </c:pt>
                <c:pt idx="8888">
                  <c:v>3.6271200449999998</c:v>
                </c:pt>
                <c:pt idx="8889">
                  <c:v>3.626815245</c:v>
                </c:pt>
                <c:pt idx="8890">
                  <c:v>3.6277296450000001</c:v>
                </c:pt>
                <c:pt idx="8891">
                  <c:v>3.6286440450000002</c:v>
                </c:pt>
                <c:pt idx="8892">
                  <c:v>3.628948845</c:v>
                </c:pt>
                <c:pt idx="8893">
                  <c:v>3.6292536449999999</c:v>
                </c:pt>
                <c:pt idx="8894">
                  <c:v>3.6295584449999998</c:v>
                </c:pt>
                <c:pt idx="8895">
                  <c:v>3.6292536449999999</c:v>
                </c:pt>
                <c:pt idx="8896">
                  <c:v>3.628948845</c:v>
                </c:pt>
                <c:pt idx="8897">
                  <c:v>3.628948845</c:v>
                </c:pt>
                <c:pt idx="8898">
                  <c:v>3.628948845</c:v>
                </c:pt>
                <c:pt idx="8899">
                  <c:v>3.6286440450000002</c:v>
                </c:pt>
                <c:pt idx="8900">
                  <c:v>3.6283392449999998</c:v>
                </c:pt>
                <c:pt idx="8901">
                  <c:v>3.6280344449999999</c:v>
                </c:pt>
                <c:pt idx="8902">
                  <c:v>3.6280344449999999</c:v>
                </c:pt>
                <c:pt idx="8903">
                  <c:v>3.6277296450000001</c:v>
                </c:pt>
                <c:pt idx="8904">
                  <c:v>3.6286440450000002</c:v>
                </c:pt>
                <c:pt idx="8905">
                  <c:v>3.6304728449999999</c:v>
                </c:pt>
                <c:pt idx="8906">
                  <c:v>3.6316920449999999</c:v>
                </c:pt>
                <c:pt idx="8907">
                  <c:v>3.6332160450000002</c:v>
                </c:pt>
                <c:pt idx="8908">
                  <c:v>3.6341304449999998</c:v>
                </c:pt>
                <c:pt idx="8909">
                  <c:v>3.6353496449999998</c:v>
                </c:pt>
                <c:pt idx="8910">
                  <c:v>3.6365688450000002</c:v>
                </c:pt>
                <c:pt idx="8911">
                  <c:v>3.637178445</c:v>
                </c:pt>
                <c:pt idx="8912">
                  <c:v>3.6374832449999999</c:v>
                </c:pt>
                <c:pt idx="8913">
                  <c:v>3.6380928450000001</c:v>
                </c:pt>
                <c:pt idx="8914">
                  <c:v>3.6377880450000002</c:v>
                </c:pt>
                <c:pt idx="8915">
                  <c:v>3.6377880450000002</c:v>
                </c:pt>
                <c:pt idx="8916">
                  <c:v>3.6374832449999999</c:v>
                </c:pt>
                <c:pt idx="8917">
                  <c:v>3.6368736450000001</c:v>
                </c:pt>
                <c:pt idx="8918">
                  <c:v>3.635959245</c:v>
                </c:pt>
                <c:pt idx="8919">
                  <c:v>3.634740045</c:v>
                </c:pt>
                <c:pt idx="8920">
                  <c:v>3.6341304449999998</c:v>
                </c:pt>
                <c:pt idx="8921">
                  <c:v>3.6338256449999999</c:v>
                </c:pt>
                <c:pt idx="8922">
                  <c:v>3.6332160450000002</c:v>
                </c:pt>
                <c:pt idx="8923">
                  <c:v>3.6329112449999998</c:v>
                </c:pt>
                <c:pt idx="8924">
                  <c:v>3.632606445</c:v>
                </c:pt>
                <c:pt idx="8925">
                  <c:v>3.6319968450000002</c:v>
                </c:pt>
                <c:pt idx="8926">
                  <c:v>3.6319968450000002</c:v>
                </c:pt>
                <c:pt idx="8927">
                  <c:v>3.6319968450000002</c:v>
                </c:pt>
                <c:pt idx="8928">
                  <c:v>3.6323016450000001</c:v>
                </c:pt>
                <c:pt idx="8929">
                  <c:v>3.6319968450000002</c:v>
                </c:pt>
                <c:pt idx="8930">
                  <c:v>3.6319968450000002</c:v>
                </c:pt>
                <c:pt idx="8931">
                  <c:v>3.6319968450000002</c:v>
                </c:pt>
                <c:pt idx="8932">
                  <c:v>3.6319968450000002</c:v>
                </c:pt>
                <c:pt idx="8933">
                  <c:v>3.6316920449999999</c:v>
                </c:pt>
                <c:pt idx="8934">
                  <c:v>3.6310824450000001</c:v>
                </c:pt>
                <c:pt idx="8935">
                  <c:v>3.630168045</c:v>
                </c:pt>
                <c:pt idx="8936">
                  <c:v>3.6298632450000001</c:v>
                </c:pt>
                <c:pt idx="8937">
                  <c:v>3.6292536449999999</c:v>
                </c:pt>
                <c:pt idx="8938">
                  <c:v>3.6292536449999999</c:v>
                </c:pt>
                <c:pt idx="8939">
                  <c:v>3.6292536449999999</c:v>
                </c:pt>
                <c:pt idx="8940">
                  <c:v>3.6295584449999998</c:v>
                </c:pt>
                <c:pt idx="8941">
                  <c:v>3.6304728449999999</c:v>
                </c:pt>
                <c:pt idx="8942">
                  <c:v>3.6310824450000001</c:v>
                </c:pt>
                <c:pt idx="8943">
                  <c:v>3.6310824450000001</c:v>
                </c:pt>
                <c:pt idx="8944">
                  <c:v>3.6310824450000001</c:v>
                </c:pt>
                <c:pt idx="8945">
                  <c:v>3.6307776450000002</c:v>
                </c:pt>
                <c:pt idx="8946">
                  <c:v>3.6298632450000001</c:v>
                </c:pt>
                <c:pt idx="8947">
                  <c:v>3.6298632450000001</c:v>
                </c:pt>
                <c:pt idx="8948">
                  <c:v>3.6295584449999998</c:v>
                </c:pt>
                <c:pt idx="8949">
                  <c:v>3.6292536449999999</c:v>
                </c:pt>
                <c:pt idx="8950">
                  <c:v>3.628948845</c:v>
                </c:pt>
                <c:pt idx="8951">
                  <c:v>3.6292536449999999</c:v>
                </c:pt>
                <c:pt idx="8952">
                  <c:v>3.6295584449999998</c:v>
                </c:pt>
                <c:pt idx="8953">
                  <c:v>3.6304728449999999</c:v>
                </c:pt>
                <c:pt idx="8954">
                  <c:v>3.631387245</c:v>
                </c:pt>
                <c:pt idx="8955">
                  <c:v>3.6319968450000002</c:v>
                </c:pt>
                <c:pt idx="8956">
                  <c:v>3.632606445</c:v>
                </c:pt>
                <c:pt idx="8957">
                  <c:v>3.6338256449999999</c:v>
                </c:pt>
                <c:pt idx="8958">
                  <c:v>3.6341304449999998</c:v>
                </c:pt>
                <c:pt idx="8959">
                  <c:v>3.6341304449999998</c:v>
                </c:pt>
                <c:pt idx="8960">
                  <c:v>3.6338256449999999</c:v>
                </c:pt>
                <c:pt idx="8961">
                  <c:v>3.6332160450000002</c:v>
                </c:pt>
                <c:pt idx="8962">
                  <c:v>3.6323016450000001</c:v>
                </c:pt>
                <c:pt idx="8963">
                  <c:v>3.6319968450000002</c:v>
                </c:pt>
                <c:pt idx="8964">
                  <c:v>3.6316920449999999</c:v>
                </c:pt>
                <c:pt idx="8965">
                  <c:v>3.631387245</c:v>
                </c:pt>
                <c:pt idx="8966">
                  <c:v>3.6316920449999999</c:v>
                </c:pt>
                <c:pt idx="8967">
                  <c:v>3.631387245</c:v>
                </c:pt>
                <c:pt idx="8968">
                  <c:v>3.631387245</c:v>
                </c:pt>
                <c:pt idx="8969">
                  <c:v>3.6316920449999999</c:v>
                </c:pt>
                <c:pt idx="8970">
                  <c:v>3.6319968450000002</c:v>
                </c:pt>
                <c:pt idx="8971">
                  <c:v>3.632606445</c:v>
                </c:pt>
                <c:pt idx="8972">
                  <c:v>3.6332160450000002</c:v>
                </c:pt>
                <c:pt idx="8973">
                  <c:v>3.6338256449999999</c:v>
                </c:pt>
                <c:pt idx="8974">
                  <c:v>3.634740045</c:v>
                </c:pt>
                <c:pt idx="8975">
                  <c:v>3.6350448449999999</c:v>
                </c:pt>
                <c:pt idx="8976">
                  <c:v>3.6344352450000001</c:v>
                </c:pt>
                <c:pt idx="8977">
                  <c:v>3.6341304449999998</c:v>
                </c:pt>
                <c:pt idx="8978">
                  <c:v>3.6332160450000002</c:v>
                </c:pt>
                <c:pt idx="8979">
                  <c:v>3.632606445</c:v>
                </c:pt>
                <c:pt idx="8980">
                  <c:v>3.6310824450000001</c:v>
                </c:pt>
                <c:pt idx="8981">
                  <c:v>3.6298632450000001</c:v>
                </c:pt>
                <c:pt idx="8982">
                  <c:v>3.6286440450000002</c:v>
                </c:pt>
                <c:pt idx="8983">
                  <c:v>3.6277296450000001</c:v>
                </c:pt>
                <c:pt idx="8984">
                  <c:v>3.6265104450000001</c:v>
                </c:pt>
                <c:pt idx="8985">
                  <c:v>3.6262056450000002</c:v>
                </c:pt>
                <c:pt idx="8986">
                  <c:v>3.6259008449999999</c:v>
                </c:pt>
                <c:pt idx="8987">
                  <c:v>3.6259008449999999</c:v>
                </c:pt>
                <c:pt idx="8988">
                  <c:v>3.6265104450000001</c:v>
                </c:pt>
                <c:pt idx="8989">
                  <c:v>3.6274248450000002</c:v>
                </c:pt>
                <c:pt idx="8990">
                  <c:v>3.6286440450000002</c:v>
                </c:pt>
                <c:pt idx="8991">
                  <c:v>3.630168045</c:v>
                </c:pt>
                <c:pt idx="8992">
                  <c:v>3.6316920449999999</c:v>
                </c:pt>
                <c:pt idx="8993">
                  <c:v>3.6341304449999998</c:v>
                </c:pt>
                <c:pt idx="8994">
                  <c:v>3.6353496449999998</c:v>
                </c:pt>
                <c:pt idx="8995">
                  <c:v>3.6356544450000001</c:v>
                </c:pt>
                <c:pt idx="8996">
                  <c:v>3.6350448449999999</c:v>
                </c:pt>
                <c:pt idx="8997">
                  <c:v>3.6335208450000001</c:v>
                </c:pt>
                <c:pt idx="8998">
                  <c:v>3.6319968450000002</c:v>
                </c:pt>
                <c:pt idx="8999">
                  <c:v>3.6304728449999999</c:v>
                </c:pt>
                <c:pt idx="9000">
                  <c:v>3.630168045</c:v>
                </c:pt>
                <c:pt idx="9001">
                  <c:v>3.6304728449999999</c:v>
                </c:pt>
                <c:pt idx="9002">
                  <c:v>3.6310824450000001</c:v>
                </c:pt>
                <c:pt idx="9003">
                  <c:v>3.6323016450000001</c:v>
                </c:pt>
                <c:pt idx="9004">
                  <c:v>3.6329112449999998</c:v>
                </c:pt>
                <c:pt idx="9005">
                  <c:v>3.6329112449999998</c:v>
                </c:pt>
                <c:pt idx="9006">
                  <c:v>3.6316920449999999</c:v>
                </c:pt>
                <c:pt idx="9007">
                  <c:v>3.6307776450000002</c:v>
                </c:pt>
                <c:pt idx="9008">
                  <c:v>3.630168045</c:v>
                </c:pt>
                <c:pt idx="9009">
                  <c:v>3.630168045</c:v>
                </c:pt>
                <c:pt idx="9010">
                  <c:v>3.6298632450000001</c:v>
                </c:pt>
                <c:pt idx="9011">
                  <c:v>3.6298632450000001</c:v>
                </c:pt>
                <c:pt idx="9012">
                  <c:v>3.6298632450000001</c:v>
                </c:pt>
                <c:pt idx="9013">
                  <c:v>3.6292536449999999</c:v>
                </c:pt>
                <c:pt idx="9014">
                  <c:v>3.6286440450000002</c:v>
                </c:pt>
                <c:pt idx="9015">
                  <c:v>3.6283392449999998</c:v>
                </c:pt>
                <c:pt idx="9016">
                  <c:v>3.6274248450000002</c:v>
                </c:pt>
                <c:pt idx="9017">
                  <c:v>3.6271200449999998</c:v>
                </c:pt>
                <c:pt idx="9018">
                  <c:v>3.6274248450000002</c:v>
                </c:pt>
                <c:pt idx="9019">
                  <c:v>3.6280344449999999</c:v>
                </c:pt>
                <c:pt idx="9020">
                  <c:v>3.6286440450000002</c:v>
                </c:pt>
                <c:pt idx="9021">
                  <c:v>3.6295584449999998</c:v>
                </c:pt>
                <c:pt idx="9022">
                  <c:v>3.630168045</c:v>
                </c:pt>
                <c:pt idx="9023">
                  <c:v>3.6307776450000002</c:v>
                </c:pt>
                <c:pt idx="9024">
                  <c:v>3.6304728449999999</c:v>
                </c:pt>
                <c:pt idx="9025">
                  <c:v>3.6295584449999998</c:v>
                </c:pt>
                <c:pt idx="9026">
                  <c:v>3.6286440450000002</c:v>
                </c:pt>
                <c:pt idx="9027">
                  <c:v>3.6280344449999999</c:v>
                </c:pt>
                <c:pt idx="9028">
                  <c:v>3.6277296450000001</c:v>
                </c:pt>
                <c:pt idx="9029">
                  <c:v>3.6277296450000001</c:v>
                </c:pt>
                <c:pt idx="9030">
                  <c:v>3.6280344449999999</c:v>
                </c:pt>
                <c:pt idx="9031">
                  <c:v>3.6295584449999998</c:v>
                </c:pt>
                <c:pt idx="9032">
                  <c:v>3.631387245</c:v>
                </c:pt>
                <c:pt idx="9033">
                  <c:v>3.6329112449999998</c:v>
                </c:pt>
                <c:pt idx="9034">
                  <c:v>3.6338256449999999</c:v>
                </c:pt>
                <c:pt idx="9035">
                  <c:v>3.6344352450000001</c:v>
                </c:pt>
                <c:pt idx="9036">
                  <c:v>3.6353496449999998</c:v>
                </c:pt>
                <c:pt idx="9037">
                  <c:v>3.6350448449999999</c:v>
                </c:pt>
                <c:pt idx="9038">
                  <c:v>3.6350448449999999</c:v>
                </c:pt>
                <c:pt idx="9039">
                  <c:v>3.6344352450000001</c:v>
                </c:pt>
                <c:pt idx="9040">
                  <c:v>3.6338256449999999</c:v>
                </c:pt>
                <c:pt idx="9041">
                  <c:v>3.6332160450000002</c:v>
                </c:pt>
                <c:pt idx="9042">
                  <c:v>3.632606445</c:v>
                </c:pt>
                <c:pt idx="9043">
                  <c:v>3.6323016450000001</c:v>
                </c:pt>
                <c:pt idx="9044">
                  <c:v>3.6323016450000001</c:v>
                </c:pt>
                <c:pt idx="9045">
                  <c:v>3.6316920449999999</c:v>
                </c:pt>
                <c:pt idx="9046">
                  <c:v>3.6307776450000002</c:v>
                </c:pt>
                <c:pt idx="9047">
                  <c:v>3.6298632450000001</c:v>
                </c:pt>
                <c:pt idx="9048">
                  <c:v>3.628948845</c:v>
                </c:pt>
                <c:pt idx="9049">
                  <c:v>3.6277296450000001</c:v>
                </c:pt>
                <c:pt idx="9050">
                  <c:v>3.6274248450000002</c:v>
                </c:pt>
                <c:pt idx="9051">
                  <c:v>3.6271200449999998</c:v>
                </c:pt>
                <c:pt idx="9052">
                  <c:v>3.6271200449999998</c:v>
                </c:pt>
                <c:pt idx="9053">
                  <c:v>3.6271200449999998</c:v>
                </c:pt>
                <c:pt idx="9054">
                  <c:v>3.6277296450000001</c:v>
                </c:pt>
                <c:pt idx="9055">
                  <c:v>3.628948845</c:v>
                </c:pt>
                <c:pt idx="9056">
                  <c:v>3.6298632450000001</c:v>
                </c:pt>
                <c:pt idx="9057">
                  <c:v>3.6304728449999999</c:v>
                </c:pt>
                <c:pt idx="9058">
                  <c:v>3.6307776450000002</c:v>
                </c:pt>
                <c:pt idx="9059">
                  <c:v>3.6310824450000001</c:v>
                </c:pt>
                <c:pt idx="9060">
                  <c:v>3.6307776450000002</c:v>
                </c:pt>
                <c:pt idx="9061">
                  <c:v>3.6307776450000002</c:v>
                </c:pt>
                <c:pt idx="9062">
                  <c:v>3.6307776450000002</c:v>
                </c:pt>
                <c:pt idx="9063">
                  <c:v>3.6307776450000002</c:v>
                </c:pt>
                <c:pt idx="9064">
                  <c:v>3.6307776450000002</c:v>
                </c:pt>
                <c:pt idx="9065">
                  <c:v>3.631387245</c:v>
                </c:pt>
                <c:pt idx="9066">
                  <c:v>3.6319968450000002</c:v>
                </c:pt>
                <c:pt idx="9067">
                  <c:v>3.6323016450000001</c:v>
                </c:pt>
                <c:pt idx="9068">
                  <c:v>3.6323016450000001</c:v>
                </c:pt>
                <c:pt idx="9069">
                  <c:v>3.6323016450000001</c:v>
                </c:pt>
                <c:pt idx="9070">
                  <c:v>3.6323016450000001</c:v>
                </c:pt>
                <c:pt idx="9071">
                  <c:v>3.6323016450000001</c:v>
                </c:pt>
                <c:pt idx="9072">
                  <c:v>3.6329112449999998</c:v>
                </c:pt>
                <c:pt idx="9073">
                  <c:v>3.6332160450000002</c:v>
                </c:pt>
                <c:pt idx="9074">
                  <c:v>3.6335208450000001</c:v>
                </c:pt>
                <c:pt idx="9075">
                  <c:v>3.6329112449999998</c:v>
                </c:pt>
                <c:pt idx="9076">
                  <c:v>3.6319968450000002</c:v>
                </c:pt>
                <c:pt idx="9077">
                  <c:v>3.6310824450000001</c:v>
                </c:pt>
                <c:pt idx="9078">
                  <c:v>3.6304728449999999</c:v>
                </c:pt>
                <c:pt idx="9079">
                  <c:v>3.630168045</c:v>
                </c:pt>
                <c:pt idx="9080">
                  <c:v>3.630168045</c:v>
                </c:pt>
                <c:pt idx="9081">
                  <c:v>3.6307776450000002</c:v>
                </c:pt>
                <c:pt idx="9082">
                  <c:v>3.6310824450000001</c:v>
                </c:pt>
                <c:pt idx="9083">
                  <c:v>3.6319968450000002</c:v>
                </c:pt>
                <c:pt idx="9084">
                  <c:v>3.6323016450000001</c:v>
                </c:pt>
                <c:pt idx="9085">
                  <c:v>3.6323016450000001</c:v>
                </c:pt>
                <c:pt idx="9086">
                  <c:v>3.6319968450000002</c:v>
                </c:pt>
                <c:pt idx="9087">
                  <c:v>3.6319968450000002</c:v>
                </c:pt>
                <c:pt idx="9088">
                  <c:v>3.6316920449999999</c:v>
                </c:pt>
                <c:pt idx="9089">
                  <c:v>3.6319968450000002</c:v>
                </c:pt>
                <c:pt idx="9090">
                  <c:v>3.6329112449999998</c:v>
                </c:pt>
                <c:pt idx="9091">
                  <c:v>3.6332160450000002</c:v>
                </c:pt>
                <c:pt idx="9092">
                  <c:v>3.6332160450000002</c:v>
                </c:pt>
                <c:pt idx="9093">
                  <c:v>3.6329112449999998</c:v>
                </c:pt>
                <c:pt idx="9094">
                  <c:v>3.6323016450000001</c:v>
                </c:pt>
                <c:pt idx="9095">
                  <c:v>3.6310824450000001</c:v>
                </c:pt>
                <c:pt idx="9096">
                  <c:v>3.6298632450000001</c:v>
                </c:pt>
                <c:pt idx="9097">
                  <c:v>3.6292536449999999</c:v>
                </c:pt>
                <c:pt idx="9098">
                  <c:v>3.6292536449999999</c:v>
                </c:pt>
                <c:pt idx="9099">
                  <c:v>3.628948845</c:v>
                </c:pt>
                <c:pt idx="9100">
                  <c:v>3.6295584449999998</c:v>
                </c:pt>
                <c:pt idx="9101">
                  <c:v>3.6298632450000001</c:v>
                </c:pt>
                <c:pt idx="9102">
                  <c:v>3.6295584449999998</c:v>
                </c:pt>
                <c:pt idx="9103">
                  <c:v>3.6298632450000001</c:v>
                </c:pt>
                <c:pt idx="9104">
                  <c:v>3.6292536449999999</c:v>
                </c:pt>
                <c:pt idx="9105">
                  <c:v>3.6292536449999999</c:v>
                </c:pt>
                <c:pt idx="9106">
                  <c:v>3.6292536449999999</c:v>
                </c:pt>
                <c:pt idx="9107">
                  <c:v>3.6295584449999998</c:v>
                </c:pt>
                <c:pt idx="9108">
                  <c:v>3.6292536449999999</c:v>
                </c:pt>
                <c:pt idx="9109">
                  <c:v>3.6286440450000002</c:v>
                </c:pt>
                <c:pt idx="9110">
                  <c:v>3.6286440450000002</c:v>
                </c:pt>
                <c:pt idx="9111">
                  <c:v>3.6292536449999999</c:v>
                </c:pt>
                <c:pt idx="9112">
                  <c:v>3.6298632450000001</c:v>
                </c:pt>
                <c:pt idx="9113">
                  <c:v>3.6310824450000001</c:v>
                </c:pt>
                <c:pt idx="9114">
                  <c:v>3.6319968450000002</c:v>
                </c:pt>
                <c:pt idx="9115">
                  <c:v>3.632606445</c:v>
                </c:pt>
                <c:pt idx="9116">
                  <c:v>3.6335208450000001</c:v>
                </c:pt>
                <c:pt idx="9117">
                  <c:v>3.6344352450000001</c:v>
                </c:pt>
                <c:pt idx="9118">
                  <c:v>3.634740045</c:v>
                </c:pt>
                <c:pt idx="9119">
                  <c:v>3.634740045</c:v>
                </c:pt>
                <c:pt idx="9120">
                  <c:v>3.634740045</c:v>
                </c:pt>
                <c:pt idx="9121">
                  <c:v>3.6344352450000001</c:v>
                </c:pt>
                <c:pt idx="9122">
                  <c:v>3.6335208450000001</c:v>
                </c:pt>
                <c:pt idx="9123">
                  <c:v>3.6332160450000002</c:v>
                </c:pt>
                <c:pt idx="9124">
                  <c:v>3.6329112449999998</c:v>
                </c:pt>
                <c:pt idx="9125">
                  <c:v>3.6323016450000001</c:v>
                </c:pt>
                <c:pt idx="9126">
                  <c:v>3.631387245</c:v>
                </c:pt>
                <c:pt idx="9127">
                  <c:v>3.6298632450000001</c:v>
                </c:pt>
                <c:pt idx="9128">
                  <c:v>3.6286440450000002</c:v>
                </c:pt>
                <c:pt idx="9129">
                  <c:v>3.6286440450000002</c:v>
                </c:pt>
                <c:pt idx="9130">
                  <c:v>3.6280344449999999</c:v>
                </c:pt>
                <c:pt idx="9131">
                  <c:v>3.6280344449999999</c:v>
                </c:pt>
                <c:pt idx="9132">
                  <c:v>3.6280344449999999</c:v>
                </c:pt>
                <c:pt idx="9133">
                  <c:v>3.628948845</c:v>
                </c:pt>
                <c:pt idx="9134">
                  <c:v>3.628948845</c:v>
                </c:pt>
                <c:pt idx="9135">
                  <c:v>3.628948845</c:v>
                </c:pt>
                <c:pt idx="9136">
                  <c:v>3.6286440450000002</c:v>
                </c:pt>
                <c:pt idx="9137">
                  <c:v>3.6283392449999998</c:v>
                </c:pt>
                <c:pt idx="9138">
                  <c:v>3.6280344449999999</c:v>
                </c:pt>
                <c:pt idx="9139">
                  <c:v>3.6277296450000001</c:v>
                </c:pt>
                <c:pt idx="9140">
                  <c:v>3.6280344449999999</c:v>
                </c:pt>
                <c:pt idx="9141">
                  <c:v>3.6280344449999999</c:v>
                </c:pt>
                <c:pt idx="9142">
                  <c:v>3.6286440450000002</c:v>
                </c:pt>
                <c:pt idx="9143">
                  <c:v>3.6295584449999998</c:v>
                </c:pt>
                <c:pt idx="9144">
                  <c:v>3.6298632450000001</c:v>
                </c:pt>
                <c:pt idx="9145">
                  <c:v>3.6307776450000002</c:v>
                </c:pt>
                <c:pt idx="9146">
                  <c:v>3.6310824450000001</c:v>
                </c:pt>
                <c:pt idx="9147">
                  <c:v>3.6316920449999999</c:v>
                </c:pt>
                <c:pt idx="9148">
                  <c:v>3.6319968450000002</c:v>
                </c:pt>
                <c:pt idx="9149">
                  <c:v>3.6319968450000002</c:v>
                </c:pt>
                <c:pt idx="9150">
                  <c:v>3.631387245</c:v>
                </c:pt>
                <c:pt idx="9151">
                  <c:v>3.631387245</c:v>
                </c:pt>
                <c:pt idx="9152">
                  <c:v>3.631387245</c:v>
                </c:pt>
                <c:pt idx="9153">
                  <c:v>3.6316920449999999</c:v>
                </c:pt>
                <c:pt idx="9154">
                  <c:v>3.632606445</c:v>
                </c:pt>
                <c:pt idx="9155">
                  <c:v>3.632606445</c:v>
                </c:pt>
                <c:pt idx="9156">
                  <c:v>3.6329112449999998</c:v>
                </c:pt>
                <c:pt idx="9157">
                  <c:v>3.6332160450000002</c:v>
                </c:pt>
                <c:pt idx="9158">
                  <c:v>3.6332160450000002</c:v>
                </c:pt>
                <c:pt idx="9159">
                  <c:v>3.6329112449999998</c:v>
                </c:pt>
                <c:pt idx="9160">
                  <c:v>3.6332160450000002</c:v>
                </c:pt>
                <c:pt idx="9161">
                  <c:v>3.6332160450000002</c:v>
                </c:pt>
                <c:pt idx="9162">
                  <c:v>3.6335208450000001</c:v>
                </c:pt>
                <c:pt idx="9163">
                  <c:v>3.6329112449999998</c:v>
                </c:pt>
                <c:pt idx="9164">
                  <c:v>3.6323016450000001</c:v>
                </c:pt>
                <c:pt idx="9165">
                  <c:v>3.6316920449999999</c:v>
                </c:pt>
                <c:pt idx="9166">
                  <c:v>3.631387245</c:v>
                </c:pt>
                <c:pt idx="9167">
                  <c:v>3.6307776450000002</c:v>
                </c:pt>
                <c:pt idx="9168">
                  <c:v>3.6307776450000002</c:v>
                </c:pt>
                <c:pt idx="9169">
                  <c:v>3.6310824450000001</c:v>
                </c:pt>
                <c:pt idx="9170">
                  <c:v>3.6316920449999999</c:v>
                </c:pt>
                <c:pt idx="9171">
                  <c:v>3.632606445</c:v>
                </c:pt>
                <c:pt idx="9172">
                  <c:v>3.6332160450000002</c:v>
                </c:pt>
                <c:pt idx="9173">
                  <c:v>3.6338256449999999</c:v>
                </c:pt>
                <c:pt idx="9174">
                  <c:v>3.6335208450000001</c:v>
                </c:pt>
                <c:pt idx="9175">
                  <c:v>3.6332160450000002</c:v>
                </c:pt>
                <c:pt idx="9176">
                  <c:v>3.6319968450000002</c:v>
                </c:pt>
                <c:pt idx="9177">
                  <c:v>3.6310824450000001</c:v>
                </c:pt>
                <c:pt idx="9178">
                  <c:v>3.6295584449999998</c:v>
                </c:pt>
                <c:pt idx="9179">
                  <c:v>3.6295584449999998</c:v>
                </c:pt>
                <c:pt idx="9180">
                  <c:v>3.6295584449999998</c:v>
                </c:pt>
                <c:pt idx="9181">
                  <c:v>3.6298632450000001</c:v>
                </c:pt>
                <c:pt idx="9182">
                  <c:v>3.630168045</c:v>
                </c:pt>
                <c:pt idx="9183">
                  <c:v>3.630168045</c:v>
                </c:pt>
                <c:pt idx="9184">
                  <c:v>3.6304728449999999</c:v>
                </c:pt>
                <c:pt idx="9185">
                  <c:v>3.631387245</c:v>
                </c:pt>
                <c:pt idx="9186">
                  <c:v>3.632606445</c:v>
                </c:pt>
                <c:pt idx="9187">
                  <c:v>3.6338256449999999</c:v>
                </c:pt>
                <c:pt idx="9188">
                  <c:v>3.6335208450000001</c:v>
                </c:pt>
                <c:pt idx="9189">
                  <c:v>3.6338256449999999</c:v>
                </c:pt>
                <c:pt idx="9190">
                  <c:v>3.6341304449999998</c:v>
                </c:pt>
                <c:pt idx="9191">
                  <c:v>3.6323016450000001</c:v>
                </c:pt>
                <c:pt idx="9192">
                  <c:v>3.6304728449999999</c:v>
                </c:pt>
                <c:pt idx="9193">
                  <c:v>3.6292536449999999</c:v>
                </c:pt>
                <c:pt idx="9194">
                  <c:v>3.628948845</c:v>
                </c:pt>
                <c:pt idx="9195">
                  <c:v>3.628948845</c:v>
                </c:pt>
                <c:pt idx="9196">
                  <c:v>3.628948845</c:v>
                </c:pt>
                <c:pt idx="9197">
                  <c:v>3.6295584449999998</c:v>
                </c:pt>
                <c:pt idx="9198">
                  <c:v>3.630168045</c:v>
                </c:pt>
                <c:pt idx="9199">
                  <c:v>3.6292536449999999</c:v>
                </c:pt>
                <c:pt idx="9200">
                  <c:v>3.628948845</c:v>
                </c:pt>
                <c:pt idx="9201">
                  <c:v>3.6286440450000002</c:v>
                </c:pt>
                <c:pt idx="9202">
                  <c:v>3.628948845</c:v>
                </c:pt>
                <c:pt idx="9203">
                  <c:v>3.6292536449999999</c:v>
                </c:pt>
                <c:pt idx="9204">
                  <c:v>3.6292536449999999</c:v>
                </c:pt>
                <c:pt idx="9205">
                  <c:v>3.6292536449999999</c:v>
                </c:pt>
                <c:pt idx="9206">
                  <c:v>3.6292536449999999</c:v>
                </c:pt>
                <c:pt idx="9207">
                  <c:v>3.6295584449999998</c:v>
                </c:pt>
                <c:pt idx="9208">
                  <c:v>3.6292536449999999</c:v>
                </c:pt>
                <c:pt idx="9209">
                  <c:v>3.6292536449999999</c:v>
                </c:pt>
                <c:pt idx="9210">
                  <c:v>3.6292536449999999</c:v>
                </c:pt>
                <c:pt idx="9211">
                  <c:v>3.6298632450000001</c:v>
                </c:pt>
                <c:pt idx="9212">
                  <c:v>3.6310824450000001</c:v>
                </c:pt>
                <c:pt idx="9213">
                  <c:v>3.631387245</c:v>
                </c:pt>
                <c:pt idx="9214">
                  <c:v>3.6310824450000001</c:v>
                </c:pt>
                <c:pt idx="9215">
                  <c:v>3.630168045</c:v>
                </c:pt>
                <c:pt idx="9216">
                  <c:v>3.6298632450000001</c:v>
                </c:pt>
                <c:pt idx="9217">
                  <c:v>3.6295584449999998</c:v>
                </c:pt>
                <c:pt idx="9218">
                  <c:v>3.6292536449999999</c:v>
                </c:pt>
                <c:pt idx="9219">
                  <c:v>3.6286440450000002</c:v>
                </c:pt>
                <c:pt idx="9220">
                  <c:v>3.6280344449999999</c:v>
                </c:pt>
                <c:pt idx="9221">
                  <c:v>3.6283392449999998</c:v>
                </c:pt>
                <c:pt idx="9222">
                  <c:v>3.6283392449999998</c:v>
                </c:pt>
                <c:pt idx="9223">
                  <c:v>3.628948845</c:v>
                </c:pt>
                <c:pt idx="9224">
                  <c:v>3.6295584449999998</c:v>
                </c:pt>
                <c:pt idx="9225">
                  <c:v>3.6292536449999999</c:v>
                </c:pt>
                <c:pt idx="9226">
                  <c:v>3.6286440450000002</c:v>
                </c:pt>
                <c:pt idx="9227">
                  <c:v>3.6274248450000002</c:v>
                </c:pt>
                <c:pt idx="9228">
                  <c:v>3.6271200449999998</c:v>
                </c:pt>
                <c:pt idx="9229">
                  <c:v>3.6265104450000001</c:v>
                </c:pt>
                <c:pt idx="9230">
                  <c:v>3.6265104450000001</c:v>
                </c:pt>
                <c:pt idx="9231">
                  <c:v>3.6265104450000001</c:v>
                </c:pt>
                <c:pt idx="9232">
                  <c:v>3.6274248450000002</c:v>
                </c:pt>
                <c:pt idx="9233">
                  <c:v>3.6295584449999998</c:v>
                </c:pt>
                <c:pt idx="9234">
                  <c:v>3.6319968450000002</c:v>
                </c:pt>
                <c:pt idx="9235">
                  <c:v>3.634740045</c:v>
                </c:pt>
                <c:pt idx="9236">
                  <c:v>3.6368736450000001</c:v>
                </c:pt>
                <c:pt idx="9237">
                  <c:v>3.6393120450000001</c:v>
                </c:pt>
                <c:pt idx="9238">
                  <c:v>3.6423600450000002</c:v>
                </c:pt>
                <c:pt idx="9239">
                  <c:v>3.644188845</c:v>
                </c:pt>
                <c:pt idx="9240">
                  <c:v>3.6435792450000002</c:v>
                </c:pt>
                <c:pt idx="9241">
                  <c:v>3.641750445</c:v>
                </c:pt>
                <c:pt idx="9242">
                  <c:v>3.6390072450000002</c:v>
                </c:pt>
                <c:pt idx="9243">
                  <c:v>3.6362640449999999</c:v>
                </c:pt>
                <c:pt idx="9244">
                  <c:v>3.6344352450000001</c:v>
                </c:pt>
                <c:pt idx="9245">
                  <c:v>3.6335208450000001</c:v>
                </c:pt>
                <c:pt idx="9246">
                  <c:v>3.6319968450000002</c:v>
                </c:pt>
                <c:pt idx="9247">
                  <c:v>3.6298632450000001</c:v>
                </c:pt>
                <c:pt idx="9248">
                  <c:v>3.6283392449999998</c:v>
                </c:pt>
                <c:pt idx="9249">
                  <c:v>3.626815245</c:v>
                </c:pt>
                <c:pt idx="9250">
                  <c:v>3.6252912450000001</c:v>
                </c:pt>
                <c:pt idx="9251">
                  <c:v>3.624376845</c:v>
                </c:pt>
                <c:pt idx="9252">
                  <c:v>3.624376845</c:v>
                </c:pt>
                <c:pt idx="9253">
                  <c:v>3.6240720450000001</c:v>
                </c:pt>
                <c:pt idx="9254">
                  <c:v>3.6237672449999998</c:v>
                </c:pt>
                <c:pt idx="9255">
                  <c:v>3.6237672449999998</c:v>
                </c:pt>
                <c:pt idx="9256">
                  <c:v>3.624376845</c:v>
                </c:pt>
                <c:pt idx="9257">
                  <c:v>3.6252912450000001</c:v>
                </c:pt>
                <c:pt idx="9258">
                  <c:v>3.626815245</c:v>
                </c:pt>
                <c:pt idx="9259">
                  <c:v>3.6286440450000002</c:v>
                </c:pt>
                <c:pt idx="9260">
                  <c:v>3.6307776450000002</c:v>
                </c:pt>
                <c:pt idx="9261">
                  <c:v>3.6329112449999998</c:v>
                </c:pt>
                <c:pt idx="9262">
                  <c:v>3.6353496449999998</c:v>
                </c:pt>
                <c:pt idx="9263">
                  <c:v>3.6374832449999999</c:v>
                </c:pt>
                <c:pt idx="9264">
                  <c:v>3.638397645</c:v>
                </c:pt>
                <c:pt idx="9265">
                  <c:v>3.6377880450000002</c:v>
                </c:pt>
                <c:pt idx="9266">
                  <c:v>3.635959245</c:v>
                </c:pt>
                <c:pt idx="9267">
                  <c:v>3.6332160450000002</c:v>
                </c:pt>
                <c:pt idx="9268">
                  <c:v>3.630168045</c:v>
                </c:pt>
                <c:pt idx="9269">
                  <c:v>3.6271200449999998</c:v>
                </c:pt>
                <c:pt idx="9270">
                  <c:v>3.624376845</c:v>
                </c:pt>
                <c:pt idx="9271">
                  <c:v>3.6228528450000002</c:v>
                </c:pt>
                <c:pt idx="9272">
                  <c:v>3.6225480449999998</c:v>
                </c:pt>
                <c:pt idx="9273">
                  <c:v>3.6222432449999999</c:v>
                </c:pt>
                <c:pt idx="9274">
                  <c:v>3.6225480449999998</c:v>
                </c:pt>
                <c:pt idx="9275">
                  <c:v>3.6240720450000001</c:v>
                </c:pt>
                <c:pt idx="9276">
                  <c:v>3.6252912450000001</c:v>
                </c:pt>
                <c:pt idx="9277">
                  <c:v>3.626815245</c:v>
                </c:pt>
                <c:pt idx="9278">
                  <c:v>3.6283392449999998</c:v>
                </c:pt>
                <c:pt idx="9279">
                  <c:v>3.6292536449999999</c:v>
                </c:pt>
                <c:pt idx="9280">
                  <c:v>3.630168045</c:v>
                </c:pt>
                <c:pt idx="9281">
                  <c:v>3.630168045</c:v>
                </c:pt>
                <c:pt idx="9282">
                  <c:v>3.630168045</c:v>
                </c:pt>
                <c:pt idx="9283">
                  <c:v>3.6298632450000001</c:v>
                </c:pt>
                <c:pt idx="9284">
                  <c:v>3.6295584449999998</c:v>
                </c:pt>
                <c:pt idx="9285">
                  <c:v>3.628948845</c:v>
                </c:pt>
                <c:pt idx="9286">
                  <c:v>3.6283392449999998</c:v>
                </c:pt>
                <c:pt idx="9287">
                  <c:v>3.6274248450000002</c:v>
                </c:pt>
                <c:pt idx="9288">
                  <c:v>3.626815245</c:v>
                </c:pt>
                <c:pt idx="9289">
                  <c:v>3.626815245</c:v>
                </c:pt>
                <c:pt idx="9290">
                  <c:v>3.6262056450000002</c:v>
                </c:pt>
                <c:pt idx="9291">
                  <c:v>3.6259008449999999</c:v>
                </c:pt>
                <c:pt idx="9292">
                  <c:v>3.6262056450000002</c:v>
                </c:pt>
                <c:pt idx="9293">
                  <c:v>3.626815245</c:v>
                </c:pt>
                <c:pt idx="9294">
                  <c:v>3.6271200449999998</c:v>
                </c:pt>
                <c:pt idx="9295">
                  <c:v>3.6277296450000001</c:v>
                </c:pt>
                <c:pt idx="9296">
                  <c:v>3.6283392449999998</c:v>
                </c:pt>
                <c:pt idx="9297">
                  <c:v>3.6298632450000001</c:v>
                </c:pt>
                <c:pt idx="9298">
                  <c:v>3.631387245</c:v>
                </c:pt>
                <c:pt idx="9299">
                  <c:v>3.632606445</c:v>
                </c:pt>
                <c:pt idx="9300">
                  <c:v>3.6335208450000001</c:v>
                </c:pt>
                <c:pt idx="9301">
                  <c:v>3.6341304449999998</c:v>
                </c:pt>
                <c:pt idx="9302">
                  <c:v>3.6344352450000001</c:v>
                </c:pt>
                <c:pt idx="9303">
                  <c:v>3.6341304449999998</c:v>
                </c:pt>
                <c:pt idx="9304">
                  <c:v>3.6338256449999999</c:v>
                </c:pt>
                <c:pt idx="9305">
                  <c:v>3.6332160450000002</c:v>
                </c:pt>
                <c:pt idx="9306">
                  <c:v>3.6329112449999998</c:v>
                </c:pt>
                <c:pt idx="9307">
                  <c:v>3.6332160450000002</c:v>
                </c:pt>
                <c:pt idx="9308">
                  <c:v>3.6344352450000001</c:v>
                </c:pt>
                <c:pt idx="9309">
                  <c:v>3.635959245</c:v>
                </c:pt>
                <c:pt idx="9310">
                  <c:v>3.6374832449999999</c:v>
                </c:pt>
                <c:pt idx="9311">
                  <c:v>3.6390072450000002</c:v>
                </c:pt>
                <c:pt idx="9312">
                  <c:v>3.6399216449999998</c:v>
                </c:pt>
                <c:pt idx="9313">
                  <c:v>3.6402264450000001</c:v>
                </c:pt>
                <c:pt idx="9314">
                  <c:v>3.640531245</c:v>
                </c:pt>
                <c:pt idx="9315">
                  <c:v>3.6396168449999999</c:v>
                </c:pt>
                <c:pt idx="9316">
                  <c:v>3.6380928450000001</c:v>
                </c:pt>
                <c:pt idx="9317">
                  <c:v>3.6365688450000002</c:v>
                </c:pt>
                <c:pt idx="9318">
                  <c:v>3.6350448449999999</c:v>
                </c:pt>
                <c:pt idx="9319">
                  <c:v>3.6335208450000001</c:v>
                </c:pt>
                <c:pt idx="9320">
                  <c:v>3.632606445</c:v>
                </c:pt>
                <c:pt idx="9321">
                  <c:v>3.6316920449999999</c:v>
                </c:pt>
                <c:pt idx="9322">
                  <c:v>3.6307776450000002</c:v>
                </c:pt>
                <c:pt idx="9323">
                  <c:v>3.6298632450000001</c:v>
                </c:pt>
                <c:pt idx="9324">
                  <c:v>3.6286440450000002</c:v>
                </c:pt>
                <c:pt idx="9325">
                  <c:v>3.6277296450000001</c:v>
                </c:pt>
                <c:pt idx="9326">
                  <c:v>3.6274248450000002</c:v>
                </c:pt>
                <c:pt idx="9327">
                  <c:v>3.6274248450000002</c:v>
                </c:pt>
                <c:pt idx="9328">
                  <c:v>3.6277296450000001</c:v>
                </c:pt>
                <c:pt idx="9329">
                  <c:v>3.6280344449999999</c:v>
                </c:pt>
                <c:pt idx="9330">
                  <c:v>3.6286440450000002</c:v>
                </c:pt>
                <c:pt idx="9331">
                  <c:v>3.6304728449999999</c:v>
                </c:pt>
                <c:pt idx="9332">
                  <c:v>3.6332160450000002</c:v>
                </c:pt>
                <c:pt idx="9333">
                  <c:v>3.6356544450000001</c:v>
                </c:pt>
                <c:pt idx="9334">
                  <c:v>3.638397645</c:v>
                </c:pt>
                <c:pt idx="9335">
                  <c:v>3.6402264450000001</c:v>
                </c:pt>
                <c:pt idx="9336">
                  <c:v>3.641750445</c:v>
                </c:pt>
                <c:pt idx="9337">
                  <c:v>3.6414456450000001</c:v>
                </c:pt>
                <c:pt idx="9338">
                  <c:v>3.6414456450000001</c:v>
                </c:pt>
                <c:pt idx="9339">
                  <c:v>3.6408360449999999</c:v>
                </c:pt>
                <c:pt idx="9340">
                  <c:v>3.6390072450000002</c:v>
                </c:pt>
                <c:pt idx="9341">
                  <c:v>3.6362640449999999</c:v>
                </c:pt>
                <c:pt idx="9342">
                  <c:v>3.632606445</c:v>
                </c:pt>
                <c:pt idx="9343">
                  <c:v>3.628948845</c:v>
                </c:pt>
                <c:pt idx="9344">
                  <c:v>3.6265104450000001</c:v>
                </c:pt>
                <c:pt idx="9345">
                  <c:v>3.6252912450000001</c:v>
                </c:pt>
                <c:pt idx="9346">
                  <c:v>3.6249864449999998</c:v>
                </c:pt>
                <c:pt idx="9347">
                  <c:v>3.6246816449999999</c:v>
                </c:pt>
                <c:pt idx="9348">
                  <c:v>3.6249864449999998</c:v>
                </c:pt>
                <c:pt idx="9349">
                  <c:v>3.6259008449999999</c:v>
                </c:pt>
                <c:pt idx="9350">
                  <c:v>3.6262056450000002</c:v>
                </c:pt>
                <c:pt idx="9351">
                  <c:v>3.6262056450000002</c:v>
                </c:pt>
                <c:pt idx="9352">
                  <c:v>3.6262056450000002</c:v>
                </c:pt>
                <c:pt idx="9353">
                  <c:v>3.6262056450000002</c:v>
                </c:pt>
                <c:pt idx="9354">
                  <c:v>3.6262056450000002</c:v>
                </c:pt>
                <c:pt idx="9355">
                  <c:v>3.6265104450000001</c:v>
                </c:pt>
                <c:pt idx="9356">
                  <c:v>3.6271200449999998</c:v>
                </c:pt>
                <c:pt idx="9357">
                  <c:v>3.6277296450000001</c:v>
                </c:pt>
                <c:pt idx="9358">
                  <c:v>3.6283392449999998</c:v>
                </c:pt>
                <c:pt idx="9359">
                  <c:v>3.6292536449999999</c:v>
                </c:pt>
                <c:pt idx="9360">
                  <c:v>3.6295584449999998</c:v>
                </c:pt>
                <c:pt idx="9361">
                  <c:v>3.6304728449999999</c:v>
                </c:pt>
                <c:pt idx="9362">
                  <c:v>3.6307776450000002</c:v>
                </c:pt>
                <c:pt idx="9363">
                  <c:v>3.6304728449999999</c:v>
                </c:pt>
                <c:pt idx="9364">
                  <c:v>3.6304728449999999</c:v>
                </c:pt>
                <c:pt idx="9365">
                  <c:v>3.630168045</c:v>
                </c:pt>
                <c:pt idx="9366">
                  <c:v>3.6298632450000001</c:v>
                </c:pt>
                <c:pt idx="9367">
                  <c:v>3.630168045</c:v>
                </c:pt>
                <c:pt idx="9368">
                  <c:v>3.630168045</c:v>
                </c:pt>
                <c:pt idx="9369">
                  <c:v>3.6307776450000002</c:v>
                </c:pt>
                <c:pt idx="9370">
                  <c:v>3.6307776450000002</c:v>
                </c:pt>
                <c:pt idx="9371">
                  <c:v>3.6310824450000001</c:v>
                </c:pt>
                <c:pt idx="9372">
                  <c:v>3.6304728449999999</c:v>
                </c:pt>
                <c:pt idx="9373">
                  <c:v>3.6304728449999999</c:v>
                </c:pt>
                <c:pt idx="9374">
                  <c:v>3.6295584449999998</c:v>
                </c:pt>
                <c:pt idx="9375">
                  <c:v>3.6295584449999998</c:v>
                </c:pt>
                <c:pt idx="9376">
                  <c:v>3.6295584449999998</c:v>
                </c:pt>
                <c:pt idx="9377">
                  <c:v>3.630168045</c:v>
                </c:pt>
                <c:pt idx="9378">
                  <c:v>3.6304728449999999</c:v>
                </c:pt>
                <c:pt idx="9379">
                  <c:v>3.6307776450000002</c:v>
                </c:pt>
                <c:pt idx="9380">
                  <c:v>3.6310824450000001</c:v>
                </c:pt>
                <c:pt idx="9381">
                  <c:v>3.6319968450000002</c:v>
                </c:pt>
                <c:pt idx="9382">
                  <c:v>3.6329112449999998</c:v>
                </c:pt>
                <c:pt idx="9383">
                  <c:v>3.6335208450000001</c:v>
                </c:pt>
                <c:pt idx="9384">
                  <c:v>3.6344352450000001</c:v>
                </c:pt>
                <c:pt idx="9385">
                  <c:v>3.6353496449999998</c:v>
                </c:pt>
                <c:pt idx="9386">
                  <c:v>3.6353496449999998</c:v>
                </c:pt>
                <c:pt idx="9387">
                  <c:v>3.6350448449999999</c:v>
                </c:pt>
                <c:pt idx="9388">
                  <c:v>3.634740045</c:v>
                </c:pt>
                <c:pt idx="9389">
                  <c:v>3.6344352450000001</c:v>
                </c:pt>
                <c:pt idx="9390">
                  <c:v>3.6338256449999999</c:v>
                </c:pt>
                <c:pt idx="9391">
                  <c:v>3.6338256449999999</c:v>
                </c:pt>
                <c:pt idx="9392">
                  <c:v>3.6344352450000001</c:v>
                </c:pt>
                <c:pt idx="9393">
                  <c:v>3.6350448449999999</c:v>
                </c:pt>
                <c:pt idx="9394">
                  <c:v>3.634740045</c:v>
                </c:pt>
                <c:pt idx="9395">
                  <c:v>3.6344352450000001</c:v>
                </c:pt>
                <c:pt idx="9396">
                  <c:v>3.6338256449999999</c:v>
                </c:pt>
                <c:pt idx="9397">
                  <c:v>3.6332160450000002</c:v>
                </c:pt>
                <c:pt idx="9398">
                  <c:v>3.632606445</c:v>
                </c:pt>
                <c:pt idx="9399">
                  <c:v>3.6319968450000002</c:v>
                </c:pt>
                <c:pt idx="9400">
                  <c:v>3.631387245</c:v>
                </c:pt>
                <c:pt idx="9401">
                  <c:v>3.6304728449999999</c:v>
                </c:pt>
                <c:pt idx="9402">
                  <c:v>3.6298632450000001</c:v>
                </c:pt>
                <c:pt idx="9403">
                  <c:v>3.6298632450000001</c:v>
                </c:pt>
                <c:pt idx="9404">
                  <c:v>3.6295584449999998</c:v>
                </c:pt>
                <c:pt idx="9405">
                  <c:v>3.6295584449999998</c:v>
                </c:pt>
                <c:pt idx="9406">
                  <c:v>3.6298632450000001</c:v>
                </c:pt>
                <c:pt idx="9407">
                  <c:v>3.6310824450000001</c:v>
                </c:pt>
                <c:pt idx="9408">
                  <c:v>3.6323016450000001</c:v>
                </c:pt>
                <c:pt idx="9409">
                  <c:v>3.6335208450000001</c:v>
                </c:pt>
                <c:pt idx="9410">
                  <c:v>3.6341304449999998</c:v>
                </c:pt>
                <c:pt idx="9411">
                  <c:v>3.6341304449999998</c:v>
                </c:pt>
                <c:pt idx="9412">
                  <c:v>3.6338256449999999</c:v>
                </c:pt>
                <c:pt idx="9413">
                  <c:v>3.6341304449999998</c:v>
                </c:pt>
                <c:pt idx="9414">
                  <c:v>3.6341304449999998</c:v>
                </c:pt>
                <c:pt idx="9415">
                  <c:v>3.634740045</c:v>
                </c:pt>
                <c:pt idx="9416">
                  <c:v>3.6362640449999999</c:v>
                </c:pt>
                <c:pt idx="9417">
                  <c:v>3.6380928450000001</c:v>
                </c:pt>
                <c:pt idx="9418">
                  <c:v>3.6390072450000002</c:v>
                </c:pt>
                <c:pt idx="9419">
                  <c:v>3.6399216449999998</c:v>
                </c:pt>
                <c:pt idx="9420">
                  <c:v>3.6414456450000001</c:v>
                </c:pt>
                <c:pt idx="9421">
                  <c:v>3.6432744449999999</c:v>
                </c:pt>
                <c:pt idx="9422">
                  <c:v>3.6454080449999999</c:v>
                </c:pt>
                <c:pt idx="9423">
                  <c:v>3.6481512450000002</c:v>
                </c:pt>
                <c:pt idx="9424">
                  <c:v>3.6511992449999999</c:v>
                </c:pt>
                <c:pt idx="9425">
                  <c:v>3.654552045</c:v>
                </c:pt>
                <c:pt idx="9426">
                  <c:v>3.6569904449999999</c:v>
                </c:pt>
                <c:pt idx="9427">
                  <c:v>3.6585144449999998</c:v>
                </c:pt>
                <c:pt idx="9428">
                  <c:v>3.6585144449999998</c:v>
                </c:pt>
                <c:pt idx="9429">
                  <c:v>3.6585144449999998</c:v>
                </c:pt>
                <c:pt idx="9430">
                  <c:v>3.6585144449999998</c:v>
                </c:pt>
                <c:pt idx="9431">
                  <c:v>3.657904845</c:v>
                </c:pt>
                <c:pt idx="9432">
                  <c:v>3.6576000450000001</c:v>
                </c:pt>
                <c:pt idx="9433">
                  <c:v>3.6560760449999998</c:v>
                </c:pt>
                <c:pt idx="9434">
                  <c:v>3.6551616450000002</c:v>
                </c:pt>
                <c:pt idx="9435">
                  <c:v>3.6539424450000002</c:v>
                </c:pt>
                <c:pt idx="9436">
                  <c:v>3.6536376449999999</c:v>
                </c:pt>
                <c:pt idx="9437">
                  <c:v>3.6539424450000002</c:v>
                </c:pt>
                <c:pt idx="9438">
                  <c:v>3.6551616450000002</c:v>
                </c:pt>
                <c:pt idx="9439">
                  <c:v>3.6563808450000002</c:v>
                </c:pt>
                <c:pt idx="9440">
                  <c:v>3.6576000450000001</c:v>
                </c:pt>
                <c:pt idx="9441">
                  <c:v>3.6588192450000001</c:v>
                </c:pt>
                <c:pt idx="9442">
                  <c:v>3.6597336450000002</c:v>
                </c:pt>
                <c:pt idx="9443">
                  <c:v>3.6594288449999999</c:v>
                </c:pt>
                <c:pt idx="9444">
                  <c:v>3.6585144449999998</c:v>
                </c:pt>
                <c:pt idx="9445">
                  <c:v>3.6576000450000001</c:v>
                </c:pt>
                <c:pt idx="9446">
                  <c:v>3.6554664450000001</c:v>
                </c:pt>
                <c:pt idx="9447">
                  <c:v>3.653332845</c:v>
                </c:pt>
                <c:pt idx="9448">
                  <c:v>3.6511992449999999</c:v>
                </c:pt>
                <c:pt idx="9449">
                  <c:v>3.6493704450000002</c:v>
                </c:pt>
                <c:pt idx="9450">
                  <c:v>3.6481512450000002</c:v>
                </c:pt>
                <c:pt idx="9451">
                  <c:v>3.647541645</c:v>
                </c:pt>
                <c:pt idx="9452">
                  <c:v>3.6469320449999998</c:v>
                </c:pt>
                <c:pt idx="9453">
                  <c:v>3.6472368450000001</c:v>
                </c:pt>
                <c:pt idx="9454">
                  <c:v>3.6472368450000001</c:v>
                </c:pt>
                <c:pt idx="9455">
                  <c:v>3.6469320449999998</c:v>
                </c:pt>
                <c:pt idx="9456">
                  <c:v>3.6469320449999998</c:v>
                </c:pt>
                <c:pt idx="9457">
                  <c:v>3.6469320449999998</c:v>
                </c:pt>
                <c:pt idx="9458">
                  <c:v>3.646322445</c:v>
                </c:pt>
                <c:pt idx="9459">
                  <c:v>3.6454080449999999</c:v>
                </c:pt>
                <c:pt idx="9460">
                  <c:v>3.644188845</c:v>
                </c:pt>
                <c:pt idx="9461">
                  <c:v>3.642969645</c:v>
                </c:pt>
                <c:pt idx="9462">
                  <c:v>3.641750445</c:v>
                </c:pt>
                <c:pt idx="9463">
                  <c:v>3.640531245</c:v>
                </c:pt>
                <c:pt idx="9464">
                  <c:v>3.6399216449999998</c:v>
                </c:pt>
                <c:pt idx="9465">
                  <c:v>3.6399216449999998</c:v>
                </c:pt>
                <c:pt idx="9466">
                  <c:v>3.640531245</c:v>
                </c:pt>
                <c:pt idx="9467">
                  <c:v>3.6411408449999998</c:v>
                </c:pt>
                <c:pt idx="9468">
                  <c:v>3.641750445</c:v>
                </c:pt>
                <c:pt idx="9469">
                  <c:v>3.6423600450000002</c:v>
                </c:pt>
                <c:pt idx="9470">
                  <c:v>3.6432744449999999</c:v>
                </c:pt>
                <c:pt idx="9471">
                  <c:v>3.644188845</c:v>
                </c:pt>
                <c:pt idx="9472">
                  <c:v>3.645103245</c:v>
                </c:pt>
                <c:pt idx="9473">
                  <c:v>3.646322445</c:v>
                </c:pt>
                <c:pt idx="9474">
                  <c:v>3.647541645</c:v>
                </c:pt>
                <c:pt idx="9475">
                  <c:v>3.6496752450000001</c:v>
                </c:pt>
                <c:pt idx="9476">
                  <c:v>3.6518088450000001</c:v>
                </c:pt>
                <c:pt idx="9477">
                  <c:v>3.6539424450000002</c:v>
                </c:pt>
                <c:pt idx="9478">
                  <c:v>3.6560760449999998</c:v>
                </c:pt>
                <c:pt idx="9479">
                  <c:v>3.6582096449999999</c:v>
                </c:pt>
                <c:pt idx="9480">
                  <c:v>3.6597336450000002</c:v>
                </c:pt>
                <c:pt idx="9481">
                  <c:v>3.6600384450000001</c:v>
                </c:pt>
                <c:pt idx="9482">
                  <c:v>3.659124045</c:v>
                </c:pt>
                <c:pt idx="9483">
                  <c:v>3.6576000450000001</c:v>
                </c:pt>
                <c:pt idx="9484">
                  <c:v>3.6551616450000002</c:v>
                </c:pt>
                <c:pt idx="9485">
                  <c:v>3.6518088450000001</c:v>
                </c:pt>
                <c:pt idx="9486">
                  <c:v>3.648760845</c:v>
                </c:pt>
                <c:pt idx="9487">
                  <c:v>3.6460176450000001</c:v>
                </c:pt>
                <c:pt idx="9488">
                  <c:v>3.644188845</c:v>
                </c:pt>
                <c:pt idx="9489">
                  <c:v>3.6426648450000001</c:v>
                </c:pt>
                <c:pt idx="9490">
                  <c:v>3.6423600450000002</c:v>
                </c:pt>
                <c:pt idx="9491">
                  <c:v>3.6426648450000001</c:v>
                </c:pt>
                <c:pt idx="9492">
                  <c:v>3.6435792450000002</c:v>
                </c:pt>
                <c:pt idx="9493">
                  <c:v>3.6444936449999998</c:v>
                </c:pt>
                <c:pt idx="9494">
                  <c:v>3.6444936449999998</c:v>
                </c:pt>
                <c:pt idx="9495">
                  <c:v>3.6447984450000002</c:v>
                </c:pt>
                <c:pt idx="9496">
                  <c:v>3.646322445</c:v>
                </c:pt>
                <c:pt idx="9497">
                  <c:v>3.6469320449999998</c:v>
                </c:pt>
                <c:pt idx="9498">
                  <c:v>3.647541645</c:v>
                </c:pt>
                <c:pt idx="9499">
                  <c:v>3.6472368450000001</c:v>
                </c:pt>
                <c:pt idx="9500">
                  <c:v>3.6466272449999999</c:v>
                </c:pt>
                <c:pt idx="9501">
                  <c:v>3.646322445</c:v>
                </c:pt>
                <c:pt idx="9502">
                  <c:v>3.6460176450000001</c:v>
                </c:pt>
                <c:pt idx="9503">
                  <c:v>3.6460176450000001</c:v>
                </c:pt>
                <c:pt idx="9504">
                  <c:v>3.6457128449999998</c:v>
                </c:pt>
                <c:pt idx="9505">
                  <c:v>3.6457128449999998</c:v>
                </c:pt>
                <c:pt idx="9506">
                  <c:v>3.6454080449999999</c:v>
                </c:pt>
                <c:pt idx="9507">
                  <c:v>3.6454080449999999</c:v>
                </c:pt>
                <c:pt idx="9508">
                  <c:v>3.6447984450000002</c:v>
                </c:pt>
                <c:pt idx="9509">
                  <c:v>3.6438840450000001</c:v>
                </c:pt>
                <c:pt idx="9510">
                  <c:v>3.6432744449999999</c:v>
                </c:pt>
                <c:pt idx="9511">
                  <c:v>3.6423600450000002</c:v>
                </c:pt>
                <c:pt idx="9512">
                  <c:v>3.6414456450000001</c:v>
                </c:pt>
                <c:pt idx="9513">
                  <c:v>3.6408360449999999</c:v>
                </c:pt>
                <c:pt idx="9514">
                  <c:v>3.6402264450000001</c:v>
                </c:pt>
                <c:pt idx="9515">
                  <c:v>3.6399216449999998</c:v>
                </c:pt>
                <c:pt idx="9516">
                  <c:v>3.6390072450000002</c:v>
                </c:pt>
                <c:pt idx="9517">
                  <c:v>3.6380928450000001</c:v>
                </c:pt>
                <c:pt idx="9518">
                  <c:v>3.6374832449999999</c:v>
                </c:pt>
                <c:pt idx="9519">
                  <c:v>3.637178445</c:v>
                </c:pt>
                <c:pt idx="9520">
                  <c:v>3.637178445</c:v>
                </c:pt>
                <c:pt idx="9521">
                  <c:v>3.6374832449999999</c:v>
                </c:pt>
                <c:pt idx="9522">
                  <c:v>3.6390072450000002</c:v>
                </c:pt>
                <c:pt idx="9523">
                  <c:v>3.6408360449999999</c:v>
                </c:pt>
                <c:pt idx="9524">
                  <c:v>3.6435792450000002</c:v>
                </c:pt>
                <c:pt idx="9525">
                  <c:v>3.6457128449999998</c:v>
                </c:pt>
                <c:pt idx="9526">
                  <c:v>3.647541645</c:v>
                </c:pt>
                <c:pt idx="9527">
                  <c:v>3.648760845</c:v>
                </c:pt>
                <c:pt idx="9528">
                  <c:v>3.6493704450000002</c:v>
                </c:pt>
                <c:pt idx="9529">
                  <c:v>3.649980045</c:v>
                </c:pt>
                <c:pt idx="9530">
                  <c:v>3.6496752450000001</c:v>
                </c:pt>
                <c:pt idx="9531">
                  <c:v>3.648760845</c:v>
                </c:pt>
                <c:pt idx="9532">
                  <c:v>3.6478464449999999</c:v>
                </c:pt>
                <c:pt idx="9533">
                  <c:v>3.6469320449999998</c:v>
                </c:pt>
                <c:pt idx="9534">
                  <c:v>3.645103245</c:v>
                </c:pt>
                <c:pt idx="9535">
                  <c:v>3.6438840450000001</c:v>
                </c:pt>
                <c:pt idx="9536">
                  <c:v>3.642969645</c:v>
                </c:pt>
                <c:pt idx="9537">
                  <c:v>3.6420552449999999</c:v>
                </c:pt>
                <c:pt idx="9538">
                  <c:v>3.6423600450000002</c:v>
                </c:pt>
                <c:pt idx="9539">
                  <c:v>3.6426648450000001</c:v>
                </c:pt>
                <c:pt idx="9540">
                  <c:v>3.6432744449999999</c:v>
                </c:pt>
                <c:pt idx="9541">
                  <c:v>3.6447984450000002</c:v>
                </c:pt>
                <c:pt idx="9542">
                  <c:v>3.646322445</c:v>
                </c:pt>
                <c:pt idx="9543">
                  <c:v>3.647541645</c:v>
                </c:pt>
                <c:pt idx="9544">
                  <c:v>3.6493704450000002</c:v>
                </c:pt>
                <c:pt idx="9545">
                  <c:v>3.649980045</c:v>
                </c:pt>
                <c:pt idx="9546">
                  <c:v>3.6502848449999998</c:v>
                </c:pt>
                <c:pt idx="9547">
                  <c:v>3.6502848449999998</c:v>
                </c:pt>
                <c:pt idx="9548">
                  <c:v>3.6496752450000001</c:v>
                </c:pt>
                <c:pt idx="9549">
                  <c:v>3.648760845</c:v>
                </c:pt>
                <c:pt idx="9550">
                  <c:v>3.6478464449999999</c:v>
                </c:pt>
                <c:pt idx="9551">
                  <c:v>3.6472368450000001</c:v>
                </c:pt>
                <c:pt idx="9552">
                  <c:v>3.6478464449999999</c:v>
                </c:pt>
                <c:pt idx="9553">
                  <c:v>3.6484560450000001</c:v>
                </c:pt>
                <c:pt idx="9554">
                  <c:v>3.6496752450000001</c:v>
                </c:pt>
                <c:pt idx="9555">
                  <c:v>3.649980045</c:v>
                </c:pt>
                <c:pt idx="9556">
                  <c:v>3.6493704450000002</c:v>
                </c:pt>
                <c:pt idx="9557">
                  <c:v>3.648760845</c:v>
                </c:pt>
                <c:pt idx="9558">
                  <c:v>3.6481512450000002</c:v>
                </c:pt>
                <c:pt idx="9559">
                  <c:v>3.6472368450000001</c:v>
                </c:pt>
                <c:pt idx="9560">
                  <c:v>3.6460176450000001</c:v>
                </c:pt>
                <c:pt idx="9561">
                  <c:v>3.6447984450000002</c:v>
                </c:pt>
                <c:pt idx="9562">
                  <c:v>3.6435792450000002</c:v>
                </c:pt>
                <c:pt idx="9563">
                  <c:v>3.6426648450000001</c:v>
                </c:pt>
                <c:pt idx="9564">
                  <c:v>3.641750445</c:v>
                </c:pt>
                <c:pt idx="9565">
                  <c:v>3.6420552449999999</c:v>
                </c:pt>
                <c:pt idx="9566">
                  <c:v>3.6426648450000001</c:v>
                </c:pt>
                <c:pt idx="9567">
                  <c:v>3.6432744449999999</c:v>
                </c:pt>
                <c:pt idx="9568">
                  <c:v>3.6444936449999998</c:v>
                </c:pt>
                <c:pt idx="9569">
                  <c:v>3.645103245</c:v>
                </c:pt>
                <c:pt idx="9570">
                  <c:v>3.646322445</c:v>
                </c:pt>
                <c:pt idx="9571">
                  <c:v>3.647541645</c:v>
                </c:pt>
                <c:pt idx="9572">
                  <c:v>3.6481512450000002</c:v>
                </c:pt>
                <c:pt idx="9573">
                  <c:v>3.6484560450000001</c:v>
                </c:pt>
                <c:pt idx="9574">
                  <c:v>3.6490656449999999</c:v>
                </c:pt>
                <c:pt idx="9575">
                  <c:v>3.649980045</c:v>
                </c:pt>
                <c:pt idx="9576">
                  <c:v>3.6505896450000002</c:v>
                </c:pt>
                <c:pt idx="9577">
                  <c:v>3.650894445</c:v>
                </c:pt>
                <c:pt idx="9578">
                  <c:v>3.6511992449999999</c:v>
                </c:pt>
                <c:pt idx="9579">
                  <c:v>3.6505896450000002</c:v>
                </c:pt>
                <c:pt idx="9580">
                  <c:v>3.6493704450000002</c:v>
                </c:pt>
                <c:pt idx="9581">
                  <c:v>3.6481512450000002</c:v>
                </c:pt>
                <c:pt idx="9582">
                  <c:v>3.647541645</c:v>
                </c:pt>
                <c:pt idx="9583">
                  <c:v>3.6466272449999999</c:v>
                </c:pt>
                <c:pt idx="9584">
                  <c:v>3.646322445</c:v>
                </c:pt>
                <c:pt idx="9585">
                  <c:v>3.646322445</c:v>
                </c:pt>
                <c:pt idx="9586">
                  <c:v>3.6460176450000001</c:v>
                </c:pt>
                <c:pt idx="9587">
                  <c:v>3.6460176450000001</c:v>
                </c:pt>
                <c:pt idx="9588">
                  <c:v>3.6460176450000001</c:v>
                </c:pt>
                <c:pt idx="9589">
                  <c:v>3.6460176450000001</c:v>
                </c:pt>
                <c:pt idx="9590">
                  <c:v>3.6460176450000001</c:v>
                </c:pt>
                <c:pt idx="9591">
                  <c:v>3.646322445</c:v>
                </c:pt>
                <c:pt idx="9592">
                  <c:v>3.646322445</c:v>
                </c:pt>
                <c:pt idx="9593">
                  <c:v>3.6469320449999998</c:v>
                </c:pt>
                <c:pt idx="9594">
                  <c:v>3.6472368450000001</c:v>
                </c:pt>
                <c:pt idx="9595">
                  <c:v>3.6472368450000001</c:v>
                </c:pt>
                <c:pt idx="9596">
                  <c:v>3.6466272449999999</c:v>
                </c:pt>
                <c:pt idx="9597">
                  <c:v>3.6457128449999998</c:v>
                </c:pt>
                <c:pt idx="9598">
                  <c:v>3.6444936449999998</c:v>
                </c:pt>
                <c:pt idx="9599">
                  <c:v>3.644188845</c:v>
                </c:pt>
                <c:pt idx="9600">
                  <c:v>3.6435792450000002</c:v>
                </c:pt>
                <c:pt idx="9601">
                  <c:v>3.6432744449999999</c:v>
                </c:pt>
                <c:pt idx="9602">
                  <c:v>3.6438840450000001</c:v>
                </c:pt>
                <c:pt idx="9603">
                  <c:v>3.6444936449999998</c:v>
                </c:pt>
                <c:pt idx="9604">
                  <c:v>3.645103245</c:v>
                </c:pt>
                <c:pt idx="9605">
                  <c:v>3.6457128449999998</c:v>
                </c:pt>
                <c:pt idx="9606">
                  <c:v>3.6466272449999999</c:v>
                </c:pt>
                <c:pt idx="9607">
                  <c:v>3.647541645</c:v>
                </c:pt>
                <c:pt idx="9608">
                  <c:v>3.6481512450000002</c:v>
                </c:pt>
                <c:pt idx="9609">
                  <c:v>3.6493704450000002</c:v>
                </c:pt>
                <c:pt idx="9610">
                  <c:v>3.649980045</c:v>
                </c:pt>
                <c:pt idx="9611">
                  <c:v>3.649980045</c:v>
                </c:pt>
                <c:pt idx="9612">
                  <c:v>3.6496752450000001</c:v>
                </c:pt>
                <c:pt idx="9613">
                  <c:v>3.6490656449999999</c:v>
                </c:pt>
                <c:pt idx="9614">
                  <c:v>3.6481512450000002</c:v>
                </c:pt>
                <c:pt idx="9615">
                  <c:v>3.6478464449999999</c:v>
                </c:pt>
                <c:pt idx="9616">
                  <c:v>3.6466272449999999</c:v>
                </c:pt>
                <c:pt idx="9617">
                  <c:v>3.6457128449999998</c:v>
                </c:pt>
                <c:pt idx="9618">
                  <c:v>3.6444936449999998</c:v>
                </c:pt>
                <c:pt idx="9619">
                  <c:v>3.6435792450000002</c:v>
                </c:pt>
                <c:pt idx="9620">
                  <c:v>3.6432744449999999</c:v>
                </c:pt>
                <c:pt idx="9621">
                  <c:v>3.6435792450000002</c:v>
                </c:pt>
                <c:pt idx="9622">
                  <c:v>3.6438840450000001</c:v>
                </c:pt>
                <c:pt idx="9623">
                  <c:v>3.6435792450000002</c:v>
                </c:pt>
                <c:pt idx="9624">
                  <c:v>3.6435792450000002</c:v>
                </c:pt>
                <c:pt idx="9625">
                  <c:v>3.6435792450000002</c:v>
                </c:pt>
                <c:pt idx="9626">
                  <c:v>3.6435792450000002</c:v>
                </c:pt>
                <c:pt idx="9627">
                  <c:v>3.6432744449999999</c:v>
                </c:pt>
                <c:pt idx="9628">
                  <c:v>3.6438840450000001</c:v>
                </c:pt>
                <c:pt idx="9629">
                  <c:v>3.6438840450000001</c:v>
                </c:pt>
                <c:pt idx="9630">
                  <c:v>3.6444936449999998</c:v>
                </c:pt>
                <c:pt idx="9631">
                  <c:v>3.6457128449999998</c:v>
                </c:pt>
                <c:pt idx="9632">
                  <c:v>3.6469320449999998</c:v>
                </c:pt>
                <c:pt idx="9633">
                  <c:v>3.6481512450000002</c:v>
                </c:pt>
                <c:pt idx="9634">
                  <c:v>3.6490656449999999</c:v>
                </c:pt>
                <c:pt idx="9635">
                  <c:v>3.6505896450000002</c:v>
                </c:pt>
                <c:pt idx="9636">
                  <c:v>3.652113645</c:v>
                </c:pt>
                <c:pt idx="9637">
                  <c:v>3.653332845</c:v>
                </c:pt>
                <c:pt idx="9638">
                  <c:v>3.654552045</c:v>
                </c:pt>
                <c:pt idx="9639">
                  <c:v>3.6557712449999999</c:v>
                </c:pt>
                <c:pt idx="9640">
                  <c:v>3.6563808450000002</c:v>
                </c:pt>
                <c:pt idx="9641">
                  <c:v>3.656685645</c:v>
                </c:pt>
                <c:pt idx="9642">
                  <c:v>3.656685645</c:v>
                </c:pt>
                <c:pt idx="9643">
                  <c:v>3.656685645</c:v>
                </c:pt>
                <c:pt idx="9644">
                  <c:v>3.656685645</c:v>
                </c:pt>
                <c:pt idx="9645">
                  <c:v>3.6554664450000001</c:v>
                </c:pt>
                <c:pt idx="9646">
                  <c:v>3.654552045</c:v>
                </c:pt>
                <c:pt idx="9647">
                  <c:v>3.653332845</c:v>
                </c:pt>
                <c:pt idx="9648">
                  <c:v>3.6515040449999998</c:v>
                </c:pt>
                <c:pt idx="9649">
                  <c:v>3.649980045</c:v>
                </c:pt>
                <c:pt idx="9650">
                  <c:v>3.648760845</c:v>
                </c:pt>
                <c:pt idx="9651">
                  <c:v>3.6472368450000001</c:v>
                </c:pt>
                <c:pt idx="9652">
                  <c:v>3.6454080449999999</c:v>
                </c:pt>
                <c:pt idx="9653">
                  <c:v>3.6444936449999998</c:v>
                </c:pt>
                <c:pt idx="9654">
                  <c:v>3.6444936449999998</c:v>
                </c:pt>
                <c:pt idx="9655">
                  <c:v>3.6447984450000002</c:v>
                </c:pt>
                <c:pt idx="9656">
                  <c:v>3.6447984450000002</c:v>
                </c:pt>
                <c:pt idx="9657">
                  <c:v>3.6444936449999998</c:v>
                </c:pt>
                <c:pt idx="9658">
                  <c:v>3.6447984450000002</c:v>
                </c:pt>
                <c:pt idx="9659">
                  <c:v>3.6447984450000002</c:v>
                </c:pt>
                <c:pt idx="9660">
                  <c:v>3.6447984450000002</c:v>
                </c:pt>
                <c:pt idx="9661">
                  <c:v>3.6444936449999998</c:v>
                </c:pt>
                <c:pt idx="9662">
                  <c:v>3.6444936449999998</c:v>
                </c:pt>
                <c:pt idx="9663">
                  <c:v>3.6447984450000002</c:v>
                </c:pt>
                <c:pt idx="9664">
                  <c:v>3.6447984450000002</c:v>
                </c:pt>
                <c:pt idx="9665">
                  <c:v>3.6447984450000002</c:v>
                </c:pt>
                <c:pt idx="9666">
                  <c:v>3.6447984450000002</c:v>
                </c:pt>
                <c:pt idx="9667">
                  <c:v>3.645103245</c:v>
                </c:pt>
                <c:pt idx="9668">
                  <c:v>3.6447984450000002</c:v>
                </c:pt>
                <c:pt idx="9669">
                  <c:v>3.6447984450000002</c:v>
                </c:pt>
                <c:pt idx="9670">
                  <c:v>3.6444936449999998</c:v>
                </c:pt>
                <c:pt idx="9671">
                  <c:v>3.6444936449999998</c:v>
                </c:pt>
                <c:pt idx="9672">
                  <c:v>3.644188845</c:v>
                </c:pt>
                <c:pt idx="9673">
                  <c:v>3.644188845</c:v>
                </c:pt>
                <c:pt idx="9674">
                  <c:v>3.6435792450000002</c:v>
                </c:pt>
                <c:pt idx="9675">
                  <c:v>3.6423600450000002</c:v>
                </c:pt>
                <c:pt idx="9676">
                  <c:v>3.6420552449999999</c:v>
                </c:pt>
                <c:pt idx="9677">
                  <c:v>3.6420552449999999</c:v>
                </c:pt>
                <c:pt idx="9678">
                  <c:v>3.6423600450000002</c:v>
                </c:pt>
                <c:pt idx="9679">
                  <c:v>3.6426648450000001</c:v>
                </c:pt>
                <c:pt idx="9680">
                  <c:v>3.6423600450000002</c:v>
                </c:pt>
                <c:pt idx="9681">
                  <c:v>3.6420552449999999</c:v>
                </c:pt>
                <c:pt idx="9682">
                  <c:v>3.6420552449999999</c:v>
                </c:pt>
                <c:pt idx="9683">
                  <c:v>3.641750445</c:v>
                </c:pt>
                <c:pt idx="9684">
                  <c:v>3.6411408449999998</c:v>
                </c:pt>
                <c:pt idx="9685">
                  <c:v>3.640531245</c:v>
                </c:pt>
                <c:pt idx="9686">
                  <c:v>3.640531245</c:v>
                </c:pt>
                <c:pt idx="9687">
                  <c:v>3.6402264450000001</c:v>
                </c:pt>
                <c:pt idx="9688">
                  <c:v>3.640531245</c:v>
                </c:pt>
                <c:pt idx="9689">
                  <c:v>3.6408360449999999</c:v>
                </c:pt>
                <c:pt idx="9690">
                  <c:v>3.641750445</c:v>
                </c:pt>
                <c:pt idx="9691">
                  <c:v>3.642969645</c:v>
                </c:pt>
                <c:pt idx="9692">
                  <c:v>3.6438840450000001</c:v>
                </c:pt>
                <c:pt idx="9693">
                  <c:v>3.6454080449999999</c:v>
                </c:pt>
                <c:pt idx="9694">
                  <c:v>3.646322445</c:v>
                </c:pt>
                <c:pt idx="9695">
                  <c:v>3.6466272449999999</c:v>
                </c:pt>
                <c:pt idx="9696">
                  <c:v>3.6469320449999998</c:v>
                </c:pt>
                <c:pt idx="9697">
                  <c:v>3.646322445</c:v>
                </c:pt>
                <c:pt idx="9698">
                  <c:v>3.6457128449999998</c:v>
                </c:pt>
                <c:pt idx="9699">
                  <c:v>3.645103245</c:v>
                </c:pt>
                <c:pt idx="9700">
                  <c:v>3.6438840450000001</c:v>
                </c:pt>
                <c:pt idx="9701">
                  <c:v>3.642969645</c:v>
                </c:pt>
                <c:pt idx="9702">
                  <c:v>3.642969645</c:v>
                </c:pt>
                <c:pt idx="9703">
                  <c:v>3.642969645</c:v>
                </c:pt>
                <c:pt idx="9704">
                  <c:v>3.6435792450000002</c:v>
                </c:pt>
                <c:pt idx="9705">
                  <c:v>3.6444936449999998</c:v>
                </c:pt>
                <c:pt idx="9706">
                  <c:v>3.645103245</c:v>
                </c:pt>
                <c:pt idx="9707">
                  <c:v>3.6454080449999999</c:v>
                </c:pt>
                <c:pt idx="9708">
                  <c:v>3.6454080449999999</c:v>
                </c:pt>
                <c:pt idx="9709">
                  <c:v>3.6457128449999998</c:v>
                </c:pt>
                <c:pt idx="9710">
                  <c:v>3.646322445</c:v>
                </c:pt>
                <c:pt idx="9711">
                  <c:v>3.6466272449999999</c:v>
                </c:pt>
                <c:pt idx="9712">
                  <c:v>3.6472368450000001</c:v>
                </c:pt>
                <c:pt idx="9713">
                  <c:v>3.647541645</c:v>
                </c:pt>
                <c:pt idx="9714">
                  <c:v>3.6478464449999999</c:v>
                </c:pt>
                <c:pt idx="9715">
                  <c:v>3.6481512450000002</c:v>
                </c:pt>
                <c:pt idx="9716">
                  <c:v>3.6481512450000002</c:v>
                </c:pt>
                <c:pt idx="9717">
                  <c:v>3.6478464449999999</c:v>
                </c:pt>
                <c:pt idx="9718">
                  <c:v>3.647541645</c:v>
                </c:pt>
                <c:pt idx="9719">
                  <c:v>3.6469320449999998</c:v>
                </c:pt>
                <c:pt idx="9720">
                  <c:v>3.6457128449999998</c:v>
                </c:pt>
                <c:pt idx="9721">
                  <c:v>3.6444936449999998</c:v>
                </c:pt>
                <c:pt idx="9722">
                  <c:v>3.6435792450000002</c:v>
                </c:pt>
                <c:pt idx="9723">
                  <c:v>3.6435792450000002</c:v>
                </c:pt>
                <c:pt idx="9724">
                  <c:v>3.6435792450000002</c:v>
                </c:pt>
                <c:pt idx="9725">
                  <c:v>3.6444936449999998</c:v>
                </c:pt>
                <c:pt idx="9726">
                  <c:v>3.6457128449999998</c:v>
                </c:pt>
                <c:pt idx="9727">
                  <c:v>3.6472368450000001</c:v>
                </c:pt>
                <c:pt idx="9728">
                  <c:v>3.6481512450000002</c:v>
                </c:pt>
                <c:pt idx="9729">
                  <c:v>3.6481512450000002</c:v>
                </c:pt>
                <c:pt idx="9730">
                  <c:v>3.648760845</c:v>
                </c:pt>
                <c:pt idx="9731">
                  <c:v>3.6511992449999999</c:v>
                </c:pt>
                <c:pt idx="9732">
                  <c:v>3.6542472450000001</c:v>
                </c:pt>
                <c:pt idx="9733">
                  <c:v>3.6576000450000001</c:v>
                </c:pt>
                <c:pt idx="9734">
                  <c:v>3.6609528450000002</c:v>
                </c:pt>
                <c:pt idx="9735">
                  <c:v>3.6646104450000001</c:v>
                </c:pt>
                <c:pt idx="9736">
                  <c:v>3.6685728449999999</c:v>
                </c:pt>
                <c:pt idx="9737">
                  <c:v>3.6722304449999998</c:v>
                </c:pt>
                <c:pt idx="9738">
                  <c:v>3.675278445</c:v>
                </c:pt>
                <c:pt idx="9739">
                  <c:v>3.6774120450000001</c:v>
                </c:pt>
                <c:pt idx="9740">
                  <c:v>3.6804600449999998</c:v>
                </c:pt>
                <c:pt idx="9741">
                  <c:v>3.6844224460000001</c:v>
                </c:pt>
                <c:pt idx="9742">
                  <c:v>3.689299246</c:v>
                </c:pt>
                <c:pt idx="9743">
                  <c:v>3.6947856460000001</c:v>
                </c:pt>
                <c:pt idx="9744">
                  <c:v>3.7002720459999998</c:v>
                </c:pt>
                <c:pt idx="9745">
                  <c:v>3.704539246</c:v>
                </c:pt>
                <c:pt idx="9746">
                  <c:v>3.7069776459999999</c:v>
                </c:pt>
                <c:pt idx="9747">
                  <c:v>3.7100256460000001</c:v>
                </c:pt>
                <c:pt idx="9748">
                  <c:v>3.7139880459999999</c:v>
                </c:pt>
                <c:pt idx="9749">
                  <c:v>3.7179504460000001</c:v>
                </c:pt>
                <c:pt idx="9750">
                  <c:v>3.7222176459999998</c:v>
                </c:pt>
                <c:pt idx="9751">
                  <c:v>3.726484846</c:v>
                </c:pt>
                <c:pt idx="9752">
                  <c:v>3.7301424459999999</c:v>
                </c:pt>
                <c:pt idx="9753">
                  <c:v>3.7334952459999999</c:v>
                </c:pt>
                <c:pt idx="9754">
                  <c:v>3.7365432460000001</c:v>
                </c:pt>
                <c:pt idx="9755">
                  <c:v>3.7395912459999998</c:v>
                </c:pt>
                <c:pt idx="9756">
                  <c:v>3.7441632459999998</c:v>
                </c:pt>
                <c:pt idx="9757">
                  <c:v>3.7496496459999999</c:v>
                </c:pt>
                <c:pt idx="9758">
                  <c:v>3.7545264459999999</c:v>
                </c:pt>
                <c:pt idx="9759">
                  <c:v>3.758793646</c:v>
                </c:pt>
                <c:pt idx="9760">
                  <c:v>3.7603176459999998</c:v>
                </c:pt>
                <c:pt idx="9761">
                  <c:v>3.7615368459999998</c:v>
                </c:pt>
                <c:pt idx="9762">
                  <c:v>3.7639752469999999</c:v>
                </c:pt>
                <c:pt idx="9763">
                  <c:v>3.7679376470000001</c:v>
                </c:pt>
                <c:pt idx="9764">
                  <c:v>3.7731192469999999</c:v>
                </c:pt>
                <c:pt idx="9765">
                  <c:v>3.7795200470000001</c:v>
                </c:pt>
                <c:pt idx="9766">
                  <c:v>3.7871400469999998</c:v>
                </c:pt>
                <c:pt idx="9767">
                  <c:v>3.7944552470000001</c:v>
                </c:pt>
                <c:pt idx="9768">
                  <c:v>3.800551247</c:v>
                </c:pt>
                <c:pt idx="9769">
                  <c:v>3.805123247</c:v>
                </c:pt>
                <c:pt idx="9770">
                  <c:v>3.8100000469999999</c:v>
                </c:pt>
                <c:pt idx="9771">
                  <c:v>3.8142672470000001</c:v>
                </c:pt>
                <c:pt idx="9772">
                  <c:v>3.8185344470000002</c:v>
                </c:pt>
                <c:pt idx="9773">
                  <c:v>3.822496847</c:v>
                </c:pt>
                <c:pt idx="9774">
                  <c:v>3.826154447</c:v>
                </c:pt>
                <c:pt idx="9775">
                  <c:v>3.8301168470000002</c:v>
                </c:pt>
                <c:pt idx="9776">
                  <c:v>3.8337744470000001</c:v>
                </c:pt>
                <c:pt idx="9777">
                  <c:v>3.8380416469999998</c:v>
                </c:pt>
                <c:pt idx="9778">
                  <c:v>3.8432232470000001</c:v>
                </c:pt>
                <c:pt idx="9779">
                  <c:v>3.8502336480000001</c:v>
                </c:pt>
                <c:pt idx="9780">
                  <c:v>3.857548848</c:v>
                </c:pt>
                <c:pt idx="9781">
                  <c:v>3.865473648</c:v>
                </c:pt>
                <c:pt idx="9782">
                  <c:v>3.873703248</c:v>
                </c:pt>
                <c:pt idx="9783">
                  <c:v>3.8816280480000001</c:v>
                </c:pt>
                <c:pt idx="9784">
                  <c:v>3.8889432479999999</c:v>
                </c:pt>
                <c:pt idx="9785">
                  <c:v>3.8962584480000002</c:v>
                </c:pt>
                <c:pt idx="9786">
                  <c:v>3.9035736480000001</c:v>
                </c:pt>
                <c:pt idx="9787">
                  <c:v>3.910584048</c:v>
                </c:pt>
                <c:pt idx="9788">
                  <c:v>3.9172896480000001</c:v>
                </c:pt>
                <c:pt idx="9789">
                  <c:v>3.9252144489999998</c:v>
                </c:pt>
                <c:pt idx="9790">
                  <c:v>3.9325296490000001</c:v>
                </c:pt>
                <c:pt idx="9791">
                  <c:v>3.9395400490000001</c:v>
                </c:pt>
                <c:pt idx="9792">
                  <c:v>3.946855249</c:v>
                </c:pt>
                <c:pt idx="9793">
                  <c:v>3.9544752490000001</c:v>
                </c:pt>
                <c:pt idx="9794">
                  <c:v>3.9611808489999998</c:v>
                </c:pt>
                <c:pt idx="9795">
                  <c:v>3.9681912490000002</c:v>
                </c:pt>
                <c:pt idx="9796">
                  <c:v>3.9748968489999998</c:v>
                </c:pt>
                <c:pt idx="9797">
                  <c:v>3.9822120490000001</c:v>
                </c:pt>
                <c:pt idx="9798">
                  <c:v>3.989527249</c:v>
                </c:pt>
                <c:pt idx="9799">
                  <c:v>3.9977568489999999</c:v>
                </c:pt>
                <c:pt idx="9800">
                  <c:v>4.0062912500000003</c:v>
                </c:pt>
                <c:pt idx="9801">
                  <c:v>4.0136064500000002</c:v>
                </c:pt>
                <c:pt idx="9802">
                  <c:v>4.0203120500000002</c:v>
                </c:pt>
                <c:pt idx="9803">
                  <c:v>4.0279320500000004</c:v>
                </c:pt>
                <c:pt idx="9804">
                  <c:v>4.0361616500000004</c:v>
                </c:pt>
                <c:pt idx="9805">
                  <c:v>4.0431720499999999</c:v>
                </c:pt>
                <c:pt idx="9806">
                  <c:v>4.0514016499999999</c:v>
                </c:pt>
                <c:pt idx="9807">
                  <c:v>4.05902165</c:v>
                </c:pt>
                <c:pt idx="9808">
                  <c:v>4.0681656500000001</c:v>
                </c:pt>
                <c:pt idx="9809">
                  <c:v>4.0760904499999997</c:v>
                </c:pt>
                <c:pt idx="9810">
                  <c:v>4.0864536510000002</c:v>
                </c:pt>
                <c:pt idx="9811">
                  <c:v>4.0959024509999997</c:v>
                </c:pt>
                <c:pt idx="9812">
                  <c:v>4.1056560510000004</c:v>
                </c:pt>
                <c:pt idx="9813">
                  <c:v>4.1148000509999996</c:v>
                </c:pt>
                <c:pt idx="9814">
                  <c:v>4.1239440509999996</c:v>
                </c:pt>
                <c:pt idx="9815">
                  <c:v>4.1321736509999996</c:v>
                </c:pt>
                <c:pt idx="9816">
                  <c:v>4.1397936509999997</c:v>
                </c:pt>
                <c:pt idx="9817">
                  <c:v>4.1474136509999999</c:v>
                </c:pt>
                <c:pt idx="9818">
                  <c:v>4.1547288509999998</c:v>
                </c:pt>
                <c:pt idx="9819">
                  <c:v>4.1620440509999996</c:v>
                </c:pt>
                <c:pt idx="9820">
                  <c:v>4.1687496519999998</c:v>
                </c:pt>
                <c:pt idx="9821">
                  <c:v>4.1751504519999996</c:v>
                </c:pt>
                <c:pt idx="9822">
                  <c:v>4.1833800520000004</c:v>
                </c:pt>
                <c:pt idx="9823">
                  <c:v>4.191304852</c:v>
                </c:pt>
                <c:pt idx="9824">
                  <c:v>4.199534452</c:v>
                </c:pt>
                <c:pt idx="9825">
                  <c:v>4.2074592519999996</c:v>
                </c:pt>
                <c:pt idx="9826">
                  <c:v>4.2150792519999998</c:v>
                </c:pt>
                <c:pt idx="9827">
                  <c:v>4.2230040520000003</c:v>
                </c:pt>
                <c:pt idx="9828">
                  <c:v>4.2309288519999999</c:v>
                </c:pt>
                <c:pt idx="9829">
                  <c:v>4.2388536520000004</c:v>
                </c:pt>
                <c:pt idx="9830">
                  <c:v>4.2464736519999997</c:v>
                </c:pt>
                <c:pt idx="9831">
                  <c:v>4.2550080530000001</c:v>
                </c:pt>
                <c:pt idx="9832">
                  <c:v>4.2629328529999997</c:v>
                </c:pt>
                <c:pt idx="9833">
                  <c:v>4.271467253</c:v>
                </c:pt>
                <c:pt idx="9834">
                  <c:v>4.2800016530000002</c:v>
                </c:pt>
                <c:pt idx="9835">
                  <c:v>4.288840853</c:v>
                </c:pt>
                <c:pt idx="9836">
                  <c:v>4.2970704529999999</c:v>
                </c:pt>
                <c:pt idx="9837">
                  <c:v>4.3049952530000004</c:v>
                </c:pt>
                <c:pt idx="9838">
                  <c:v>4.3132248530000004</c:v>
                </c:pt>
                <c:pt idx="9839">
                  <c:v>4.321149653</c:v>
                </c:pt>
                <c:pt idx="9840">
                  <c:v>4.3296840540000003</c:v>
                </c:pt>
                <c:pt idx="9841">
                  <c:v>4.3382184539999997</c:v>
                </c:pt>
                <c:pt idx="9842">
                  <c:v>4.3473624539999998</c:v>
                </c:pt>
                <c:pt idx="9843">
                  <c:v>4.3562016540000004</c:v>
                </c:pt>
                <c:pt idx="9844">
                  <c:v>4.3656504539999998</c:v>
                </c:pt>
                <c:pt idx="9845">
                  <c:v>4.3750992540000002</c:v>
                </c:pt>
                <c:pt idx="9846">
                  <c:v>4.384852854</c:v>
                </c:pt>
                <c:pt idx="9847">
                  <c:v>4.3933872540000003</c:v>
                </c:pt>
                <c:pt idx="9848">
                  <c:v>4.4019216539999997</c:v>
                </c:pt>
                <c:pt idx="9849">
                  <c:v>4.4110656549999998</c:v>
                </c:pt>
                <c:pt idx="9850">
                  <c:v>4.4202096549999998</c:v>
                </c:pt>
                <c:pt idx="9851">
                  <c:v>4.4284392549999998</c:v>
                </c:pt>
                <c:pt idx="9852">
                  <c:v>4.4369736550000001</c:v>
                </c:pt>
                <c:pt idx="9853">
                  <c:v>4.4445936550000003</c:v>
                </c:pt>
                <c:pt idx="9854">
                  <c:v>4.4519088550000001</c:v>
                </c:pt>
                <c:pt idx="9855">
                  <c:v>4.459224055</c:v>
                </c:pt>
                <c:pt idx="9856">
                  <c:v>4.4668440550000001</c:v>
                </c:pt>
                <c:pt idx="9857">
                  <c:v>4.4744640550000003</c:v>
                </c:pt>
                <c:pt idx="9858">
                  <c:v>4.4823888549999999</c:v>
                </c:pt>
                <c:pt idx="9859">
                  <c:v>4.4897040549999998</c:v>
                </c:pt>
                <c:pt idx="9860">
                  <c:v>4.4970192559999997</c:v>
                </c:pt>
                <c:pt idx="9861">
                  <c:v>4.5043344559999996</c:v>
                </c:pt>
                <c:pt idx="9862">
                  <c:v>4.5122592560000001</c:v>
                </c:pt>
                <c:pt idx="9863">
                  <c:v>4.5201840559999997</c:v>
                </c:pt>
                <c:pt idx="9864">
                  <c:v>4.5284136559999997</c:v>
                </c:pt>
                <c:pt idx="9865">
                  <c:v>4.5360336559999999</c:v>
                </c:pt>
                <c:pt idx="9866">
                  <c:v>4.5439584560000004</c:v>
                </c:pt>
                <c:pt idx="9867">
                  <c:v>4.5515784559999997</c:v>
                </c:pt>
                <c:pt idx="9868">
                  <c:v>4.5591984559999998</c:v>
                </c:pt>
                <c:pt idx="9869">
                  <c:v>4.5671232560000004</c:v>
                </c:pt>
                <c:pt idx="9870">
                  <c:v>4.5750480570000001</c:v>
                </c:pt>
                <c:pt idx="9871">
                  <c:v>4.5838872569999998</c:v>
                </c:pt>
                <c:pt idx="9872">
                  <c:v>4.5918120570000003</c:v>
                </c:pt>
                <c:pt idx="9873">
                  <c:v>4.5997368569999999</c:v>
                </c:pt>
                <c:pt idx="9874">
                  <c:v>4.6070520569999998</c:v>
                </c:pt>
                <c:pt idx="9875">
                  <c:v>4.6143672569999996</c:v>
                </c:pt>
                <c:pt idx="9876">
                  <c:v>4.6225968569999996</c:v>
                </c:pt>
                <c:pt idx="9877">
                  <c:v>4.629607257</c:v>
                </c:pt>
                <c:pt idx="9878">
                  <c:v>4.6372272570000002</c:v>
                </c:pt>
                <c:pt idx="9879">
                  <c:v>4.6448472570000003</c:v>
                </c:pt>
                <c:pt idx="9880">
                  <c:v>4.6518576569999999</c:v>
                </c:pt>
                <c:pt idx="9881">
                  <c:v>4.6591728579999998</c:v>
                </c:pt>
                <c:pt idx="9882">
                  <c:v>4.6664880579999997</c:v>
                </c:pt>
                <c:pt idx="9883">
                  <c:v>4.6738032580000004</c:v>
                </c:pt>
                <c:pt idx="9884">
                  <c:v>4.6811184580000003</c:v>
                </c:pt>
                <c:pt idx="9885">
                  <c:v>4.6881288579999998</c:v>
                </c:pt>
                <c:pt idx="9886">
                  <c:v>4.695748858</c:v>
                </c:pt>
                <c:pt idx="9887">
                  <c:v>4.7042832580000002</c:v>
                </c:pt>
                <c:pt idx="9888">
                  <c:v>4.7125128580000002</c:v>
                </c:pt>
                <c:pt idx="9889">
                  <c:v>4.7207424580000001</c:v>
                </c:pt>
                <c:pt idx="9890">
                  <c:v>4.7295816579999999</c:v>
                </c:pt>
                <c:pt idx="9891">
                  <c:v>4.7372016590000001</c:v>
                </c:pt>
                <c:pt idx="9892">
                  <c:v>4.7457360590000004</c:v>
                </c:pt>
                <c:pt idx="9893">
                  <c:v>4.7533560589999997</c:v>
                </c:pt>
                <c:pt idx="9894">
                  <c:v>4.7612808590000002</c:v>
                </c:pt>
                <c:pt idx="9895">
                  <c:v>4.7695104590000001</c:v>
                </c:pt>
                <c:pt idx="9896">
                  <c:v>4.7774352589999998</c:v>
                </c:pt>
                <c:pt idx="9897">
                  <c:v>4.7853600590000003</c:v>
                </c:pt>
                <c:pt idx="9898">
                  <c:v>4.7932848589999999</c:v>
                </c:pt>
                <c:pt idx="9899">
                  <c:v>4.8015144589999998</c:v>
                </c:pt>
                <c:pt idx="9900">
                  <c:v>4.8094392590000004</c:v>
                </c:pt>
                <c:pt idx="9901">
                  <c:v>4.8176688600000004</c:v>
                </c:pt>
                <c:pt idx="9902">
                  <c:v>4.82559366</c:v>
                </c:pt>
                <c:pt idx="9903">
                  <c:v>4.83382326</c:v>
                </c:pt>
                <c:pt idx="9904">
                  <c:v>4.8420528599999999</c:v>
                </c:pt>
                <c:pt idx="9905">
                  <c:v>4.8508920599999996</c:v>
                </c:pt>
                <c:pt idx="9906">
                  <c:v>4.8585120599999998</c:v>
                </c:pt>
                <c:pt idx="9907">
                  <c:v>4.8667416599999997</c:v>
                </c:pt>
                <c:pt idx="9908">
                  <c:v>4.87527606</c:v>
                </c:pt>
                <c:pt idx="9909">
                  <c:v>4.8838104600000003</c:v>
                </c:pt>
                <c:pt idx="9910">
                  <c:v>4.8923448599999997</c:v>
                </c:pt>
                <c:pt idx="9911">
                  <c:v>4.900879261</c:v>
                </c:pt>
                <c:pt idx="9912">
                  <c:v>4.9081944609999999</c:v>
                </c:pt>
                <c:pt idx="9913">
                  <c:v>4.9152048610000003</c:v>
                </c:pt>
                <c:pt idx="9914">
                  <c:v>4.9219104610000004</c:v>
                </c:pt>
                <c:pt idx="9915">
                  <c:v>4.9280064609999998</c:v>
                </c:pt>
                <c:pt idx="9916">
                  <c:v>4.9334928610000004</c:v>
                </c:pt>
                <c:pt idx="9917">
                  <c:v>4.9389792610000001</c:v>
                </c:pt>
                <c:pt idx="9918">
                  <c:v>4.9447704610000001</c:v>
                </c:pt>
                <c:pt idx="9919">
                  <c:v>4.9502568609999997</c:v>
                </c:pt>
                <c:pt idx="9920">
                  <c:v>4.9566576610000004</c:v>
                </c:pt>
                <c:pt idx="9921">
                  <c:v>4.9624488610000004</c:v>
                </c:pt>
                <c:pt idx="9922">
                  <c:v>4.967935261</c:v>
                </c:pt>
                <c:pt idx="9923">
                  <c:v>4.973726461</c:v>
                </c:pt>
                <c:pt idx="9924">
                  <c:v>4.9782984619999997</c:v>
                </c:pt>
                <c:pt idx="9925">
                  <c:v>4.9819560620000001</c:v>
                </c:pt>
                <c:pt idx="9926">
                  <c:v>4.9853088620000001</c:v>
                </c:pt>
                <c:pt idx="9927">
                  <c:v>4.9883568619999998</c:v>
                </c:pt>
                <c:pt idx="9928">
                  <c:v>4.992624062</c:v>
                </c:pt>
                <c:pt idx="9929">
                  <c:v>4.998415262</c:v>
                </c:pt>
                <c:pt idx="9930">
                  <c:v>5.0057304619999998</c:v>
                </c:pt>
                <c:pt idx="9931">
                  <c:v>5.0127408620000002</c:v>
                </c:pt>
                <c:pt idx="9932">
                  <c:v>5.0197512619999998</c:v>
                </c:pt>
                <c:pt idx="9933">
                  <c:v>5.0258472620000001</c:v>
                </c:pt>
                <c:pt idx="9934">
                  <c:v>5.0316384620000001</c:v>
                </c:pt>
                <c:pt idx="9935">
                  <c:v>5.0362104619999997</c:v>
                </c:pt>
                <c:pt idx="9936">
                  <c:v>5.0407824620000001</c:v>
                </c:pt>
                <c:pt idx="9937">
                  <c:v>5.0453544619999997</c:v>
                </c:pt>
                <c:pt idx="9938">
                  <c:v>5.0499264620000002</c:v>
                </c:pt>
                <c:pt idx="9939">
                  <c:v>5.0551080620000004</c:v>
                </c:pt>
                <c:pt idx="9940">
                  <c:v>5.0599848630000004</c:v>
                </c:pt>
                <c:pt idx="9941">
                  <c:v>5.0648616630000003</c:v>
                </c:pt>
                <c:pt idx="9942">
                  <c:v>5.0700432629999996</c:v>
                </c:pt>
                <c:pt idx="9943">
                  <c:v>5.0749200630000004</c:v>
                </c:pt>
                <c:pt idx="9944">
                  <c:v>5.0788824630000002</c:v>
                </c:pt>
                <c:pt idx="9945">
                  <c:v>5.082844863</c:v>
                </c:pt>
                <c:pt idx="9946">
                  <c:v>5.0868072629999999</c:v>
                </c:pt>
                <c:pt idx="9947">
                  <c:v>5.091074463</c:v>
                </c:pt>
                <c:pt idx="9948">
                  <c:v>5.0956464629999996</c:v>
                </c:pt>
                <c:pt idx="9949">
                  <c:v>5.1005232630000004</c:v>
                </c:pt>
                <c:pt idx="9950">
                  <c:v>5.106009663</c:v>
                </c:pt>
                <c:pt idx="9951">
                  <c:v>5.1111912630000003</c:v>
                </c:pt>
                <c:pt idx="9952">
                  <c:v>5.1166776629999999</c:v>
                </c:pt>
                <c:pt idx="9953">
                  <c:v>5.1218592630000002</c:v>
                </c:pt>
                <c:pt idx="9954">
                  <c:v>5.1267360630000001</c:v>
                </c:pt>
                <c:pt idx="9955">
                  <c:v>5.1313080629999996</c:v>
                </c:pt>
                <c:pt idx="9956">
                  <c:v>5.1361848630000004</c:v>
                </c:pt>
                <c:pt idx="9957">
                  <c:v>5.1410616640000004</c:v>
                </c:pt>
                <c:pt idx="9958">
                  <c:v>5.1465480640000001</c:v>
                </c:pt>
                <c:pt idx="9959">
                  <c:v>5.1523392640000001</c:v>
                </c:pt>
                <c:pt idx="9960">
                  <c:v>5.1575208640000003</c:v>
                </c:pt>
                <c:pt idx="9961">
                  <c:v>5.1633120640000003</c:v>
                </c:pt>
                <c:pt idx="9962">
                  <c:v>5.1691032640000003</c:v>
                </c:pt>
                <c:pt idx="9963">
                  <c:v>5.1742848639999997</c:v>
                </c:pt>
                <c:pt idx="9964">
                  <c:v>5.1800760639999996</c:v>
                </c:pt>
                <c:pt idx="9965">
                  <c:v>5.1852576639999999</c:v>
                </c:pt>
                <c:pt idx="9966">
                  <c:v>5.1910488639999999</c:v>
                </c:pt>
                <c:pt idx="9967">
                  <c:v>5.1965352640000004</c:v>
                </c:pt>
                <c:pt idx="9968">
                  <c:v>5.2023264640000004</c:v>
                </c:pt>
                <c:pt idx="9969">
                  <c:v>5.2084224639999999</c:v>
                </c:pt>
                <c:pt idx="9970">
                  <c:v>5.2145184640000002</c:v>
                </c:pt>
                <c:pt idx="9971">
                  <c:v>5.2206144649999997</c:v>
                </c:pt>
                <c:pt idx="9972">
                  <c:v>5.2270152650000004</c:v>
                </c:pt>
                <c:pt idx="9973">
                  <c:v>5.2334160650000001</c:v>
                </c:pt>
                <c:pt idx="9974">
                  <c:v>5.2395120650000004</c:v>
                </c:pt>
                <c:pt idx="9975">
                  <c:v>5.2462176649999996</c:v>
                </c:pt>
                <c:pt idx="9976">
                  <c:v>5.2529232649999997</c:v>
                </c:pt>
                <c:pt idx="9977">
                  <c:v>5.2593240650000004</c:v>
                </c:pt>
                <c:pt idx="9978">
                  <c:v>5.2660296649999996</c:v>
                </c:pt>
                <c:pt idx="9979">
                  <c:v>5.2724304650000002</c:v>
                </c:pt>
                <c:pt idx="9980">
                  <c:v>5.2791360650000003</c:v>
                </c:pt>
                <c:pt idx="9981">
                  <c:v>5.2855368650000001</c:v>
                </c:pt>
                <c:pt idx="9982">
                  <c:v>5.2922424650000002</c:v>
                </c:pt>
                <c:pt idx="9983">
                  <c:v>5.2986432649999999</c:v>
                </c:pt>
                <c:pt idx="9984">
                  <c:v>5.3053488660000001</c:v>
                </c:pt>
                <c:pt idx="9985">
                  <c:v>5.3114448660000004</c:v>
                </c:pt>
                <c:pt idx="9986">
                  <c:v>5.3178456660000002</c:v>
                </c:pt>
                <c:pt idx="9987">
                  <c:v>5.324246466</c:v>
                </c:pt>
                <c:pt idx="9988">
                  <c:v>5.3306472659999997</c:v>
                </c:pt>
                <c:pt idx="9989">
                  <c:v>5.3370480660000004</c:v>
                </c:pt>
                <c:pt idx="9990">
                  <c:v>5.3434488660000001</c:v>
                </c:pt>
                <c:pt idx="9991">
                  <c:v>5.3498496659999999</c:v>
                </c:pt>
                <c:pt idx="9992">
                  <c:v>5.3559456660000002</c:v>
                </c:pt>
                <c:pt idx="9993">
                  <c:v>5.3620416659999997</c:v>
                </c:pt>
                <c:pt idx="9994">
                  <c:v>5.368137666</c:v>
                </c:pt>
                <c:pt idx="9995">
                  <c:v>5.373928866</c:v>
                </c:pt>
                <c:pt idx="9996">
                  <c:v>5.3803296659999997</c:v>
                </c:pt>
                <c:pt idx="9997">
                  <c:v>5.3867304669999996</c:v>
                </c:pt>
                <c:pt idx="9998">
                  <c:v>5.3928264669999999</c:v>
                </c:pt>
                <c:pt idx="9999">
                  <c:v>5.3992272669999997</c:v>
                </c:pt>
                <c:pt idx="10000">
                  <c:v>5.4062376670000001</c:v>
                </c:pt>
                <c:pt idx="10001">
                  <c:v>5.4123336670000004</c:v>
                </c:pt>
                <c:pt idx="10002">
                  <c:v>5.4187344670000002</c:v>
                </c:pt>
                <c:pt idx="10003">
                  <c:v>5.4248304669999996</c:v>
                </c:pt>
                <c:pt idx="10004">
                  <c:v>5.4312312670000003</c:v>
                </c:pt>
                <c:pt idx="10005">
                  <c:v>5.4373272669999997</c:v>
                </c:pt>
                <c:pt idx="10006">
                  <c:v>5.4437280670000003</c:v>
                </c:pt>
                <c:pt idx="10007">
                  <c:v>5.4498240669999998</c:v>
                </c:pt>
                <c:pt idx="10008">
                  <c:v>5.4553104670000003</c:v>
                </c:pt>
                <c:pt idx="10009">
                  <c:v>5.4617112680000002</c:v>
                </c:pt>
                <c:pt idx="10010">
                  <c:v>5.4678072679999996</c:v>
                </c:pt>
                <c:pt idx="10011">
                  <c:v>5.4742080680000003</c:v>
                </c:pt>
                <c:pt idx="10012">
                  <c:v>5.480608868</c:v>
                </c:pt>
                <c:pt idx="10013">
                  <c:v>5.4870096679999998</c:v>
                </c:pt>
                <c:pt idx="10014">
                  <c:v>5.4937152679999999</c:v>
                </c:pt>
                <c:pt idx="10015">
                  <c:v>5.4998112680000002</c:v>
                </c:pt>
                <c:pt idx="10016">
                  <c:v>5.5065168680000003</c:v>
                </c:pt>
                <c:pt idx="10017">
                  <c:v>5.5123080680000003</c:v>
                </c:pt>
                <c:pt idx="10018">
                  <c:v>5.5190136680000004</c:v>
                </c:pt>
                <c:pt idx="10019">
                  <c:v>5.5257192679999996</c:v>
                </c:pt>
                <c:pt idx="10020">
                  <c:v>5.532729668</c:v>
                </c:pt>
                <c:pt idx="10021">
                  <c:v>5.5400448679999998</c:v>
                </c:pt>
                <c:pt idx="10022">
                  <c:v>5.546750469</c:v>
                </c:pt>
                <c:pt idx="10023">
                  <c:v>5.5534560690000001</c:v>
                </c:pt>
                <c:pt idx="10024">
                  <c:v>5.5601616690000002</c:v>
                </c:pt>
                <c:pt idx="10025">
                  <c:v>5.5668672690000003</c:v>
                </c:pt>
                <c:pt idx="10026">
                  <c:v>5.573268069</c:v>
                </c:pt>
                <c:pt idx="10027">
                  <c:v>5.5796688689999998</c:v>
                </c:pt>
                <c:pt idx="10028">
                  <c:v>5.5866792690000002</c:v>
                </c:pt>
                <c:pt idx="10029">
                  <c:v>5.593080069</c:v>
                </c:pt>
                <c:pt idx="10030">
                  <c:v>5.5997856690000001</c:v>
                </c:pt>
                <c:pt idx="10031">
                  <c:v>5.6067960689999996</c:v>
                </c:pt>
                <c:pt idx="10032">
                  <c:v>5.6135016689999997</c:v>
                </c:pt>
                <c:pt idx="10033">
                  <c:v>5.6202072689999998</c:v>
                </c:pt>
                <c:pt idx="10034">
                  <c:v>5.6272176700000003</c:v>
                </c:pt>
                <c:pt idx="10035">
                  <c:v>5.6339232700000004</c:v>
                </c:pt>
                <c:pt idx="10036">
                  <c:v>5.6406288699999996</c:v>
                </c:pt>
                <c:pt idx="10037">
                  <c:v>5.6473344699999997</c:v>
                </c:pt>
                <c:pt idx="10038">
                  <c:v>5.65343047</c:v>
                </c:pt>
                <c:pt idx="10039">
                  <c:v>5.6598312699999997</c:v>
                </c:pt>
                <c:pt idx="10040">
                  <c:v>5.6662320700000004</c:v>
                </c:pt>
                <c:pt idx="10041">
                  <c:v>5.6726328700000002</c:v>
                </c:pt>
                <c:pt idx="10042">
                  <c:v>5.6784240700000002</c:v>
                </c:pt>
                <c:pt idx="10043">
                  <c:v>5.6851296700000002</c:v>
                </c:pt>
                <c:pt idx="10044">
                  <c:v>5.6912256699999997</c:v>
                </c:pt>
                <c:pt idx="10045">
                  <c:v>5.69732167</c:v>
                </c:pt>
                <c:pt idx="10046">
                  <c:v>5.70311287</c:v>
                </c:pt>
                <c:pt idx="10047">
                  <c:v>5.7092088710000004</c:v>
                </c:pt>
                <c:pt idx="10048">
                  <c:v>5.7153048709999998</c:v>
                </c:pt>
                <c:pt idx="10049">
                  <c:v>5.7214008710000002</c:v>
                </c:pt>
                <c:pt idx="10050">
                  <c:v>5.7278016709999999</c:v>
                </c:pt>
                <c:pt idx="10051">
                  <c:v>5.7338976710000003</c:v>
                </c:pt>
                <c:pt idx="10052">
                  <c:v>5.740298471</c:v>
                </c:pt>
                <c:pt idx="10053">
                  <c:v>5.7470040710000001</c:v>
                </c:pt>
                <c:pt idx="10054">
                  <c:v>5.7534048709999999</c:v>
                </c:pt>
                <c:pt idx="10055">
                  <c:v>5.7604152710000003</c:v>
                </c:pt>
                <c:pt idx="10056">
                  <c:v>5.766816071</c:v>
                </c:pt>
                <c:pt idx="10057">
                  <c:v>5.7735216710000001</c:v>
                </c:pt>
                <c:pt idx="10058">
                  <c:v>5.7802272710000002</c:v>
                </c:pt>
                <c:pt idx="10059">
                  <c:v>5.7869328720000004</c:v>
                </c:pt>
                <c:pt idx="10060">
                  <c:v>5.7939432719999999</c:v>
                </c:pt>
                <c:pt idx="10061">
                  <c:v>5.8003440719999997</c:v>
                </c:pt>
                <c:pt idx="10062">
                  <c:v>5.8073544720000001</c:v>
                </c:pt>
                <c:pt idx="10063">
                  <c:v>5.8143648719999996</c:v>
                </c:pt>
                <c:pt idx="10064">
                  <c:v>5.8210704719999997</c:v>
                </c:pt>
                <c:pt idx="10065">
                  <c:v>5.8277760719999998</c:v>
                </c:pt>
                <c:pt idx="10066">
                  <c:v>5.8341768719999996</c:v>
                </c:pt>
                <c:pt idx="10067">
                  <c:v>5.8402728719999999</c:v>
                </c:pt>
                <c:pt idx="10068">
                  <c:v>5.8466736719999997</c:v>
                </c:pt>
                <c:pt idx="10069">
                  <c:v>5.8524648719999997</c:v>
                </c:pt>
                <c:pt idx="10070">
                  <c:v>5.8582560719999996</c:v>
                </c:pt>
                <c:pt idx="10071">
                  <c:v>5.864352072</c:v>
                </c:pt>
                <c:pt idx="10072">
                  <c:v>5.8704480730000004</c:v>
                </c:pt>
                <c:pt idx="10073">
                  <c:v>5.8765440729999998</c:v>
                </c:pt>
                <c:pt idx="10074">
                  <c:v>5.8823352729999998</c:v>
                </c:pt>
                <c:pt idx="10075">
                  <c:v>5.8884312730000001</c:v>
                </c:pt>
                <c:pt idx="10076">
                  <c:v>5.8945272729999996</c:v>
                </c:pt>
                <c:pt idx="10077">
                  <c:v>5.9000136730000001</c:v>
                </c:pt>
                <c:pt idx="10078">
                  <c:v>5.9051952730000004</c:v>
                </c:pt>
                <c:pt idx="10079">
                  <c:v>5.9097672729999999</c:v>
                </c:pt>
                <c:pt idx="10080">
                  <c:v>5.9143392730000004</c:v>
                </c:pt>
                <c:pt idx="10081">
                  <c:v>5.9192160730000003</c:v>
                </c:pt>
                <c:pt idx="10082">
                  <c:v>5.9240928730000002</c:v>
                </c:pt>
                <c:pt idx="10083">
                  <c:v>5.9286648729999998</c:v>
                </c:pt>
                <c:pt idx="10084">
                  <c:v>5.9341512730000003</c:v>
                </c:pt>
                <c:pt idx="10085">
                  <c:v>5.9393328729999997</c:v>
                </c:pt>
                <c:pt idx="10086">
                  <c:v>5.9445144729999999</c:v>
                </c:pt>
                <c:pt idx="10087">
                  <c:v>5.9496960740000002</c:v>
                </c:pt>
                <c:pt idx="10088">
                  <c:v>5.9545728740000001</c:v>
                </c:pt>
                <c:pt idx="10089">
                  <c:v>5.959449674</c:v>
                </c:pt>
                <c:pt idx="10090">
                  <c:v>5.9637168740000002</c:v>
                </c:pt>
                <c:pt idx="10091">
                  <c:v>5.9682888739999997</c:v>
                </c:pt>
                <c:pt idx="10092">
                  <c:v>5.9728608740000002</c:v>
                </c:pt>
                <c:pt idx="10093">
                  <c:v>5.9777376740000001</c:v>
                </c:pt>
                <c:pt idx="10094">
                  <c:v>5.982614474</c:v>
                </c:pt>
                <c:pt idx="10095">
                  <c:v>5.9877960740000002</c:v>
                </c:pt>
                <c:pt idx="10096">
                  <c:v>5.9932824739999999</c:v>
                </c:pt>
                <c:pt idx="10097">
                  <c:v>5.9984640740000001</c:v>
                </c:pt>
                <c:pt idx="10098">
                  <c:v>6.003340874</c:v>
                </c:pt>
                <c:pt idx="10099">
                  <c:v>6.0079128739999996</c:v>
                </c:pt>
                <c:pt idx="10100">
                  <c:v>6.0121800739999998</c:v>
                </c:pt>
                <c:pt idx="10101">
                  <c:v>6.0158376740000001</c:v>
                </c:pt>
                <c:pt idx="10102">
                  <c:v>6.0194952739999996</c:v>
                </c:pt>
                <c:pt idx="10103">
                  <c:v>6.023152874</c:v>
                </c:pt>
                <c:pt idx="10104">
                  <c:v>6.026505674</c:v>
                </c:pt>
                <c:pt idx="10105">
                  <c:v>6.0298584750000002</c:v>
                </c:pt>
                <c:pt idx="10106">
                  <c:v>6.0329064749999999</c:v>
                </c:pt>
                <c:pt idx="10107">
                  <c:v>6.0359544749999996</c:v>
                </c:pt>
                <c:pt idx="10108">
                  <c:v>6.0386976749999999</c:v>
                </c:pt>
                <c:pt idx="10109">
                  <c:v>6.0414408750000002</c:v>
                </c:pt>
                <c:pt idx="10110">
                  <c:v>6.0447936750000002</c:v>
                </c:pt>
                <c:pt idx="10111">
                  <c:v>6.0490608750000003</c:v>
                </c:pt>
                <c:pt idx="10112">
                  <c:v>6.0533280749999996</c:v>
                </c:pt>
                <c:pt idx="10113">
                  <c:v>6.0579000750000001</c:v>
                </c:pt>
                <c:pt idx="10114">
                  <c:v>6.0630816750000003</c:v>
                </c:pt>
                <c:pt idx="10115">
                  <c:v>6.0679584750000002</c:v>
                </c:pt>
                <c:pt idx="10116">
                  <c:v>6.0725304749999998</c:v>
                </c:pt>
                <c:pt idx="10117">
                  <c:v>6.0771024750000002</c:v>
                </c:pt>
                <c:pt idx="10118">
                  <c:v>6.0807600749999997</c:v>
                </c:pt>
                <c:pt idx="10119">
                  <c:v>6.0841128749999998</c:v>
                </c:pt>
                <c:pt idx="10120">
                  <c:v>6.086856075</c:v>
                </c:pt>
                <c:pt idx="10121">
                  <c:v>6.089294475</c:v>
                </c:pt>
                <c:pt idx="10122">
                  <c:v>6.0914280749999996</c:v>
                </c:pt>
                <c:pt idx="10123">
                  <c:v>6.0935616750000001</c:v>
                </c:pt>
                <c:pt idx="10124">
                  <c:v>6.095085675</c:v>
                </c:pt>
                <c:pt idx="10125">
                  <c:v>6.0963048750000004</c:v>
                </c:pt>
                <c:pt idx="10126">
                  <c:v>6.0969144750000002</c:v>
                </c:pt>
                <c:pt idx="10127">
                  <c:v>6.0972192749999996</c:v>
                </c:pt>
                <c:pt idx="10128">
                  <c:v>6.0969144750000002</c:v>
                </c:pt>
                <c:pt idx="10129">
                  <c:v>6.0966096749999998</c:v>
                </c:pt>
                <c:pt idx="10130">
                  <c:v>6.0960000750000001</c:v>
                </c:pt>
                <c:pt idx="10131">
                  <c:v>6.095085675</c:v>
                </c:pt>
                <c:pt idx="10132">
                  <c:v>6.0947808749999997</c:v>
                </c:pt>
                <c:pt idx="10133">
                  <c:v>6.0941712749999999</c:v>
                </c:pt>
                <c:pt idx="10134">
                  <c:v>6.0935616750000001</c:v>
                </c:pt>
                <c:pt idx="10135">
                  <c:v>6.0929520750000004</c:v>
                </c:pt>
                <c:pt idx="10136">
                  <c:v>6.0923424749999997</c:v>
                </c:pt>
                <c:pt idx="10137">
                  <c:v>6.0917328749999999</c:v>
                </c:pt>
                <c:pt idx="10138">
                  <c:v>6.0908184749999998</c:v>
                </c:pt>
                <c:pt idx="10139">
                  <c:v>6.0905136750000004</c:v>
                </c:pt>
                <c:pt idx="10140">
                  <c:v>6.0902088750000001</c:v>
                </c:pt>
                <c:pt idx="10141">
                  <c:v>6.0899040749999998</c:v>
                </c:pt>
                <c:pt idx="10142">
                  <c:v>6.0895992750000003</c:v>
                </c:pt>
                <c:pt idx="10143">
                  <c:v>6.0889896749999997</c:v>
                </c:pt>
                <c:pt idx="10144">
                  <c:v>6.0883800749999999</c:v>
                </c:pt>
                <c:pt idx="10145">
                  <c:v>6.0877704750000001</c:v>
                </c:pt>
                <c:pt idx="10146">
                  <c:v>6.086856075</c:v>
                </c:pt>
                <c:pt idx="10147">
                  <c:v>6.0865512749999997</c:v>
                </c:pt>
                <c:pt idx="10148">
                  <c:v>6.0856368749999996</c:v>
                </c:pt>
                <c:pt idx="10149">
                  <c:v>6.0850272749999998</c:v>
                </c:pt>
                <c:pt idx="10150">
                  <c:v>6.0841128749999998</c:v>
                </c:pt>
                <c:pt idx="10151">
                  <c:v>6.083503275</c:v>
                </c:pt>
                <c:pt idx="10152">
                  <c:v>6.0828936750000002</c:v>
                </c:pt>
                <c:pt idx="10153">
                  <c:v>6.0819792750000001</c:v>
                </c:pt>
                <c:pt idx="10154">
                  <c:v>6.0816744749999998</c:v>
                </c:pt>
                <c:pt idx="10155">
                  <c:v>6.0813696750000004</c:v>
                </c:pt>
                <c:pt idx="10156">
                  <c:v>6.0813696750000004</c:v>
                </c:pt>
                <c:pt idx="10157">
                  <c:v>6.0813696750000004</c:v>
                </c:pt>
                <c:pt idx="10158">
                  <c:v>6.0807600749999997</c:v>
                </c:pt>
                <c:pt idx="10159">
                  <c:v>6.0804552750000003</c:v>
                </c:pt>
                <c:pt idx="10160">
                  <c:v>6.0801504749999999</c:v>
                </c:pt>
                <c:pt idx="10161">
                  <c:v>6.0801504749999999</c:v>
                </c:pt>
                <c:pt idx="10162">
                  <c:v>6.0798456749999996</c:v>
                </c:pt>
                <c:pt idx="10163">
                  <c:v>6.0795408750000002</c:v>
                </c:pt>
                <c:pt idx="10164">
                  <c:v>6.0792360749999999</c:v>
                </c:pt>
                <c:pt idx="10165">
                  <c:v>6.0786264750000001</c:v>
                </c:pt>
                <c:pt idx="10166">
                  <c:v>6.0783216749999998</c:v>
                </c:pt>
                <c:pt idx="10167">
                  <c:v>6.0783216749999998</c:v>
                </c:pt>
                <c:pt idx="10168">
                  <c:v>6.0783216749999998</c:v>
                </c:pt>
                <c:pt idx="10169">
                  <c:v>6.0786264750000001</c:v>
                </c:pt>
                <c:pt idx="10170">
                  <c:v>6.0786264750000001</c:v>
                </c:pt>
                <c:pt idx="10171">
                  <c:v>6.0783216749999998</c:v>
                </c:pt>
                <c:pt idx="10172">
                  <c:v>6.0786264750000001</c:v>
                </c:pt>
                <c:pt idx="10173">
                  <c:v>6.0789312750000004</c:v>
                </c:pt>
                <c:pt idx="10174">
                  <c:v>6.0792360749999999</c:v>
                </c:pt>
                <c:pt idx="10175">
                  <c:v>6.0792360749999999</c:v>
                </c:pt>
                <c:pt idx="10176">
                  <c:v>6.0795408750000002</c:v>
                </c:pt>
                <c:pt idx="10177">
                  <c:v>6.0798456749999996</c:v>
                </c:pt>
                <c:pt idx="10178">
                  <c:v>6.0801504749999999</c:v>
                </c:pt>
                <c:pt idx="10179">
                  <c:v>6.0801504749999999</c:v>
                </c:pt>
                <c:pt idx="10180">
                  <c:v>6.0807600749999997</c:v>
                </c:pt>
                <c:pt idx="10181">
                  <c:v>6.0807600749999997</c:v>
                </c:pt>
                <c:pt idx="10182">
                  <c:v>6.0807600749999997</c:v>
                </c:pt>
                <c:pt idx="10183">
                  <c:v>6.0807600749999997</c:v>
                </c:pt>
                <c:pt idx="10184">
                  <c:v>6.0804552750000003</c:v>
                </c:pt>
                <c:pt idx="10185">
                  <c:v>6.0804552750000003</c:v>
                </c:pt>
                <c:pt idx="10186">
                  <c:v>6.0798456749999996</c:v>
                </c:pt>
                <c:pt idx="10187">
                  <c:v>6.0795408750000002</c:v>
                </c:pt>
                <c:pt idx="10188">
                  <c:v>6.0792360749999999</c:v>
                </c:pt>
                <c:pt idx="10189">
                  <c:v>6.0789312750000004</c:v>
                </c:pt>
                <c:pt idx="10190">
                  <c:v>6.0789312750000004</c:v>
                </c:pt>
                <c:pt idx="10191">
                  <c:v>6.0786264750000001</c:v>
                </c:pt>
                <c:pt idx="10192">
                  <c:v>6.0789312750000004</c:v>
                </c:pt>
                <c:pt idx="10193">
                  <c:v>6.0789312750000004</c:v>
                </c:pt>
                <c:pt idx="10194">
                  <c:v>6.0792360749999999</c:v>
                </c:pt>
                <c:pt idx="10195">
                  <c:v>6.0792360749999999</c:v>
                </c:pt>
                <c:pt idx="10196">
                  <c:v>6.0798456749999996</c:v>
                </c:pt>
                <c:pt idx="10197">
                  <c:v>6.0801504749999999</c:v>
                </c:pt>
                <c:pt idx="10198">
                  <c:v>6.081064875</c:v>
                </c:pt>
                <c:pt idx="10199">
                  <c:v>6.0819792750000001</c:v>
                </c:pt>
                <c:pt idx="10200">
                  <c:v>6.0828936750000002</c:v>
                </c:pt>
                <c:pt idx="10201">
                  <c:v>6.0841128749999998</c:v>
                </c:pt>
                <c:pt idx="10202">
                  <c:v>6.0850272749999998</c:v>
                </c:pt>
                <c:pt idx="10203">
                  <c:v>6.0859416749999999</c:v>
                </c:pt>
                <c:pt idx="10204">
                  <c:v>6.086856075</c:v>
                </c:pt>
                <c:pt idx="10205">
                  <c:v>6.0874656749999998</c:v>
                </c:pt>
                <c:pt idx="10206">
                  <c:v>6.0874656749999998</c:v>
                </c:pt>
                <c:pt idx="10207">
                  <c:v>6.0874656749999998</c:v>
                </c:pt>
                <c:pt idx="10208">
                  <c:v>6.0874656749999998</c:v>
                </c:pt>
                <c:pt idx="10209">
                  <c:v>6.0871608750000004</c:v>
                </c:pt>
                <c:pt idx="10210">
                  <c:v>6.0862464750000003</c:v>
                </c:pt>
                <c:pt idx="10211">
                  <c:v>6.0850272749999998</c:v>
                </c:pt>
                <c:pt idx="10212">
                  <c:v>6.083503275</c:v>
                </c:pt>
                <c:pt idx="10213">
                  <c:v>6.0816744749999998</c:v>
                </c:pt>
                <c:pt idx="10214">
                  <c:v>6.0801504749999999</c:v>
                </c:pt>
                <c:pt idx="10215">
                  <c:v>6.0789312750000004</c:v>
                </c:pt>
                <c:pt idx="10216">
                  <c:v>6.0780168750000003</c:v>
                </c:pt>
                <c:pt idx="10217">
                  <c:v>6.0771024750000002</c:v>
                </c:pt>
                <c:pt idx="10218">
                  <c:v>6.0758832749999998</c:v>
                </c:pt>
                <c:pt idx="10219">
                  <c:v>6.0746640750000003</c:v>
                </c:pt>
                <c:pt idx="10220">
                  <c:v>6.0740544749999996</c:v>
                </c:pt>
                <c:pt idx="10221">
                  <c:v>6.0728352750000001</c:v>
                </c:pt>
                <c:pt idx="10222">
                  <c:v>6.0716160749999997</c:v>
                </c:pt>
                <c:pt idx="10223">
                  <c:v>6.0713112750000002</c:v>
                </c:pt>
                <c:pt idx="10224">
                  <c:v>6.0713112750000002</c:v>
                </c:pt>
                <c:pt idx="10225">
                  <c:v>6.0716160749999997</c:v>
                </c:pt>
                <c:pt idx="10226">
                  <c:v>6.0722256750000003</c:v>
                </c:pt>
                <c:pt idx="10227">
                  <c:v>6.0734448749999999</c:v>
                </c:pt>
                <c:pt idx="10228">
                  <c:v>6.0746640750000003</c:v>
                </c:pt>
                <c:pt idx="10229">
                  <c:v>6.0761880750000001</c:v>
                </c:pt>
                <c:pt idx="10230">
                  <c:v>6.077712075</c:v>
                </c:pt>
                <c:pt idx="10231">
                  <c:v>6.0789312750000004</c:v>
                </c:pt>
                <c:pt idx="10232">
                  <c:v>6.0801504749999999</c:v>
                </c:pt>
                <c:pt idx="10233">
                  <c:v>6.081064875</c:v>
                </c:pt>
                <c:pt idx="10234">
                  <c:v>6.0813696750000004</c:v>
                </c:pt>
                <c:pt idx="10235">
                  <c:v>6.0813696750000004</c:v>
                </c:pt>
                <c:pt idx="10236">
                  <c:v>6.0807600749999997</c:v>
                </c:pt>
                <c:pt idx="10237">
                  <c:v>6.0801504749999999</c:v>
                </c:pt>
                <c:pt idx="10238">
                  <c:v>6.0792360749999999</c:v>
                </c:pt>
                <c:pt idx="10239">
                  <c:v>6.0783216749999998</c:v>
                </c:pt>
                <c:pt idx="10240">
                  <c:v>6.0774072749999997</c:v>
                </c:pt>
                <c:pt idx="10241">
                  <c:v>6.0761880750000001</c:v>
                </c:pt>
                <c:pt idx="10242">
                  <c:v>6.0746640750000003</c:v>
                </c:pt>
                <c:pt idx="10243">
                  <c:v>6.0734448749999999</c:v>
                </c:pt>
                <c:pt idx="10244">
                  <c:v>6.0728352750000001</c:v>
                </c:pt>
                <c:pt idx="10245">
                  <c:v>6.071920875</c:v>
                </c:pt>
                <c:pt idx="10246">
                  <c:v>6.0713112750000002</c:v>
                </c:pt>
                <c:pt idx="10247">
                  <c:v>6.0707016749999996</c:v>
                </c:pt>
                <c:pt idx="10248">
                  <c:v>6.0703968750000001</c:v>
                </c:pt>
                <c:pt idx="10249">
                  <c:v>6.0700920749999998</c:v>
                </c:pt>
                <c:pt idx="10250">
                  <c:v>6.0707016749999996</c:v>
                </c:pt>
                <c:pt idx="10251">
                  <c:v>6.0710064749999999</c:v>
                </c:pt>
                <c:pt idx="10252">
                  <c:v>6.0713112750000002</c:v>
                </c:pt>
                <c:pt idx="10253">
                  <c:v>6.0716160749999997</c:v>
                </c:pt>
                <c:pt idx="10254">
                  <c:v>6.0728352750000001</c:v>
                </c:pt>
                <c:pt idx="10255">
                  <c:v>6.0743592749999999</c:v>
                </c:pt>
                <c:pt idx="10256">
                  <c:v>6.0755784750000004</c:v>
                </c:pt>
                <c:pt idx="10257">
                  <c:v>6.0767976749999999</c:v>
                </c:pt>
                <c:pt idx="10258">
                  <c:v>6.0786264750000001</c:v>
                </c:pt>
                <c:pt idx="10259">
                  <c:v>6.0801504749999999</c:v>
                </c:pt>
                <c:pt idx="10260">
                  <c:v>6.0816744749999998</c:v>
                </c:pt>
                <c:pt idx="10261">
                  <c:v>6.0825888749999999</c:v>
                </c:pt>
                <c:pt idx="10262">
                  <c:v>6.0831984749999997</c:v>
                </c:pt>
                <c:pt idx="10263">
                  <c:v>6.0831984749999997</c:v>
                </c:pt>
                <c:pt idx="10264">
                  <c:v>6.0828936750000002</c:v>
                </c:pt>
                <c:pt idx="10265">
                  <c:v>6.0825888749999999</c:v>
                </c:pt>
                <c:pt idx="10266">
                  <c:v>6.0819792750000001</c:v>
                </c:pt>
                <c:pt idx="10267">
                  <c:v>6.081064875</c:v>
                </c:pt>
                <c:pt idx="10268">
                  <c:v>6.0801504749999999</c:v>
                </c:pt>
                <c:pt idx="10269">
                  <c:v>6.0789312750000004</c:v>
                </c:pt>
                <c:pt idx="10270">
                  <c:v>6.077712075</c:v>
                </c:pt>
                <c:pt idx="10271">
                  <c:v>6.0767976749999999</c:v>
                </c:pt>
                <c:pt idx="10272">
                  <c:v>6.0755784750000004</c:v>
                </c:pt>
                <c:pt idx="10273">
                  <c:v>6.0740544749999996</c:v>
                </c:pt>
                <c:pt idx="10274">
                  <c:v>6.0728352750000001</c:v>
                </c:pt>
                <c:pt idx="10275">
                  <c:v>6.0722256750000003</c:v>
                </c:pt>
                <c:pt idx="10276">
                  <c:v>6.0722256750000003</c:v>
                </c:pt>
                <c:pt idx="10277">
                  <c:v>6.0725304749999998</c:v>
                </c:pt>
                <c:pt idx="10278">
                  <c:v>6.0725304749999998</c:v>
                </c:pt>
                <c:pt idx="10279">
                  <c:v>6.071920875</c:v>
                </c:pt>
                <c:pt idx="10280">
                  <c:v>6.0710064749999999</c:v>
                </c:pt>
                <c:pt idx="10281">
                  <c:v>6.0703968750000001</c:v>
                </c:pt>
                <c:pt idx="10282">
                  <c:v>6.0703968750000001</c:v>
                </c:pt>
                <c:pt idx="10283">
                  <c:v>6.0703968750000001</c:v>
                </c:pt>
                <c:pt idx="10284">
                  <c:v>6.0710064749999999</c:v>
                </c:pt>
                <c:pt idx="10285">
                  <c:v>6.071920875</c:v>
                </c:pt>
                <c:pt idx="10286">
                  <c:v>6.0734448749999999</c:v>
                </c:pt>
                <c:pt idx="10287">
                  <c:v>6.0749688749999997</c:v>
                </c:pt>
                <c:pt idx="10288">
                  <c:v>6.0767976749999999</c:v>
                </c:pt>
                <c:pt idx="10289">
                  <c:v>6.0789312750000004</c:v>
                </c:pt>
                <c:pt idx="10290">
                  <c:v>6.081064875</c:v>
                </c:pt>
                <c:pt idx="10291">
                  <c:v>6.0831984749999997</c:v>
                </c:pt>
                <c:pt idx="10292">
                  <c:v>6.0847224750000004</c:v>
                </c:pt>
                <c:pt idx="10293">
                  <c:v>6.0862464750000003</c:v>
                </c:pt>
                <c:pt idx="10294">
                  <c:v>6.0874656749999998</c:v>
                </c:pt>
                <c:pt idx="10295">
                  <c:v>6.0880752749999996</c:v>
                </c:pt>
                <c:pt idx="10296">
                  <c:v>6.0880752749999996</c:v>
                </c:pt>
                <c:pt idx="10297">
                  <c:v>6.0874656749999998</c:v>
                </c:pt>
                <c:pt idx="10298">
                  <c:v>6.086856075</c:v>
                </c:pt>
                <c:pt idx="10299">
                  <c:v>6.0859416749999999</c:v>
                </c:pt>
                <c:pt idx="10300">
                  <c:v>6.0850272749999998</c:v>
                </c:pt>
                <c:pt idx="10301">
                  <c:v>6.0844176750000001</c:v>
                </c:pt>
                <c:pt idx="10302">
                  <c:v>6.0838080750000003</c:v>
                </c:pt>
                <c:pt idx="10303">
                  <c:v>6.083503275</c:v>
                </c:pt>
                <c:pt idx="10304">
                  <c:v>6.0831984749999997</c:v>
                </c:pt>
                <c:pt idx="10305">
                  <c:v>6.0828936750000002</c:v>
                </c:pt>
                <c:pt idx="10306">
                  <c:v>6.0825888749999999</c:v>
                </c:pt>
                <c:pt idx="10307">
                  <c:v>6.0822840749999996</c:v>
                </c:pt>
                <c:pt idx="10308">
                  <c:v>6.0819792750000001</c:v>
                </c:pt>
                <c:pt idx="10309">
                  <c:v>6.0816744749999998</c:v>
                </c:pt>
                <c:pt idx="10310">
                  <c:v>6.0813696750000004</c:v>
                </c:pt>
                <c:pt idx="10311">
                  <c:v>6.0813696750000004</c:v>
                </c:pt>
                <c:pt idx="10312">
                  <c:v>6.081064875</c:v>
                </c:pt>
                <c:pt idx="10313">
                  <c:v>6.0804552750000003</c:v>
                </c:pt>
                <c:pt idx="10314">
                  <c:v>6.0804552750000003</c:v>
                </c:pt>
                <c:pt idx="10315">
                  <c:v>6.0801504749999999</c:v>
                </c:pt>
                <c:pt idx="10316">
                  <c:v>6.0798456749999996</c:v>
                </c:pt>
                <c:pt idx="10317">
                  <c:v>6.0795408750000002</c:v>
                </c:pt>
                <c:pt idx="10318">
                  <c:v>6.0795408750000002</c:v>
                </c:pt>
                <c:pt idx="10319">
                  <c:v>6.0798456749999996</c:v>
                </c:pt>
                <c:pt idx="10320">
                  <c:v>6.0801504749999999</c:v>
                </c:pt>
                <c:pt idx="10321">
                  <c:v>6.0807600749999997</c:v>
                </c:pt>
                <c:pt idx="10322">
                  <c:v>6.081064875</c:v>
                </c:pt>
                <c:pt idx="10323">
                  <c:v>6.0816744749999998</c:v>
                </c:pt>
                <c:pt idx="10324">
                  <c:v>6.0822840749999996</c:v>
                </c:pt>
                <c:pt idx="10325">
                  <c:v>6.0825888749999999</c:v>
                </c:pt>
                <c:pt idx="10326">
                  <c:v>6.0825888749999999</c:v>
                </c:pt>
                <c:pt idx="10327">
                  <c:v>6.0825888749999999</c:v>
                </c:pt>
                <c:pt idx="10328">
                  <c:v>6.0819792750000001</c:v>
                </c:pt>
                <c:pt idx="10329">
                  <c:v>6.0816744749999998</c:v>
                </c:pt>
                <c:pt idx="10330">
                  <c:v>6.0813696750000004</c:v>
                </c:pt>
                <c:pt idx="10331">
                  <c:v>6.0813696750000004</c:v>
                </c:pt>
                <c:pt idx="10332">
                  <c:v>6.0813696750000004</c:v>
                </c:pt>
                <c:pt idx="10333">
                  <c:v>6.0816744749999998</c:v>
                </c:pt>
                <c:pt idx="10334">
                  <c:v>6.0813696750000004</c:v>
                </c:pt>
                <c:pt idx="10335">
                  <c:v>6.0816744749999998</c:v>
                </c:pt>
                <c:pt idx="10336">
                  <c:v>6.0819792750000001</c:v>
                </c:pt>
                <c:pt idx="10337">
                  <c:v>6.0825888749999999</c:v>
                </c:pt>
                <c:pt idx="10338">
                  <c:v>6.0828936750000002</c:v>
                </c:pt>
                <c:pt idx="10339">
                  <c:v>6.083503275</c:v>
                </c:pt>
                <c:pt idx="10340">
                  <c:v>6.0844176750000001</c:v>
                </c:pt>
                <c:pt idx="10341">
                  <c:v>6.0850272749999998</c:v>
                </c:pt>
                <c:pt idx="10342">
                  <c:v>6.0856368749999996</c:v>
                </c:pt>
                <c:pt idx="10343">
                  <c:v>6.0859416749999999</c:v>
                </c:pt>
                <c:pt idx="10344">
                  <c:v>6.0865512749999997</c:v>
                </c:pt>
                <c:pt idx="10345">
                  <c:v>6.086856075</c:v>
                </c:pt>
                <c:pt idx="10346">
                  <c:v>6.0871608750000004</c:v>
                </c:pt>
                <c:pt idx="10347">
                  <c:v>6.0874656749999998</c:v>
                </c:pt>
                <c:pt idx="10348">
                  <c:v>6.0877704750000001</c:v>
                </c:pt>
                <c:pt idx="10349">
                  <c:v>6.0880752749999996</c:v>
                </c:pt>
                <c:pt idx="10350">
                  <c:v>6.0880752749999996</c:v>
                </c:pt>
                <c:pt idx="10351">
                  <c:v>6.0877704750000001</c:v>
                </c:pt>
                <c:pt idx="10352">
                  <c:v>6.0877704750000001</c:v>
                </c:pt>
                <c:pt idx="10353">
                  <c:v>6.0871608750000004</c:v>
                </c:pt>
                <c:pt idx="10354">
                  <c:v>6.0865512749999997</c:v>
                </c:pt>
                <c:pt idx="10355">
                  <c:v>6.0862464750000003</c:v>
                </c:pt>
                <c:pt idx="10356">
                  <c:v>6.0856368749999996</c:v>
                </c:pt>
                <c:pt idx="10357">
                  <c:v>6.0850272749999998</c:v>
                </c:pt>
                <c:pt idx="10358">
                  <c:v>6.0847224750000004</c:v>
                </c:pt>
                <c:pt idx="10359">
                  <c:v>6.0841128749999998</c:v>
                </c:pt>
                <c:pt idx="10360">
                  <c:v>6.0838080750000003</c:v>
                </c:pt>
                <c:pt idx="10361">
                  <c:v>6.083503275</c:v>
                </c:pt>
                <c:pt idx="10362">
                  <c:v>6.0831984749999997</c:v>
                </c:pt>
                <c:pt idx="10363">
                  <c:v>6.0831984749999997</c:v>
                </c:pt>
                <c:pt idx="10364">
                  <c:v>6.0831984749999997</c:v>
                </c:pt>
                <c:pt idx="10365">
                  <c:v>6.083503275</c:v>
                </c:pt>
                <c:pt idx="10366">
                  <c:v>6.083503275</c:v>
                </c:pt>
                <c:pt idx="10367">
                  <c:v>6.0841128749999998</c:v>
                </c:pt>
                <c:pt idx="10368">
                  <c:v>6.0844176750000001</c:v>
                </c:pt>
                <c:pt idx="10369">
                  <c:v>6.0850272749999998</c:v>
                </c:pt>
                <c:pt idx="10370">
                  <c:v>6.0853320750000002</c:v>
                </c:pt>
                <c:pt idx="10371">
                  <c:v>6.0859416749999999</c:v>
                </c:pt>
                <c:pt idx="10372">
                  <c:v>6.0862464750000003</c:v>
                </c:pt>
                <c:pt idx="10373">
                  <c:v>6.0862464750000003</c:v>
                </c:pt>
                <c:pt idx="10374">
                  <c:v>6.0862464750000003</c:v>
                </c:pt>
                <c:pt idx="10375">
                  <c:v>6.0862464750000003</c:v>
                </c:pt>
                <c:pt idx="10376">
                  <c:v>6.0856368749999996</c:v>
                </c:pt>
                <c:pt idx="10377">
                  <c:v>6.0847224750000004</c:v>
                </c:pt>
                <c:pt idx="10378">
                  <c:v>6.0838080750000003</c:v>
                </c:pt>
                <c:pt idx="10379">
                  <c:v>6.083503275</c:v>
                </c:pt>
                <c:pt idx="10380">
                  <c:v>6.0828936750000002</c:v>
                </c:pt>
                <c:pt idx="10381">
                  <c:v>6.0825888749999999</c:v>
                </c:pt>
                <c:pt idx="10382">
                  <c:v>6.0819792750000001</c:v>
                </c:pt>
                <c:pt idx="10383">
                  <c:v>6.0822840749999996</c:v>
                </c:pt>
                <c:pt idx="10384">
                  <c:v>6.0822840749999996</c:v>
                </c:pt>
                <c:pt idx="10385">
                  <c:v>6.0822840749999996</c:v>
                </c:pt>
                <c:pt idx="10386">
                  <c:v>6.0819792750000001</c:v>
                </c:pt>
                <c:pt idx="10387">
                  <c:v>6.0816744749999998</c:v>
                </c:pt>
                <c:pt idx="10388">
                  <c:v>6.0813696750000004</c:v>
                </c:pt>
                <c:pt idx="10389">
                  <c:v>6.0807600749999997</c:v>
                </c:pt>
                <c:pt idx="10390">
                  <c:v>6.0807600749999997</c:v>
                </c:pt>
                <c:pt idx="10391">
                  <c:v>6.0804552750000003</c:v>
                </c:pt>
                <c:pt idx="10392">
                  <c:v>6.0801504749999999</c:v>
                </c:pt>
                <c:pt idx="10393">
                  <c:v>6.0801504749999999</c:v>
                </c:pt>
                <c:pt idx="10394">
                  <c:v>6.0798456749999996</c:v>
                </c:pt>
                <c:pt idx="10395">
                  <c:v>6.0798456749999996</c:v>
                </c:pt>
                <c:pt idx="10396">
                  <c:v>6.0798456749999996</c:v>
                </c:pt>
                <c:pt idx="10397">
                  <c:v>6.0795408750000002</c:v>
                </c:pt>
                <c:pt idx="10398">
                  <c:v>6.0789312750000004</c:v>
                </c:pt>
                <c:pt idx="10399">
                  <c:v>6.0786264750000001</c:v>
                </c:pt>
                <c:pt idx="10400">
                  <c:v>6.0786264750000001</c:v>
                </c:pt>
                <c:pt idx="10401">
                  <c:v>6.0789312750000004</c:v>
                </c:pt>
                <c:pt idx="10402">
                  <c:v>6.0798456749999996</c:v>
                </c:pt>
                <c:pt idx="10403">
                  <c:v>6.0804552750000003</c:v>
                </c:pt>
                <c:pt idx="10404">
                  <c:v>6.0807600749999997</c:v>
                </c:pt>
                <c:pt idx="10405">
                  <c:v>6.0813696750000004</c:v>
                </c:pt>
                <c:pt idx="10406">
                  <c:v>6.0813696750000004</c:v>
                </c:pt>
                <c:pt idx="10407">
                  <c:v>6.0813696750000004</c:v>
                </c:pt>
                <c:pt idx="10408">
                  <c:v>6.081064875</c:v>
                </c:pt>
                <c:pt idx="10409">
                  <c:v>6.081064875</c:v>
                </c:pt>
                <c:pt idx="10410">
                  <c:v>6.0807600749999997</c:v>
                </c:pt>
                <c:pt idx="10411">
                  <c:v>6.0807600749999997</c:v>
                </c:pt>
                <c:pt idx="10412">
                  <c:v>6.0807600749999997</c:v>
                </c:pt>
                <c:pt idx="10413">
                  <c:v>6.0804552750000003</c:v>
                </c:pt>
                <c:pt idx="10414">
                  <c:v>6.0798456749999996</c:v>
                </c:pt>
                <c:pt idx="10415">
                  <c:v>6.0786264750000001</c:v>
                </c:pt>
                <c:pt idx="10416">
                  <c:v>6.077712075</c:v>
                </c:pt>
                <c:pt idx="10417">
                  <c:v>6.0774072749999997</c:v>
                </c:pt>
                <c:pt idx="10418">
                  <c:v>6.0774072749999997</c:v>
                </c:pt>
                <c:pt idx="10419">
                  <c:v>6.077712075</c:v>
                </c:pt>
                <c:pt idx="10420">
                  <c:v>6.0783216749999998</c:v>
                </c:pt>
                <c:pt idx="10421">
                  <c:v>6.0789312750000004</c:v>
                </c:pt>
                <c:pt idx="10422">
                  <c:v>6.0798456749999996</c:v>
                </c:pt>
                <c:pt idx="10423">
                  <c:v>6.0804552750000003</c:v>
                </c:pt>
                <c:pt idx="10424">
                  <c:v>6.0807600749999997</c:v>
                </c:pt>
                <c:pt idx="10425">
                  <c:v>6.081064875</c:v>
                </c:pt>
                <c:pt idx="10426">
                  <c:v>6.0813696750000004</c:v>
                </c:pt>
                <c:pt idx="10427">
                  <c:v>6.0813696750000004</c:v>
                </c:pt>
                <c:pt idx="10428">
                  <c:v>6.0816744749999998</c:v>
                </c:pt>
                <c:pt idx="10429">
                  <c:v>6.0822840749999996</c:v>
                </c:pt>
                <c:pt idx="10430">
                  <c:v>6.0822840749999996</c:v>
                </c:pt>
                <c:pt idx="10431">
                  <c:v>6.0828936750000002</c:v>
                </c:pt>
                <c:pt idx="10432">
                  <c:v>6.0828936750000002</c:v>
                </c:pt>
                <c:pt idx="10433">
                  <c:v>6.0828936750000002</c:v>
                </c:pt>
                <c:pt idx="10434">
                  <c:v>6.0831984749999997</c:v>
                </c:pt>
                <c:pt idx="10435">
                  <c:v>6.0831984749999997</c:v>
                </c:pt>
                <c:pt idx="10436">
                  <c:v>6.0828936750000002</c:v>
                </c:pt>
                <c:pt idx="10437">
                  <c:v>6.0828936750000002</c:v>
                </c:pt>
                <c:pt idx="10438">
                  <c:v>6.0825888749999999</c:v>
                </c:pt>
                <c:pt idx="10439">
                  <c:v>6.0825888749999999</c:v>
                </c:pt>
                <c:pt idx="10440">
                  <c:v>6.0819792750000001</c:v>
                </c:pt>
                <c:pt idx="10441">
                  <c:v>6.0813696750000004</c:v>
                </c:pt>
                <c:pt idx="10442">
                  <c:v>6.0804552750000003</c:v>
                </c:pt>
                <c:pt idx="10443">
                  <c:v>6.0795408750000002</c:v>
                </c:pt>
                <c:pt idx="10444">
                  <c:v>6.0786264750000001</c:v>
                </c:pt>
                <c:pt idx="10445">
                  <c:v>6.0786264750000001</c:v>
                </c:pt>
                <c:pt idx="10446">
                  <c:v>6.0786264750000001</c:v>
                </c:pt>
                <c:pt idx="10447">
                  <c:v>6.0792360749999999</c:v>
                </c:pt>
                <c:pt idx="10448">
                  <c:v>6.0798456749999996</c:v>
                </c:pt>
                <c:pt idx="10449">
                  <c:v>6.081064875</c:v>
                </c:pt>
                <c:pt idx="10450">
                  <c:v>6.0819792750000001</c:v>
                </c:pt>
                <c:pt idx="10451">
                  <c:v>6.0831984749999997</c:v>
                </c:pt>
                <c:pt idx="10452">
                  <c:v>6.083503275</c:v>
                </c:pt>
                <c:pt idx="10453">
                  <c:v>6.083503275</c:v>
                </c:pt>
                <c:pt idx="10454">
                  <c:v>6.083503275</c:v>
                </c:pt>
                <c:pt idx="10455">
                  <c:v>6.083503275</c:v>
                </c:pt>
                <c:pt idx="10456">
                  <c:v>6.083503275</c:v>
                </c:pt>
                <c:pt idx="10457">
                  <c:v>6.0841128749999998</c:v>
                </c:pt>
                <c:pt idx="10458">
                  <c:v>6.0841128749999998</c:v>
                </c:pt>
                <c:pt idx="10459">
                  <c:v>6.0841128749999998</c:v>
                </c:pt>
                <c:pt idx="10460">
                  <c:v>6.0841128749999998</c:v>
                </c:pt>
                <c:pt idx="10461">
                  <c:v>6.0841128749999998</c:v>
                </c:pt>
                <c:pt idx="10462">
                  <c:v>6.0838080750000003</c:v>
                </c:pt>
                <c:pt idx="10463">
                  <c:v>6.0831984749999997</c:v>
                </c:pt>
                <c:pt idx="10464">
                  <c:v>6.0828936750000002</c:v>
                </c:pt>
                <c:pt idx="10465">
                  <c:v>6.0825888749999999</c:v>
                </c:pt>
                <c:pt idx="10466">
                  <c:v>6.0828936750000002</c:v>
                </c:pt>
                <c:pt idx="10467">
                  <c:v>6.083503275</c:v>
                </c:pt>
                <c:pt idx="10468">
                  <c:v>6.0838080750000003</c:v>
                </c:pt>
                <c:pt idx="10469">
                  <c:v>6.0841128749999998</c:v>
                </c:pt>
                <c:pt idx="10470">
                  <c:v>6.0841128749999998</c:v>
                </c:pt>
                <c:pt idx="10471">
                  <c:v>6.0838080750000003</c:v>
                </c:pt>
                <c:pt idx="10472">
                  <c:v>6.0831984749999997</c:v>
                </c:pt>
                <c:pt idx="10473">
                  <c:v>6.0828936750000002</c:v>
                </c:pt>
                <c:pt idx="10474">
                  <c:v>6.0825888749999999</c:v>
                </c:pt>
                <c:pt idx="10475">
                  <c:v>6.0819792750000001</c:v>
                </c:pt>
                <c:pt idx="10476">
                  <c:v>6.0819792750000001</c:v>
                </c:pt>
                <c:pt idx="10477">
                  <c:v>6.0819792750000001</c:v>
                </c:pt>
                <c:pt idx="10478">
                  <c:v>6.0819792750000001</c:v>
                </c:pt>
                <c:pt idx="10479">
                  <c:v>6.0819792750000001</c:v>
                </c:pt>
                <c:pt idx="10480">
                  <c:v>6.0822840749999996</c:v>
                </c:pt>
                <c:pt idx="10481">
                  <c:v>6.0822840749999996</c:v>
                </c:pt>
                <c:pt idx="10482">
                  <c:v>6.0822840749999996</c:v>
                </c:pt>
                <c:pt idx="10483">
                  <c:v>6.0822840749999996</c:v>
                </c:pt>
                <c:pt idx="10484">
                  <c:v>6.0822840749999996</c:v>
                </c:pt>
                <c:pt idx="10485">
                  <c:v>6.0822840749999996</c:v>
                </c:pt>
                <c:pt idx="10486">
                  <c:v>6.0822840749999996</c:v>
                </c:pt>
                <c:pt idx="10487">
                  <c:v>6.0822840749999996</c:v>
                </c:pt>
                <c:pt idx="10488">
                  <c:v>6.0822840749999996</c:v>
                </c:pt>
                <c:pt idx="10489">
                  <c:v>6.0825888749999999</c:v>
                </c:pt>
                <c:pt idx="10490">
                  <c:v>6.0822840749999996</c:v>
                </c:pt>
                <c:pt idx="10491">
                  <c:v>6.0816744749999998</c:v>
                </c:pt>
                <c:pt idx="10492">
                  <c:v>6.0807600749999997</c:v>
                </c:pt>
                <c:pt idx="10493">
                  <c:v>6.0804552750000003</c:v>
                </c:pt>
                <c:pt idx="10494">
                  <c:v>6.0798456749999996</c:v>
                </c:pt>
                <c:pt idx="10495">
                  <c:v>6.0798456749999996</c:v>
                </c:pt>
                <c:pt idx="10496">
                  <c:v>6.0798456749999996</c:v>
                </c:pt>
                <c:pt idx="10497">
                  <c:v>6.0795408750000002</c:v>
                </c:pt>
                <c:pt idx="10498">
                  <c:v>6.0792360749999999</c:v>
                </c:pt>
                <c:pt idx="10499">
                  <c:v>6.0792360749999999</c:v>
                </c:pt>
                <c:pt idx="10500">
                  <c:v>6.0792360749999999</c:v>
                </c:pt>
                <c:pt idx="10501">
                  <c:v>6.0792360749999999</c:v>
                </c:pt>
                <c:pt idx="10502">
                  <c:v>6.0798456749999996</c:v>
                </c:pt>
                <c:pt idx="10503">
                  <c:v>6.0801504749999999</c:v>
                </c:pt>
                <c:pt idx="10504">
                  <c:v>6.0813696750000004</c:v>
                </c:pt>
                <c:pt idx="10505">
                  <c:v>6.0825888749999999</c:v>
                </c:pt>
                <c:pt idx="10506">
                  <c:v>6.0831984749999997</c:v>
                </c:pt>
                <c:pt idx="10507">
                  <c:v>6.0841128749999998</c:v>
                </c:pt>
                <c:pt idx="10508">
                  <c:v>6.0847224750000004</c:v>
                </c:pt>
                <c:pt idx="10509">
                  <c:v>6.0853320750000002</c:v>
                </c:pt>
                <c:pt idx="10510">
                  <c:v>6.0859416749999999</c:v>
                </c:pt>
                <c:pt idx="10511">
                  <c:v>6.0862464750000003</c:v>
                </c:pt>
                <c:pt idx="10512">
                  <c:v>6.0865512749999997</c:v>
                </c:pt>
                <c:pt idx="10513">
                  <c:v>6.086856075</c:v>
                </c:pt>
                <c:pt idx="10514">
                  <c:v>6.086856075</c:v>
                </c:pt>
                <c:pt idx="10515">
                  <c:v>6.086856075</c:v>
                </c:pt>
                <c:pt idx="10516">
                  <c:v>6.086856075</c:v>
                </c:pt>
                <c:pt idx="10517">
                  <c:v>6.086856075</c:v>
                </c:pt>
                <c:pt idx="10518">
                  <c:v>6.0862464750000003</c:v>
                </c:pt>
                <c:pt idx="10519">
                  <c:v>6.0859416749999999</c:v>
                </c:pt>
                <c:pt idx="10520">
                  <c:v>6.0853320750000002</c:v>
                </c:pt>
                <c:pt idx="10521">
                  <c:v>6.0847224750000004</c:v>
                </c:pt>
                <c:pt idx="10522">
                  <c:v>6.0844176750000001</c:v>
                </c:pt>
                <c:pt idx="10523">
                  <c:v>6.0844176750000001</c:v>
                </c:pt>
                <c:pt idx="10524">
                  <c:v>6.0844176750000001</c:v>
                </c:pt>
                <c:pt idx="10525">
                  <c:v>6.0844176750000001</c:v>
                </c:pt>
                <c:pt idx="10526">
                  <c:v>6.0847224750000004</c:v>
                </c:pt>
                <c:pt idx="10527">
                  <c:v>6.0850272749999998</c:v>
                </c:pt>
                <c:pt idx="10528">
                  <c:v>6.0853320750000002</c:v>
                </c:pt>
                <c:pt idx="10529">
                  <c:v>6.0856368749999996</c:v>
                </c:pt>
                <c:pt idx="10530">
                  <c:v>6.0859416749999999</c:v>
                </c:pt>
                <c:pt idx="10531">
                  <c:v>6.0853320750000002</c:v>
                </c:pt>
                <c:pt idx="10532">
                  <c:v>6.0850272749999998</c:v>
                </c:pt>
                <c:pt idx="10533">
                  <c:v>6.0844176750000001</c:v>
                </c:pt>
                <c:pt idx="10534">
                  <c:v>6.0838080750000003</c:v>
                </c:pt>
                <c:pt idx="10535">
                  <c:v>6.0831984749999997</c:v>
                </c:pt>
                <c:pt idx="10536">
                  <c:v>6.0828936750000002</c:v>
                </c:pt>
                <c:pt idx="10537">
                  <c:v>6.0828936750000002</c:v>
                </c:pt>
                <c:pt idx="10538">
                  <c:v>6.0828936750000002</c:v>
                </c:pt>
                <c:pt idx="10539">
                  <c:v>6.0831984749999997</c:v>
                </c:pt>
                <c:pt idx="10540">
                  <c:v>6.0831984749999997</c:v>
                </c:pt>
                <c:pt idx="10541">
                  <c:v>6.0838080750000003</c:v>
                </c:pt>
                <c:pt idx="10542">
                  <c:v>6.0841128749999998</c:v>
                </c:pt>
                <c:pt idx="10543">
                  <c:v>6.0838080750000003</c:v>
                </c:pt>
                <c:pt idx="10544">
                  <c:v>6.0838080750000003</c:v>
                </c:pt>
                <c:pt idx="10545">
                  <c:v>6.0831984749999997</c:v>
                </c:pt>
                <c:pt idx="10546">
                  <c:v>6.0825888749999999</c:v>
                </c:pt>
                <c:pt idx="10547">
                  <c:v>6.0816744749999998</c:v>
                </c:pt>
                <c:pt idx="10548">
                  <c:v>6.0807600749999997</c:v>
                </c:pt>
                <c:pt idx="10549">
                  <c:v>6.0801504749999999</c:v>
                </c:pt>
                <c:pt idx="10550">
                  <c:v>6.0795408750000002</c:v>
                </c:pt>
                <c:pt idx="10551">
                  <c:v>6.0789312750000004</c:v>
                </c:pt>
                <c:pt idx="10552">
                  <c:v>6.0789312750000004</c:v>
                </c:pt>
                <c:pt idx="10553">
                  <c:v>6.0786264750000001</c:v>
                </c:pt>
                <c:pt idx="10554">
                  <c:v>6.0783216749999998</c:v>
                </c:pt>
                <c:pt idx="10555">
                  <c:v>6.0780168750000003</c:v>
                </c:pt>
                <c:pt idx="10556">
                  <c:v>6.0780168750000003</c:v>
                </c:pt>
                <c:pt idx="10557">
                  <c:v>6.0780168750000003</c:v>
                </c:pt>
                <c:pt idx="10558">
                  <c:v>6.0780168750000003</c:v>
                </c:pt>
                <c:pt idx="10559">
                  <c:v>6.0780168750000003</c:v>
                </c:pt>
                <c:pt idx="10560">
                  <c:v>6.077712075</c:v>
                </c:pt>
                <c:pt idx="10561">
                  <c:v>6.0767976749999999</c:v>
                </c:pt>
                <c:pt idx="10562">
                  <c:v>6.0761880750000001</c:v>
                </c:pt>
                <c:pt idx="10563">
                  <c:v>6.0755784750000004</c:v>
                </c:pt>
                <c:pt idx="10564">
                  <c:v>6.075273675</c:v>
                </c:pt>
                <c:pt idx="10565">
                  <c:v>6.0749688749999997</c:v>
                </c:pt>
                <c:pt idx="10566">
                  <c:v>6.075273675</c:v>
                </c:pt>
                <c:pt idx="10567">
                  <c:v>6.0755784750000004</c:v>
                </c:pt>
                <c:pt idx="10568">
                  <c:v>6.0761880750000001</c:v>
                </c:pt>
                <c:pt idx="10569">
                  <c:v>6.0767976749999999</c:v>
                </c:pt>
                <c:pt idx="10570">
                  <c:v>6.0780168750000003</c:v>
                </c:pt>
                <c:pt idx="10571">
                  <c:v>6.0789312750000004</c:v>
                </c:pt>
                <c:pt idx="10572">
                  <c:v>6.0801504749999999</c:v>
                </c:pt>
                <c:pt idx="10573">
                  <c:v>6.0813696750000004</c:v>
                </c:pt>
                <c:pt idx="10574">
                  <c:v>6.0825888749999999</c:v>
                </c:pt>
                <c:pt idx="10575">
                  <c:v>6.0838080750000003</c:v>
                </c:pt>
                <c:pt idx="10576">
                  <c:v>6.0847224750000004</c:v>
                </c:pt>
                <c:pt idx="10577">
                  <c:v>6.0856368749999996</c:v>
                </c:pt>
                <c:pt idx="10578">
                  <c:v>6.0865512749999997</c:v>
                </c:pt>
                <c:pt idx="10579">
                  <c:v>6.0871608750000004</c:v>
                </c:pt>
                <c:pt idx="10580">
                  <c:v>6.0877704750000001</c:v>
                </c:pt>
                <c:pt idx="10581">
                  <c:v>6.0880752749999996</c:v>
                </c:pt>
                <c:pt idx="10582">
                  <c:v>6.0880752749999996</c:v>
                </c:pt>
                <c:pt idx="10583">
                  <c:v>6.0880752749999996</c:v>
                </c:pt>
                <c:pt idx="10584">
                  <c:v>6.0877704750000001</c:v>
                </c:pt>
                <c:pt idx="10585">
                  <c:v>6.0871608750000004</c:v>
                </c:pt>
                <c:pt idx="10586">
                  <c:v>6.086856075</c:v>
                </c:pt>
                <c:pt idx="10587">
                  <c:v>6.0865512749999997</c:v>
                </c:pt>
                <c:pt idx="10588">
                  <c:v>6.0862464750000003</c:v>
                </c:pt>
                <c:pt idx="10589">
                  <c:v>6.0862464750000003</c:v>
                </c:pt>
                <c:pt idx="10590">
                  <c:v>6.0853320750000002</c:v>
                </c:pt>
                <c:pt idx="10591">
                  <c:v>6.0828936750000002</c:v>
                </c:pt>
                <c:pt idx="10592">
                  <c:v>6.0783216749999998</c:v>
                </c:pt>
                <c:pt idx="10593">
                  <c:v>6.0707016749999996</c:v>
                </c:pt>
                <c:pt idx="10594">
                  <c:v>6.060338475</c:v>
                </c:pt>
                <c:pt idx="10595">
                  <c:v>6.0478416749999999</c:v>
                </c:pt>
                <c:pt idx="10596">
                  <c:v>6.0344304749999997</c:v>
                </c:pt>
                <c:pt idx="10597">
                  <c:v>6.0204096739999997</c:v>
                </c:pt>
                <c:pt idx="10598">
                  <c:v>6.0051696740000002</c:v>
                </c:pt>
                <c:pt idx="10599">
                  <c:v>5.9902344740000002</c:v>
                </c:pt>
                <c:pt idx="10600">
                  <c:v>5.9759088739999999</c:v>
                </c:pt>
                <c:pt idx="10601">
                  <c:v>5.9621928740000003</c:v>
                </c:pt>
                <c:pt idx="10602">
                  <c:v>5.9487816740000001</c:v>
                </c:pt>
                <c:pt idx="10603">
                  <c:v>5.936284873</c:v>
                </c:pt>
                <c:pt idx="10604">
                  <c:v>5.924702473</c:v>
                </c:pt>
                <c:pt idx="10605">
                  <c:v>5.9128152729999996</c:v>
                </c:pt>
                <c:pt idx="10606">
                  <c:v>5.9018424730000003</c:v>
                </c:pt>
                <c:pt idx="10607">
                  <c:v>5.8902600730000003</c:v>
                </c:pt>
                <c:pt idx="10608">
                  <c:v>5.8786776730000003</c:v>
                </c:pt>
                <c:pt idx="10609">
                  <c:v>5.866790473</c:v>
                </c:pt>
                <c:pt idx="10610">
                  <c:v>5.8542936719999998</c:v>
                </c:pt>
                <c:pt idx="10611">
                  <c:v>5.8421016720000001</c:v>
                </c:pt>
                <c:pt idx="10612">
                  <c:v>5.8299096720000003</c:v>
                </c:pt>
                <c:pt idx="10613">
                  <c:v>5.818022472</c:v>
                </c:pt>
                <c:pt idx="10614">
                  <c:v>5.8061352719999997</c:v>
                </c:pt>
                <c:pt idx="10615">
                  <c:v>5.7942480720000002</c:v>
                </c:pt>
                <c:pt idx="10616">
                  <c:v>5.7820560710000004</c:v>
                </c:pt>
                <c:pt idx="10617">
                  <c:v>5.7695592710000003</c:v>
                </c:pt>
                <c:pt idx="10618">
                  <c:v>5.757672071</c:v>
                </c:pt>
                <c:pt idx="10619">
                  <c:v>5.7454800710000002</c:v>
                </c:pt>
                <c:pt idx="10620">
                  <c:v>5.7332880709999996</c:v>
                </c:pt>
                <c:pt idx="10621">
                  <c:v>5.7207912710000004</c:v>
                </c:pt>
                <c:pt idx="10622">
                  <c:v>5.7085992709999998</c:v>
                </c:pt>
                <c:pt idx="10623">
                  <c:v>5.6961024699999996</c:v>
                </c:pt>
                <c:pt idx="10624">
                  <c:v>5.6833008700000001</c:v>
                </c:pt>
                <c:pt idx="10625">
                  <c:v>5.6701944700000002</c:v>
                </c:pt>
                <c:pt idx="10626">
                  <c:v>5.6573928699999998</c:v>
                </c:pt>
                <c:pt idx="10627">
                  <c:v>5.6442864699999999</c:v>
                </c:pt>
                <c:pt idx="10628">
                  <c:v>5.6308752699999998</c:v>
                </c:pt>
                <c:pt idx="10629">
                  <c:v>5.6177688689999998</c:v>
                </c:pt>
                <c:pt idx="10630">
                  <c:v>5.6037480689999999</c:v>
                </c:pt>
                <c:pt idx="10631">
                  <c:v>5.5915560690000001</c:v>
                </c:pt>
                <c:pt idx="10632">
                  <c:v>5.5775352690000002</c:v>
                </c:pt>
                <c:pt idx="10633">
                  <c:v>5.5647336689999998</c:v>
                </c:pt>
                <c:pt idx="10634">
                  <c:v>5.5516272689999999</c:v>
                </c:pt>
                <c:pt idx="10635">
                  <c:v>5.5388256680000003</c:v>
                </c:pt>
                <c:pt idx="10636">
                  <c:v>5.5260240679999999</c:v>
                </c:pt>
                <c:pt idx="10637">
                  <c:v>5.5135272679999998</c:v>
                </c:pt>
                <c:pt idx="10638">
                  <c:v>5.5010304679999997</c:v>
                </c:pt>
                <c:pt idx="10639">
                  <c:v>5.488838468</c:v>
                </c:pt>
                <c:pt idx="10640">
                  <c:v>5.4763416679999999</c:v>
                </c:pt>
                <c:pt idx="10641">
                  <c:v>5.4638448679999998</c:v>
                </c:pt>
                <c:pt idx="10642">
                  <c:v>5.4507384669999999</c:v>
                </c:pt>
                <c:pt idx="10643">
                  <c:v>5.4379368670000003</c:v>
                </c:pt>
                <c:pt idx="10644">
                  <c:v>5.4242208669999998</c:v>
                </c:pt>
                <c:pt idx="10645">
                  <c:v>5.4114192670000003</c:v>
                </c:pt>
                <c:pt idx="10646">
                  <c:v>5.3989224670000002</c:v>
                </c:pt>
                <c:pt idx="10647">
                  <c:v>5.3858160670000004</c:v>
                </c:pt>
                <c:pt idx="10648">
                  <c:v>5.3730144659999999</c:v>
                </c:pt>
                <c:pt idx="10649">
                  <c:v>5.3592984660000003</c:v>
                </c:pt>
                <c:pt idx="10650">
                  <c:v>5.344972866</c:v>
                </c:pt>
                <c:pt idx="10651">
                  <c:v>5.3303424660000003</c:v>
                </c:pt>
                <c:pt idx="10652">
                  <c:v>5.3154072660000002</c:v>
                </c:pt>
                <c:pt idx="10653">
                  <c:v>5.3004720660000002</c:v>
                </c:pt>
                <c:pt idx="10654">
                  <c:v>5.2858416650000004</c:v>
                </c:pt>
                <c:pt idx="10655">
                  <c:v>5.2712112649999998</c:v>
                </c:pt>
                <c:pt idx="10656">
                  <c:v>5.2565808650000001</c:v>
                </c:pt>
                <c:pt idx="10657">
                  <c:v>5.240731265</c:v>
                </c:pt>
                <c:pt idx="10658">
                  <c:v>5.2261008650000003</c:v>
                </c:pt>
                <c:pt idx="10659">
                  <c:v>5.2117752639999999</c:v>
                </c:pt>
                <c:pt idx="10660">
                  <c:v>5.1974496639999996</c:v>
                </c:pt>
                <c:pt idx="10661">
                  <c:v>5.1828192639999999</c:v>
                </c:pt>
                <c:pt idx="10662">
                  <c:v>5.1684936639999997</c:v>
                </c:pt>
                <c:pt idx="10663">
                  <c:v>5.1538632639999999</c:v>
                </c:pt>
                <c:pt idx="10664">
                  <c:v>5.1395376639999997</c:v>
                </c:pt>
                <c:pt idx="10665">
                  <c:v>5.1249072629999999</c:v>
                </c:pt>
                <c:pt idx="10666">
                  <c:v>5.1099720629999998</c:v>
                </c:pt>
                <c:pt idx="10667">
                  <c:v>5.0950368629999998</c:v>
                </c:pt>
                <c:pt idx="10668">
                  <c:v>5.0801016629999998</c:v>
                </c:pt>
                <c:pt idx="10669">
                  <c:v>5.0648616630000003</c:v>
                </c:pt>
                <c:pt idx="10670">
                  <c:v>5.0502312619999996</c:v>
                </c:pt>
                <c:pt idx="10671">
                  <c:v>5.0349912620000001</c:v>
                </c:pt>
                <c:pt idx="10672">
                  <c:v>5.0206656619999999</c:v>
                </c:pt>
                <c:pt idx="10673">
                  <c:v>5.0057304619999998</c:v>
                </c:pt>
                <c:pt idx="10674">
                  <c:v>4.9917096619999999</c:v>
                </c:pt>
                <c:pt idx="10675">
                  <c:v>4.9767744619999998</c:v>
                </c:pt>
                <c:pt idx="10676">
                  <c:v>4.9621440610000001</c:v>
                </c:pt>
                <c:pt idx="10677">
                  <c:v>4.9475136610000003</c:v>
                </c:pt>
                <c:pt idx="10678">
                  <c:v>4.9328832609999997</c:v>
                </c:pt>
                <c:pt idx="10679">
                  <c:v>4.9191672610000001</c:v>
                </c:pt>
                <c:pt idx="10680">
                  <c:v>4.9057560609999999</c:v>
                </c:pt>
                <c:pt idx="10681">
                  <c:v>4.8929544600000003</c:v>
                </c:pt>
                <c:pt idx="10682">
                  <c:v>4.8804576600000003</c:v>
                </c:pt>
                <c:pt idx="10683">
                  <c:v>4.8682656599999996</c:v>
                </c:pt>
                <c:pt idx="10684">
                  <c:v>4.8560736599999998</c:v>
                </c:pt>
                <c:pt idx="10685">
                  <c:v>4.8438816600000001</c:v>
                </c:pt>
                <c:pt idx="10686">
                  <c:v>4.8322992600000001</c:v>
                </c:pt>
                <c:pt idx="10687">
                  <c:v>4.81980246</c:v>
                </c:pt>
                <c:pt idx="10688">
                  <c:v>4.8070008590000004</c:v>
                </c:pt>
                <c:pt idx="10689">
                  <c:v>4.7938944589999997</c:v>
                </c:pt>
                <c:pt idx="10690">
                  <c:v>4.7798736589999997</c:v>
                </c:pt>
                <c:pt idx="10691">
                  <c:v>4.7655480590000003</c:v>
                </c:pt>
                <c:pt idx="10692">
                  <c:v>4.7509176589999997</c:v>
                </c:pt>
                <c:pt idx="10693">
                  <c:v>4.736287259</c:v>
                </c:pt>
                <c:pt idx="10694">
                  <c:v>4.7225712580000003</c:v>
                </c:pt>
                <c:pt idx="10695">
                  <c:v>4.7085504580000004</c:v>
                </c:pt>
                <c:pt idx="10696">
                  <c:v>4.6948344579999999</c:v>
                </c:pt>
                <c:pt idx="10697">
                  <c:v>4.6811184580000003</c:v>
                </c:pt>
                <c:pt idx="10698">
                  <c:v>4.6677072580000001</c:v>
                </c:pt>
                <c:pt idx="10699">
                  <c:v>4.6533816579999998</c:v>
                </c:pt>
                <c:pt idx="10700">
                  <c:v>4.6393608569999998</c:v>
                </c:pt>
                <c:pt idx="10701">
                  <c:v>4.6250352570000004</c:v>
                </c:pt>
                <c:pt idx="10702">
                  <c:v>4.6101000570000004</c:v>
                </c:pt>
                <c:pt idx="10703">
                  <c:v>4.5954696569999998</c:v>
                </c:pt>
                <c:pt idx="10704">
                  <c:v>4.5802296570000003</c:v>
                </c:pt>
                <c:pt idx="10705">
                  <c:v>4.5655992559999996</c:v>
                </c:pt>
                <c:pt idx="10706">
                  <c:v>4.5512736560000002</c:v>
                </c:pt>
                <c:pt idx="10707">
                  <c:v>4.5372528560000003</c:v>
                </c:pt>
                <c:pt idx="10708">
                  <c:v>4.5235368559999998</c:v>
                </c:pt>
                <c:pt idx="10709">
                  <c:v>4.5098208560000002</c:v>
                </c:pt>
                <c:pt idx="10710">
                  <c:v>4.4961048559999996</c:v>
                </c:pt>
                <c:pt idx="10711">
                  <c:v>4.4820840549999996</c:v>
                </c:pt>
                <c:pt idx="10712">
                  <c:v>4.4677584550000002</c:v>
                </c:pt>
                <c:pt idx="10713">
                  <c:v>4.4546520550000004</c:v>
                </c:pt>
                <c:pt idx="10714">
                  <c:v>4.4400216549999998</c:v>
                </c:pt>
                <c:pt idx="10715">
                  <c:v>4.4260008549999998</c:v>
                </c:pt>
                <c:pt idx="10716">
                  <c:v>4.4122848550000002</c:v>
                </c:pt>
                <c:pt idx="10717">
                  <c:v>4.3985688539999996</c:v>
                </c:pt>
                <c:pt idx="10718">
                  <c:v>4.3845480539999997</c:v>
                </c:pt>
                <c:pt idx="10719">
                  <c:v>4.3702224540000003</c:v>
                </c:pt>
                <c:pt idx="10720">
                  <c:v>4.3555920539999997</c:v>
                </c:pt>
                <c:pt idx="10721">
                  <c:v>4.3412664540000003</c:v>
                </c:pt>
                <c:pt idx="10722">
                  <c:v>4.3272456530000003</c:v>
                </c:pt>
                <c:pt idx="10723">
                  <c:v>4.3126152529999997</c:v>
                </c:pt>
                <c:pt idx="10724">
                  <c:v>4.297984853</c:v>
                </c:pt>
                <c:pt idx="10725">
                  <c:v>4.2836592529999997</c:v>
                </c:pt>
                <c:pt idx="10726">
                  <c:v>4.2684192530000002</c:v>
                </c:pt>
                <c:pt idx="10727">
                  <c:v>4.2543984530000003</c:v>
                </c:pt>
                <c:pt idx="10728">
                  <c:v>4.2391584519999999</c:v>
                </c:pt>
                <c:pt idx="10729">
                  <c:v>4.2245280520000001</c:v>
                </c:pt>
                <c:pt idx="10730">
                  <c:v>4.2098976520000004</c:v>
                </c:pt>
                <c:pt idx="10731">
                  <c:v>4.1952672519999998</c:v>
                </c:pt>
                <c:pt idx="10732">
                  <c:v>4.1806368520000001</c:v>
                </c:pt>
                <c:pt idx="10733">
                  <c:v>4.1663112509999998</c:v>
                </c:pt>
                <c:pt idx="10734">
                  <c:v>4.1516808510000001</c:v>
                </c:pt>
                <c:pt idx="10735">
                  <c:v>4.1370504510000004</c:v>
                </c:pt>
                <c:pt idx="10736">
                  <c:v>4.1224200509999998</c:v>
                </c:pt>
                <c:pt idx="10737">
                  <c:v>4.1083992509999998</c:v>
                </c:pt>
                <c:pt idx="10738">
                  <c:v>4.0946832510000002</c:v>
                </c:pt>
                <c:pt idx="10739">
                  <c:v>4.0806624500000002</c:v>
                </c:pt>
                <c:pt idx="10740">
                  <c:v>4.0660320499999996</c:v>
                </c:pt>
                <c:pt idx="10741">
                  <c:v>4.0526208500000003</c:v>
                </c:pt>
                <c:pt idx="10742">
                  <c:v>4.0370760499999996</c:v>
                </c:pt>
                <c:pt idx="10743">
                  <c:v>4.0221408500000004</c:v>
                </c:pt>
                <c:pt idx="10744">
                  <c:v>4.0078152500000002</c:v>
                </c:pt>
                <c:pt idx="10745">
                  <c:v>3.9950136490000001</c:v>
                </c:pt>
                <c:pt idx="10746">
                  <c:v>3.9834312490000001</c:v>
                </c:pt>
                <c:pt idx="10747">
                  <c:v>3.9727632490000002</c:v>
                </c:pt>
                <c:pt idx="10748">
                  <c:v>3.963009649</c:v>
                </c:pt>
                <c:pt idx="10749">
                  <c:v>3.953560849</c:v>
                </c:pt>
                <c:pt idx="10750">
                  <c:v>3.9438072489999998</c:v>
                </c:pt>
                <c:pt idx="10751">
                  <c:v>3.934053649</c:v>
                </c:pt>
                <c:pt idx="10752">
                  <c:v>3.9243000490000002</c:v>
                </c:pt>
                <c:pt idx="10753">
                  <c:v>3.9139368480000001</c:v>
                </c:pt>
                <c:pt idx="10754">
                  <c:v>3.9032688480000002</c:v>
                </c:pt>
                <c:pt idx="10755">
                  <c:v>3.8929056480000002</c:v>
                </c:pt>
                <c:pt idx="10756">
                  <c:v>3.8834568479999998</c:v>
                </c:pt>
                <c:pt idx="10757">
                  <c:v>3.8752272479999998</c:v>
                </c:pt>
                <c:pt idx="10758">
                  <c:v>3.8682168479999999</c:v>
                </c:pt>
                <c:pt idx="10759">
                  <c:v>3.8618160480000001</c:v>
                </c:pt>
                <c:pt idx="10760">
                  <c:v>3.8554152479999999</c:v>
                </c:pt>
                <c:pt idx="10761">
                  <c:v>3.849319248</c:v>
                </c:pt>
                <c:pt idx="10762">
                  <c:v>3.8429184470000002</c:v>
                </c:pt>
                <c:pt idx="10763">
                  <c:v>3.8362128470000001</c:v>
                </c:pt>
                <c:pt idx="10764">
                  <c:v>3.8288976469999998</c:v>
                </c:pt>
                <c:pt idx="10765">
                  <c:v>3.8212776470000001</c:v>
                </c:pt>
                <c:pt idx="10766">
                  <c:v>3.8136576469999999</c:v>
                </c:pt>
                <c:pt idx="10767">
                  <c:v>3.8060376470000001</c:v>
                </c:pt>
                <c:pt idx="10768">
                  <c:v>3.7990272470000002</c:v>
                </c:pt>
                <c:pt idx="10769">
                  <c:v>3.7923216470000001</c:v>
                </c:pt>
                <c:pt idx="10770">
                  <c:v>3.7859208469999999</c:v>
                </c:pt>
                <c:pt idx="10771">
                  <c:v>3.7801296469999999</c:v>
                </c:pt>
                <c:pt idx="10772">
                  <c:v>3.7743384469999999</c:v>
                </c:pt>
                <c:pt idx="10773">
                  <c:v>3.7685472469999999</c:v>
                </c:pt>
                <c:pt idx="10774">
                  <c:v>3.7618416460000001</c:v>
                </c:pt>
                <c:pt idx="10775">
                  <c:v>3.7554408459999999</c:v>
                </c:pt>
                <c:pt idx="10776">
                  <c:v>3.7490400460000002</c:v>
                </c:pt>
                <c:pt idx="10777">
                  <c:v>3.7420296460000002</c:v>
                </c:pt>
                <c:pt idx="10778">
                  <c:v>3.7353240460000001</c:v>
                </c:pt>
                <c:pt idx="10779">
                  <c:v>3.7283136460000001</c:v>
                </c:pt>
                <c:pt idx="10780">
                  <c:v>3.7216080460000001</c:v>
                </c:pt>
                <c:pt idx="10781">
                  <c:v>3.714902446</c:v>
                </c:pt>
                <c:pt idx="10782">
                  <c:v>3.707892046</c:v>
                </c:pt>
                <c:pt idx="10783">
                  <c:v>3.7014912459999998</c:v>
                </c:pt>
                <c:pt idx="10784">
                  <c:v>3.6953952459999999</c:v>
                </c:pt>
                <c:pt idx="10785">
                  <c:v>3.6896040459999999</c:v>
                </c:pt>
                <c:pt idx="10786">
                  <c:v>3.6841176459999998</c:v>
                </c:pt>
                <c:pt idx="10787">
                  <c:v>3.678631245</c:v>
                </c:pt>
                <c:pt idx="10788">
                  <c:v>3.6728400450000001</c:v>
                </c:pt>
                <c:pt idx="10789">
                  <c:v>3.6670488450000001</c:v>
                </c:pt>
                <c:pt idx="10790">
                  <c:v>3.6618672449999998</c:v>
                </c:pt>
                <c:pt idx="10791">
                  <c:v>3.6563808450000002</c:v>
                </c:pt>
                <c:pt idx="10792">
                  <c:v>3.650894445</c:v>
                </c:pt>
                <c:pt idx="10793">
                  <c:v>3.6460176450000001</c:v>
                </c:pt>
                <c:pt idx="10794">
                  <c:v>3.6420552449999999</c:v>
                </c:pt>
                <c:pt idx="10795">
                  <c:v>3.6390072450000002</c:v>
                </c:pt>
                <c:pt idx="10796">
                  <c:v>3.6374832449999999</c:v>
                </c:pt>
                <c:pt idx="10797">
                  <c:v>3.6365688450000002</c:v>
                </c:pt>
                <c:pt idx="10798">
                  <c:v>3.6365688450000002</c:v>
                </c:pt>
                <c:pt idx="10799">
                  <c:v>3.6368736450000001</c:v>
                </c:pt>
                <c:pt idx="10800">
                  <c:v>3.638397645</c:v>
                </c:pt>
                <c:pt idx="10801">
                  <c:v>3.6402264450000001</c:v>
                </c:pt>
                <c:pt idx="10802">
                  <c:v>3.6423600450000002</c:v>
                </c:pt>
                <c:pt idx="10803">
                  <c:v>3.6444936449999998</c:v>
                </c:pt>
                <c:pt idx="10804">
                  <c:v>3.6460176450000001</c:v>
                </c:pt>
                <c:pt idx="10805">
                  <c:v>3.6472368450000001</c:v>
                </c:pt>
                <c:pt idx="10806">
                  <c:v>3.6484560450000001</c:v>
                </c:pt>
                <c:pt idx="10807">
                  <c:v>3.6493704450000002</c:v>
                </c:pt>
                <c:pt idx="10808">
                  <c:v>3.649980045</c:v>
                </c:pt>
                <c:pt idx="10809">
                  <c:v>3.649980045</c:v>
                </c:pt>
                <c:pt idx="10810">
                  <c:v>3.649980045</c:v>
                </c:pt>
                <c:pt idx="10811">
                  <c:v>3.649980045</c:v>
                </c:pt>
                <c:pt idx="10812">
                  <c:v>3.649980045</c:v>
                </c:pt>
                <c:pt idx="10813">
                  <c:v>3.6496752450000001</c:v>
                </c:pt>
                <c:pt idx="10814">
                  <c:v>3.6496752450000001</c:v>
                </c:pt>
                <c:pt idx="10815">
                  <c:v>3.6493704450000002</c:v>
                </c:pt>
                <c:pt idx="10816">
                  <c:v>3.6493704450000002</c:v>
                </c:pt>
                <c:pt idx="10817">
                  <c:v>3.6490656449999999</c:v>
                </c:pt>
                <c:pt idx="10818">
                  <c:v>3.648760845</c:v>
                </c:pt>
                <c:pt idx="10819">
                  <c:v>3.6481512450000002</c:v>
                </c:pt>
                <c:pt idx="10820">
                  <c:v>3.647541645</c:v>
                </c:pt>
                <c:pt idx="10821">
                  <c:v>3.6469320449999998</c:v>
                </c:pt>
                <c:pt idx="10822">
                  <c:v>3.6460176450000001</c:v>
                </c:pt>
                <c:pt idx="10823">
                  <c:v>3.645103245</c:v>
                </c:pt>
                <c:pt idx="10824">
                  <c:v>3.6444936449999998</c:v>
                </c:pt>
                <c:pt idx="10825">
                  <c:v>3.644188845</c:v>
                </c:pt>
                <c:pt idx="10826">
                  <c:v>3.6438840450000001</c:v>
                </c:pt>
                <c:pt idx="10827">
                  <c:v>3.6435792450000002</c:v>
                </c:pt>
                <c:pt idx="10828">
                  <c:v>3.6432744449999999</c:v>
                </c:pt>
                <c:pt idx="10829">
                  <c:v>3.6432744449999999</c:v>
                </c:pt>
                <c:pt idx="10830">
                  <c:v>3.6432744449999999</c:v>
                </c:pt>
                <c:pt idx="10831">
                  <c:v>3.6435792450000002</c:v>
                </c:pt>
                <c:pt idx="10832">
                  <c:v>3.6438840450000001</c:v>
                </c:pt>
                <c:pt idx="10833">
                  <c:v>3.6444936449999998</c:v>
                </c:pt>
                <c:pt idx="10834">
                  <c:v>3.6454080449999999</c:v>
                </c:pt>
                <c:pt idx="10835">
                  <c:v>3.6457128449999998</c:v>
                </c:pt>
                <c:pt idx="10836">
                  <c:v>3.6457128449999998</c:v>
                </c:pt>
                <c:pt idx="10837">
                  <c:v>3.6457128449999998</c:v>
                </c:pt>
                <c:pt idx="10838">
                  <c:v>3.6457128449999998</c:v>
                </c:pt>
                <c:pt idx="10839">
                  <c:v>3.6460176450000001</c:v>
                </c:pt>
                <c:pt idx="10840">
                  <c:v>3.646322445</c:v>
                </c:pt>
                <c:pt idx="10841">
                  <c:v>3.6469320449999998</c:v>
                </c:pt>
                <c:pt idx="10842">
                  <c:v>3.647541645</c:v>
                </c:pt>
                <c:pt idx="10843">
                  <c:v>3.6478464449999999</c:v>
                </c:pt>
                <c:pt idx="10844">
                  <c:v>3.6481512450000002</c:v>
                </c:pt>
                <c:pt idx="10845">
                  <c:v>3.6481512450000002</c:v>
                </c:pt>
                <c:pt idx="10846">
                  <c:v>3.6481512450000002</c:v>
                </c:pt>
                <c:pt idx="10847">
                  <c:v>3.6484560450000001</c:v>
                </c:pt>
                <c:pt idx="10848">
                  <c:v>3.648760845</c:v>
                </c:pt>
                <c:pt idx="10849">
                  <c:v>3.6493704450000002</c:v>
                </c:pt>
                <c:pt idx="10850">
                  <c:v>3.6496752450000001</c:v>
                </c:pt>
                <c:pt idx="10851">
                  <c:v>3.6505896450000002</c:v>
                </c:pt>
                <c:pt idx="10852">
                  <c:v>3.6511992449999999</c:v>
                </c:pt>
                <c:pt idx="10853">
                  <c:v>3.6518088450000001</c:v>
                </c:pt>
                <c:pt idx="10854">
                  <c:v>3.652113645</c:v>
                </c:pt>
                <c:pt idx="10855">
                  <c:v>3.6524184449999999</c:v>
                </c:pt>
                <c:pt idx="10856">
                  <c:v>3.6530280450000001</c:v>
                </c:pt>
                <c:pt idx="10857">
                  <c:v>3.6536376449999999</c:v>
                </c:pt>
                <c:pt idx="10858">
                  <c:v>3.6539424450000002</c:v>
                </c:pt>
                <c:pt idx="10859">
                  <c:v>3.6536376449999999</c:v>
                </c:pt>
                <c:pt idx="10860">
                  <c:v>3.6536376449999999</c:v>
                </c:pt>
                <c:pt idx="10861">
                  <c:v>3.6539424450000002</c:v>
                </c:pt>
                <c:pt idx="10862">
                  <c:v>3.654552045</c:v>
                </c:pt>
                <c:pt idx="10863">
                  <c:v>3.6548568449999999</c:v>
                </c:pt>
                <c:pt idx="10864">
                  <c:v>3.6551616450000002</c:v>
                </c:pt>
                <c:pt idx="10865">
                  <c:v>3.6554664450000001</c:v>
                </c:pt>
                <c:pt idx="10866">
                  <c:v>3.6557712449999999</c:v>
                </c:pt>
                <c:pt idx="10867">
                  <c:v>3.6560760449999998</c:v>
                </c:pt>
                <c:pt idx="10868">
                  <c:v>3.6563808450000002</c:v>
                </c:pt>
                <c:pt idx="10869">
                  <c:v>3.6563808450000002</c:v>
                </c:pt>
                <c:pt idx="10870">
                  <c:v>3.6563808450000002</c:v>
                </c:pt>
                <c:pt idx="10871">
                  <c:v>3.6560760449999998</c:v>
                </c:pt>
                <c:pt idx="10872">
                  <c:v>3.6560760449999998</c:v>
                </c:pt>
                <c:pt idx="10873">
                  <c:v>3.6557712449999999</c:v>
                </c:pt>
                <c:pt idx="10874">
                  <c:v>3.6554664450000001</c:v>
                </c:pt>
                <c:pt idx="10875">
                  <c:v>3.6554664450000001</c:v>
                </c:pt>
                <c:pt idx="10876">
                  <c:v>3.6554664450000001</c:v>
                </c:pt>
                <c:pt idx="10877">
                  <c:v>3.6557712449999999</c:v>
                </c:pt>
                <c:pt idx="10878">
                  <c:v>3.6557712449999999</c:v>
                </c:pt>
                <c:pt idx="10879">
                  <c:v>3.6563808450000002</c:v>
                </c:pt>
                <c:pt idx="10880">
                  <c:v>3.656685645</c:v>
                </c:pt>
                <c:pt idx="10881">
                  <c:v>3.6576000450000001</c:v>
                </c:pt>
                <c:pt idx="10882">
                  <c:v>3.657904845</c:v>
                </c:pt>
                <c:pt idx="10883">
                  <c:v>3.657904845</c:v>
                </c:pt>
                <c:pt idx="10884">
                  <c:v>3.6576000450000001</c:v>
                </c:pt>
                <c:pt idx="10885">
                  <c:v>3.6572952449999998</c:v>
                </c:pt>
                <c:pt idx="10886">
                  <c:v>3.6563808450000002</c:v>
                </c:pt>
                <c:pt idx="10887">
                  <c:v>3.6554664450000001</c:v>
                </c:pt>
                <c:pt idx="10888">
                  <c:v>3.6548568449999999</c:v>
                </c:pt>
                <c:pt idx="10889">
                  <c:v>3.6539424450000002</c:v>
                </c:pt>
                <c:pt idx="10890">
                  <c:v>3.6530280450000001</c:v>
                </c:pt>
                <c:pt idx="10891">
                  <c:v>3.6524184449999999</c:v>
                </c:pt>
                <c:pt idx="10892">
                  <c:v>3.652113645</c:v>
                </c:pt>
                <c:pt idx="10893">
                  <c:v>3.652113645</c:v>
                </c:pt>
                <c:pt idx="10894">
                  <c:v>3.652113645</c:v>
                </c:pt>
                <c:pt idx="10895">
                  <c:v>3.652113645</c:v>
                </c:pt>
                <c:pt idx="10896">
                  <c:v>3.6524184449999999</c:v>
                </c:pt>
                <c:pt idx="10897">
                  <c:v>3.6527232449999998</c:v>
                </c:pt>
                <c:pt idx="10898">
                  <c:v>3.6527232449999998</c:v>
                </c:pt>
                <c:pt idx="10899">
                  <c:v>3.6524184449999999</c:v>
                </c:pt>
                <c:pt idx="10900">
                  <c:v>3.6524184449999999</c:v>
                </c:pt>
                <c:pt idx="10901">
                  <c:v>3.6524184449999999</c:v>
                </c:pt>
                <c:pt idx="10902">
                  <c:v>3.652113645</c:v>
                </c:pt>
                <c:pt idx="10903">
                  <c:v>3.6524184449999999</c:v>
                </c:pt>
                <c:pt idx="10904">
                  <c:v>3.6527232449999998</c:v>
                </c:pt>
                <c:pt idx="10905">
                  <c:v>3.653332845</c:v>
                </c:pt>
                <c:pt idx="10906">
                  <c:v>3.6539424450000002</c:v>
                </c:pt>
                <c:pt idx="10907">
                  <c:v>3.6548568449999999</c:v>
                </c:pt>
                <c:pt idx="10908">
                  <c:v>3.6554664450000001</c:v>
                </c:pt>
                <c:pt idx="10909">
                  <c:v>3.6563808450000002</c:v>
                </c:pt>
                <c:pt idx="10910">
                  <c:v>3.6569904449999999</c:v>
                </c:pt>
                <c:pt idx="10911">
                  <c:v>3.6576000450000001</c:v>
                </c:pt>
                <c:pt idx="10912">
                  <c:v>3.6582096449999999</c:v>
                </c:pt>
                <c:pt idx="10913">
                  <c:v>3.659124045</c:v>
                </c:pt>
                <c:pt idx="10914">
                  <c:v>3.6594288449999999</c:v>
                </c:pt>
                <c:pt idx="10915">
                  <c:v>3.6597336450000002</c:v>
                </c:pt>
                <c:pt idx="10916">
                  <c:v>3.6597336450000002</c:v>
                </c:pt>
                <c:pt idx="10917">
                  <c:v>3.6594288449999999</c:v>
                </c:pt>
                <c:pt idx="10918">
                  <c:v>3.659124045</c:v>
                </c:pt>
                <c:pt idx="10919">
                  <c:v>3.659124045</c:v>
                </c:pt>
                <c:pt idx="10920">
                  <c:v>3.659124045</c:v>
                </c:pt>
                <c:pt idx="10921">
                  <c:v>3.6588192450000001</c:v>
                </c:pt>
                <c:pt idx="10922">
                  <c:v>3.6588192450000001</c:v>
                </c:pt>
                <c:pt idx="10923">
                  <c:v>3.6588192450000001</c:v>
                </c:pt>
                <c:pt idx="10924">
                  <c:v>3.6585144449999998</c:v>
                </c:pt>
                <c:pt idx="10925">
                  <c:v>3.6582096449999999</c:v>
                </c:pt>
                <c:pt idx="10926">
                  <c:v>3.6582096449999999</c:v>
                </c:pt>
                <c:pt idx="10927">
                  <c:v>3.6582096449999999</c:v>
                </c:pt>
                <c:pt idx="10928">
                  <c:v>3.6582096449999999</c:v>
                </c:pt>
                <c:pt idx="10929">
                  <c:v>3.657904845</c:v>
                </c:pt>
                <c:pt idx="10930">
                  <c:v>3.657904845</c:v>
                </c:pt>
                <c:pt idx="10931">
                  <c:v>3.657904845</c:v>
                </c:pt>
                <c:pt idx="10932">
                  <c:v>3.657904845</c:v>
                </c:pt>
                <c:pt idx="10933">
                  <c:v>3.6582096449999999</c:v>
                </c:pt>
                <c:pt idx="10934">
                  <c:v>3.6582096449999999</c:v>
                </c:pt>
                <c:pt idx="10935">
                  <c:v>3.6585144449999998</c:v>
                </c:pt>
                <c:pt idx="10936">
                  <c:v>3.659124045</c:v>
                </c:pt>
                <c:pt idx="10937">
                  <c:v>3.6594288449999999</c:v>
                </c:pt>
                <c:pt idx="10938">
                  <c:v>3.6600384450000001</c:v>
                </c:pt>
                <c:pt idx="10939">
                  <c:v>3.660343245</c:v>
                </c:pt>
                <c:pt idx="10940">
                  <c:v>3.6612576450000001</c:v>
                </c:pt>
                <c:pt idx="10941">
                  <c:v>3.6618672449999998</c:v>
                </c:pt>
                <c:pt idx="10942">
                  <c:v>3.662476845</c:v>
                </c:pt>
                <c:pt idx="10943">
                  <c:v>3.6630864449999998</c:v>
                </c:pt>
                <c:pt idx="10944">
                  <c:v>3.6633912450000001</c:v>
                </c:pt>
                <c:pt idx="10945">
                  <c:v>3.663696045</c:v>
                </c:pt>
                <c:pt idx="10946">
                  <c:v>3.6633912450000001</c:v>
                </c:pt>
                <c:pt idx="10947">
                  <c:v>3.6627816449999999</c:v>
                </c:pt>
                <c:pt idx="10948">
                  <c:v>3.6621720450000002</c:v>
                </c:pt>
                <c:pt idx="10949">
                  <c:v>3.6618672449999998</c:v>
                </c:pt>
                <c:pt idx="10950">
                  <c:v>3.6615624449999999</c:v>
                </c:pt>
                <c:pt idx="10951">
                  <c:v>3.6618672449999998</c:v>
                </c:pt>
                <c:pt idx="10952">
                  <c:v>3.6615624449999999</c:v>
                </c:pt>
                <c:pt idx="10953">
                  <c:v>3.6615624449999999</c:v>
                </c:pt>
                <c:pt idx="10954">
                  <c:v>3.6615624449999999</c:v>
                </c:pt>
                <c:pt idx="10955">
                  <c:v>3.6612576450000001</c:v>
                </c:pt>
                <c:pt idx="10956">
                  <c:v>3.6612576450000001</c:v>
                </c:pt>
                <c:pt idx="10957">
                  <c:v>3.6612576450000001</c:v>
                </c:pt>
                <c:pt idx="10958">
                  <c:v>3.6609528450000002</c:v>
                </c:pt>
                <c:pt idx="10959">
                  <c:v>3.6606480449999999</c:v>
                </c:pt>
                <c:pt idx="10960">
                  <c:v>3.660343245</c:v>
                </c:pt>
                <c:pt idx="10961">
                  <c:v>3.6600384450000001</c:v>
                </c:pt>
                <c:pt idx="10962">
                  <c:v>3.6597336450000002</c:v>
                </c:pt>
                <c:pt idx="10963">
                  <c:v>3.6594288449999999</c:v>
                </c:pt>
                <c:pt idx="10964">
                  <c:v>3.659124045</c:v>
                </c:pt>
                <c:pt idx="10965">
                  <c:v>3.659124045</c:v>
                </c:pt>
                <c:pt idx="10966">
                  <c:v>3.659124045</c:v>
                </c:pt>
                <c:pt idx="10967">
                  <c:v>3.659124045</c:v>
                </c:pt>
                <c:pt idx="10968">
                  <c:v>3.6588192450000001</c:v>
                </c:pt>
                <c:pt idx="10969">
                  <c:v>3.6588192450000001</c:v>
                </c:pt>
                <c:pt idx="10970">
                  <c:v>3.6588192450000001</c:v>
                </c:pt>
                <c:pt idx="10971">
                  <c:v>3.6588192450000001</c:v>
                </c:pt>
                <c:pt idx="10972">
                  <c:v>3.6588192450000001</c:v>
                </c:pt>
                <c:pt idx="10973">
                  <c:v>3.6588192450000001</c:v>
                </c:pt>
                <c:pt idx="10974">
                  <c:v>3.6585144449999998</c:v>
                </c:pt>
                <c:pt idx="10975">
                  <c:v>3.6582096449999999</c:v>
                </c:pt>
                <c:pt idx="10976">
                  <c:v>3.6582096449999999</c:v>
                </c:pt>
                <c:pt idx="10977">
                  <c:v>3.657904845</c:v>
                </c:pt>
                <c:pt idx="10978">
                  <c:v>3.6582096449999999</c:v>
                </c:pt>
                <c:pt idx="10979">
                  <c:v>3.6582096449999999</c:v>
                </c:pt>
                <c:pt idx="10980">
                  <c:v>3.6585144449999998</c:v>
                </c:pt>
                <c:pt idx="10981">
                  <c:v>3.6585144449999998</c:v>
                </c:pt>
                <c:pt idx="10982">
                  <c:v>3.6585144449999998</c:v>
                </c:pt>
                <c:pt idx="10983">
                  <c:v>3.6585144449999998</c:v>
                </c:pt>
                <c:pt idx="10984">
                  <c:v>3.6585144449999998</c:v>
                </c:pt>
                <c:pt idx="10985">
                  <c:v>3.6588192450000001</c:v>
                </c:pt>
                <c:pt idx="10986">
                  <c:v>3.6588192450000001</c:v>
                </c:pt>
                <c:pt idx="10987">
                  <c:v>3.659124045</c:v>
                </c:pt>
                <c:pt idx="10988">
                  <c:v>3.6594288449999999</c:v>
                </c:pt>
                <c:pt idx="10989">
                  <c:v>3.6597336450000002</c:v>
                </c:pt>
                <c:pt idx="10990">
                  <c:v>3.6600384450000001</c:v>
                </c:pt>
                <c:pt idx="10991">
                  <c:v>3.660343245</c:v>
                </c:pt>
                <c:pt idx="10992">
                  <c:v>3.6609528450000002</c:v>
                </c:pt>
                <c:pt idx="10993">
                  <c:v>3.6609528450000002</c:v>
                </c:pt>
                <c:pt idx="10994">
                  <c:v>3.6612576450000001</c:v>
                </c:pt>
                <c:pt idx="10995">
                  <c:v>3.6612576450000001</c:v>
                </c:pt>
                <c:pt idx="10996">
                  <c:v>3.6612576450000001</c:v>
                </c:pt>
                <c:pt idx="10997">
                  <c:v>3.6609528450000002</c:v>
                </c:pt>
                <c:pt idx="10998">
                  <c:v>3.660343245</c:v>
                </c:pt>
                <c:pt idx="10999">
                  <c:v>3.6597336450000002</c:v>
                </c:pt>
                <c:pt idx="11000">
                  <c:v>3.6588192450000001</c:v>
                </c:pt>
                <c:pt idx="11001">
                  <c:v>3.6588192450000001</c:v>
                </c:pt>
                <c:pt idx="11002">
                  <c:v>3.6588192450000001</c:v>
                </c:pt>
                <c:pt idx="11003">
                  <c:v>3.659124045</c:v>
                </c:pt>
                <c:pt idx="11004">
                  <c:v>3.6594288449999999</c:v>
                </c:pt>
                <c:pt idx="11005">
                  <c:v>3.660343245</c:v>
                </c:pt>
                <c:pt idx="11006">
                  <c:v>3.6606480449999999</c:v>
                </c:pt>
                <c:pt idx="11007">
                  <c:v>3.6609528450000002</c:v>
                </c:pt>
                <c:pt idx="11008">
                  <c:v>3.6606480449999999</c:v>
                </c:pt>
                <c:pt idx="11009">
                  <c:v>3.6600384450000001</c:v>
                </c:pt>
                <c:pt idx="11010">
                  <c:v>3.6594288449999999</c:v>
                </c:pt>
                <c:pt idx="11011">
                  <c:v>3.6588192450000001</c:v>
                </c:pt>
                <c:pt idx="11012">
                  <c:v>3.6585144449999998</c:v>
                </c:pt>
                <c:pt idx="11013">
                  <c:v>3.6582096449999999</c:v>
                </c:pt>
                <c:pt idx="11014">
                  <c:v>3.6582096449999999</c:v>
                </c:pt>
                <c:pt idx="11015">
                  <c:v>3.6585144449999998</c:v>
                </c:pt>
                <c:pt idx="11016">
                  <c:v>3.6588192450000001</c:v>
                </c:pt>
                <c:pt idx="11017">
                  <c:v>3.659124045</c:v>
                </c:pt>
                <c:pt idx="11018">
                  <c:v>3.6594288449999999</c:v>
                </c:pt>
                <c:pt idx="11019">
                  <c:v>3.6597336450000002</c:v>
                </c:pt>
                <c:pt idx="11020">
                  <c:v>3.6594288449999999</c:v>
                </c:pt>
                <c:pt idx="11021">
                  <c:v>3.659124045</c:v>
                </c:pt>
                <c:pt idx="11022">
                  <c:v>3.6588192450000001</c:v>
                </c:pt>
                <c:pt idx="11023">
                  <c:v>3.6585144449999998</c:v>
                </c:pt>
                <c:pt idx="11024">
                  <c:v>3.6585144449999998</c:v>
                </c:pt>
                <c:pt idx="11025">
                  <c:v>3.6588192450000001</c:v>
                </c:pt>
                <c:pt idx="11026">
                  <c:v>3.6588192450000001</c:v>
                </c:pt>
                <c:pt idx="11027">
                  <c:v>3.6594288449999999</c:v>
                </c:pt>
                <c:pt idx="11028">
                  <c:v>3.6597336450000002</c:v>
                </c:pt>
                <c:pt idx="11029">
                  <c:v>3.6600384450000001</c:v>
                </c:pt>
                <c:pt idx="11030">
                  <c:v>3.6600384450000001</c:v>
                </c:pt>
                <c:pt idx="11031">
                  <c:v>3.660343245</c:v>
                </c:pt>
                <c:pt idx="11032">
                  <c:v>3.660343245</c:v>
                </c:pt>
                <c:pt idx="11033">
                  <c:v>3.660343245</c:v>
                </c:pt>
                <c:pt idx="11034">
                  <c:v>3.660343245</c:v>
                </c:pt>
                <c:pt idx="11035">
                  <c:v>3.660343245</c:v>
                </c:pt>
                <c:pt idx="11036">
                  <c:v>3.6606480449999999</c:v>
                </c:pt>
                <c:pt idx="11037">
                  <c:v>3.6606480449999999</c:v>
                </c:pt>
                <c:pt idx="11038">
                  <c:v>3.660343245</c:v>
                </c:pt>
                <c:pt idx="11039">
                  <c:v>3.6606480449999999</c:v>
                </c:pt>
                <c:pt idx="11040">
                  <c:v>3.6606480449999999</c:v>
                </c:pt>
                <c:pt idx="11041">
                  <c:v>3.660343245</c:v>
                </c:pt>
                <c:pt idx="11042">
                  <c:v>3.6606480449999999</c:v>
                </c:pt>
                <c:pt idx="11043">
                  <c:v>3.6606480449999999</c:v>
                </c:pt>
                <c:pt idx="11044">
                  <c:v>3.6606480449999999</c:v>
                </c:pt>
                <c:pt idx="11045">
                  <c:v>3.6606480449999999</c:v>
                </c:pt>
                <c:pt idx="11046">
                  <c:v>3.6609528450000002</c:v>
                </c:pt>
                <c:pt idx="11047">
                  <c:v>3.6609528450000002</c:v>
                </c:pt>
                <c:pt idx="11048">
                  <c:v>3.6609528450000002</c:v>
                </c:pt>
                <c:pt idx="11049">
                  <c:v>3.6612576450000001</c:v>
                </c:pt>
                <c:pt idx="11050">
                  <c:v>3.6612576450000001</c:v>
                </c:pt>
                <c:pt idx="11051">
                  <c:v>3.6612576450000001</c:v>
                </c:pt>
                <c:pt idx="11052">
                  <c:v>3.6609528450000002</c:v>
                </c:pt>
                <c:pt idx="11053">
                  <c:v>3.6606480449999999</c:v>
                </c:pt>
                <c:pt idx="11054">
                  <c:v>3.6606480449999999</c:v>
                </c:pt>
                <c:pt idx="11055">
                  <c:v>3.6609528450000002</c:v>
                </c:pt>
                <c:pt idx="11056">
                  <c:v>3.6609528450000002</c:v>
                </c:pt>
                <c:pt idx="11057">
                  <c:v>3.6606480449999999</c:v>
                </c:pt>
                <c:pt idx="11058">
                  <c:v>3.6606480449999999</c:v>
                </c:pt>
                <c:pt idx="11059">
                  <c:v>3.660343245</c:v>
                </c:pt>
                <c:pt idx="11060">
                  <c:v>3.6606480449999999</c:v>
                </c:pt>
                <c:pt idx="11061">
                  <c:v>3.6606480449999999</c:v>
                </c:pt>
                <c:pt idx="11062">
                  <c:v>3.6609528450000002</c:v>
                </c:pt>
                <c:pt idx="11063">
                  <c:v>3.6609528450000002</c:v>
                </c:pt>
                <c:pt idx="11064">
                  <c:v>3.6612576450000001</c:v>
                </c:pt>
                <c:pt idx="11065">
                  <c:v>3.6612576450000001</c:v>
                </c:pt>
                <c:pt idx="11066">
                  <c:v>3.6612576450000001</c:v>
                </c:pt>
                <c:pt idx="11067">
                  <c:v>3.6615624449999999</c:v>
                </c:pt>
                <c:pt idx="11068">
                  <c:v>3.6618672449999998</c:v>
                </c:pt>
                <c:pt idx="11069">
                  <c:v>3.6618672449999998</c:v>
                </c:pt>
                <c:pt idx="11070">
                  <c:v>3.6621720450000002</c:v>
                </c:pt>
                <c:pt idx="11071">
                  <c:v>3.6621720450000002</c:v>
                </c:pt>
                <c:pt idx="11072">
                  <c:v>3.662476845</c:v>
                </c:pt>
                <c:pt idx="11073">
                  <c:v>3.6630864449999998</c:v>
                </c:pt>
                <c:pt idx="11074">
                  <c:v>3.6630864449999998</c:v>
                </c:pt>
                <c:pt idx="11075">
                  <c:v>3.6630864449999998</c:v>
                </c:pt>
                <c:pt idx="11076">
                  <c:v>3.662476845</c:v>
                </c:pt>
                <c:pt idx="11077">
                  <c:v>3.6621720450000002</c:v>
                </c:pt>
                <c:pt idx="11078">
                  <c:v>3.6615624449999999</c:v>
                </c:pt>
                <c:pt idx="11079">
                  <c:v>3.6615624449999999</c:v>
                </c:pt>
                <c:pt idx="11080">
                  <c:v>3.6615624449999999</c:v>
                </c:pt>
                <c:pt idx="11081">
                  <c:v>3.6618672449999998</c:v>
                </c:pt>
                <c:pt idx="11082">
                  <c:v>3.6615624449999999</c:v>
                </c:pt>
                <c:pt idx="11083">
                  <c:v>3.6612576450000001</c:v>
                </c:pt>
                <c:pt idx="11084">
                  <c:v>3.6609528450000002</c:v>
                </c:pt>
                <c:pt idx="11085">
                  <c:v>3.660343245</c:v>
                </c:pt>
                <c:pt idx="11086">
                  <c:v>3.6594288449999999</c:v>
                </c:pt>
                <c:pt idx="11087">
                  <c:v>3.6588192450000001</c:v>
                </c:pt>
                <c:pt idx="11088">
                  <c:v>3.6588192450000001</c:v>
                </c:pt>
                <c:pt idx="11089">
                  <c:v>3.6588192450000001</c:v>
                </c:pt>
                <c:pt idx="11090">
                  <c:v>3.6585144449999998</c:v>
                </c:pt>
                <c:pt idx="11091">
                  <c:v>3.6582096449999999</c:v>
                </c:pt>
                <c:pt idx="11092">
                  <c:v>3.6582096449999999</c:v>
                </c:pt>
                <c:pt idx="11093">
                  <c:v>3.6582096449999999</c:v>
                </c:pt>
                <c:pt idx="11094">
                  <c:v>3.6582096449999999</c:v>
                </c:pt>
                <c:pt idx="11095">
                  <c:v>3.6582096449999999</c:v>
                </c:pt>
                <c:pt idx="11096">
                  <c:v>3.6582096449999999</c:v>
                </c:pt>
                <c:pt idx="11097">
                  <c:v>3.657904845</c:v>
                </c:pt>
                <c:pt idx="11098">
                  <c:v>3.657904845</c:v>
                </c:pt>
                <c:pt idx="11099">
                  <c:v>3.657904845</c:v>
                </c:pt>
                <c:pt idx="11100">
                  <c:v>3.657904845</c:v>
                </c:pt>
                <c:pt idx="11101">
                  <c:v>3.657904845</c:v>
                </c:pt>
                <c:pt idx="11102">
                  <c:v>3.657904845</c:v>
                </c:pt>
                <c:pt idx="11103">
                  <c:v>3.657904845</c:v>
                </c:pt>
                <c:pt idx="11104">
                  <c:v>3.6582096449999999</c:v>
                </c:pt>
                <c:pt idx="11105">
                  <c:v>3.6585144449999998</c:v>
                </c:pt>
                <c:pt idx="11106">
                  <c:v>3.6585144449999998</c:v>
                </c:pt>
                <c:pt idx="11107">
                  <c:v>3.6585144449999998</c:v>
                </c:pt>
                <c:pt idx="11108">
                  <c:v>3.6588192450000001</c:v>
                </c:pt>
                <c:pt idx="11109">
                  <c:v>3.6585144449999998</c:v>
                </c:pt>
                <c:pt idx="11110">
                  <c:v>3.6588192450000001</c:v>
                </c:pt>
                <c:pt idx="11111">
                  <c:v>3.659124045</c:v>
                </c:pt>
                <c:pt idx="11112">
                  <c:v>3.659124045</c:v>
                </c:pt>
                <c:pt idx="11113">
                  <c:v>3.659124045</c:v>
                </c:pt>
                <c:pt idx="11114">
                  <c:v>3.6588192450000001</c:v>
                </c:pt>
                <c:pt idx="11115">
                  <c:v>3.6588192450000001</c:v>
                </c:pt>
                <c:pt idx="11116">
                  <c:v>3.6588192450000001</c:v>
                </c:pt>
                <c:pt idx="11117">
                  <c:v>3.659124045</c:v>
                </c:pt>
                <c:pt idx="11118">
                  <c:v>3.6588192450000001</c:v>
                </c:pt>
                <c:pt idx="11119">
                  <c:v>3.659124045</c:v>
                </c:pt>
                <c:pt idx="11120">
                  <c:v>3.6588192450000001</c:v>
                </c:pt>
                <c:pt idx="11121">
                  <c:v>3.6585144449999998</c:v>
                </c:pt>
                <c:pt idx="11122">
                  <c:v>3.6588192450000001</c:v>
                </c:pt>
                <c:pt idx="11123">
                  <c:v>3.6588192450000001</c:v>
                </c:pt>
                <c:pt idx="11124">
                  <c:v>3.6585144449999998</c:v>
                </c:pt>
                <c:pt idx="11125">
                  <c:v>3.6588192450000001</c:v>
                </c:pt>
                <c:pt idx="11126">
                  <c:v>3.6594288449999999</c:v>
                </c:pt>
                <c:pt idx="11127">
                  <c:v>3.6597336450000002</c:v>
                </c:pt>
                <c:pt idx="11128">
                  <c:v>3.6600384450000001</c:v>
                </c:pt>
                <c:pt idx="11129">
                  <c:v>3.660343245</c:v>
                </c:pt>
                <c:pt idx="11130">
                  <c:v>3.6606480449999999</c:v>
                </c:pt>
                <c:pt idx="11131">
                  <c:v>3.6606480449999999</c:v>
                </c:pt>
                <c:pt idx="11132">
                  <c:v>3.6606480449999999</c:v>
                </c:pt>
                <c:pt idx="11133">
                  <c:v>3.660343245</c:v>
                </c:pt>
                <c:pt idx="11134">
                  <c:v>3.6600384450000001</c:v>
                </c:pt>
                <c:pt idx="11135">
                  <c:v>3.6597336450000002</c:v>
                </c:pt>
                <c:pt idx="11136">
                  <c:v>3.6600384450000001</c:v>
                </c:pt>
                <c:pt idx="11137">
                  <c:v>3.6606480449999999</c:v>
                </c:pt>
                <c:pt idx="11138">
                  <c:v>3.6609528450000002</c:v>
                </c:pt>
                <c:pt idx="11139">
                  <c:v>3.6612576450000001</c:v>
                </c:pt>
                <c:pt idx="11140">
                  <c:v>3.6615624449999999</c:v>
                </c:pt>
                <c:pt idx="11141">
                  <c:v>3.6615624449999999</c:v>
                </c:pt>
                <c:pt idx="11142">
                  <c:v>3.6612576450000001</c:v>
                </c:pt>
                <c:pt idx="11143">
                  <c:v>3.6609528450000002</c:v>
                </c:pt>
                <c:pt idx="11144">
                  <c:v>3.6606480449999999</c:v>
                </c:pt>
                <c:pt idx="11145">
                  <c:v>3.6606480449999999</c:v>
                </c:pt>
                <c:pt idx="11146">
                  <c:v>3.660343245</c:v>
                </c:pt>
                <c:pt idx="11147">
                  <c:v>3.6600384450000001</c:v>
                </c:pt>
                <c:pt idx="11148">
                  <c:v>3.6600384450000001</c:v>
                </c:pt>
                <c:pt idx="11149">
                  <c:v>3.6597336450000002</c:v>
                </c:pt>
                <c:pt idx="11150">
                  <c:v>3.6597336450000002</c:v>
                </c:pt>
                <c:pt idx="11151">
                  <c:v>3.6600384450000001</c:v>
                </c:pt>
                <c:pt idx="11152">
                  <c:v>3.6600384450000001</c:v>
                </c:pt>
                <c:pt idx="11153">
                  <c:v>3.6600384450000001</c:v>
                </c:pt>
                <c:pt idx="11154">
                  <c:v>3.660343245</c:v>
                </c:pt>
                <c:pt idx="11155">
                  <c:v>3.6600384450000001</c:v>
                </c:pt>
                <c:pt idx="11156">
                  <c:v>3.6597336450000002</c:v>
                </c:pt>
                <c:pt idx="11157">
                  <c:v>3.6594288449999999</c:v>
                </c:pt>
                <c:pt idx="11158">
                  <c:v>3.6594288449999999</c:v>
                </c:pt>
                <c:pt idx="11159">
                  <c:v>3.6594288449999999</c:v>
                </c:pt>
                <c:pt idx="11160">
                  <c:v>3.659124045</c:v>
                </c:pt>
                <c:pt idx="11161">
                  <c:v>3.659124045</c:v>
                </c:pt>
                <c:pt idx="11162">
                  <c:v>3.659124045</c:v>
                </c:pt>
                <c:pt idx="11163">
                  <c:v>3.6588192450000001</c:v>
                </c:pt>
                <c:pt idx="11164">
                  <c:v>3.6585144449999998</c:v>
                </c:pt>
                <c:pt idx="11165">
                  <c:v>3.6588192450000001</c:v>
                </c:pt>
                <c:pt idx="11166">
                  <c:v>3.6588192450000001</c:v>
                </c:pt>
                <c:pt idx="11167">
                  <c:v>3.659124045</c:v>
                </c:pt>
                <c:pt idx="11168">
                  <c:v>3.659124045</c:v>
                </c:pt>
                <c:pt idx="11169">
                  <c:v>3.659124045</c:v>
                </c:pt>
                <c:pt idx="11170">
                  <c:v>3.659124045</c:v>
                </c:pt>
                <c:pt idx="11171">
                  <c:v>3.659124045</c:v>
                </c:pt>
                <c:pt idx="11172">
                  <c:v>3.6594288449999999</c:v>
                </c:pt>
                <c:pt idx="11173">
                  <c:v>3.6594288449999999</c:v>
                </c:pt>
                <c:pt idx="11174">
                  <c:v>3.659124045</c:v>
                </c:pt>
                <c:pt idx="11175">
                  <c:v>3.659124045</c:v>
                </c:pt>
                <c:pt idx="11176">
                  <c:v>3.6588192450000001</c:v>
                </c:pt>
                <c:pt idx="11177">
                  <c:v>3.6585144449999998</c:v>
                </c:pt>
                <c:pt idx="11178">
                  <c:v>3.6582096449999999</c:v>
                </c:pt>
                <c:pt idx="11179">
                  <c:v>3.6582096449999999</c:v>
                </c:pt>
                <c:pt idx="11180">
                  <c:v>3.6576000450000001</c:v>
                </c:pt>
                <c:pt idx="11181">
                  <c:v>3.6576000450000001</c:v>
                </c:pt>
                <c:pt idx="11182">
                  <c:v>3.6576000450000001</c:v>
                </c:pt>
                <c:pt idx="11183">
                  <c:v>3.6572952449999998</c:v>
                </c:pt>
                <c:pt idx="11184">
                  <c:v>3.6569904449999999</c:v>
                </c:pt>
                <c:pt idx="11185">
                  <c:v>3.6572952449999998</c:v>
                </c:pt>
                <c:pt idx="11186">
                  <c:v>3.6572952449999998</c:v>
                </c:pt>
                <c:pt idx="11187">
                  <c:v>3.6572952449999998</c:v>
                </c:pt>
                <c:pt idx="11188">
                  <c:v>3.6572952449999998</c:v>
                </c:pt>
                <c:pt idx="11189">
                  <c:v>3.657904845</c:v>
                </c:pt>
                <c:pt idx="11190">
                  <c:v>3.657904845</c:v>
                </c:pt>
                <c:pt idx="11191">
                  <c:v>3.6582096449999999</c:v>
                </c:pt>
                <c:pt idx="11192">
                  <c:v>3.6582096449999999</c:v>
                </c:pt>
                <c:pt idx="11193">
                  <c:v>3.6585144449999998</c:v>
                </c:pt>
                <c:pt idx="11194">
                  <c:v>3.6594288449999999</c:v>
                </c:pt>
                <c:pt idx="11195">
                  <c:v>3.6600384450000001</c:v>
                </c:pt>
                <c:pt idx="11196">
                  <c:v>3.6606480449999999</c:v>
                </c:pt>
                <c:pt idx="11197">
                  <c:v>3.6609528450000002</c:v>
                </c:pt>
                <c:pt idx="11198">
                  <c:v>3.6609528450000002</c:v>
                </c:pt>
                <c:pt idx="11199">
                  <c:v>3.6612576450000001</c:v>
                </c:pt>
                <c:pt idx="11200">
                  <c:v>3.6612576450000001</c:v>
                </c:pt>
                <c:pt idx="11201">
                  <c:v>3.6609528450000002</c:v>
                </c:pt>
                <c:pt idx="11202">
                  <c:v>3.660343245</c:v>
                </c:pt>
                <c:pt idx="11203">
                  <c:v>3.6594288449999999</c:v>
                </c:pt>
                <c:pt idx="11204">
                  <c:v>3.6588192450000001</c:v>
                </c:pt>
                <c:pt idx="11205">
                  <c:v>3.657904845</c:v>
                </c:pt>
                <c:pt idx="11206">
                  <c:v>3.6576000450000001</c:v>
                </c:pt>
                <c:pt idx="11207">
                  <c:v>3.6572952449999998</c:v>
                </c:pt>
                <c:pt idx="11208">
                  <c:v>3.6576000450000001</c:v>
                </c:pt>
                <c:pt idx="11209">
                  <c:v>3.6576000450000001</c:v>
                </c:pt>
                <c:pt idx="11210">
                  <c:v>3.657904845</c:v>
                </c:pt>
                <c:pt idx="11211">
                  <c:v>3.657904845</c:v>
                </c:pt>
                <c:pt idx="11212">
                  <c:v>3.6582096449999999</c:v>
                </c:pt>
                <c:pt idx="11213">
                  <c:v>3.6582096449999999</c:v>
                </c:pt>
                <c:pt idx="11214">
                  <c:v>3.6582096449999999</c:v>
                </c:pt>
                <c:pt idx="11215">
                  <c:v>3.6582096449999999</c:v>
                </c:pt>
                <c:pt idx="11216">
                  <c:v>3.6582096449999999</c:v>
                </c:pt>
                <c:pt idx="11217">
                  <c:v>3.6588192450000001</c:v>
                </c:pt>
                <c:pt idx="11218">
                  <c:v>3.6588192450000001</c:v>
                </c:pt>
                <c:pt idx="11219">
                  <c:v>3.659124045</c:v>
                </c:pt>
                <c:pt idx="11220">
                  <c:v>3.659124045</c:v>
                </c:pt>
                <c:pt idx="11221">
                  <c:v>3.6588192450000001</c:v>
                </c:pt>
                <c:pt idx="11222">
                  <c:v>3.657904845</c:v>
                </c:pt>
                <c:pt idx="11223">
                  <c:v>3.6572952449999998</c:v>
                </c:pt>
                <c:pt idx="11224">
                  <c:v>3.6569904449999999</c:v>
                </c:pt>
                <c:pt idx="11225">
                  <c:v>3.6569904449999999</c:v>
                </c:pt>
                <c:pt idx="11226">
                  <c:v>3.6569904449999999</c:v>
                </c:pt>
                <c:pt idx="11227">
                  <c:v>3.6572952449999998</c:v>
                </c:pt>
                <c:pt idx="11228">
                  <c:v>3.6576000450000001</c:v>
                </c:pt>
                <c:pt idx="11229">
                  <c:v>3.6582096449999999</c:v>
                </c:pt>
                <c:pt idx="11230">
                  <c:v>3.6585144449999998</c:v>
                </c:pt>
                <c:pt idx="11231">
                  <c:v>3.659124045</c:v>
                </c:pt>
                <c:pt idx="11232">
                  <c:v>3.660343245</c:v>
                </c:pt>
                <c:pt idx="11233">
                  <c:v>3.6609528450000002</c:v>
                </c:pt>
                <c:pt idx="11234">
                  <c:v>3.6618672449999998</c:v>
                </c:pt>
                <c:pt idx="11235">
                  <c:v>3.662476845</c:v>
                </c:pt>
                <c:pt idx="11236">
                  <c:v>3.6633912450000001</c:v>
                </c:pt>
                <c:pt idx="11237">
                  <c:v>3.6633912450000001</c:v>
                </c:pt>
                <c:pt idx="11238">
                  <c:v>3.6630864449999998</c:v>
                </c:pt>
                <c:pt idx="11239">
                  <c:v>3.662476845</c:v>
                </c:pt>
                <c:pt idx="11240">
                  <c:v>3.6618672449999998</c:v>
                </c:pt>
                <c:pt idx="11241">
                  <c:v>3.6615624449999999</c:v>
                </c:pt>
                <c:pt idx="11242">
                  <c:v>3.6615624449999999</c:v>
                </c:pt>
                <c:pt idx="11243">
                  <c:v>3.6618672449999998</c:v>
                </c:pt>
                <c:pt idx="11244">
                  <c:v>3.6618672449999998</c:v>
                </c:pt>
                <c:pt idx="11245">
                  <c:v>3.6615624449999999</c:v>
                </c:pt>
                <c:pt idx="11246">
                  <c:v>3.6612576450000001</c:v>
                </c:pt>
                <c:pt idx="11247">
                  <c:v>3.6606480449999999</c:v>
                </c:pt>
                <c:pt idx="11248">
                  <c:v>3.660343245</c:v>
                </c:pt>
                <c:pt idx="11249">
                  <c:v>3.660343245</c:v>
                </c:pt>
                <c:pt idx="11250">
                  <c:v>3.6600384450000001</c:v>
                </c:pt>
                <c:pt idx="11251">
                  <c:v>3.6597336450000002</c:v>
                </c:pt>
                <c:pt idx="11252">
                  <c:v>3.6594288449999999</c:v>
                </c:pt>
                <c:pt idx="11253">
                  <c:v>3.6588192450000001</c:v>
                </c:pt>
                <c:pt idx="11254">
                  <c:v>3.6585144449999998</c:v>
                </c:pt>
                <c:pt idx="11255">
                  <c:v>3.6582096449999999</c:v>
                </c:pt>
                <c:pt idx="11256">
                  <c:v>3.6582096449999999</c:v>
                </c:pt>
                <c:pt idx="11257">
                  <c:v>3.6582096449999999</c:v>
                </c:pt>
                <c:pt idx="11258">
                  <c:v>3.6585144449999998</c:v>
                </c:pt>
                <c:pt idx="11259">
                  <c:v>3.6588192450000001</c:v>
                </c:pt>
                <c:pt idx="11260">
                  <c:v>3.6585144449999998</c:v>
                </c:pt>
                <c:pt idx="11261">
                  <c:v>3.6585144449999998</c:v>
                </c:pt>
                <c:pt idx="11262">
                  <c:v>3.6588192450000001</c:v>
                </c:pt>
                <c:pt idx="11263">
                  <c:v>3.659124045</c:v>
                </c:pt>
                <c:pt idx="11264">
                  <c:v>3.659124045</c:v>
                </c:pt>
                <c:pt idx="11265">
                  <c:v>3.6594288449999999</c:v>
                </c:pt>
                <c:pt idx="11266">
                  <c:v>3.6597336450000002</c:v>
                </c:pt>
                <c:pt idx="11267">
                  <c:v>3.6600384450000001</c:v>
                </c:pt>
                <c:pt idx="11268">
                  <c:v>3.660343245</c:v>
                </c:pt>
                <c:pt idx="11269">
                  <c:v>3.660343245</c:v>
                </c:pt>
                <c:pt idx="11270">
                  <c:v>3.6600384450000001</c:v>
                </c:pt>
                <c:pt idx="11271">
                  <c:v>3.6597336450000002</c:v>
                </c:pt>
                <c:pt idx="11272">
                  <c:v>3.6594288449999999</c:v>
                </c:pt>
                <c:pt idx="11273">
                  <c:v>3.659124045</c:v>
                </c:pt>
                <c:pt idx="11274">
                  <c:v>3.6588192450000001</c:v>
                </c:pt>
                <c:pt idx="11275">
                  <c:v>3.6582096449999999</c:v>
                </c:pt>
                <c:pt idx="11276">
                  <c:v>3.6576000450000001</c:v>
                </c:pt>
                <c:pt idx="11277">
                  <c:v>3.6576000450000001</c:v>
                </c:pt>
                <c:pt idx="11278">
                  <c:v>3.6576000450000001</c:v>
                </c:pt>
                <c:pt idx="11279">
                  <c:v>3.657904845</c:v>
                </c:pt>
                <c:pt idx="11280">
                  <c:v>3.6585144449999998</c:v>
                </c:pt>
                <c:pt idx="11281">
                  <c:v>3.659124045</c:v>
                </c:pt>
                <c:pt idx="11282">
                  <c:v>3.6594288449999999</c:v>
                </c:pt>
                <c:pt idx="11283">
                  <c:v>3.6600384450000001</c:v>
                </c:pt>
                <c:pt idx="11284">
                  <c:v>3.6600384450000001</c:v>
                </c:pt>
                <c:pt idx="11285">
                  <c:v>3.6597336450000002</c:v>
                </c:pt>
                <c:pt idx="11286">
                  <c:v>3.6594288449999999</c:v>
                </c:pt>
                <c:pt idx="11287">
                  <c:v>3.659124045</c:v>
                </c:pt>
                <c:pt idx="11288">
                  <c:v>3.6588192450000001</c:v>
                </c:pt>
                <c:pt idx="11289">
                  <c:v>3.6585144449999998</c:v>
                </c:pt>
                <c:pt idx="11290">
                  <c:v>3.6576000450000001</c:v>
                </c:pt>
                <c:pt idx="11291">
                  <c:v>3.6569904449999999</c:v>
                </c:pt>
                <c:pt idx="11292">
                  <c:v>3.6572952449999998</c:v>
                </c:pt>
                <c:pt idx="11293">
                  <c:v>3.6576000450000001</c:v>
                </c:pt>
                <c:pt idx="11294">
                  <c:v>3.6582096449999999</c:v>
                </c:pt>
                <c:pt idx="11295">
                  <c:v>3.6588192450000001</c:v>
                </c:pt>
                <c:pt idx="11296">
                  <c:v>3.6597336450000002</c:v>
                </c:pt>
                <c:pt idx="11297">
                  <c:v>3.6609528450000002</c:v>
                </c:pt>
                <c:pt idx="11298">
                  <c:v>3.6606480449999999</c:v>
                </c:pt>
                <c:pt idx="11299">
                  <c:v>3.6600384450000001</c:v>
                </c:pt>
                <c:pt idx="11300">
                  <c:v>3.6594288449999999</c:v>
                </c:pt>
                <c:pt idx="11301">
                  <c:v>3.6588192450000001</c:v>
                </c:pt>
                <c:pt idx="11302">
                  <c:v>3.6576000450000001</c:v>
                </c:pt>
                <c:pt idx="11303">
                  <c:v>3.6563808450000002</c:v>
                </c:pt>
                <c:pt idx="11304">
                  <c:v>3.6560760449999998</c:v>
                </c:pt>
                <c:pt idx="11305">
                  <c:v>3.6554664450000001</c:v>
                </c:pt>
                <c:pt idx="11306">
                  <c:v>3.6551616450000002</c:v>
                </c:pt>
                <c:pt idx="11307">
                  <c:v>3.6548568449999999</c:v>
                </c:pt>
                <c:pt idx="11308">
                  <c:v>3.6551616450000002</c:v>
                </c:pt>
                <c:pt idx="11309">
                  <c:v>3.6554664450000001</c:v>
                </c:pt>
                <c:pt idx="11310">
                  <c:v>3.6560760449999998</c:v>
                </c:pt>
                <c:pt idx="11311">
                  <c:v>3.6569904449999999</c:v>
                </c:pt>
                <c:pt idx="11312">
                  <c:v>3.6576000450000001</c:v>
                </c:pt>
                <c:pt idx="11313">
                  <c:v>3.6582096449999999</c:v>
                </c:pt>
                <c:pt idx="11314">
                  <c:v>3.6588192450000001</c:v>
                </c:pt>
                <c:pt idx="11315">
                  <c:v>3.6585144449999998</c:v>
                </c:pt>
                <c:pt idx="11316">
                  <c:v>3.6554664450000001</c:v>
                </c:pt>
                <c:pt idx="11317">
                  <c:v>3.649980045</c:v>
                </c:pt>
                <c:pt idx="11318">
                  <c:v>3.644188845</c:v>
                </c:pt>
                <c:pt idx="11319">
                  <c:v>3.6380928450000001</c:v>
                </c:pt>
                <c:pt idx="11320">
                  <c:v>3.6316920449999999</c:v>
                </c:pt>
                <c:pt idx="11321">
                  <c:v>3.625596045</c:v>
                </c:pt>
                <c:pt idx="11322">
                  <c:v>3.6207192450000001</c:v>
                </c:pt>
                <c:pt idx="11323">
                  <c:v>3.615232845</c:v>
                </c:pt>
                <c:pt idx="11324">
                  <c:v>3.610660845</c:v>
                </c:pt>
                <c:pt idx="11325">
                  <c:v>3.6076128449999998</c:v>
                </c:pt>
                <c:pt idx="11326">
                  <c:v>3.604869645</c:v>
                </c:pt>
                <c:pt idx="11327">
                  <c:v>3.6021264450000001</c:v>
                </c:pt>
                <c:pt idx="11328">
                  <c:v>3.5996880440000001</c:v>
                </c:pt>
                <c:pt idx="11329">
                  <c:v>3.596335244</c:v>
                </c:pt>
                <c:pt idx="11330">
                  <c:v>3.592982444</c:v>
                </c:pt>
                <c:pt idx="11331">
                  <c:v>3.5890200440000002</c:v>
                </c:pt>
                <c:pt idx="11332">
                  <c:v>3.5841432439999998</c:v>
                </c:pt>
                <c:pt idx="11333">
                  <c:v>3.5792664439999999</c:v>
                </c:pt>
                <c:pt idx="11334">
                  <c:v>3.5734752439999999</c:v>
                </c:pt>
                <c:pt idx="11335">
                  <c:v>3.5670744440000002</c:v>
                </c:pt>
                <c:pt idx="11336">
                  <c:v>3.5603688440000001</c:v>
                </c:pt>
                <c:pt idx="11337">
                  <c:v>3.5530536439999998</c:v>
                </c:pt>
                <c:pt idx="11338">
                  <c:v>3.5454336440000001</c:v>
                </c:pt>
                <c:pt idx="11339">
                  <c:v>3.5381184440000002</c:v>
                </c:pt>
                <c:pt idx="11340">
                  <c:v>3.5298888439999998</c:v>
                </c:pt>
                <c:pt idx="11341">
                  <c:v>3.5222688440000001</c:v>
                </c:pt>
                <c:pt idx="11342">
                  <c:v>3.5146488429999998</c:v>
                </c:pt>
                <c:pt idx="11343">
                  <c:v>3.5070288430000001</c:v>
                </c:pt>
                <c:pt idx="11344">
                  <c:v>3.4997136430000002</c:v>
                </c:pt>
                <c:pt idx="11345">
                  <c:v>3.492093643</c:v>
                </c:pt>
                <c:pt idx="11346">
                  <c:v>3.4850832430000001</c:v>
                </c:pt>
                <c:pt idx="11347">
                  <c:v>3.478377643</c:v>
                </c:pt>
                <c:pt idx="11348">
                  <c:v>3.4707576429999998</c:v>
                </c:pt>
                <c:pt idx="11349">
                  <c:v>3.4640520430000001</c:v>
                </c:pt>
                <c:pt idx="11350">
                  <c:v>3.4570416430000002</c:v>
                </c:pt>
                <c:pt idx="11351">
                  <c:v>3.4491168430000001</c:v>
                </c:pt>
                <c:pt idx="11352">
                  <c:v>3.442411243</c:v>
                </c:pt>
                <c:pt idx="11353">
                  <c:v>3.435400842</c:v>
                </c:pt>
                <c:pt idx="11354">
                  <c:v>3.4290000420000002</c:v>
                </c:pt>
                <c:pt idx="11355">
                  <c:v>3.4219896420000002</c:v>
                </c:pt>
                <c:pt idx="11356">
                  <c:v>3.414369642</c:v>
                </c:pt>
                <c:pt idx="11357">
                  <c:v>3.406444842</c:v>
                </c:pt>
                <c:pt idx="11358">
                  <c:v>3.3979104420000001</c:v>
                </c:pt>
                <c:pt idx="11359">
                  <c:v>3.3887664420000001</c:v>
                </c:pt>
                <c:pt idx="11360">
                  <c:v>3.3796224420000001</c:v>
                </c:pt>
                <c:pt idx="11361">
                  <c:v>3.3707832419999999</c:v>
                </c:pt>
                <c:pt idx="11362">
                  <c:v>3.3616392419999999</c:v>
                </c:pt>
                <c:pt idx="11363">
                  <c:v>3.3521904409999999</c:v>
                </c:pt>
                <c:pt idx="11364">
                  <c:v>3.3421320410000002</c:v>
                </c:pt>
                <c:pt idx="11365">
                  <c:v>3.3317688410000001</c:v>
                </c:pt>
                <c:pt idx="11366">
                  <c:v>3.3214056410000001</c:v>
                </c:pt>
                <c:pt idx="11367">
                  <c:v>3.3110424410000001</c:v>
                </c:pt>
                <c:pt idx="11368">
                  <c:v>3.300984041</c:v>
                </c:pt>
                <c:pt idx="11369">
                  <c:v>3.2903160410000001</c:v>
                </c:pt>
                <c:pt idx="11370">
                  <c:v>3.2814768409999999</c:v>
                </c:pt>
                <c:pt idx="11371">
                  <c:v>3.2732472399999999</c:v>
                </c:pt>
                <c:pt idx="11372">
                  <c:v>3.2647128400000001</c:v>
                </c:pt>
                <c:pt idx="11373">
                  <c:v>3.2564832400000001</c:v>
                </c:pt>
                <c:pt idx="11374">
                  <c:v>3.24764404</c:v>
                </c:pt>
                <c:pt idx="11375">
                  <c:v>3.2391096400000001</c:v>
                </c:pt>
                <c:pt idx="11376">
                  <c:v>3.2308800400000002</c:v>
                </c:pt>
                <c:pt idx="11377">
                  <c:v>3.2226504399999998</c:v>
                </c:pt>
                <c:pt idx="11378">
                  <c:v>3.2147256400000002</c:v>
                </c:pt>
                <c:pt idx="11379">
                  <c:v>3.2061912399999999</c:v>
                </c:pt>
                <c:pt idx="11380">
                  <c:v>3.19674244</c:v>
                </c:pt>
                <c:pt idx="11381">
                  <c:v>3.1875984389999998</c:v>
                </c:pt>
                <c:pt idx="11382">
                  <c:v>3.1784544389999998</c:v>
                </c:pt>
                <c:pt idx="11383">
                  <c:v>3.1690056389999999</c:v>
                </c:pt>
                <c:pt idx="11384">
                  <c:v>3.1607760389999999</c:v>
                </c:pt>
                <c:pt idx="11385">
                  <c:v>3.1522416390000001</c:v>
                </c:pt>
                <c:pt idx="11386">
                  <c:v>3.1437072389999998</c:v>
                </c:pt>
                <c:pt idx="11387">
                  <c:v>3.135172839</c:v>
                </c:pt>
                <c:pt idx="11388">
                  <c:v>3.1272480389999999</c:v>
                </c:pt>
                <c:pt idx="11389">
                  <c:v>3.1196280390000002</c:v>
                </c:pt>
                <c:pt idx="11390">
                  <c:v>3.1113984380000002</c:v>
                </c:pt>
                <c:pt idx="11391">
                  <c:v>3.1028640379999999</c:v>
                </c:pt>
                <c:pt idx="11392">
                  <c:v>3.0937200379999998</c:v>
                </c:pt>
                <c:pt idx="11393">
                  <c:v>3.0842712379999999</c:v>
                </c:pt>
                <c:pt idx="11394">
                  <c:v>3.0742128379999998</c:v>
                </c:pt>
                <c:pt idx="11395">
                  <c:v>3.0641544380000001</c:v>
                </c:pt>
                <c:pt idx="11396">
                  <c:v>3.0544008379999998</c:v>
                </c:pt>
                <c:pt idx="11397">
                  <c:v>3.045866438</c:v>
                </c:pt>
                <c:pt idx="11398">
                  <c:v>3.0373320380000002</c:v>
                </c:pt>
                <c:pt idx="11399">
                  <c:v>3.0284928369999999</c:v>
                </c:pt>
                <c:pt idx="11400">
                  <c:v>3.0196536369999998</c:v>
                </c:pt>
                <c:pt idx="11401">
                  <c:v>3.0114240369999998</c:v>
                </c:pt>
                <c:pt idx="11402">
                  <c:v>3.0031944369999999</c:v>
                </c:pt>
                <c:pt idx="11403">
                  <c:v>2.9949648369999999</c:v>
                </c:pt>
                <c:pt idx="11404">
                  <c:v>2.9858208369999999</c:v>
                </c:pt>
                <c:pt idx="11405">
                  <c:v>2.9775912369999999</c:v>
                </c:pt>
                <c:pt idx="11406">
                  <c:v>2.9690568370000001</c:v>
                </c:pt>
                <c:pt idx="11407">
                  <c:v>2.9605224369999998</c:v>
                </c:pt>
                <c:pt idx="11408">
                  <c:v>2.9532072359999999</c:v>
                </c:pt>
                <c:pt idx="11409">
                  <c:v>2.944977636</c:v>
                </c:pt>
                <c:pt idx="11410">
                  <c:v>2.936748036</c:v>
                </c:pt>
                <c:pt idx="11411">
                  <c:v>2.929737636</c:v>
                </c:pt>
                <c:pt idx="11412">
                  <c:v>2.9227272360000001</c:v>
                </c:pt>
                <c:pt idx="11413">
                  <c:v>2.9144976360000001</c:v>
                </c:pt>
                <c:pt idx="11414">
                  <c:v>2.9062680360000002</c:v>
                </c:pt>
                <c:pt idx="11415">
                  <c:v>2.8983432360000001</c:v>
                </c:pt>
                <c:pt idx="11416">
                  <c:v>2.8901136360000002</c:v>
                </c:pt>
                <c:pt idx="11417">
                  <c:v>2.8815792359999999</c:v>
                </c:pt>
                <c:pt idx="11418">
                  <c:v>2.8727400360000002</c:v>
                </c:pt>
                <c:pt idx="11419">
                  <c:v>2.863596035</c:v>
                </c:pt>
                <c:pt idx="11420">
                  <c:v>2.8550616350000002</c:v>
                </c:pt>
                <c:pt idx="11421">
                  <c:v>2.8456128349999998</c:v>
                </c:pt>
                <c:pt idx="11422">
                  <c:v>2.837078435</c:v>
                </c:pt>
                <c:pt idx="11423">
                  <c:v>2.8294584349999998</c:v>
                </c:pt>
                <c:pt idx="11424">
                  <c:v>2.8224480349999999</c:v>
                </c:pt>
                <c:pt idx="11425">
                  <c:v>2.816352035</c:v>
                </c:pt>
                <c:pt idx="11426">
                  <c:v>2.8108656349999999</c:v>
                </c:pt>
                <c:pt idx="11427">
                  <c:v>2.805988835</c:v>
                </c:pt>
                <c:pt idx="11428">
                  <c:v>2.8011120350000001</c:v>
                </c:pt>
                <c:pt idx="11429">
                  <c:v>2.7956256349999999</c:v>
                </c:pt>
                <c:pt idx="11430">
                  <c:v>2.7904440340000001</c:v>
                </c:pt>
                <c:pt idx="11431">
                  <c:v>2.7855672340000002</c:v>
                </c:pt>
                <c:pt idx="11432">
                  <c:v>2.7803856339999999</c:v>
                </c:pt>
                <c:pt idx="11433">
                  <c:v>2.7752040340000002</c:v>
                </c:pt>
                <c:pt idx="11434">
                  <c:v>2.7703272339999998</c:v>
                </c:pt>
                <c:pt idx="11435">
                  <c:v>2.765145634</c:v>
                </c:pt>
                <c:pt idx="11436">
                  <c:v>2.7596592339999999</c:v>
                </c:pt>
                <c:pt idx="11437">
                  <c:v>2.7538680339999999</c:v>
                </c:pt>
                <c:pt idx="11438">
                  <c:v>2.7480768339999999</c:v>
                </c:pt>
                <c:pt idx="11439">
                  <c:v>2.7422856339999999</c:v>
                </c:pt>
                <c:pt idx="11440">
                  <c:v>2.7364944339999999</c:v>
                </c:pt>
                <c:pt idx="11441">
                  <c:v>2.730398434</c:v>
                </c:pt>
                <c:pt idx="11442">
                  <c:v>2.725826434</c:v>
                </c:pt>
                <c:pt idx="11443">
                  <c:v>2.7209496340000001</c:v>
                </c:pt>
                <c:pt idx="11444">
                  <c:v>2.715463234</c:v>
                </c:pt>
                <c:pt idx="11445">
                  <c:v>2.7105864340000001</c:v>
                </c:pt>
                <c:pt idx="11446">
                  <c:v>2.706014433</c:v>
                </c:pt>
                <c:pt idx="11447">
                  <c:v>2.701442433</c:v>
                </c:pt>
                <c:pt idx="11448">
                  <c:v>2.6962608330000002</c:v>
                </c:pt>
                <c:pt idx="11449">
                  <c:v>2.6913840329999998</c:v>
                </c:pt>
                <c:pt idx="11450">
                  <c:v>2.6871168330000001</c:v>
                </c:pt>
                <c:pt idx="11451">
                  <c:v>2.6825448330000001</c:v>
                </c:pt>
                <c:pt idx="11452">
                  <c:v>2.6767536330000001</c:v>
                </c:pt>
                <c:pt idx="11453">
                  <c:v>2.670048033</c:v>
                </c:pt>
                <c:pt idx="11454">
                  <c:v>2.662123233</c:v>
                </c:pt>
                <c:pt idx="11455">
                  <c:v>2.6548080330000001</c:v>
                </c:pt>
                <c:pt idx="11456">
                  <c:v>2.6465784330000002</c:v>
                </c:pt>
                <c:pt idx="11457">
                  <c:v>2.637739233</c:v>
                </c:pt>
                <c:pt idx="11458">
                  <c:v>2.629814433</c:v>
                </c:pt>
                <c:pt idx="11459">
                  <c:v>2.621280032</c:v>
                </c:pt>
                <c:pt idx="11460">
                  <c:v>2.6130504320000001</c:v>
                </c:pt>
                <c:pt idx="11461">
                  <c:v>2.6042112319999999</c:v>
                </c:pt>
                <c:pt idx="11462">
                  <c:v>2.594762432</c:v>
                </c:pt>
                <c:pt idx="11463">
                  <c:v>2.5862280320000002</c:v>
                </c:pt>
                <c:pt idx="11464">
                  <c:v>2.5767792319999998</c:v>
                </c:pt>
                <c:pt idx="11465">
                  <c:v>2.5673304319999999</c:v>
                </c:pt>
                <c:pt idx="11466">
                  <c:v>2.5584912320000002</c:v>
                </c:pt>
                <c:pt idx="11467">
                  <c:v>2.5499568319999999</c:v>
                </c:pt>
                <c:pt idx="11468">
                  <c:v>2.5405080309999999</c:v>
                </c:pt>
                <c:pt idx="11469">
                  <c:v>2.5316688310000002</c:v>
                </c:pt>
                <c:pt idx="11470">
                  <c:v>2.5225248310000001</c:v>
                </c:pt>
                <c:pt idx="11471">
                  <c:v>2.5133808310000001</c:v>
                </c:pt>
                <c:pt idx="11472">
                  <c:v>2.5042368310000001</c:v>
                </c:pt>
                <c:pt idx="11473">
                  <c:v>2.495092831</c:v>
                </c:pt>
                <c:pt idx="11474">
                  <c:v>2.485948831</c:v>
                </c:pt>
                <c:pt idx="11475">
                  <c:v>2.4771096309999998</c:v>
                </c:pt>
                <c:pt idx="11476">
                  <c:v>2.4679656310000002</c:v>
                </c:pt>
                <c:pt idx="11477">
                  <c:v>2.4582120299999999</c:v>
                </c:pt>
                <c:pt idx="11478">
                  <c:v>2.4481536300000002</c:v>
                </c:pt>
                <c:pt idx="11479">
                  <c:v>2.4362664299999999</c:v>
                </c:pt>
                <c:pt idx="11480">
                  <c:v>2.4246840299999999</c:v>
                </c:pt>
                <c:pt idx="11481">
                  <c:v>2.4118824299999999</c:v>
                </c:pt>
                <c:pt idx="11482">
                  <c:v>2.3993856299999998</c:v>
                </c:pt>
                <c:pt idx="11483">
                  <c:v>2.3874984299999999</c:v>
                </c:pt>
                <c:pt idx="11484">
                  <c:v>2.3765256290000001</c:v>
                </c:pt>
                <c:pt idx="11485">
                  <c:v>2.3670768290000002</c:v>
                </c:pt>
                <c:pt idx="11486">
                  <c:v>2.3588472290000002</c:v>
                </c:pt>
                <c:pt idx="11487">
                  <c:v>2.3515320289999999</c:v>
                </c:pt>
                <c:pt idx="11488">
                  <c:v>2.3442168290000001</c:v>
                </c:pt>
                <c:pt idx="11489">
                  <c:v>2.336292029</c:v>
                </c:pt>
                <c:pt idx="11490">
                  <c:v>2.3286720289999998</c:v>
                </c:pt>
                <c:pt idx="11491">
                  <c:v>2.321356829</c:v>
                </c:pt>
                <c:pt idx="11492">
                  <c:v>2.314346429</c:v>
                </c:pt>
                <c:pt idx="11493">
                  <c:v>2.3076408289999999</c:v>
                </c:pt>
                <c:pt idx="11494">
                  <c:v>2.3009352280000002</c:v>
                </c:pt>
                <c:pt idx="11495">
                  <c:v>2.2951440280000002</c:v>
                </c:pt>
                <c:pt idx="11496">
                  <c:v>2.2890480279999998</c:v>
                </c:pt>
                <c:pt idx="11497">
                  <c:v>2.2832568279999998</c:v>
                </c:pt>
                <c:pt idx="11498">
                  <c:v>2.2774656279999999</c:v>
                </c:pt>
                <c:pt idx="11499">
                  <c:v>2.2716744279999999</c:v>
                </c:pt>
                <c:pt idx="11500">
                  <c:v>2.265578428</c:v>
                </c:pt>
                <c:pt idx="11501">
                  <c:v>2.259787228</c:v>
                </c:pt>
                <c:pt idx="11502">
                  <c:v>2.2536912280000001</c:v>
                </c:pt>
                <c:pt idx="11503">
                  <c:v>2.2475952279999998</c:v>
                </c:pt>
                <c:pt idx="11504">
                  <c:v>2.241194428</c:v>
                </c:pt>
                <c:pt idx="11505">
                  <c:v>2.2347936279999998</c:v>
                </c:pt>
                <c:pt idx="11506">
                  <c:v>2.228392828</c:v>
                </c:pt>
                <c:pt idx="11507">
                  <c:v>2.221382427</c:v>
                </c:pt>
                <c:pt idx="11508">
                  <c:v>2.2146768269999999</c:v>
                </c:pt>
                <c:pt idx="11509">
                  <c:v>2.2079712269999998</c:v>
                </c:pt>
                <c:pt idx="11510">
                  <c:v>2.2009608269999998</c:v>
                </c:pt>
                <c:pt idx="11511">
                  <c:v>2.1933408270000001</c:v>
                </c:pt>
                <c:pt idx="11512">
                  <c:v>2.1857208269999999</c:v>
                </c:pt>
                <c:pt idx="11513">
                  <c:v>2.1787104269999999</c:v>
                </c:pt>
                <c:pt idx="11514">
                  <c:v>2.171700027</c:v>
                </c:pt>
                <c:pt idx="11515">
                  <c:v>2.1656040270000001</c:v>
                </c:pt>
                <c:pt idx="11516">
                  <c:v>2.1592032269999999</c:v>
                </c:pt>
                <c:pt idx="11517">
                  <c:v>2.1528024270000001</c:v>
                </c:pt>
                <c:pt idx="11518">
                  <c:v>2.1454872269999998</c:v>
                </c:pt>
                <c:pt idx="11519">
                  <c:v>2.1384768260000002</c:v>
                </c:pt>
                <c:pt idx="11520">
                  <c:v>2.130856826</c:v>
                </c:pt>
                <c:pt idx="11521">
                  <c:v>2.1232368259999999</c:v>
                </c:pt>
                <c:pt idx="11522">
                  <c:v>2.115921626</c:v>
                </c:pt>
                <c:pt idx="11523">
                  <c:v>2.1083016259999998</c:v>
                </c:pt>
                <c:pt idx="11524">
                  <c:v>2.1006816260000001</c:v>
                </c:pt>
                <c:pt idx="11525">
                  <c:v>2.0936712260000001</c:v>
                </c:pt>
                <c:pt idx="11526">
                  <c:v>2.0872704259999999</c:v>
                </c:pt>
                <c:pt idx="11527">
                  <c:v>2.081174426</c:v>
                </c:pt>
                <c:pt idx="11528">
                  <c:v>2.0750784260000001</c:v>
                </c:pt>
                <c:pt idx="11529">
                  <c:v>2.0689824259999998</c:v>
                </c:pt>
                <c:pt idx="11530">
                  <c:v>2.0631912250000002</c:v>
                </c:pt>
                <c:pt idx="11531">
                  <c:v>2.0570952249999999</c:v>
                </c:pt>
                <c:pt idx="11532">
                  <c:v>2.050999225</c:v>
                </c:pt>
                <c:pt idx="11533">
                  <c:v>2.0449032250000001</c:v>
                </c:pt>
                <c:pt idx="11534">
                  <c:v>2.0378928250000001</c:v>
                </c:pt>
                <c:pt idx="11535">
                  <c:v>2.032406425</c:v>
                </c:pt>
                <c:pt idx="11536">
                  <c:v>2.0260056249999998</c:v>
                </c:pt>
                <c:pt idx="11537">
                  <c:v>2.0202144249999998</c:v>
                </c:pt>
                <c:pt idx="11538">
                  <c:v>2.0144232249999998</c:v>
                </c:pt>
                <c:pt idx="11539">
                  <c:v>2.0080224250000001</c:v>
                </c:pt>
                <c:pt idx="11540">
                  <c:v>2.0016216249999998</c:v>
                </c:pt>
                <c:pt idx="11541">
                  <c:v>1.9952208250000001</c:v>
                </c:pt>
                <c:pt idx="11542">
                  <c:v>1.9882104249999999</c:v>
                </c:pt>
                <c:pt idx="11543">
                  <c:v>1.9815048239999999</c:v>
                </c:pt>
                <c:pt idx="11544">
                  <c:v>1.974494424</c:v>
                </c:pt>
                <c:pt idx="11545">
                  <c:v>1.9683984240000001</c:v>
                </c:pt>
                <c:pt idx="11546">
                  <c:v>1.962302424</c:v>
                </c:pt>
                <c:pt idx="11547">
                  <c:v>1.9555968239999999</c:v>
                </c:pt>
                <c:pt idx="11548">
                  <c:v>1.9498056239999999</c:v>
                </c:pt>
                <c:pt idx="11549">
                  <c:v>1.943709624</c:v>
                </c:pt>
                <c:pt idx="11550">
                  <c:v>1.937308824</c:v>
                </c:pt>
                <c:pt idx="11551">
                  <c:v>1.930603224</c:v>
                </c:pt>
                <c:pt idx="11552">
                  <c:v>1.923592824</c:v>
                </c:pt>
                <c:pt idx="11553">
                  <c:v>1.917192024</c:v>
                </c:pt>
                <c:pt idx="11554">
                  <c:v>1.9104864239999999</c:v>
                </c:pt>
                <c:pt idx="11555">
                  <c:v>1.9046952239999999</c:v>
                </c:pt>
                <c:pt idx="11556">
                  <c:v>1.8982944230000001</c:v>
                </c:pt>
                <c:pt idx="11557">
                  <c:v>1.892198423</c:v>
                </c:pt>
                <c:pt idx="11558">
                  <c:v>1.885797623</c:v>
                </c:pt>
                <c:pt idx="11559">
                  <c:v>1.879396823</c:v>
                </c:pt>
                <c:pt idx="11560">
                  <c:v>1.8733008229999999</c:v>
                </c:pt>
                <c:pt idx="11561">
                  <c:v>1.8669000229999999</c:v>
                </c:pt>
                <c:pt idx="11562">
                  <c:v>1.860194423</c:v>
                </c:pt>
                <c:pt idx="11563">
                  <c:v>1.853488823</c:v>
                </c:pt>
                <c:pt idx="11564">
                  <c:v>1.847088023</c:v>
                </c:pt>
                <c:pt idx="11565">
                  <c:v>1.840687223</c:v>
                </c:pt>
                <c:pt idx="11566">
                  <c:v>1.834286423</c:v>
                </c:pt>
                <c:pt idx="11567">
                  <c:v>1.8275808229999999</c:v>
                </c:pt>
                <c:pt idx="11568">
                  <c:v>1.8211800229999999</c:v>
                </c:pt>
                <c:pt idx="11569">
                  <c:v>1.814474422</c:v>
                </c:pt>
                <c:pt idx="11570">
                  <c:v>1.8077688220000001</c:v>
                </c:pt>
                <c:pt idx="11571">
                  <c:v>1.801063222</c:v>
                </c:pt>
                <c:pt idx="11572">
                  <c:v>1.794662422</c:v>
                </c:pt>
                <c:pt idx="11573">
                  <c:v>1.7882616220000001</c:v>
                </c:pt>
                <c:pt idx="11574">
                  <c:v>1.7818608220000001</c:v>
                </c:pt>
                <c:pt idx="11575">
                  <c:v>1.775155222</c:v>
                </c:pt>
                <c:pt idx="11576">
                  <c:v>1.7690592220000001</c:v>
                </c:pt>
                <c:pt idx="11577">
                  <c:v>1.7626584219999999</c:v>
                </c:pt>
                <c:pt idx="11578">
                  <c:v>1.7562576219999999</c:v>
                </c:pt>
                <c:pt idx="11579">
                  <c:v>1.7498568219999999</c:v>
                </c:pt>
                <c:pt idx="11580">
                  <c:v>1.743760822</c:v>
                </c:pt>
                <c:pt idx="11581">
                  <c:v>1.7376648210000001</c:v>
                </c:pt>
                <c:pt idx="11582">
                  <c:v>1.731568821</c:v>
                </c:pt>
                <c:pt idx="11583">
                  <c:v>1.725168021</c:v>
                </c:pt>
                <c:pt idx="11584">
                  <c:v>1.7190720209999999</c:v>
                </c:pt>
                <c:pt idx="11585">
                  <c:v>1.7126712209999999</c:v>
                </c:pt>
                <c:pt idx="11586">
                  <c:v>1.705965621</c:v>
                </c:pt>
                <c:pt idx="11587">
                  <c:v>1.6998696209999999</c:v>
                </c:pt>
                <c:pt idx="11588">
                  <c:v>1.6937736210000001</c:v>
                </c:pt>
                <c:pt idx="11589">
                  <c:v>1.6873728210000001</c:v>
                </c:pt>
                <c:pt idx="11590">
                  <c:v>1.681276821</c:v>
                </c:pt>
                <c:pt idx="11591">
                  <c:v>1.6751808210000001</c:v>
                </c:pt>
                <c:pt idx="11592">
                  <c:v>1.6687800209999999</c:v>
                </c:pt>
                <c:pt idx="11593">
                  <c:v>1.662684021</c:v>
                </c:pt>
                <c:pt idx="11594">
                  <c:v>1.65658802</c:v>
                </c:pt>
                <c:pt idx="11595">
                  <c:v>1.6504920199999999</c:v>
                </c:pt>
                <c:pt idx="11596">
                  <c:v>1.64409122</c:v>
                </c:pt>
                <c:pt idx="11597">
                  <c:v>1.63769042</c:v>
                </c:pt>
                <c:pt idx="11598">
                  <c:v>1.6315944200000001</c:v>
                </c:pt>
                <c:pt idx="11599">
                  <c:v>1.62549842</c:v>
                </c:pt>
                <c:pt idx="11600">
                  <c:v>1.61909762</c:v>
                </c:pt>
                <c:pt idx="11601">
                  <c:v>1.61269682</c:v>
                </c:pt>
                <c:pt idx="11602">
                  <c:v>1.60629602</c:v>
                </c:pt>
                <c:pt idx="11603">
                  <c:v>1.59959042</c:v>
                </c:pt>
                <c:pt idx="11604">
                  <c:v>1.5934944200000001</c:v>
                </c:pt>
                <c:pt idx="11605">
                  <c:v>1.5870936200000001</c:v>
                </c:pt>
                <c:pt idx="11606">
                  <c:v>1.5806928200000001</c:v>
                </c:pt>
                <c:pt idx="11607">
                  <c:v>1.5745968189999999</c:v>
                </c:pt>
                <c:pt idx="11608">
                  <c:v>1.568500819</c:v>
                </c:pt>
                <c:pt idx="11609">
                  <c:v>1.562709619</c:v>
                </c:pt>
                <c:pt idx="11610">
                  <c:v>1.5566136189999999</c:v>
                </c:pt>
                <c:pt idx="11611">
                  <c:v>1.550822419</c:v>
                </c:pt>
                <c:pt idx="11612">
                  <c:v>1.5456408189999999</c:v>
                </c:pt>
                <c:pt idx="11613">
                  <c:v>1.540764019</c:v>
                </c:pt>
                <c:pt idx="11614">
                  <c:v>1.5358872189999999</c:v>
                </c:pt>
                <c:pt idx="11615">
                  <c:v>1.531010419</c:v>
                </c:pt>
                <c:pt idx="11616">
                  <c:v>1.525219219</c:v>
                </c:pt>
                <c:pt idx="11617">
                  <c:v>1.519428019</c:v>
                </c:pt>
                <c:pt idx="11618">
                  <c:v>1.513636819</c:v>
                </c:pt>
                <c:pt idx="11619">
                  <c:v>1.5075408189999999</c:v>
                </c:pt>
                <c:pt idx="11620">
                  <c:v>1.5017496189999999</c:v>
                </c:pt>
                <c:pt idx="11621">
                  <c:v>1.496263218</c:v>
                </c:pt>
                <c:pt idx="11622">
                  <c:v>1.491386418</c:v>
                </c:pt>
                <c:pt idx="11623">
                  <c:v>1.4859000179999999</c:v>
                </c:pt>
                <c:pt idx="11624">
                  <c:v>1.480413618</c:v>
                </c:pt>
                <c:pt idx="11625">
                  <c:v>1.4749272179999999</c:v>
                </c:pt>
                <c:pt idx="11626">
                  <c:v>1.469440818</c:v>
                </c:pt>
                <c:pt idx="11627">
                  <c:v>1.4639544179999999</c:v>
                </c:pt>
                <c:pt idx="11628">
                  <c:v>1.459077618</c:v>
                </c:pt>
                <c:pt idx="11629">
                  <c:v>1.454505618</c:v>
                </c:pt>
                <c:pt idx="11630">
                  <c:v>1.449324018</c:v>
                </c:pt>
                <c:pt idx="11631">
                  <c:v>1.444752018</c:v>
                </c:pt>
                <c:pt idx="11632">
                  <c:v>1.4398752180000001</c:v>
                </c:pt>
                <c:pt idx="11633">
                  <c:v>1.4349984179999999</c:v>
                </c:pt>
                <c:pt idx="11634">
                  <c:v>1.430121618</c:v>
                </c:pt>
                <c:pt idx="11635">
                  <c:v>1.424940018</c:v>
                </c:pt>
                <c:pt idx="11636">
                  <c:v>1.420368018</c:v>
                </c:pt>
                <c:pt idx="11637">
                  <c:v>1.417015218</c:v>
                </c:pt>
                <c:pt idx="11638">
                  <c:v>1.414881617</c:v>
                </c:pt>
                <c:pt idx="11639">
                  <c:v>1.4136624170000001</c:v>
                </c:pt>
                <c:pt idx="11640">
                  <c:v>1.4136624170000001</c:v>
                </c:pt>
                <c:pt idx="11641">
                  <c:v>1.4139672169999999</c:v>
                </c:pt>
                <c:pt idx="11642">
                  <c:v>1.414881617</c:v>
                </c:pt>
                <c:pt idx="11643">
                  <c:v>1.416405618</c:v>
                </c:pt>
                <c:pt idx="11644">
                  <c:v>1.417624818</c:v>
                </c:pt>
                <c:pt idx="11645">
                  <c:v>1.4188440179999999</c:v>
                </c:pt>
                <c:pt idx="11646">
                  <c:v>1.419758418</c:v>
                </c:pt>
                <c:pt idx="11647">
                  <c:v>1.4200632179999999</c:v>
                </c:pt>
                <c:pt idx="11648">
                  <c:v>1.420368018</c:v>
                </c:pt>
                <c:pt idx="11649">
                  <c:v>1.420368018</c:v>
                </c:pt>
                <c:pt idx="11650">
                  <c:v>1.420368018</c:v>
                </c:pt>
                <c:pt idx="11651">
                  <c:v>1.420368018</c:v>
                </c:pt>
                <c:pt idx="11652">
                  <c:v>1.4206728179999999</c:v>
                </c:pt>
                <c:pt idx="11653">
                  <c:v>1.420368018</c:v>
                </c:pt>
                <c:pt idx="11654">
                  <c:v>1.419148818</c:v>
                </c:pt>
                <c:pt idx="11655">
                  <c:v>1.416405618</c:v>
                </c:pt>
                <c:pt idx="11656">
                  <c:v>1.413357617</c:v>
                </c:pt>
                <c:pt idx="11657">
                  <c:v>1.410309617</c:v>
                </c:pt>
                <c:pt idx="11658">
                  <c:v>1.4078712170000001</c:v>
                </c:pt>
                <c:pt idx="11659">
                  <c:v>1.4054328169999999</c:v>
                </c:pt>
                <c:pt idx="11660">
                  <c:v>1.4036040169999999</c:v>
                </c:pt>
                <c:pt idx="11661">
                  <c:v>1.4020800170000001</c:v>
                </c:pt>
                <c:pt idx="11662">
                  <c:v>1.400556017</c:v>
                </c:pt>
                <c:pt idx="11663">
                  <c:v>1.398727217</c:v>
                </c:pt>
                <c:pt idx="11664">
                  <c:v>1.396593617</c:v>
                </c:pt>
                <c:pt idx="11665">
                  <c:v>1.394155217</c:v>
                </c:pt>
                <c:pt idx="11666">
                  <c:v>1.3917168170000001</c:v>
                </c:pt>
                <c:pt idx="11667">
                  <c:v>1.389583217</c:v>
                </c:pt>
                <c:pt idx="11668">
                  <c:v>1.3874496169999999</c:v>
                </c:pt>
                <c:pt idx="11669">
                  <c:v>1.3856208169999999</c:v>
                </c:pt>
                <c:pt idx="11670">
                  <c:v>1.384401617</c:v>
                </c:pt>
                <c:pt idx="11671">
                  <c:v>1.383182417</c:v>
                </c:pt>
                <c:pt idx="11672">
                  <c:v>1.3828776169999999</c:v>
                </c:pt>
                <c:pt idx="11673">
                  <c:v>1.3834872170000001</c:v>
                </c:pt>
                <c:pt idx="11674">
                  <c:v>1.383792017</c:v>
                </c:pt>
                <c:pt idx="11675">
                  <c:v>1.384401617</c:v>
                </c:pt>
                <c:pt idx="11676">
                  <c:v>1.385011217</c:v>
                </c:pt>
                <c:pt idx="11677">
                  <c:v>1.3853160170000001</c:v>
                </c:pt>
                <c:pt idx="11678">
                  <c:v>1.3859256170000001</c:v>
                </c:pt>
                <c:pt idx="11679">
                  <c:v>1.3862304169999999</c:v>
                </c:pt>
                <c:pt idx="11680">
                  <c:v>1.3862304169999999</c:v>
                </c:pt>
                <c:pt idx="11681">
                  <c:v>1.3862304169999999</c:v>
                </c:pt>
                <c:pt idx="11682">
                  <c:v>1.386535217</c:v>
                </c:pt>
                <c:pt idx="11683">
                  <c:v>1.386535217</c:v>
                </c:pt>
                <c:pt idx="11684">
                  <c:v>1.3862304169999999</c:v>
                </c:pt>
                <c:pt idx="11685">
                  <c:v>1.3862304169999999</c:v>
                </c:pt>
                <c:pt idx="11686">
                  <c:v>1.3862304169999999</c:v>
                </c:pt>
                <c:pt idx="11687">
                  <c:v>1.386535217</c:v>
                </c:pt>
                <c:pt idx="11688">
                  <c:v>1.386535217</c:v>
                </c:pt>
                <c:pt idx="11689">
                  <c:v>1.3868400169999999</c:v>
                </c:pt>
                <c:pt idx="11690">
                  <c:v>1.3868400169999999</c:v>
                </c:pt>
                <c:pt idx="11691">
                  <c:v>1.387144817</c:v>
                </c:pt>
                <c:pt idx="11692">
                  <c:v>1.3874496169999999</c:v>
                </c:pt>
                <c:pt idx="11693">
                  <c:v>1.387144817</c:v>
                </c:pt>
                <c:pt idx="11694">
                  <c:v>1.3862304169999999</c:v>
                </c:pt>
                <c:pt idx="11695">
                  <c:v>1.384401617</c:v>
                </c:pt>
                <c:pt idx="11696">
                  <c:v>1.382572817</c:v>
                </c:pt>
                <c:pt idx="11697">
                  <c:v>1.3810488169999999</c:v>
                </c:pt>
                <c:pt idx="11698">
                  <c:v>1.3801344170000001</c:v>
                </c:pt>
                <c:pt idx="11699">
                  <c:v>1.379829617</c:v>
                </c:pt>
                <c:pt idx="11700">
                  <c:v>1.379829617</c:v>
                </c:pt>
                <c:pt idx="11701">
                  <c:v>1.3804392169999999</c:v>
                </c:pt>
                <c:pt idx="11702">
                  <c:v>1.3804392169999999</c:v>
                </c:pt>
                <c:pt idx="11703">
                  <c:v>1.379829617</c:v>
                </c:pt>
                <c:pt idx="11704">
                  <c:v>1.379220017</c:v>
                </c:pt>
                <c:pt idx="11705">
                  <c:v>1.3783056170000001</c:v>
                </c:pt>
                <c:pt idx="11706">
                  <c:v>1.378000817</c:v>
                </c:pt>
                <c:pt idx="11707">
                  <c:v>1.3776960170000001</c:v>
                </c:pt>
                <c:pt idx="11708">
                  <c:v>1.378000817</c:v>
                </c:pt>
                <c:pt idx="11709">
                  <c:v>1.3776960170000001</c:v>
                </c:pt>
                <c:pt idx="11710">
                  <c:v>1.376781617</c:v>
                </c:pt>
                <c:pt idx="11711">
                  <c:v>1.376172017</c:v>
                </c:pt>
                <c:pt idx="11712">
                  <c:v>1.3758672169999999</c:v>
                </c:pt>
                <c:pt idx="11713">
                  <c:v>1.374952817</c:v>
                </c:pt>
                <c:pt idx="11714">
                  <c:v>1.3737336170000001</c:v>
                </c:pt>
                <c:pt idx="11715">
                  <c:v>1.372819217</c:v>
                </c:pt>
                <c:pt idx="11716">
                  <c:v>1.3719048170000001</c:v>
                </c:pt>
                <c:pt idx="11717">
                  <c:v>1.3712952169999999</c:v>
                </c:pt>
                <c:pt idx="11718">
                  <c:v>1.370990417</c:v>
                </c:pt>
                <c:pt idx="11719">
                  <c:v>1.370990417</c:v>
                </c:pt>
                <c:pt idx="11720">
                  <c:v>1.3706856169999999</c:v>
                </c:pt>
                <c:pt idx="11721">
                  <c:v>1.3700760169999999</c:v>
                </c:pt>
                <c:pt idx="11722">
                  <c:v>1.3694664169999999</c:v>
                </c:pt>
                <c:pt idx="11723">
                  <c:v>1.3691616170000001</c:v>
                </c:pt>
                <c:pt idx="11724">
                  <c:v>1.3691616170000001</c:v>
                </c:pt>
                <c:pt idx="11725">
                  <c:v>1.3691616170000001</c:v>
                </c:pt>
                <c:pt idx="11726">
                  <c:v>1.3691616170000001</c:v>
                </c:pt>
                <c:pt idx="11727">
                  <c:v>1.3694664169999999</c:v>
                </c:pt>
                <c:pt idx="11728">
                  <c:v>1.3700760169999999</c:v>
                </c:pt>
                <c:pt idx="11729">
                  <c:v>1.3706856169999999</c:v>
                </c:pt>
                <c:pt idx="11730">
                  <c:v>1.370990417</c:v>
                </c:pt>
                <c:pt idx="11731">
                  <c:v>1.370990417</c:v>
                </c:pt>
                <c:pt idx="11732">
                  <c:v>1.3712952169999999</c:v>
                </c:pt>
                <c:pt idx="11733">
                  <c:v>1.371600017</c:v>
                </c:pt>
                <c:pt idx="11734">
                  <c:v>1.371600017</c:v>
                </c:pt>
                <c:pt idx="11735">
                  <c:v>1.371600017</c:v>
                </c:pt>
                <c:pt idx="11736">
                  <c:v>1.371600017</c:v>
                </c:pt>
                <c:pt idx="11737">
                  <c:v>1.3719048170000001</c:v>
                </c:pt>
                <c:pt idx="11738">
                  <c:v>1.3719048170000001</c:v>
                </c:pt>
                <c:pt idx="11739">
                  <c:v>1.3725144170000001</c:v>
                </c:pt>
                <c:pt idx="11740">
                  <c:v>1.372819217</c:v>
                </c:pt>
                <c:pt idx="11741">
                  <c:v>1.3731240170000001</c:v>
                </c:pt>
                <c:pt idx="11742">
                  <c:v>1.3737336170000001</c:v>
                </c:pt>
                <c:pt idx="11743">
                  <c:v>1.3743432170000001</c:v>
                </c:pt>
                <c:pt idx="11744">
                  <c:v>1.3746480169999999</c:v>
                </c:pt>
                <c:pt idx="11745">
                  <c:v>1.3746480169999999</c:v>
                </c:pt>
                <c:pt idx="11746">
                  <c:v>1.3743432170000001</c:v>
                </c:pt>
                <c:pt idx="11747">
                  <c:v>1.3743432170000001</c:v>
                </c:pt>
                <c:pt idx="11748">
                  <c:v>1.374038417</c:v>
                </c:pt>
                <c:pt idx="11749">
                  <c:v>1.3743432170000001</c:v>
                </c:pt>
                <c:pt idx="11750">
                  <c:v>1.3743432170000001</c:v>
                </c:pt>
                <c:pt idx="11751">
                  <c:v>1.374952817</c:v>
                </c:pt>
                <c:pt idx="11752">
                  <c:v>1.375562417</c:v>
                </c:pt>
                <c:pt idx="11753">
                  <c:v>1.375562417</c:v>
                </c:pt>
                <c:pt idx="11754">
                  <c:v>1.374952817</c:v>
                </c:pt>
                <c:pt idx="11755">
                  <c:v>1.3737336170000001</c:v>
                </c:pt>
                <c:pt idx="11756">
                  <c:v>1.372819217</c:v>
                </c:pt>
                <c:pt idx="11757">
                  <c:v>1.3719048170000001</c:v>
                </c:pt>
                <c:pt idx="11758">
                  <c:v>1.3706856169999999</c:v>
                </c:pt>
                <c:pt idx="11759">
                  <c:v>1.3691616170000001</c:v>
                </c:pt>
                <c:pt idx="11760">
                  <c:v>1.367637617</c:v>
                </c:pt>
                <c:pt idx="11761">
                  <c:v>1.365808817</c:v>
                </c:pt>
                <c:pt idx="11762">
                  <c:v>1.3636752169999999</c:v>
                </c:pt>
                <c:pt idx="11763">
                  <c:v>1.361846417</c:v>
                </c:pt>
                <c:pt idx="11764">
                  <c:v>1.360017617</c:v>
                </c:pt>
                <c:pt idx="11765">
                  <c:v>1.358188817</c:v>
                </c:pt>
                <c:pt idx="11766">
                  <c:v>1.356055217</c:v>
                </c:pt>
                <c:pt idx="11767">
                  <c:v>1.3539216169999999</c:v>
                </c:pt>
                <c:pt idx="11768">
                  <c:v>1.3520928169999999</c:v>
                </c:pt>
                <c:pt idx="11769">
                  <c:v>1.350264017</c:v>
                </c:pt>
                <c:pt idx="11770">
                  <c:v>1.348435217</c:v>
                </c:pt>
                <c:pt idx="11771">
                  <c:v>1.3466064170000001</c:v>
                </c:pt>
                <c:pt idx="11772">
                  <c:v>1.3447776170000001</c:v>
                </c:pt>
                <c:pt idx="11773">
                  <c:v>1.342644017</c:v>
                </c:pt>
                <c:pt idx="11774">
                  <c:v>1.340510417</c:v>
                </c:pt>
                <c:pt idx="11775">
                  <c:v>1.338681617</c:v>
                </c:pt>
                <c:pt idx="11776">
                  <c:v>1.336243217</c:v>
                </c:pt>
                <c:pt idx="11777">
                  <c:v>1.333804816</c:v>
                </c:pt>
                <c:pt idx="11778">
                  <c:v>1.3313664160000001</c:v>
                </c:pt>
                <c:pt idx="11779">
                  <c:v>1.3289280160000001</c:v>
                </c:pt>
                <c:pt idx="11780">
                  <c:v>1.326794416</c:v>
                </c:pt>
                <c:pt idx="11781">
                  <c:v>1.3243560160000001</c:v>
                </c:pt>
                <c:pt idx="11782">
                  <c:v>1.3219176159999999</c:v>
                </c:pt>
                <c:pt idx="11783">
                  <c:v>1.319479216</c:v>
                </c:pt>
                <c:pt idx="11784">
                  <c:v>1.3173456160000001</c:v>
                </c:pt>
                <c:pt idx="11785">
                  <c:v>1.3149072159999999</c:v>
                </c:pt>
                <c:pt idx="11786">
                  <c:v>1.313078416</c:v>
                </c:pt>
                <c:pt idx="11787">
                  <c:v>1.311859216</c:v>
                </c:pt>
                <c:pt idx="11788">
                  <c:v>1.311249616</c:v>
                </c:pt>
                <c:pt idx="11789">
                  <c:v>1.3115544159999999</c:v>
                </c:pt>
                <c:pt idx="11790">
                  <c:v>1.3121640160000001</c:v>
                </c:pt>
                <c:pt idx="11791">
                  <c:v>1.313078416</c:v>
                </c:pt>
                <c:pt idx="11792">
                  <c:v>1.3139928160000001</c:v>
                </c:pt>
                <c:pt idx="11793">
                  <c:v>1.315212016</c:v>
                </c:pt>
                <c:pt idx="11794">
                  <c:v>1.3161264159999999</c:v>
                </c:pt>
                <c:pt idx="11795">
                  <c:v>1.3167360159999999</c:v>
                </c:pt>
                <c:pt idx="11796">
                  <c:v>1.317040816</c:v>
                </c:pt>
                <c:pt idx="11797">
                  <c:v>1.3173456160000001</c:v>
                </c:pt>
                <c:pt idx="11798">
                  <c:v>1.317040816</c:v>
                </c:pt>
                <c:pt idx="11799">
                  <c:v>1.317040816</c:v>
                </c:pt>
                <c:pt idx="11800">
                  <c:v>1.317040816</c:v>
                </c:pt>
                <c:pt idx="11801">
                  <c:v>1.3167360159999999</c:v>
                </c:pt>
                <c:pt idx="11802">
                  <c:v>1.316431216</c:v>
                </c:pt>
                <c:pt idx="11803">
                  <c:v>1.316431216</c:v>
                </c:pt>
                <c:pt idx="11804">
                  <c:v>1.3167360159999999</c:v>
                </c:pt>
                <c:pt idx="11805">
                  <c:v>1.3167360159999999</c:v>
                </c:pt>
                <c:pt idx="11806">
                  <c:v>1.317040816</c:v>
                </c:pt>
                <c:pt idx="11807">
                  <c:v>1.317040816</c:v>
                </c:pt>
                <c:pt idx="11808">
                  <c:v>1.3173456160000001</c:v>
                </c:pt>
                <c:pt idx="11809">
                  <c:v>1.3173456160000001</c:v>
                </c:pt>
                <c:pt idx="11810">
                  <c:v>1.3173456160000001</c:v>
                </c:pt>
                <c:pt idx="11811">
                  <c:v>1.316431216</c:v>
                </c:pt>
                <c:pt idx="11812">
                  <c:v>1.3149072159999999</c:v>
                </c:pt>
                <c:pt idx="11813">
                  <c:v>1.313078416</c:v>
                </c:pt>
                <c:pt idx="11814">
                  <c:v>1.3109448159999999</c:v>
                </c:pt>
                <c:pt idx="11815">
                  <c:v>1.309420816</c:v>
                </c:pt>
                <c:pt idx="11816">
                  <c:v>1.3075920160000001</c:v>
                </c:pt>
                <c:pt idx="11817">
                  <c:v>1.306068016</c:v>
                </c:pt>
                <c:pt idx="11818">
                  <c:v>1.304848816</c:v>
                </c:pt>
                <c:pt idx="11819">
                  <c:v>1.303629616</c:v>
                </c:pt>
                <c:pt idx="11820">
                  <c:v>1.3024104160000001</c:v>
                </c:pt>
                <c:pt idx="11821">
                  <c:v>1.301496016</c:v>
                </c:pt>
                <c:pt idx="11822">
                  <c:v>1.3011912160000001</c:v>
                </c:pt>
                <c:pt idx="11823">
                  <c:v>1.301496016</c:v>
                </c:pt>
                <c:pt idx="11824">
                  <c:v>1.3018008160000001</c:v>
                </c:pt>
                <c:pt idx="11825">
                  <c:v>1.3024104160000001</c:v>
                </c:pt>
                <c:pt idx="11826">
                  <c:v>1.3030200160000001</c:v>
                </c:pt>
                <c:pt idx="11827">
                  <c:v>1.303629616</c:v>
                </c:pt>
                <c:pt idx="11828">
                  <c:v>1.3039344159999999</c:v>
                </c:pt>
                <c:pt idx="11829">
                  <c:v>1.3039344159999999</c:v>
                </c:pt>
                <c:pt idx="11830">
                  <c:v>1.3039344159999999</c:v>
                </c:pt>
                <c:pt idx="11831">
                  <c:v>1.3039344159999999</c:v>
                </c:pt>
                <c:pt idx="11832">
                  <c:v>1.3039344159999999</c:v>
                </c:pt>
                <c:pt idx="11833">
                  <c:v>1.3039344159999999</c:v>
                </c:pt>
                <c:pt idx="11834">
                  <c:v>1.304239216</c:v>
                </c:pt>
                <c:pt idx="11835">
                  <c:v>1.304239216</c:v>
                </c:pt>
                <c:pt idx="11836">
                  <c:v>1.304239216</c:v>
                </c:pt>
                <c:pt idx="11837">
                  <c:v>1.304239216</c:v>
                </c:pt>
                <c:pt idx="11838">
                  <c:v>1.3045440159999999</c:v>
                </c:pt>
                <c:pt idx="11839">
                  <c:v>1.3045440159999999</c:v>
                </c:pt>
                <c:pt idx="11840">
                  <c:v>1.304239216</c:v>
                </c:pt>
                <c:pt idx="11841">
                  <c:v>1.304239216</c:v>
                </c:pt>
                <c:pt idx="11842">
                  <c:v>1.303629616</c:v>
                </c:pt>
                <c:pt idx="11843">
                  <c:v>1.303629616</c:v>
                </c:pt>
                <c:pt idx="11844">
                  <c:v>1.3033248159999999</c:v>
                </c:pt>
                <c:pt idx="11845">
                  <c:v>1.3030200160000001</c:v>
                </c:pt>
                <c:pt idx="11846">
                  <c:v>1.3030200160000001</c:v>
                </c:pt>
                <c:pt idx="11847">
                  <c:v>1.3033248159999999</c:v>
                </c:pt>
                <c:pt idx="11848">
                  <c:v>1.3030200160000001</c:v>
                </c:pt>
                <c:pt idx="11849">
                  <c:v>1.3033248159999999</c:v>
                </c:pt>
                <c:pt idx="11850">
                  <c:v>1.3033248159999999</c:v>
                </c:pt>
                <c:pt idx="11851">
                  <c:v>1.3033248159999999</c:v>
                </c:pt>
                <c:pt idx="11852">
                  <c:v>1.3030200160000001</c:v>
                </c:pt>
                <c:pt idx="11853">
                  <c:v>1.302715216</c:v>
                </c:pt>
                <c:pt idx="11854">
                  <c:v>1.3024104160000001</c:v>
                </c:pt>
                <c:pt idx="11855">
                  <c:v>1.302105616</c:v>
                </c:pt>
                <c:pt idx="11856">
                  <c:v>1.301496016</c:v>
                </c:pt>
                <c:pt idx="11857">
                  <c:v>1.3011912160000001</c:v>
                </c:pt>
                <c:pt idx="11858">
                  <c:v>1.3011912160000001</c:v>
                </c:pt>
                <c:pt idx="11859">
                  <c:v>1.300886416</c:v>
                </c:pt>
                <c:pt idx="11860">
                  <c:v>1.300886416</c:v>
                </c:pt>
                <c:pt idx="11861">
                  <c:v>1.3011912160000001</c:v>
                </c:pt>
                <c:pt idx="11862">
                  <c:v>1.301496016</c:v>
                </c:pt>
                <c:pt idx="11863">
                  <c:v>1.3018008160000001</c:v>
                </c:pt>
                <c:pt idx="11864">
                  <c:v>1.3024104160000001</c:v>
                </c:pt>
                <c:pt idx="11865">
                  <c:v>1.302715216</c:v>
                </c:pt>
                <c:pt idx="11866">
                  <c:v>1.3033248159999999</c:v>
                </c:pt>
                <c:pt idx="11867">
                  <c:v>1.303629616</c:v>
                </c:pt>
                <c:pt idx="11868">
                  <c:v>1.304239216</c:v>
                </c:pt>
                <c:pt idx="11869">
                  <c:v>1.3045440159999999</c:v>
                </c:pt>
                <c:pt idx="11870">
                  <c:v>1.3045440159999999</c:v>
                </c:pt>
                <c:pt idx="11871">
                  <c:v>1.3045440159999999</c:v>
                </c:pt>
                <c:pt idx="11872">
                  <c:v>1.3045440159999999</c:v>
                </c:pt>
                <c:pt idx="11873">
                  <c:v>1.304239216</c:v>
                </c:pt>
                <c:pt idx="11874">
                  <c:v>1.3039344159999999</c:v>
                </c:pt>
                <c:pt idx="11875">
                  <c:v>1.304239216</c:v>
                </c:pt>
                <c:pt idx="11876">
                  <c:v>1.3045440159999999</c:v>
                </c:pt>
                <c:pt idx="11877">
                  <c:v>1.3051536159999999</c:v>
                </c:pt>
                <c:pt idx="11878">
                  <c:v>1.3057632159999999</c:v>
                </c:pt>
                <c:pt idx="11879">
                  <c:v>1.3063728160000001</c:v>
                </c:pt>
                <c:pt idx="11880">
                  <c:v>1.3069824160000001</c:v>
                </c:pt>
                <c:pt idx="11881">
                  <c:v>1.3075920160000001</c:v>
                </c:pt>
                <c:pt idx="11882">
                  <c:v>1.3075920160000001</c:v>
                </c:pt>
                <c:pt idx="11883">
                  <c:v>1.307287216</c:v>
                </c:pt>
                <c:pt idx="11884">
                  <c:v>1.3069824160000001</c:v>
                </c:pt>
                <c:pt idx="11885">
                  <c:v>1.306677616</c:v>
                </c:pt>
                <c:pt idx="11886">
                  <c:v>1.3069824160000001</c:v>
                </c:pt>
                <c:pt idx="11887">
                  <c:v>1.307287216</c:v>
                </c:pt>
                <c:pt idx="11888">
                  <c:v>1.308506416</c:v>
                </c:pt>
                <c:pt idx="11889">
                  <c:v>1.3097256159999999</c:v>
                </c:pt>
                <c:pt idx="11890">
                  <c:v>1.3115544159999999</c:v>
                </c:pt>
                <c:pt idx="11891">
                  <c:v>1.313078416</c:v>
                </c:pt>
                <c:pt idx="11892">
                  <c:v>1.3146024160000001</c:v>
                </c:pt>
                <c:pt idx="11893">
                  <c:v>1.316431216</c:v>
                </c:pt>
                <c:pt idx="11894">
                  <c:v>1.3185648160000001</c:v>
                </c:pt>
                <c:pt idx="11895">
                  <c:v>1.321003216</c:v>
                </c:pt>
                <c:pt idx="11896">
                  <c:v>1.3237464160000001</c:v>
                </c:pt>
                <c:pt idx="11897">
                  <c:v>1.3270992159999999</c:v>
                </c:pt>
                <c:pt idx="11898">
                  <c:v>1.330452016</c:v>
                </c:pt>
                <c:pt idx="11899">
                  <c:v>1.3335000159999999</c:v>
                </c:pt>
                <c:pt idx="11900">
                  <c:v>1.3356336170000001</c:v>
                </c:pt>
                <c:pt idx="11901">
                  <c:v>1.3365480169999999</c:v>
                </c:pt>
                <c:pt idx="11902">
                  <c:v>1.3365480169999999</c:v>
                </c:pt>
                <c:pt idx="11903">
                  <c:v>1.335024016</c:v>
                </c:pt>
                <c:pt idx="11904">
                  <c:v>1.333195216</c:v>
                </c:pt>
                <c:pt idx="11905">
                  <c:v>1.3310616159999999</c:v>
                </c:pt>
                <c:pt idx="11906">
                  <c:v>1.328623216</c:v>
                </c:pt>
                <c:pt idx="11907">
                  <c:v>1.3264896159999999</c:v>
                </c:pt>
                <c:pt idx="11908">
                  <c:v>1.324660816</c:v>
                </c:pt>
                <c:pt idx="11909">
                  <c:v>1.3237464160000001</c:v>
                </c:pt>
                <c:pt idx="11910">
                  <c:v>1.322832016</c:v>
                </c:pt>
                <c:pt idx="11911">
                  <c:v>1.3225272159999999</c:v>
                </c:pt>
                <c:pt idx="11912">
                  <c:v>1.3219176159999999</c:v>
                </c:pt>
                <c:pt idx="11913">
                  <c:v>1.3219176159999999</c:v>
                </c:pt>
                <c:pt idx="11914">
                  <c:v>1.321612816</c:v>
                </c:pt>
                <c:pt idx="11915">
                  <c:v>1.321612816</c:v>
                </c:pt>
                <c:pt idx="11916">
                  <c:v>1.3213080159999999</c:v>
                </c:pt>
                <c:pt idx="11917">
                  <c:v>1.3213080159999999</c:v>
                </c:pt>
                <c:pt idx="11918">
                  <c:v>1.321003216</c:v>
                </c:pt>
                <c:pt idx="11919">
                  <c:v>1.3213080159999999</c:v>
                </c:pt>
                <c:pt idx="11920">
                  <c:v>1.3219176159999999</c:v>
                </c:pt>
                <c:pt idx="11921">
                  <c:v>1.322832016</c:v>
                </c:pt>
                <c:pt idx="11922">
                  <c:v>1.324051216</c:v>
                </c:pt>
                <c:pt idx="11923">
                  <c:v>1.325270416</c:v>
                </c:pt>
                <c:pt idx="11924">
                  <c:v>1.3264896159999999</c:v>
                </c:pt>
                <c:pt idx="11925">
                  <c:v>1.328013616</c:v>
                </c:pt>
                <c:pt idx="11926">
                  <c:v>1.329232816</c:v>
                </c:pt>
                <c:pt idx="11927">
                  <c:v>1.330452016</c:v>
                </c:pt>
                <c:pt idx="11928">
                  <c:v>1.331976016</c:v>
                </c:pt>
                <c:pt idx="11929">
                  <c:v>1.333195216</c:v>
                </c:pt>
                <c:pt idx="11930">
                  <c:v>1.3341096160000001</c:v>
                </c:pt>
                <c:pt idx="11931">
                  <c:v>1.335024016</c:v>
                </c:pt>
                <c:pt idx="11932">
                  <c:v>1.3353288169999999</c:v>
                </c:pt>
                <c:pt idx="11933">
                  <c:v>1.3353288169999999</c:v>
                </c:pt>
                <c:pt idx="11934">
                  <c:v>1.335024016</c:v>
                </c:pt>
                <c:pt idx="11935">
                  <c:v>1.334414416</c:v>
                </c:pt>
                <c:pt idx="11936">
                  <c:v>1.333195216</c:v>
                </c:pt>
                <c:pt idx="11937">
                  <c:v>1.332585616</c:v>
                </c:pt>
                <c:pt idx="11938">
                  <c:v>1.331976016</c:v>
                </c:pt>
                <c:pt idx="11939">
                  <c:v>1.3316712159999999</c:v>
                </c:pt>
                <c:pt idx="11940">
                  <c:v>1.3313664160000001</c:v>
                </c:pt>
                <c:pt idx="11941">
                  <c:v>1.3313664160000001</c:v>
                </c:pt>
                <c:pt idx="11942">
                  <c:v>1.3310616159999999</c:v>
                </c:pt>
                <c:pt idx="11943">
                  <c:v>1.3307568160000001</c:v>
                </c:pt>
                <c:pt idx="11944">
                  <c:v>1.330452016</c:v>
                </c:pt>
                <c:pt idx="11945">
                  <c:v>1.3307568160000001</c:v>
                </c:pt>
                <c:pt idx="11946">
                  <c:v>1.3307568160000001</c:v>
                </c:pt>
                <c:pt idx="11947">
                  <c:v>1.330452016</c:v>
                </c:pt>
                <c:pt idx="11948">
                  <c:v>1.3301472160000001</c:v>
                </c:pt>
                <c:pt idx="11949">
                  <c:v>1.329842416</c:v>
                </c:pt>
                <c:pt idx="11950">
                  <c:v>1.3295376160000001</c:v>
                </c:pt>
                <c:pt idx="11951">
                  <c:v>1.329232816</c:v>
                </c:pt>
                <c:pt idx="11952">
                  <c:v>1.329232816</c:v>
                </c:pt>
                <c:pt idx="11953">
                  <c:v>1.3289280160000001</c:v>
                </c:pt>
                <c:pt idx="11954">
                  <c:v>1.3289280160000001</c:v>
                </c:pt>
                <c:pt idx="11955">
                  <c:v>1.329232816</c:v>
                </c:pt>
                <c:pt idx="11956">
                  <c:v>1.329232816</c:v>
                </c:pt>
                <c:pt idx="11957">
                  <c:v>1.3295376160000001</c:v>
                </c:pt>
                <c:pt idx="11958">
                  <c:v>1.329842416</c:v>
                </c:pt>
                <c:pt idx="11959">
                  <c:v>1.3301472160000001</c:v>
                </c:pt>
                <c:pt idx="11960">
                  <c:v>1.3301472160000001</c:v>
                </c:pt>
                <c:pt idx="11961">
                  <c:v>1.3301472160000001</c:v>
                </c:pt>
                <c:pt idx="11962">
                  <c:v>1.329842416</c:v>
                </c:pt>
                <c:pt idx="11963">
                  <c:v>1.329232816</c:v>
                </c:pt>
                <c:pt idx="11964">
                  <c:v>1.328623216</c:v>
                </c:pt>
                <c:pt idx="11965">
                  <c:v>1.328623216</c:v>
                </c:pt>
                <c:pt idx="11966">
                  <c:v>1.328623216</c:v>
                </c:pt>
                <c:pt idx="11967">
                  <c:v>1.328623216</c:v>
                </c:pt>
                <c:pt idx="11968">
                  <c:v>1.3289280160000001</c:v>
                </c:pt>
                <c:pt idx="11969">
                  <c:v>1.3289280160000001</c:v>
                </c:pt>
                <c:pt idx="11970">
                  <c:v>1.3289280160000001</c:v>
                </c:pt>
                <c:pt idx="11971">
                  <c:v>1.3289280160000001</c:v>
                </c:pt>
                <c:pt idx="11972">
                  <c:v>1.328623216</c:v>
                </c:pt>
                <c:pt idx="11973">
                  <c:v>1.3283184159999999</c:v>
                </c:pt>
                <c:pt idx="11974">
                  <c:v>1.328013616</c:v>
                </c:pt>
                <c:pt idx="11975">
                  <c:v>1.328013616</c:v>
                </c:pt>
                <c:pt idx="11976">
                  <c:v>1.3277088159999999</c:v>
                </c:pt>
                <c:pt idx="11977">
                  <c:v>1.3277088159999999</c:v>
                </c:pt>
                <c:pt idx="11978">
                  <c:v>1.3277088159999999</c:v>
                </c:pt>
                <c:pt idx="11979">
                  <c:v>1.327404016</c:v>
                </c:pt>
                <c:pt idx="11980">
                  <c:v>1.327404016</c:v>
                </c:pt>
                <c:pt idx="11981">
                  <c:v>1.326794416</c:v>
                </c:pt>
                <c:pt idx="11982">
                  <c:v>1.326184816</c:v>
                </c:pt>
                <c:pt idx="11983">
                  <c:v>1.3270992159999999</c:v>
                </c:pt>
                <c:pt idx="11984">
                  <c:v>1.3283184159999999</c:v>
                </c:pt>
                <c:pt idx="11985">
                  <c:v>1.3313664160000001</c:v>
                </c:pt>
                <c:pt idx="11986">
                  <c:v>1.3356336170000001</c:v>
                </c:pt>
                <c:pt idx="11987">
                  <c:v>1.3402056170000001</c:v>
                </c:pt>
                <c:pt idx="11988">
                  <c:v>1.345692017</c:v>
                </c:pt>
                <c:pt idx="11989">
                  <c:v>1.350264017</c:v>
                </c:pt>
                <c:pt idx="11990">
                  <c:v>1.354226417</c:v>
                </c:pt>
                <c:pt idx="11991">
                  <c:v>1.3584936169999999</c:v>
                </c:pt>
                <c:pt idx="11992">
                  <c:v>1.362456017</c:v>
                </c:pt>
                <c:pt idx="11993">
                  <c:v>1.3661136169999999</c:v>
                </c:pt>
                <c:pt idx="11994">
                  <c:v>1.369771217</c:v>
                </c:pt>
                <c:pt idx="11995">
                  <c:v>1.3737336170000001</c:v>
                </c:pt>
                <c:pt idx="11996">
                  <c:v>1.3783056170000001</c:v>
                </c:pt>
                <c:pt idx="11997">
                  <c:v>1.383182417</c:v>
                </c:pt>
                <c:pt idx="11998">
                  <c:v>1.388973617</c:v>
                </c:pt>
                <c:pt idx="11999">
                  <c:v>1.3950696170000001</c:v>
                </c:pt>
                <c:pt idx="12000">
                  <c:v>1.401775217</c:v>
                </c:pt>
                <c:pt idx="12001">
                  <c:v>1.4081760169999999</c:v>
                </c:pt>
                <c:pt idx="12002">
                  <c:v>1.414881617</c:v>
                </c:pt>
                <c:pt idx="12003">
                  <c:v>1.420977618</c:v>
                </c:pt>
                <c:pt idx="12004">
                  <c:v>1.4270736180000001</c:v>
                </c:pt>
                <c:pt idx="12005">
                  <c:v>1.4334744180000001</c:v>
                </c:pt>
                <c:pt idx="12006">
                  <c:v>1.4404848180000001</c:v>
                </c:pt>
                <c:pt idx="12007">
                  <c:v>1.448714418</c:v>
                </c:pt>
                <c:pt idx="12008">
                  <c:v>1.4581632179999999</c:v>
                </c:pt>
                <c:pt idx="12009">
                  <c:v>1.4691360179999999</c:v>
                </c:pt>
                <c:pt idx="12010">
                  <c:v>1.4807184179999999</c:v>
                </c:pt>
                <c:pt idx="12011">
                  <c:v>1.4929104179999999</c:v>
                </c:pt>
                <c:pt idx="12012">
                  <c:v>1.5054072190000001</c:v>
                </c:pt>
                <c:pt idx="12013">
                  <c:v>1.518818419</c:v>
                </c:pt>
                <c:pt idx="12014">
                  <c:v>1.531010419</c:v>
                </c:pt>
                <c:pt idx="12015">
                  <c:v>1.543812019</c:v>
                </c:pt>
                <c:pt idx="12016">
                  <c:v>1.5563088190000001</c:v>
                </c:pt>
                <c:pt idx="12017">
                  <c:v>1.569720019</c:v>
                </c:pt>
                <c:pt idx="12018">
                  <c:v>1.5831312200000001</c:v>
                </c:pt>
                <c:pt idx="12019">
                  <c:v>1.5968472199999999</c:v>
                </c:pt>
                <c:pt idx="12020">
                  <c:v>1.6108680200000001</c:v>
                </c:pt>
                <c:pt idx="12021">
                  <c:v>1.6245840199999999</c:v>
                </c:pt>
                <c:pt idx="12022">
                  <c:v>1.63830002</c:v>
                </c:pt>
                <c:pt idx="12023">
                  <c:v>1.65201602</c:v>
                </c:pt>
                <c:pt idx="12024">
                  <c:v>1.6660368210000001</c:v>
                </c:pt>
                <c:pt idx="12025">
                  <c:v>1.680057621</c:v>
                </c:pt>
                <c:pt idx="12026">
                  <c:v>1.6940784209999999</c:v>
                </c:pt>
                <c:pt idx="12027">
                  <c:v>1.7080992209999999</c:v>
                </c:pt>
                <c:pt idx="12028">
                  <c:v>1.7221200210000001</c:v>
                </c:pt>
                <c:pt idx="12029">
                  <c:v>1.737360021</c:v>
                </c:pt>
                <c:pt idx="12030">
                  <c:v>1.751990422</c:v>
                </c:pt>
                <c:pt idx="12031">
                  <c:v>1.766925622</c:v>
                </c:pt>
                <c:pt idx="12032">
                  <c:v>1.781556022</c:v>
                </c:pt>
                <c:pt idx="12033">
                  <c:v>1.7967960220000001</c:v>
                </c:pt>
                <c:pt idx="12034">
                  <c:v>1.812036022</c:v>
                </c:pt>
                <c:pt idx="12035">
                  <c:v>1.827885623</c:v>
                </c:pt>
                <c:pt idx="12036">
                  <c:v>1.8443448229999999</c:v>
                </c:pt>
                <c:pt idx="12037">
                  <c:v>1.860194423</c:v>
                </c:pt>
                <c:pt idx="12038">
                  <c:v>1.8763488230000001</c:v>
                </c:pt>
                <c:pt idx="12039">
                  <c:v>1.892808023</c:v>
                </c:pt>
                <c:pt idx="12040">
                  <c:v>1.908962424</c:v>
                </c:pt>
                <c:pt idx="12041">
                  <c:v>1.926336024</c:v>
                </c:pt>
                <c:pt idx="12042">
                  <c:v>1.9427952239999999</c:v>
                </c:pt>
                <c:pt idx="12043">
                  <c:v>1.9595592239999999</c:v>
                </c:pt>
                <c:pt idx="12044">
                  <c:v>1.9760184240000001</c:v>
                </c:pt>
                <c:pt idx="12045">
                  <c:v>1.9927824249999999</c:v>
                </c:pt>
                <c:pt idx="12046">
                  <c:v>2.009241625</c:v>
                </c:pt>
                <c:pt idx="12047">
                  <c:v>2.0260056249999998</c:v>
                </c:pt>
                <c:pt idx="12048">
                  <c:v>2.0421600249999998</c:v>
                </c:pt>
                <c:pt idx="12049">
                  <c:v>2.0583144249999998</c:v>
                </c:pt>
                <c:pt idx="12050">
                  <c:v>2.0747736259999998</c:v>
                </c:pt>
                <c:pt idx="12051">
                  <c:v>2.0909280259999998</c:v>
                </c:pt>
                <c:pt idx="12052">
                  <c:v>2.1064728260000001</c:v>
                </c:pt>
                <c:pt idx="12053">
                  <c:v>2.1223224260000002</c:v>
                </c:pt>
                <c:pt idx="12054">
                  <c:v>2.1393912259999999</c:v>
                </c:pt>
                <c:pt idx="12055">
                  <c:v>2.1546312269999999</c:v>
                </c:pt>
                <c:pt idx="12056">
                  <c:v>2.1720048269999999</c:v>
                </c:pt>
                <c:pt idx="12057">
                  <c:v>2.1884640270000002</c:v>
                </c:pt>
                <c:pt idx="12058">
                  <c:v>2.2055328269999999</c:v>
                </c:pt>
                <c:pt idx="12059">
                  <c:v>2.2229064269999999</c:v>
                </c:pt>
                <c:pt idx="12060">
                  <c:v>2.2408896280000001</c:v>
                </c:pt>
                <c:pt idx="12061">
                  <c:v>2.2591776280000002</c:v>
                </c:pt>
                <c:pt idx="12062">
                  <c:v>2.2774656279999999</c:v>
                </c:pt>
                <c:pt idx="12063">
                  <c:v>2.2957536279999999</c:v>
                </c:pt>
                <c:pt idx="12064">
                  <c:v>2.314346429</c:v>
                </c:pt>
                <c:pt idx="12065">
                  <c:v>2.3326344290000001</c:v>
                </c:pt>
                <c:pt idx="12066">
                  <c:v>2.3509224290000001</c:v>
                </c:pt>
                <c:pt idx="12067">
                  <c:v>2.3692104289999998</c:v>
                </c:pt>
                <c:pt idx="12068">
                  <c:v>2.3874984299999999</c:v>
                </c:pt>
                <c:pt idx="12069">
                  <c:v>2.40578643</c:v>
                </c:pt>
                <c:pt idx="12070">
                  <c:v>2.4246840299999999</c:v>
                </c:pt>
                <c:pt idx="12071">
                  <c:v>2.4423624300000002</c:v>
                </c:pt>
                <c:pt idx="12072">
                  <c:v>2.4606504299999998</c:v>
                </c:pt>
                <c:pt idx="12073">
                  <c:v>2.478938431</c:v>
                </c:pt>
                <c:pt idx="12074">
                  <c:v>2.4972264310000001</c:v>
                </c:pt>
                <c:pt idx="12075">
                  <c:v>2.5155144310000002</c:v>
                </c:pt>
                <c:pt idx="12076">
                  <c:v>2.5334976309999999</c:v>
                </c:pt>
                <c:pt idx="12077">
                  <c:v>2.5514808320000002</c:v>
                </c:pt>
                <c:pt idx="12078">
                  <c:v>2.5691592320000001</c:v>
                </c:pt>
                <c:pt idx="12079">
                  <c:v>2.5868376319999999</c:v>
                </c:pt>
                <c:pt idx="12080">
                  <c:v>2.6048208320000001</c:v>
                </c:pt>
                <c:pt idx="12081">
                  <c:v>2.6221944320000001</c:v>
                </c:pt>
                <c:pt idx="12082">
                  <c:v>2.6398728330000001</c:v>
                </c:pt>
                <c:pt idx="12083">
                  <c:v>2.6581608330000002</c:v>
                </c:pt>
                <c:pt idx="12084">
                  <c:v>2.6755344330000002</c:v>
                </c:pt>
                <c:pt idx="12085">
                  <c:v>2.693212833</c:v>
                </c:pt>
                <c:pt idx="12086">
                  <c:v>2.710891234</c:v>
                </c:pt>
                <c:pt idx="12087">
                  <c:v>2.7285696339999999</c:v>
                </c:pt>
                <c:pt idx="12088">
                  <c:v>2.7462480340000002</c:v>
                </c:pt>
                <c:pt idx="12089">
                  <c:v>2.7642312339999999</c:v>
                </c:pt>
                <c:pt idx="12090">
                  <c:v>2.7822144340000001</c:v>
                </c:pt>
                <c:pt idx="12091">
                  <c:v>2.7998928350000001</c:v>
                </c:pt>
                <c:pt idx="12092">
                  <c:v>2.8169616350000002</c:v>
                </c:pt>
                <c:pt idx="12093">
                  <c:v>2.8328112349999999</c:v>
                </c:pt>
                <c:pt idx="12094">
                  <c:v>2.8480512349999998</c:v>
                </c:pt>
                <c:pt idx="12095">
                  <c:v>2.8632912350000002</c:v>
                </c:pt>
                <c:pt idx="12096">
                  <c:v>2.8776168360000001</c:v>
                </c:pt>
                <c:pt idx="12097">
                  <c:v>2.8937712360000001</c:v>
                </c:pt>
                <c:pt idx="12098">
                  <c:v>2.909011236</c:v>
                </c:pt>
                <c:pt idx="12099">
                  <c:v>2.9242512359999999</c:v>
                </c:pt>
                <c:pt idx="12100">
                  <c:v>2.9394912359999998</c:v>
                </c:pt>
                <c:pt idx="12101">
                  <c:v>2.954426437</c:v>
                </c:pt>
                <c:pt idx="12102">
                  <c:v>2.969361637</c:v>
                </c:pt>
                <c:pt idx="12103">
                  <c:v>2.9839920370000002</c:v>
                </c:pt>
                <c:pt idx="12104">
                  <c:v>2.998317637</c:v>
                </c:pt>
                <c:pt idx="12105">
                  <c:v>3.013252837</c:v>
                </c:pt>
                <c:pt idx="12106">
                  <c:v>3.0275784369999998</c:v>
                </c:pt>
                <c:pt idx="12107">
                  <c:v>3.041294438</c:v>
                </c:pt>
                <c:pt idx="12108">
                  <c:v>3.0544008379999998</c:v>
                </c:pt>
                <c:pt idx="12109">
                  <c:v>3.066592838</c:v>
                </c:pt>
                <c:pt idx="12110">
                  <c:v>3.078175238</c:v>
                </c:pt>
                <c:pt idx="12111">
                  <c:v>3.0903672379999998</c:v>
                </c:pt>
                <c:pt idx="12112">
                  <c:v>3.1019496379999998</c:v>
                </c:pt>
                <c:pt idx="12113">
                  <c:v>3.114141638</c:v>
                </c:pt>
                <c:pt idx="12114">
                  <c:v>3.1260288389999999</c:v>
                </c:pt>
                <c:pt idx="12115">
                  <c:v>3.1379160389999998</c:v>
                </c:pt>
                <c:pt idx="12116">
                  <c:v>3.150108039</c:v>
                </c:pt>
                <c:pt idx="12117">
                  <c:v>3.1623000389999998</c:v>
                </c:pt>
                <c:pt idx="12118">
                  <c:v>3.1741872390000001</c:v>
                </c:pt>
                <c:pt idx="12119">
                  <c:v>3.1857696390000001</c:v>
                </c:pt>
                <c:pt idx="12120">
                  <c:v>3.1976568400000001</c:v>
                </c:pt>
                <c:pt idx="12121">
                  <c:v>3.20923924</c:v>
                </c:pt>
                <c:pt idx="12122">
                  <c:v>3.2211264399999999</c:v>
                </c:pt>
                <c:pt idx="12123">
                  <c:v>3.2330136399999998</c:v>
                </c:pt>
                <c:pt idx="12124">
                  <c:v>3.2449008400000001</c:v>
                </c:pt>
                <c:pt idx="12125">
                  <c:v>3.2561784399999998</c:v>
                </c:pt>
                <c:pt idx="12126">
                  <c:v>3.2668464400000001</c:v>
                </c:pt>
                <c:pt idx="12127">
                  <c:v>3.2775144410000001</c:v>
                </c:pt>
                <c:pt idx="12128">
                  <c:v>3.288182441</c:v>
                </c:pt>
                <c:pt idx="12129">
                  <c:v>3.2988504409999999</c:v>
                </c:pt>
                <c:pt idx="12130">
                  <c:v>3.3098232410000001</c:v>
                </c:pt>
                <c:pt idx="12131">
                  <c:v>3.320491241</c:v>
                </c:pt>
                <c:pt idx="12132">
                  <c:v>3.3311592409999999</c:v>
                </c:pt>
                <c:pt idx="12133">
                  <c:v>3.3421320410000002</c:v>
                </c:pt>
                <c:pt idx="12134">
                  <c:v>3.3531048409999999</c:v>
                </c:pt>
                <c:pt idx="12135">
                  <c:v>3.3643824420000001</c:v>
                </c:pt>
                <c:pt idx="12136">
                  <c:v>3.3759648420000001</c:v>
                </c:pt>
                <c:pt idx="12137">
                  <c:v>3.3869376419999999</c:v>
                </c:pt>
                <c:pt idx="12138">
                  <c:v>3.3988248419999998</c:v>
                </c:pt>
                <c:pt idx="12139">
                  <c:v>3.411016842</c:v>
                </c:pt>
                <c:pt idx="12140">
                  <c:v>3.4229040419999999</c:v>
                </c:pt>
                <c:pt idx="12141">
                  <c:v>3.434181642</c:v>
                </c:pt>
                <c:pt idx="12142">
                  <c:v>3.4451544429999998</c:v>
                </c:pt>
                <c:pt idx="12143">
                  <c:v>3.456432043</c:v>
                </c:pt>
                <c:pt idx="12144">
                  <c:v>3.4674048430000002</c:v>
                </c:pt>
                <c:pt idx="12145">
                  <c:v>3.4786824429999998</c:v>
                </c:pt>
                <c:pt idx="12146">
                  <c:v>3.489960043</c:v>
                </c:pt>
                <c:pt idx="12147">
                  <c:v>3.5009328430000002</c:v>
                </c:pt>
                <c:pt idx="12148">
                  <c:v>3.5122104429999998</c:v>
                </c:pt>
                <c:pt idx="12149">
                  <c:v>3.5237928439999999</c:v>
                </c:pt>
                <c:pt idx="12150">
                  <c:v>3.5359848440000001</c:v>
                </c:pt>
                <c:pt idx="12151">
                  <c:v>3.5475672440000001</c:v>
                </c:pt>
                <c:pt idx="12152">
                  <c:v>3.5591496440000001</c:v>
                </c:pt>
                <c:pt idx="12153">
                  <c:v>3.5707320440000001</c:v>
                </c:pt>
                <c:pt idx="12154">
                  <c:v>3.5823144440000001</c:v>
                </c:pt>
                <c:pt idx="12155">
                  <c:v>3.5938968440000001</c:v>
                </c:pt>
                <c:pt idx="12156">
                  <c:v>3.6051744449999998</c:v>
                </c:pt>
                <c:pt idx="12157">
                  <c:v>3.6167568449999998</c:v>
                </c:pt>
                <c:pt idx="12158">
                  <c:v>3.6283392449999998</c:v>
                </c:pt>
                <c:pt idx="12159">
                  <c:v>3.6396168449999999</c:v>
                </c:pt>
                <c:pt idx="12160">
                  <c:v>3.650894445</c:v>
                </c:pt>
                <c:pt idx="12161">
                  <c:v>3.662476845</c:v>
                </c:pt>
                <c:pt idx="12162">
                  <c:v>3.6737544450000001</c:v>
                </c:pt>
                <c:pt idx="12163">
                  <c:v>3.6850320459999999</c:v>
                </c:pt>
                <c:pt idx="12164">
                  <c:v>3.6960048460000001</c:v>
                </c:pt>
                <c:pt idx="12165">
                  <c:v>3.7075872460000001</c:v>
                </c:pt>
                <c:pt idx="12166">
                  <c:v>3.7191696460000001</c:v>
                </c:pt>
                <c:pt idx="12167">
                  <c:v>3.7307520460000001</c:v>
                </c:pt>
                <c:pt idx="12168">
                  <c:v>3.7423344460000001</c:v>
                </c:pt>
                <c:pt idx="12169">
                  <c:v>3.754221646</c:v>
                </c:pt>
                <c:pt idx="12170">
                  <c:v>3.765804047</c:v>
                </c:pt>
                <c:pt idx="12171">
                  <c:v>3.7779960469999998</c:v>
                </c:pt>
                <c:pt idx="12172">
                  <c:v>3.7895784469999998</c:v>
                </c:pt>
                <c:pt idx="12173">
                  <c:v>3.801770447</c:v>
                </c:pt>
                <c:pt idx="12174">
                  <c:v>3.8139624470000002</c:v>
                </c:pt>
                <c:pt idx="12175">
                  <c:v>3.8252400469999999</c:v>
                </c:pt>
                <c:pt idx="12176">
                  <c:v>3.836517647</c:v>
                </c:pt>
                <c:pt idx="12177">
                  <c:v>3.847185648</c:v>
                </c:pt>
                <c:pt idx="12178">
                  <c:v>3.858768048</c:v>
                </c:pt>
                <c:pt idx="12179">
                  <c:v>3.8697408480000002</c:v>
                </c:pt>
                <c:pt idx="12180">
                  <c:v>3.8813232480000002</c:v>
                </c:pt>
                <c:pt idx="12181">
                  <c:v>3.8926008479999998</c:v>
                </c:pt>
                <c:pt idx="12182">
                  <c:v>3.9038784479999999</c:v>
                </c:pt>
                <c:pt idx="12183">
                  <c:v>3.9151560480000001</c:v>
                </c:pt>
                <c:pt idx="12184">
                  <c:v>3.9261288489999999</c:v>
                </c:pt>
                <c:pt idx="12185">
                  <c:v>3.9367968489999998</c:v>
                </c:pt>
                <c:pt idx="12186">
                  <c:v>3.9480744489999999</c:v>
                </c:pt>
                <c:pt idx="12187">
                  <c:v>3.9596568489999999</c:v>
                </c:pt>
                <c:pt idx="12188">
                  <c:v>3.970934449</c:v>
                </c:pt>
                <c:pt idx="12189">
                  <c:v>3.982516849</c:v>
                </c:pt>
                <c:pt idx="12190">
                  <c:v>3.994099249</c:v>
                </c:pt>
                <c:pt idx="12191">
                  <c:v>4.0053768500000002</c:v>
                </c:pt>
                <c:pt idx="12192">
                  <c:v>4.0169592500000002</c:v>
                </c:pt>
                <c:pt idx="12193">
                  <c:v>4.0288464499999996</c:v>
                </c:pt>
                <c:pt idx="12194">
                  <c:v>4.0401240500000002</c:v>
                </c:pt>
                <c:pt idx="12195">
                  <c:v>4.0517064500000002</c:v>
                </c:pt>
                <c:pt idx="12196">
                  <c:v>4.0620696499999998</c:v>
                </c:pt>
                <c:pt idx="12197">
                  <c:v>4.0699944500000003</c:v>
                </c:pt>
                <c:pt idx="12198">
                  <c:v>4.0767000500000004</c:v>
                </c:pt>
                <c:pt idx="12199">
                  <c:v>4.08218645</c:v>
                </c:pt>
                <c:pt idx="12200">
                  <c:v>4.0873680510000003</c:v>
                </c:pt>
                <c:pt idx="12201">
                  <c:v>4.0922448510000002</c:v>
                </c:pt>
                <c:pt idx="12202">
                  <c:v>4.0980360510000002</c:v>
                </c:pt>
                <c:pt idx="12203">
                  <c:v>4.1038272510000002</c:v>
                </c:pt>
                <c:pt idx="12204">
                  <c:v>4.1099232509999997</c:v>
                </c:pt>
                <c:pt idx="12205">
                  <c:v>4.1163240510000003</c:v>
                </c:pt>
                <c:pt idx="12206">
                  <c:v>4.1227248510000001</c:v>
                </c:pt>
                <c:pt idx="12207">
                  <c:v>4.1285160510000001</c:v>
                </c:pt>
                <c:pt idx="12208">
                  <c:v>4.1346120510000004</c:v>
                </c:pt>
                <c:pt idx="12209">
                  <c:v>4.1407080509999998</c:v>
                </c:pt>
                <c:pt idx="12210">
                  <c:v>4.1461944510000004</c:v>
                </c:pt>
                <c:pt idx="12211">
                  <c:v>4.1519856510000004</c:v>
                </c:pt>
                <c:pt idx="12212">
                  <c:v>4.1577768510000004</c:v>
                </c:pt>
                <c:pt idx="12213">
                  <c:v>4.1632632510000001</c:v>
                </c:pt>
                <c:pt idx="12214">
                  <c:v>4.1693592519999996</c:v>
                </c:pt>
                <c:pt idx="12215">
                  <c:v>4.1748456520000001</c:v>
                </c:pt>
                <c:pt idx="12216">
                  <c:v>4.179722452</c:v>
                </c:pt>
                <c:pt idx="12217">
                  <c:v>4.1839896520000002</c:v>
                </c:pt>
                <c:pt idx="12218">
                  <c:v>4.1870376519999999</c:v>
                </c:pt>
                <c:pt idx="12219">
                  <c:v>4.1891712520000004</c:v>
                </c:pt>
                <c:pt idx="12220">
                  <c:v>4.191304852</c:v>
                </c:pt>
                <c:pt idx="12221">
                  <c:v>4.1934384519999996</c:v>
                </c:pt>
                <c:pt idx="12222">
                  <c:v>4.1964864520000003</c:v>
                </c:pt>
                <c:pt idx="12223">
                  <c:v>4.199534452</c:v>
                </c:pt>
                <c:pt idx="12224">
                  <c:v>4.2031920520000003</c:v>
                </c:pt>
                <c:pt idx="12225">
                  <c:v>4.2071544520000002</c:v>
                </c:pt>
                <c:pt idx="12226">
                  <c:v>4.211116852</c:v>
                </c:pt>
                <c:pt idx="12227">
                  <c:v>4.2147744520000003</c:v>
                </c:pt>
                <c:pt idx="12228">
                  <c:v>4.2184320519999998</c:v>
                </c:pt>
                <c:pt idx="12229">
                  <c:v>4.2220896520000002</c:v>
                </c:pt>
                <c:pt idx="12230">
                  <c:v>4.2248328519999996</c:v>
                </c:pt>
                <c:pt idx="12231">
                  <c:v>4.2275760519999999</c:v>
                </c:pt>
                <c:pt idx="12232">
                  <c:v>4.2300144519999998</c:v>
                </c:pt>
                <c:pt idx="12233">
                  <c:v>4.2330624520000004</c:v>
                </c:pt>
                <c:pt idx="12234">
                  <c:v>4.2358056519999998</c:v>
                </c:pt>
                <c:pt idx="12235">
                  <c:v>4.2394632520000002</c:v>
                </c:pt>
                <c:pt idx="12236">
                  <c:v>4.2428160520000002</c:v>
                </c:pt>
                <c:pt idx="12237">
                  <c:v>4.2458640519999999</c:v>
                </c:pt>
                <c:pt idx="12238">
                  <c:v>4.2489120529999997</c:v>
                </c:pt>
                <c:pt idx="12239">
                  <c:v>4.251655253</c:v>
                </c:pt>
                <c:pt idx="12240">
                  <c:v>4.2550080530000001</c:v>
                </c:pt>
                <c:pt idx="12241">
                  <c:v>4.2583608530000001</c:v>
                </c:pt>
                <c:pt idx="12242">
                  <c:v>4.2611040530000004</c:v>
                </c:pt>
                <c:pt idx="12243">
                  <c:v>4.2635424530000003</c:v>
                </c:pt>
                <c:pt idx="12244">
                  <c:v>4.265676053</c:v>
                </c:pt>
                <c:pt idx="12245">
                  <c:v>4.2675048530000002</c:v>
                </c:pt>
                <c:pt idx="12246">
                  <c:v>4.269028853</c:v>
                </c:pt>
                <c:pt idx="12247">
                  <c:v>4.2699432530000001</c:v>
                </c:pt>
                <c:pt idx="12248">
                  <c:v>4.2705528529999999</c:v>
                </c:pt>
                <c:pt idx="12249">
                  <c:v>4.2705528529999999</c:v>
                </c:pt>
                <c:pt idx="12250">
                  <c:v>4.2702480530000004</c:v>
                </c:pt>
                <c:pt idx="12251">
                  <c:v>4.2696384529999998</c:v>
                </c:pt>
                <c:pt idx="12252">
                  <c:v>4.2687240529999997</c:v>
                </c:pt>
                <c:pt idx="12253">
                  <c:v>4.2675048530000002</c:v>
                </c:pt>
                <c:pt idx="12254">
                  <c:v>4.2668952530000004</c:v>
                </c:pt>
                <c:pt idx="12255">
                  <c:v>4.2662856529999997</c:v>
                </c:pt>
                <c:pt idx="12256">
                  <c:v>4.2659808530000003</c:v>
                </c:pt>
                <c:pt idx="12257">
                  <c:v>4.2659808530000003</c:v>
                </c:pt>
                <c:pt idx="12258">
                  <c:v>4.265676053</c:v>
                </c:pt>
                <c:pt idx="12259">
                  <c:v>4.2668952530000004</c:v>
                </c:pt>
                <c:pt idx="12260">
                  <c:v>4.2699432530000001</c:v>
                </c:pt>
                <c:pt idx="12261">
                  <c:v>4.2736008529999996</c:v>
                </c:pt>
                <c:pt idx="12262">
                  <c:v>4.2778680529999997</c:v>
                </c:pt>
                <c:pt idx="12263">
                  <c:v>4.2818304530000004</c:v>
                </c:pt>
                <c:pt idx="12264">
                  <c:v>4.2857928530000002</c:v>
                </c:pt>
                <c:pt idx="12265">
                  <c:v>4.289755253</c:v>
                </c:pt>
                <c:pt idx="12266">
                  <c:v>4.2937176529999999</c:v>
                </c:pt>
                <c:pt idx="12267">
                  <c:v>4.2976800529999997</c:v>
                </c:pt>
                <c:pt idx="12268">
                  <c:v>4.3016424530000004</c:v>
                </c:pt>
                <c:pt idx="12269">
                  <c:v>4.3053000529999998</c:v>
                </c:pt>
                <c:pt idx="12270">
                  <c:v>4.3092624529999997</c:v>
                </c:pt>
                <c:pt idx="12271">
                  <c:v>4.3132248530000004</c:v>
                </c:pt>
                <c:pt idx="12272">
                  <c:v>4.3171872530000002</c:v>
                </c:pt>
                <c:pt idx="12273">
                  <c:v>4.3205400530000002</c:v>
                </c:pt>
                <c:pt idx="12274">
                  <c:v>4.3248072530000004</c:v>
                </c:pt>
                <c:pt idx="12275">
                  <c:v>4.3284648529999998</c:v>
                </c:pt>
                <c:pt idx="12276">
                  <c:v>4.3321224540000003</c:v>
                </c:pt>
                <c:pt idx="12277">
                  <c:v>4.3363896540000004</c:v>
                </c:pt>
                <c:pt idx="12278">
                  <c:v>4.3394376540000001</c:v>
                </c:pt>
                <c:pt idx="12279">
                  <c:v>4.3424856539999999</c:v>
                </c:pt>
                <c:pt idx="12280">
                  <c:v>4.3458384539999999</c:v>
                </c:pt>
                <c:pt idx="12281">
                  <c:v>4.3498008539999997</c:v>
                </c:pt>
                <c:pt idx="12282">
                  <c:v>4.3546776539999996</c:v>
                </c:pt>
                <c:pt idx="12283">
                  <c:v>4.3601640540000002</c:v>
                </c:pt>
                <c:pt idx="12284">
                  <c:v>4.3665648539999999</c:v>
                </c:pt>
                <c:pt idx="12285">
                  <c:v>4.3729656539999997</c:v>
                </c:pt>
                <c:pt idx="12286">
                  <c:v>4.3799760540000001</c:v>
                </c:pt>
                <c:pt idx="12287">
                  <c:v>4.3869864539999996</c:v>
                </c:pt>
                <c:pt idx="12288">
                  <c:v>4.3933872540000003</c:v>
                </c:pt>
                <c:pt idx="12289">
                  <c:v>4.3991784540000003</c:v>
                </c:pt>
                <c:pt idx="12290">
                  <c:v>4.4052744539999997</c:v>
                </c:pt>
                <c:pt idx="12291">
                  <c:v>4.4113704550000001</c:v>
                </c:pt>
                <c:pt idx="12292">
                  <c:v>4.4177712549999999</c:v>
                </c:pt>
                <c:pt idx="12293">
                  <c:v>4.424476855</c:v>
                </c:pt>
                <c:pt idx="12294">
                  <c:v>4.4311824550000001</c:v>
                </c:pt>
                <c:pt idx="12295">
                  <c:v>4.4375832549999998</c:v>
                </c:pt>
                <c:pt idx="12296">
                  <c:v>4.4442888549999999</c:v>
                </c:pt>
                <c:pt idx="12297">
                  <c:v>4.450994455</c:v>
                </c:pt>
                <c:pt idx="12298">
                  <c:v>4.4580048550000004</c:v>
                </c:pt>
                <c:pt idx="12299">
                  <c:v>4.4647104549999996</c:v>
                </c:pt>
                <c:pt idx="12300">
                  <c:v>4.4711112550000003</c:v>
                </c:pt>
                <c:pt idx="12301">
                  <c:v>4.4784264550000001</c:v>
                </c:pt>
                <c:pt idx="12302">
                  <c:v>4.485741655</c:v>
                </c:pt>
                <c:pt idx="12303">
                  <c:v>4.4921424559999998</c:v>
                </c:pt>
                <c:pt idx="12304">
                  <c:v>4.4988480559999999</c:v>
                </c:pt>
                <c:pt idx="12305">
                  <c:v>4.5058584560000003</c:v>
                </c:pt>
                <c:pt idx="12306">
                  <c:v>4.5125640560000004</c:v>
                </c:pt>
                <c:pt idx="12307">
                  <c:v>4.5201840559999997</c:v>
                </c:pt>
                <c:pt idx="12308">
                  <c:v>4.5284136559999997</c:v>
                </c:pt>
                <c:pt idx="12309">
                  <c:v>4.5372528560000003</c:v>
                </c:pt>
                <c:pt idx="12310">
                  <c:v>4.5467016559999998</c:v>
                </c:pt>
                <c:pt idx="12311">
                  <c:v>4.5564552559999996</c:v>
                </c:pt>
                <c:pt idx="12312">
                  <c:v>4.5662088560000003</c:v>
                </c:pt>
                <c:pt idx="12313">
                  <c:v>4.5762672569999996</c:v>
                </c:pt>
                <c:pt idx="12314">
                  <c:v>4.5869352570000004</c:v>
                </c:pt>
                <c:pt idx="12315">
                  <c:v>4.5976032570000003</c:v>
                </c:pt>
                <c:pt idx="12316">
                  <c:v>4.6070520569999998</c:v>
                </c:pt>
                <c:pt idx="12317">
                  <c:v>4.6177200569999997</c:v>
                </c:pt>
                <c:pt idx="12318">
                  <c:v>4.6274736570000004</c:v>
                </c:pt>
                <c:pt idx="12319">
                  <c:v>4.6372272570000002</c:v>
                </c:pt>
                <c:pt idx="12320">
                  <c:v>4.6466760569999996</c:v>
                </c:pt>
                <c:pt idx="12321">
                  <c:v>4.6564296580000004</c:v>
                </c:pt>
                <c:pt idx="12322">
                  <c:v>4.666792858</c:v>
                </c:pt>
                <c:pt idx="12323">
                  <c:v>4.6765464579999998</c:v>
                </c:pt>
                <c:pt idx="12324">
                  <c:v>4.6859952580000002</c:v>
                </c:pt>
                <c:pt idx="12325">
                  <c:v>4.695748858</c:v>
                </c:pt>
                <c:pt idx="12326">
                  <c:v>4.7055024579999998</c:v>
                </c:pt>
                <c:pt idx="12327">
                  <c:v>4.7149512580000001</c:v>
                </c:pt>
                <c:pt idx="12328">
                  <c:v>4.724704858</c:v>
                </c:pt>
                <c:pt idx="12329">
                  <c:v>4.7344584589999998</c:v>
                </c:pt>
                <c:pt idx="12330">
                  <c:v>4.7436024589999999</c:v>
                </c:pt>
                <c:pt idx="12331">
                  <c:v>4.7533560589999997</c:v>
                </c:pt>
                <c:pt idx="12332">
                  <c:v>4.7634144589999998</c:v>
                </c:pt>
                <c:pt idx="12333">
                  <c:v>4.773472859</c:v>
                </c:pt>
                <c:pt idx="12334">
                  <c:v>4.7838360590000004</c:v>
                </c:pt>
                <c:pt idx="12335">
                  <c:v>4.794199259</c:v>
                </c:pt>
                <c:pt idx="12336">
                  <c:v>4.8048672589999999</c:v>
                </c:pt>
                <c:pt idx="12337">
                  <c:v>4.8155352599999999</c:v>
                </c:pt>
                <c:pt idx="12338">
                  <c:v>4.8262032599999998</c:v>
                </c:pt>
                <c:pt idx="12339">
                  <c:v>4.8368712599999997</c:v>
                </c:pt>
                <c:pt idx="12340">
                  <c:v>4.8472344600000001</c:v>
                </c:pt>
                <c:pt idx="12341">
                  <c:v>4.85790246</c:v>
                </c:pt>
                <c:pt idx="12342">
                  <c:v>4.8682656599999996</c:v>
                </c:pt>
                <c:pt idx="12343">
                  <c:v>4.8792384599999998</c:v>
                </c:pt>
                <c:pt idx="12344">
                  <c:v>4.88929686</c:v>
                </c:pt>
                <c:pt idx="12345">
                  <c:v>4.8993552610000002</c:v>
                </c:pt>
                <c:pt idx="12346">
                  <c:v>4.9097184609999998</c:v>
                </c:pt>
                <c:pt idx="12347">
                  <c:v>4.9200816610000002</c:v>
                </c:pt>
                <c:pt idx="12348">
                  <c:v>4.9304448609999998</c:v>
                </c:pt>
                <c:pt idx="12349">
                  <c:v>4.9405032609999999</c:v>
                </c:pt>
                <c:pt idx="12350">
                  <c:v>4.9508664610000004</c:v>
                </c:pt>
                <c:pt idx="12351">
                  <c:v>4.9609248609999996</c:v>
                </c:pt>
                <c:pt idx="12352">
                  <c:v>4.9712880610000001</c:v>
                </c:pt>
                <c:pt idx="12353">
                  <c:v>4.9813464620000003</c:v>
                </c:pt>
                <c:pt idx="12354">
                  <c:v>4.9911000620000001</c:v>
                </c:pt>
                <c:pt idx="12355">
                  <c:v>5.001768062</c:v>
                </c:pt>
                <c:pt idx="12356">
                  <c:v>5.0115216619999998</c:v>
                </c:pt>
                <c:pt idx="12357">
                  <c:v>5.0234088620000001</c:v>
                </c:pt>
                <c:pt idx="12358">
                  <c:v>5.0356008619999999</c:v>
                </c:pt>
                <c:pt idx="12359">
                  <c:v>5.048097662</c:v>
                </c:pt>
                <c:pt idx="12360">
                  <c:v>5.0608992629999996</c:v>
                </c:pt>
                <c:pt idx="12361">
                  <c:v>5.0733960629999997</c:v>
                </c:pt>
                <c:pt idx="12362">
                  <c:v>5.0861976630000001</c:v>
                </c:pt>
                <c:pt idx="12363">
                  <c:v>5.0986944630000002</c:v>
                </c:pt>
                <c:pt idx="12364">
                  <c:v>5.1108864629999999</c:v>
                </c:pt>
                <c:pt idx="12365">
                  <c:v>5.1236880630000003</c:v>
                </c:pt>
                <c:pt idx="12366">
                  <c:v>5.1364896629999999</c:v>
                </c:pt>
                <c:pt idx="12367">
                  <c:v>5.1483768640000003</c:v>
                </c:pt>
                <c:pt idx="12368">
                  <c:v>5.1608736640000004</c:v>
                </c:pt>
                <c:pt idx="12369">
                  <c:v>5.1733704639999996</c:v>
                </c:pt>
                <c:pt idx="12370">
                  <c:v>5.1864768640000003</c:v>
                </c:pt>
                <c:pt idx="12371">
                  <c:v>5.1986688640000001</c:v>
                </c:pt>
                <c:pt idx="12372">
                  <c:v>5.2120800640000002</c:v>
                </c:pt>
                <c:pt idx="12373">
                  <c:v>5.2248816649999998</c:v>
                </c:pt>
                <c:pt idx="12374">
                  <c:v>5.2379880649999997</c:v>
                </c:pt>
                <c:pt idx="12375">
                  <c:v>5.2507896650000001</c:v>
                </c:pt>
                <c:pt idx="12376">
                  <c:v>5.2635912649999996</c:v>
                </c:pt>
                <c:pt idx="12377">
                  <c:v>5.2757832650000003</c:v>
                </c:pt>
                <c:pt idx="12378">
                  <c:v>5.287975265</c:v>
                </c:pt>
                <c:pt idx="12379">
                  <c:v>5.3001672659999999</c:v>
                </c:pt>
                <c:pt idx="12380">
                  <c:v>5.312664066</c:v>
                </c:pt>
                <c:pt idx="12381">
                  <c:v>5.3254656660000004</c:v>
                </c:pt>
                <c:pt idx="12382">
                  <c:v>5.3376576660000001</c:v>
                </c:pt>
                <c:pt idx="12383">
                  <c:v>5.350764066</c:v>
                </c:pt>
                <c:pt idx="12384">
                  <c:v>5.3632608660000001</c:v>
                </c:pt>
                <c:pt idx="12385">
                  <c:v>5.3757576660000002</c:v>
                </c:pt>
                <c:pt idx="12386">
                  <c:v>5.387949667</c:v>
                </c:pt>
                <c:pt idx="12387">
                  <c:v>5.4007512670000004</c:v>
                </c:pt>
                <c:pt idx="12388">
                  <c:v>5.4132480669999996</c:v>
                </c:pt>
                <c:pt idx="12389">
                  <c:v>5.4263544670000003</c:v>
                </c:pt>
                <c:pt idx="12390">
                  <c:v>5.4388512670000004</c:v>
                </c:pt>
                <c:pt idx="12391">
                  <c:v>5.451652867</c:v>
                </c:pt>
                <c:pt idx="12392">
                  <c:v>5.4644544679999996</c:v>
                </c:pt>
                <c:pt idx="12393">
                  <c:v>5.477256068</c:v>
                </c:pt>
                <c:pt idx="12394">
                  <c:v>5.4897528680000001</c:v>
                </c:pt>
                <c:pt idx="12395">
                  <c:v>5.5022496680000001</c:v>
                </c:pt>
                <c:pt idx="12396">
                  <c:v>5.5150512679999997</c:v>
                </c:pt>
                <c:pt idx="12397">
                  <c:v>5.5284624679999999</c:v>
                </c:pt>
                <c:pt idx="12398">
                  <c:v>5.5406544679999996</c:v>
                </c:pt>
                <c:pt idx="12399">
                  <c:v>5.5531512689999998</c:v>
                </c:pt>
                <c:pt idx="12400">
                  <c:v>5.5659528690000002</c:v>
                </c:pt>
                <c:pt idx="12401">
                  <c:v>5.5784496690000003</c:v>
                </c:pt>
                <c:pt idx="12402">
                  <c:v>5.5912512689999998</c:v>
                </c:pt>
                <c:pt idx="12403">
                  <c:v>5.6040528690000002</c:v>
                </c:pt>
                <c:pt idx="12404">
                  <c:v>5.6168544689999997</c:v>
                </c:pt>
                <c:pt idx="12405">
                  <c:v>5.6293512699999999</c:v>
                </c:pt>
                <c:pt idx="12406">
                  <c:v>5.6421528700000003</c:v>
                </c:pt>
                <c:pt idx="12407">
                  <c:v>5.6546496700000004</c:v>
                </c:pt>
                <c:pt idx="12408">
                  <c:v>5.6674512699999999</c:v>
                </c:pt>
                <c:pt idx="12409">
                  <c:v>5.6802528700000003</c:v>
                </c:pt>
                <c:pt idx="12410">
                  <c:v>5.6936640699999996</c:v>
                </c:pt>
                <c:pt idx="12411">
                  <c:v>5.7061608709999998</c:v>
                </c:pt>
                <c:pt idx="12412">
                  <c:v>5.7183528709999996</c:v>
                </c:pt>
                <c:pt idx="12413">
                  <c:v>5.7314592710000003</c:v>
                </c:pt>
                <c:pt idx="12414">
                  <c:v>5.7439560710000004</c:v>
                </c:pt>
                <c:pt idx="12415">
                  <c:v>5.7564528709999996</c:v>
                </c:pt>
                <c:pt idx="12416">
                  <c:v>5.7689496709999997</c:v>
                </c:pt>
                <c:pt idx="12417">
                  <c:v>5.7814464709999998</c:v>
                </c:pt>
                <c:pt idx="12418">
                  <c:v>5.7942480720000002</c:v>
                </c:pt>
                <c:pt idx="12419">
                  <c:v>5.806440072</c:v>
                </c:pt>
                <c:pt idx="12420">
                  <c:v>5.8177176719999997</c:v>
                </c:pt>
                <c:pt idx="12421">
                  <c:v>5.8277760719999998</c:v>
                </c:pt>
                <c:pt idx="12422">
                  <c:v>5.8360056719999998</c:v>
                </c:pt>
                <c:pt idx="12423">
                  <c:v>5.8424064720000004</c:v>
                </c:pt>
                <c:pt idx="12424">
                  <c:v>5.8478928720000001</c:v>
                </c:pt>
                <c:pt idx="12425">
                  <c:v>5.8521600720000002</c:v>
                </c:pt>
                <c:pt idx="12426">
                  <c:v>5.8573416720000004</c:v>
                </c:pt>
                <c:pt idx="12427">
                  <c:v>5.8625232719999998</c:v>
                </c:pt>
                <c:pt idx="12428">
                  <c:v>5.8683144729999999</c:v>
                </c:pt>
                <c:pt idx="12429">
                  <c:v>5.8744104730000002</c:v>
                </c:pt>
                <c:pt idx="12430">
                  <c:v>5.880811273</c:v>
                </c:pt>
                <c:pt idx="12431">
                  <c:v>5.8872120729999997</c:v>
                </c:pt>
                <c:pt idx="12432">
                  <c:v>5.8936128730000004</c:v>
                </c:pt>
                <c:pt idx="12433">
                  <c:v>5.8997088729999998</c:v>
                </c:pt>
                <c:pt idx="12434">
                  <c:v>5.9055000729999998</c:v>
                </c:pt>
                <c:pt idx="12435">
                  <c:v>5.9112912729999998</c:v>
                </c:pt>
                <c:pt idx="12436">
                  <c:v>5.9167776730000003</c:v>
                </c:pt>
                <c:pt idx="12437">
                  <c:v>5.922264073</c:v>
                </c:pt>
                <c:pt idx="12438">
                  <c:v>5.9277504729999997</c:v>
                </c:pt>
                <c:pt idx="12439">
                  <c:v>5.933846473</c:v>
                </c:pt>
                <c:pt idx="12440">
                  <c:v>5.939637673</c:v>
                </c:pt>
                <c:pt idx="12441">
                  <c:v>5.9451240729999997</c:v>
                </c:pt>
                <c:pt idx="12442">
                  <c:v>5.9509152739999998</c:v>
                </c:pt>
                <c:pt idx="12443">
                  <c:v>5.9564016740000003</c:v>
                </c:pt>
                <c:pt idx="12444">
                  <c:v>5.961888074</c:v>
                </c:pt>
                <c:pt idx="12445">
                  <c:v>5.9670696740000002</c:v>
                </c:pt>
                <c:pt idx="12446">
                  <c:v>5.9713368740000003</c:v>
                </c:pt>
                <c:pt idx="12447">
                  <c:v>5.9771280740000003</c:v>
                </c:pt>
                <c:pt idx="12448">
                  <c:v>5.9823096739999997</c:v>
                </c:pt>
                <c:pt idx="12449">
                  <c:v>5.9874912739999999</c:v>
                </c:pt>
                <c:pt idx="12450">
                  <c:v>5.9929776739999996</c:v>
                </c:pt>
                <c:pt idx="12451">
                  <c:v>5.9984640740000001</c:v>
                </c:pt>
                <c:pt idx="12452">
                  <c:v>6.0039504739999998</c:v>
                </c:pt>
                <c:pt idx="12453">
                  <c:v>6.0097416739999998</c:v>
                </c:pt>
                <c:pt idx="12454">
                  <c:v>6.0158376740000001</c:v>
                </c:pt>
                <c:pt idx="12455">
                  <c:v>6.0213240739999998</c:v>
                </c:pt>
                <c:pt idx="12456">
                  <c:v>6.0271152739999998</c:v>
                </c:pt>
                <c:pt idx="12457">
                  <c:v>6.0332112750000002</c:v>
                </c:pt>
                <c:pt idx="12458">
                  <c:v>6.0390024750000002</c:v>
                </c:pt>
                <c:pt idx="12459">
                  <c:v>6.0447936750000002</c:v>
                </c:pt>
                <c:pt idx="12460">
                  <c:v>6.0505848750000002</c:v>
                </c:pt>
                <c:pt idx="12461">
                  <c:v>6.0560712749999999</c:v>
                </c:pt>
                <c:pt idx="12462">
                  <c:v>6.0606432750000003</c:v>
                </c:pt>
                <c:pt idx="12463">
                  <c:v>6.0646056750000001</c:v>
                </c:pt>
                <c:pt idx="12464">
                  <c:v>6.0679584750000002</c:v>
                </c:pt>
                <c:pt idx="12465">
                  <c:v>6.0710064749999999</c:v>
                </c:pt>
                <c:pt idx="12466">
                  <c:v>6.0737496750000002</c:v>
                </c:pt>
                <c:pt idx="12467">
                  <c:v>6.0767976749999999</c:v>
                </c:pt>
                <c:pt idx="12468">
                  <c:v>6.0798456749999996</c:v>
                </c:pt>
                <c:pt idx="12469">
                  <c:v>6.0828936750000002</c:v>
                </c:pt>
                <c:pt idx="12470">
                  <c:v>6.0859416749999999</c:v>
                </c:pt>
                <c:pt idx="12471">
                  <c:v>6.0883800749999999</c:v>
                </c:pt>
                <c:pt idx="12472">
                  <c:v>6.0905136750000004</c:v>
                </c:pt>
                <c:pt idx="12473">
                  <c:v>6.0917328749999999</c:v>
                </c:pt>
                <c:pt idx="12474">
                  <c:v>6.0923424749999997</c:v>
                </c:pt>
                <c:pt idx="12475">
                  <c:v>6.0923424749999997</c:v>
                </c:pt>
                <c:pt idx="12476">
                  <c:v>6.0920376750000003</c:v>
                </c:pt>
                <c:pt idx="12477">
                  <c:v>6.0917328749999999</c:v>
                </c:pt>
                <c:pt idx="12478">
                  <c:v>6.0914280749999996</c:v>
                </c:pt>
                <c:pt idx="12479">
                  <c:v>6.0911232750000002</c:v>
                </c:pt>
                <c:pt idx="12480">
                  <c:v>6.0902088750000001</c:v>
                </c:pt>
                <c:pt idx="12481">
                  <c:v>6.0902088750000001</c:v>
                </c:pt>
                <c:pt idx="12482">
                  <c:v>6.0899040749999998</c:v>
                </c:pt>
                <c:pt idx="12483">
                  <c:v>6.0895992750000003</c:v>
                </c:pt>
                <c:pt idx="12484">
                  <c:v>6.0889896749999997</c:v>
                </c:pt>
                <c:pt idx="12485">
                  <c:v>6.0886848750000002</c:v>
                </c:pt>
                <c:pt idx="12486">
                  <c:v>6.0883800749999999</c:v>
                </c:pt>
                <c:pt idx="12487">
                  <c:v>6.0877704750000001</c:v>
                </c:pt>
                <c:pt idx="12488">
                  <c:v>6.086856075</c:v>
                </c:pt>
                <c:pt idx="12489">
                  <c:v>6.0862464750000003</c:v>
                </c:pt>
                <c:pt idx="12490">
                  <c:v>6.0853320750000002</c:v>
                </c:pt>
                <c:pt idx="12491">
                  <c:v>6.0850272749999998</c:v>
                </c:pt>
                <c:pt idx="12492">
                  <c:v>6.0847224750000004</c:v>
                </c:pt>
                <c:pt idx="12493">
                  <c:v>6.0844176750000001</c:v>
                </c:pt>
                <c:pt idx="12494">
                  <c:v>6.083503275</c:v>
                </c:pt>
                <c:pt idx="12495">
                  <c:v>6.0828936750000002</c:v>
                </c:pt>
                <c:pt idx="12496">
                  <c:v>6.0825888749999999</c:v>
                </c:pt>
                <c:pt idx="12497">
                  <c:v>6.0816744749999998</c:v>
                </c:pt>
                <c:pt idx="12498">
                  <c:v>6.0807600749999997</c:v>
                </c:pt>
                <c:pt idx="12499">
                  <c:v>6.0801504749999999</c:v>
                </c:pt>
                <c:pt idx="12500">
                  <c:v>6.0795408750000002</c:v>
                </c:pt>
                <c:pt idx="12501">
                  <c:v>6.0789312750000004</c:v>
                </c:pt>
                <c:pt idx="12502">
                  <c:v>6.0783216749999998</c:v>
                </c:pt>
                <c:pt idx="12503">
                  <c:v>6.077712075</c:v>
                </c:pt>
                <c:pt idx="12504">
                  <c:v>6.077712075</c:v>
                </c:pt>
                <c:pt idx="12505">
                  <c:v>6.0774072749999997</c:v>
                </c:pt>
                <c:pt idx="12506">
                  <c:v>6.0771024750000002</c:v>
                </c:pt>
                <c:pt idx="12507">
                  <c:v>6.0764928749999996</c:v>
                </c:pt>
                <c:pt idx="12508">
                  <c:v>6.0764928749999996</c:v>
                </c:pt>
                <c:pt idx="12509">
                  <c:v>6.0761880750000001</c:v>
                </c:pt>
                <c:pt idx="12510">
                  <c:v>6.0758832749999998</c:v>
                </c:pt>
                <c:pt idx="12511">
                  <c:v>6.0755784750000004</c:v>
                </c:pt>
                <c:pt idx="12512">
                  <c:v>6.075273675</c:v>
                </c:pt>
                <c:pt idx="12513">
                  <c:v>6.075273675</c:v>
                </c:pt>
                <c:pt idx="12514">
                  <c:v>6.075273675</c:v>
                </c:pt>
                <c:pt idx="12515">
                  <c:v>6.0749688749999997</c:v>
                </c:pt>
                <c:pt idx="12516">
                  <c:v>6.0749688749999997</c:v>
                </c:pt>
                <c:pt idx="12517">
                  <c:v>6.0749688749999997</c:v>
                </c:pt>
                <c:pt idx="12518">
                  <c:v>6.075273675</c:v>
                </c:pt>
                <c:pt idx="12519">
                  <c:v>6.075273675</c:v>
                </c:pt>
                <c:pt idx="12520">
                  <c:v>6.075273675</c:v>
                </c:pt>
                <c:pt idx="12521">
                  <c:v>6.075273675</c:v>
                </c:pt>
                <c:pt idx="12522">
                  <c:v>6.075273675</c:v>
                </c:pt>
                <c:pt idx="12523">
                  <c:v>6.0755784750000004</c:v>
                </c:pt>
                <c:pt idx="12524">
                  <c:v>6.0755784750000004</c:v>
                </c:pt>
                <c:pt idx="12525">
                  <c:v>6.075273675</c:v>
                </c:pt>
                <c:pt idx="12526">
                  <c:v>6.075273675</c:v>
                </c:pt>
                <c:pt idx="12527">
                  <c:v>6.075273675</c:v>
                </c:pt>
                <c:pt idx="12528">
                  <c:v>6.075273675</c:v>
                </c:pt>
                <c:pt idx="12529">
                  <c:v>6.0755784750000004</c:v>
                </c:pt>
                <c:pt idx="12530">
                  <c:v>6.0755784750000004</c:v>
                </c:pt>
                <c:pt idx="12531">
                  <c:v>6.0758832749999998</c:v>
                </c:pt>
                <c:pt idx="12532">
                  <c:v>6.0758832749999998</c:v>
                </c:pt>
                <c:pt idx="12533">
                  <c:v>6.0761880750000001</c:v>
                </c:pt>
                <c:pt idx="12534">
                  <c:v>6.0764928749999996</c:v>
                </c:pt>
                <c:pt idx="12535">
                  <c:v>6.0767976749999999</c:v>
                </c:pt>
                <c:pt idx="12536">
                  <c:v>6.0771024750000002</c:v>
                </c:pt>
                <c:pt idx="12537">
                  <c:v>6.0774072749999997</c:v>
                </c:pt>
                <c:pt idx="12538">
                  <c:v>6.077712075</c:v>
                </c:pt>
                <c:pt idx="12539">
                  <c:v>6.0780168750000003</c:v>
                </c:pt>
                <c:pt idx="12540">
                  <c:v>6.0783216749999998</c:v>
                </c:pt>
                <c:pt idx="12541">
                  <c:v>6.0786264750000001</c:v>
                </c:pt>
                <c:pt idx="12542">
                  <c:v>6.0789312750000004</c:v>
                </c:pt>
                <c:pt idx="12543">
                  <c:v>6.0792360749999999</c:v>
                </c:pt>
                <c:pt idx="12544">
                  <c:v>6.0795408750000002</c:v>
                </c:pt>
                <c:pt idx="12545">
                  <c:v>6.0795408750000002</c:v>
                </c:pt>
                <c:pt idx="12546">
                  <c:v>6.0798456749999996</c:v>
                </c:pt>
                <c:pt idx="12547">
                  <c:v>6.0798456749999996</c:v>
                </c:pt>
                <c:pt idx="12548">
                  <c:v>6.0798456749999996</c:v>
                </c:pt>
                <c:pt idx="12549">
                  <c:v>6.0795408750000002</c:v>
                </c:pt>
                <c:pt idx="12550">
                  <c:v>6.0795408750000002</c:v>
                </c:pt>
                <c:pt idx="12551">
                  <c:v>6.0792360749999999</c:v>
                </c:pt>
                <c:pt idx="12552">
                  <c:v>6.0795408750000002</c:v>
                </c:pt>
                <c:pt idx="12553">
                  <c:v>6.0792360749999999</c:v>
                </c:pt>
                <c:pt idx="12554">
                  <c:v>6.0792360749999999</c:v>
                </c:pt>
                <c:pt idx="12555">
                  <c:v>6.0792360749999999</c:v>
                </c:pt>
                <c:pt idx="12556">
                  <c:v>6.0789312750000004</c:v>
                </c:pt>
                <c:pt idx="12557">
                  <c:v>6.0789312750000004</c:v>
                </c:pt>
                <c:pt idx="12558">
                  <c:v>6.0789312750000004</c:v>
                </c:pt>
                <c:pt idx="12559">
                  <c:v>6.0783216749999998</c:v>
                </c:pt>
                <c:pt idx="12560">
                  <c:v>6.0780168750000003</c:v>
                </c:pt>
                <c:pt idx="12561">
                  <c:v>6.0780168750000003</c:v>
                </c:pt>
                <c:pt idx="12562">
                  <c:v>6.0780168750000003</c:v>
                </c:pt>
                <c:pt idx="12563">
                  <c:v>6.077712075</c:v>
                </c:pt>
                <c:pt idx="12564">
                  <c:v>6.0780168750000003</c:v>
                </c:pt>
                <c:pt idx="12565">
                  <c:v>6.0780168750000003</c:v>
                </c:pt>
                <c:pt idx="12566">
                  <c:v>6.0780168750000003</c:v>
                </c:pt>
                <c:pt idx="12567">
                  <c:v>6.077712075</c:v>
                </c:pt>
                <c:pt idx="12568">
                  <c:v>6.077712075</c:v>
                </c:pt>
                <c:pt idx="12569">
                  <c:v>6.0774072749999997</c:v>
                </c:pt>
                <c:pt idx="12570">
                  <c:v>6.0774072749999997</c:v>
                </c:pt>
                <c:pt idx="12571">
                  <c:v>6.0771024750000002</c:v>
                </c:pt>
                <c:pt idx="12572">
                  <c:v>6.0767976749999999</c:v>
                </c:pt>
                <c:pt idx="12573">
                  <c:v>6.0764928749999996</c:v>
                </c:pt>
                <c:pt idx="12574">
                  <c:v>6.0761880750000001</c:v>
                </c:pt>
                <c:pt idx="12575">
                  <c:v>6.0761880750000001</c:v>
                </c:pt>
                <c:pt idx="12576">
                  <c:v>6.0758832749999998</c:v>
                </c:pt>
                <c:pt idx="12577">
                  <c:v>6.0758832749999998</c:v>
                </c:pt>
                <c:pt idx="12578">
                  <c:v>6.0761880750000001</c:v>
                </c:pt>
                <c:pt idx="12579">
                  <c:v>6.0764928749999996</c:v>
                </c:pt>
                <c:pt idx="12580">
                  <c:v>6.0767976749999999</c:v>
                </c:pt>
                <c:pt idx="12581">
                  <c:v>6.0771024750000002</c:v>
                </c:pt>
                <c:pt idx="12582">
                  <c:v>6.0771024750000002</c:v>
                </c:pt>
                <c:pt idx="12583">
                  <c:v>6.0774072749999997</c:v>
                </c:pt>
                <c:pt idx="12584">
                  <c:v>6.077712075</c:v>
                </c:pt>
                <c:pt idx="12585">
                  <c:v>6.0774072749999997</c:v>
                </c:pt>
                <c:pt idx="12586">
                  <c:v>6.0774072749999997</c:v>
                </c:pt>
                <c:pt idx="12587">
                  <c:v>6.0774072749999997</c:v>
                </c:pt>
                <c:pt idx="12588">
                  <c:v>6.0774072749999997</c:v>
                </c:pt>
                <c:pt idx="12589">
                  <c:v>6.0771024750000002</c:v>
                </c:pt>
                <c:pt idx="12590">
                  <c:v>6.0771024750000002</c:v>
                </c:pt>
                <c:pt idx="12591">
                  <c:v>6.0767976749999999</c:v>
                </c:pt>
                <c:pt idx="12592">
                  <c:v>6.0767976749999999</c:v>
                </c:pt>
                <c:pt idx="12593">
                  <c:v>6.0764928749999996</c:v>
                </c:pt>
                <c:pt idx="12594">
                  <c:v>6.0758832749999998</c:v>
                </c:pt>
                <c:pt idx="12595">
                  <c:v>6.075273675</c:v>
                </c:pt>
                <c:pt idx="12596">
                  <c:v>6.0746640750000003</c:v>
                </c:pt>
                <c:pt idx="12597">
                  <c:v>6.0740544749999996</c:v>
                </c:pt>
                <c:pt idx="12598">
                  <c:v>6.0740544749999996</c:v>
                </c:pt>
                <c:pt idx="12599">
                  <c:v>6.0737496750000002</c:v>
                </c:pt>
                <c:pt idx="12600">
                  <c:v>6.0734448749999999</c:v>
                </c:pt>
                <c:pt idx="12601">
                  <c:v>6.0734448749999999</c:v>
                </c:pt>
                <c:pt idx="12602">
                  <c:v>6.0734448749999999</c:v>
                </c:pt>
                <c:pt idx="12603">
                  <c:v>6.0734448749999999</c:v>
                </c:pt>
                <c:pt idx="12604">
                  <c:v>6.0731400750000004</c:v>
                </c:pt>
                <c:pt idx="12605">
                  <c:v>6.0728352750000001</c:v>
                </c:pt>
                <c:pt idx="12606">
                  <c:v>6.0725304749999998</c:v>
                </c:pt>
                <c:pt idx="12607">
                  <c:v>6.0725304749999998</c:v>
                </c:pt>
                <c:pt idx="12608">
                  <c:v>6.0722256750000003</c:v>
                </c:pt>
                <c:pt idx="12609">
                  <c:v>6.0725304749999998</c:v>
                </c:pt>
                <c:pt idx="12610">
                  <c:v>6.0731400750000004</c:v>
                </c:pt>
                <c:pt idx="12611">
                  <c:v>6.0734448749999999</c:v>
                </c:pt>
                <c:pt idx="12612">
                  <c:v>6.0737496750000002</c:v>
                </c:pt>
                <c:pt idx="12613">
                  <c:v>6.0746640750000003</c:v>
                </c:pt>
                <c:pt idx="12614">
                  <c:v>6.075273675</c:v>
                </c:pt>
                <c:pt idx="12615">
                  <c:v>6.0758832749999998</c:v>
                </c:pt>
                <c:pt idx="12616">
                  <c:v>6.0764928749999996</c:v>
                </c:pt>
                <c:pt idx="12617">
                  <c:v>6.0771024750000002</c:v>
                </c:pt>
                <c:pt idx="12618">
                  <c:v>6.0780168750000003</c:v>
                </c:pt>
                <c:pt idx="12619">
                  <c:v>6.0783216749999998</c:v>
                </c:pt>
                <c:pt idx="12620">
                  <c:v>6.0786264750000001</c:v>
                </c:pt>
                <c:pt idx="12621">
                  <c:v>6.0789312750000004</c:v>
                </c:pt>
                <c:pt idx="12622">
                  <c:v>6.0786264750000001</c:v>
                </c:pt>
                <c:pt idx="12623">
                  <c:v>6.0780168750000003</c:v>
                </c:pt>
                <c:pt idx="12624">
                  <c:v>6.077712075</c:v>
                </c:pt>
                <c:pt idx="12625">
                  <c:v>6.077712075</c:v>
                </c:pt>
                <c:pt idx="12626">
                  <c:v>6.077712075</c:v>
                </c:pt>
                <c:pt idx="12627">
                  <c:v>6.0774072749999997</c:v>
                </c:pt>
                <c:pt idx="12628">
                  <c:v>6.077712075</c:v>
                </c:pt>
                <c:pt idx="12629">
                  <c:v>6.077712075</c:v>
                </c:pt>
                <c:pt idx="12630">
                  <c:v>6.077712075</c:v>
                </c:pt>
                <c:pt idx="12631">
                  <c:v>6.0774072749999997</c:v>
                </c:pt>
                <c:pt idx="12632">
                  <c:v>6.0774072749999997</c:v>
                </c:pt>
                <c:pt idx="12633">
                  <c:v>6.0780168750000003</c:v>
                </c:pt>
                <c:pt idx="12634">
                  <c:v>6.0783216749999998</c:v>
                </c:pt>
                <c:pt idx="12635">
                  <c:v>6.0783216749999998</c:v>
                </c:pt>
                <c:pt idx="12636">
                  <c:v>6.0786264750000001</c:v>
                </c:pt>
                <c:pt idx="12637">
                  <c:v>6.0786264750000001</c:v>
                </c:pt>
                <c:pt idx="12638">
                  <c:v>6.0780168750000003</c:v>
                </c:pt>
                <c:pt idx="12639">
                  <c:v>6.077712075</c:v>
                </c:pt>
                <c:pt idx="12640">
                  <c:v>6.077712075</c:v>
                </c:pt>
                <c:pt idx="12641">
                  <c:v>6.077712075</c:v>
                </c:pt>
                <c:pt idx="12642">
                  <c:v>6.077712075</c:v>
                </c:pt>
                <c:pt idx="12643">
                  <c:v>6.0780168750000003</c:v>
                </c:pt>
                <c:pt idx="12644">
                  <c:v>6.0783216749999998</c:v>
                </c:pt>
                <c:pt idx="12645">
                  <c:v>6.0786264750000001</c:v>
                </c:pt>
                <c:pt idx="12646">
                  <c:v>6.0792360749999999</c:v>
                </c:pt>
                <c:pt idx="12647">
                  <c:v>6.0792360749999999</c:v>
                </c:pt>
                <c:pt idx="12648">
                  <c:v>6.0792360749999999</c:v>
                </c:pt>
                <c:pt idx="12649">
                  <c:v>6.0792360749999999</c:v>
                </c:pt>
                <c:pt idx="12650">
                  <c:v>6.0789312750000004</c:v>
                </c:pt>
                <c:pt idx="12651">
                  <c:v>6.0786264750000001</c:v>
                </c:pt>
                <c:pt idx="12652">
                  <c:v>6.077712075</c:v>
                </c:pt>
                <c:pt idx="12653">
                  <c:v>6.0767976749999999</c:v>
                </c:pt>
                <c:pt idx="12654">
                  <c:v>6.0758832749999998</c:v>
                </c:pt>
                <c:pt idx="12655">
                  <c:v>6.0749688749999997</c:v>
                </c:pt>
                <c:pt idx="12656">
                  <c:v>6.0740544749999996</c:v>
                </c:pt>
                <c:pt idx="12657">
                  <c:v>6.0737496750000002</c:v>
                </c:pt>
                <c:pt idx="12658">
                  <c:v>6.0734448749999999</c:v>
                </c:pt>
                <c:pt idx="12659">
                  <c:v>6.0734448749999999</c:v>
                </c:pt>
                <c:pt idx="12660">
                  <c:v>6.0740544749999996</c:v>
                </c:pt>
                <c:pt idx="12661">
                  <c:v>6.0743592749999999</c:v>
                </c:pt>
                <c:pt idx="12662">
                  <c:v>6.0743592749999999</c:v>
                </c:pt>
                <c:pt idx="12663">
                  <c:v>6.0746640750000003</c:v>
                </c:pt>
                <c:pt idx="12664">
                  <c:v>6.0749688749999997</c:v>
                </c:pt>
                <c:pt idx="12665">
                  <c:v>6.0755784750000004</c:v>
                </c:pt>
                <c:pt idx="12666">
                  <c:v>6.0764928749999996</c:v>
                </c:pt>
                <c:pt idx="12667">
                  <c:v>6.077712075</c:v>
                </c:pt>
                <c:pt idx="12668">
                  <c:v>6.0786264750000001</c:v>
                </c:pt>
                <c:pt idx="12669">
                  <c:v>6.0792360749999999</c:v>
                </c:pt>
                <c:pt idx="12670">
                  <c:v>6.0801504749999999</c:v>
                </c:pt>
                <c:pt idx="12671">
                  <c:v>6.0804552750000003</c:v>
                </c:pt>
                <c:pt idx="12672">
                  <c:v>6.081064875</c:v>
                </c:pt>
                <c:pt idx="12673">
                  <c:v>6.0813696750000004</c:v>
                </c:pt>
                <c:pt idx="12674">
                  <c:v>6.0813696750000004</c:v>
                </c:pt>
                <c:pt idx="12675">
                  <c:v>6.0819792750000001</c:v>
                </c:pt>
                <c:pt idx="12676">
                  <c:v>6.0819792750000001</c:v>
                </c:pt>
                <c:pt idx="12677">
                  <c:v>6.0822840749999996</c:v>
                </c:pt>
                <c:pt idx="12678">
                  <c:v>6.0819792750000001</c:v>
                </c:pt>
                <c:pt idx="12679">
                  <c:v>6.0813696750000004</c:v>
                </c:pt>
                <c:pt idx="12680">
                  <c:v>6.0807600749999997</c:v>
                </c:pt>
                <c:pt idx="12681">
                  <c:v>6.0798456749999996</c:v>
                </c:pt>
                <c:pt idx="12682">
                  <c:v>6.0789312750000004</c:v>
                </c:pt>
                <c:pt idx="12683">
                  <c:v>6.0783216749999998</c:v>
                </c:pt>
                <c:pt idx="12684">
                  <c:v>6.0774072749999997</c:v>
                </c:pt>
                <c:pt idx="12685">
                  <c:v>6.0764928749999996</c:v>
                </c:pt>
                <c:pt idx="12686">
                  <c:v>6.0758832749999998</c:v>
                </c:pt>
                <c:pt idx="12687">
                  <c:v>6.0749688749999997</c:v>
                </c:pt>
                <c:pt idx="12688">
                  <c:v>6.0743592749999999</c:v>
                </c:pt>
                <c:pt idx="12689">
                  <c:v>6.0740544749999996</c:v>
                </c:pt>
                <c:pt idx="12690">
                  <c:v>6.0737496750000002</c:v>
                </c:pt>
                <c:pt idx="12691">
                  <c:v>6.0734448749999999</c:v>
                </c:pt>
                <c:pt idx="12692">
                  <c:v>6.0731400750000004</c:v>
                </c:pt>
                <c:pt idx="12693">
                  <c:v>6.0731400750000004</c:v>
                </c:pt>
                <c:pt idx="12694">
                  <c:v>6.0734448749999999</c:v>
                </c:pt>
                <c:pt idx="12695">
                  <c:v>6.0740544749999996</c:v>
                </c:pt>
                <c:pt idx="12696">
                  <c:v>6.0740544749999996</c:v>
                </c:pt>
                <c:pt idx="12697">
                  <c:v>6.0743592749999999</c:v>
                </c:pt>
                <c:pt idx="12698">
                  <c:v>6.0746640750000003</c:v>
                </c:pt>
                <c:pt idx="12699">
                  <c:v>6.0749688749999997</c:v>
                </c:pt>
                <c:pt idx="12700">
                  <c:v>6.0749688749999997</c:v>
                </c:pt>
                <c:pt idx="12701">
                  <c:v>6.075273675</c:v>
                </c:pt>
                <c:pt idx="12702">
                  <c:v>6.0755784750000004</c:v>
                </c:pt>
                <c:pt idx="12703">
                  <c:v>6.0755784750000004</c:v>
                </c:pt>
                <c:pt idx="12704">
                  <c:v>6.0755784750000004</c:v>
                </c:pt>
                <c:pt idx="12705">
                  <c:v>6.075273675</c:v>
                </c:pt>
                <c:pt idx="12706">
                  <c:v>6.0749688749999997</c:v>
                </c:pt>
                <c:pt idx="12707">
                  <c:v>6.0746640750000003</c:v>
                </c:pt>
                <c:pt idx="12708">
                  <c:v>6.0743592749999999</c:v>
                </c:pt>
                <c:pt idx="12709">
                  <c:v>6.0737496750000002</c:v>
                </c:pt>
                <c:pt idx="12710">
                  <c:v>6.0734448749999999</c:v>
                </c:pt>
                <c:pt idx="12711">
                  <c:v>6.0728352750000001</c:v>
                </c:pt>
                <c:pt idx="12712">
                  <c:v>6.0722256750000003</c:v>
                </c:pt>
                <c:pt idx="12713">
                  <c:v>6.071920875</c:v>
                </c:pt>
                <c:pt idx="12714">
                  <c:v>6.0716160749999997</c:v>
                </c:pt>
                <c:pt idx="12715">
                  <c:v>6.0710064749999999</c:v>
                </c:pt>
                <c:pt idx="12716">
                  <c:v>6.0703968750000001</c:v>
                </c:pt>
                <c:pt idx="12717">
                  <c:v>6.0697872750000004</c:v>
                </c:pt>
                <c:pt idx="12718">
                  <c:v>6.0691776749999997</c:v>
                </c:pt>
                <c:pt idx="12719">
                  <c:v>6.0691776749999997</c:v>
                </c:pt>
                <c:pt idx="12720">
                  <c:v>6.0691776749999997</c:v>
                </c:pt>
                <c:pt idx="12721">
                  <c:v>6.0697872750000004</c:v>
                </c:pt>
                <c:pt idx="12722">
                  <c:v>6.0700920749999998</c:v>
                </c:pt>
                <c:pt idx="12723">
                  <c:v>6.0710064749999999</c:v>
                </c:pt>
                <c:pt idx="12724">
                  <c:v>6.0722256750000003</c:v>
                </c:pt>
                <c:pt idx="12725">
                  <c:v>6.0734448749999999</c:v>
                </c:pt>
                <c:pt idx="12726">
                  <c:v>6.0743592749999999</c:v>
                </c:pt>
                <c:pt idx="12727">
                  <c:v>6.0755784750000004</c:v>
                </c:pt>
                <c:pt idx="12728">
                  <c:v>6.0764928749999996</c:v>
                </c:pt>
                <c:pt idx="12729">
                  <c:v>6.077712075</c:v>
                </c:pt>
                <c:pt idx="12730">
                  <c:v>6.0786264750000001</c:v>
                </c:pt>
                <c:pt idx="12731">
                  <c:v>6.0798456749999996</c:v>
                </c:pt>
                <c:pt idx="12732">
                  <c:v>6.0813696750000004</c:v>
                </c:pt>
                <c:pt idx="12733">
                  <c:v>6.0825888749999999</c:v>
                </c:pt>
                <c:pt idx="12734">
                  <c:v>6.0838080750000003</c:v>
                </c:pt>
                <c:pt idx="12735">
                  <c:v>6.0850272749999998</c:v>
                </c:pt>
                <c:pt idx="12736">
                  <c:v>6.0856368749999996</c:v>
                </c:pt>
                <c:pt idx="12737">
                  <c:v>6.0859416749999999</c:v>
                </c:pt>
                <c:pt idx="12738">
                  <c:v>6.0865512749999997</c:v>
                </c:pt>
                <c:pt idx="12739">
                  <c:v>6.0871608750000004</c:v>
                </c:pt>
                <c:pt idx="12740">
                  <c:v>6.0871608750000004</c:v>
                </c:pt>
                <c:pt idx="12741">
                  <c:v>6.0871608750000004</c:v>
                </c:pt>
                <c:pt idx="12742">
                  <c:v>6.086856075</c:v>
                </c:pt>
                <c:pt idx="12743">
                  <c:v>6.0865512749999997</c:v>
                </c:pt>
                <c:pt idx="12744">
                  <c:v>6.0856368749999996</c:v>
                </c:pt>
                <c:pt idx="12745">
                  <c:v>6.0844176750000001</c:v>
                </c:pt>
                <c:pt idx="12746">
                  <c:v>6.0831984749999997</c:v>
                </c:pt>
                <c:pt idx="12747">
                  <c:v>6.0819792750000001</c:v>
                </c:pt>
                <c:pt idx="12748">
                  <c:v>6.0804552750000003</c:v>
                </c:pt>
                <c:pt idx="12749">
                  <c:v>6.0783216749999998</c:v>
                </c:pt>
                <c:pt idx="12750">
                  <c:v>6.0764928749999996</c:v>
                </c:pt>
                <c:pt idx="12751">
                  <c:v>6.0749688749999997</c:v>
                </c:pt>
                <c:pt idx="12752">
                  <c:v>6.0737496750000002</c:v>
                </c:pt>
                <c:pt idx="12753">
                  <c:v>6.0731400750000004</c:v>
                </c:pt>
                <c:pt idx="12754">
                  <c:v>6.0722256750000003</c:v>
                </c:pt>
                <c:pt idx="12755">
                  <c:v>6.0710064749999999</c:v>
                </c:pt>
                <c:pt idx="12756">
                  <c:v>6.0703968750000001</c:v>
                </c:pt>
                <c:pt idx="12757">
                  <c:v>6.069482475</c:v>
                </c:pt>
                <c:pt idx="12758">
                  <c:v>6.0688728750000003</c:v>
                </c:pt>
                <c:pt idx="12759">
                  <c:v>6.0688728750000003</c:v>
                </c:pt>
                <c:pt idx="12760">
                  <c:v>6.068568075</c:v>
                </c:pt>
                <c:pt idx="12761">
                  <c:v>6.068568075</c:v>
                </c:pt>
                <c:pt idx="12762">
                  <c:v>6.0682632749999996</c:v>
                </c:pt>
                <c:pt idx="12763">
                  <c:v>6.0679584750000002</c:v>
                </c:pt>
                <c:pt idx="12764">
                  <c:v>6.0679584750000002</c:v>
                </c:pt>
                <c:pt idx="12765">
                  <c:v>6.0679584750000002</c:v>
                </c:pt>
                <c:pt idx="12766">
                  <c:v>6.0682632749999996</c:v>
                </c:pt>
                <c:pt idx="12767">
                  <c:v>6.068568075</c:v>
                </c:pt>
                <c:pt idx="12768">
                  <c:v>6.0688728750000003</c:v>
                </c:pt>
                <c:pt idx="12769">
                  <c:v>6.0691776749999997</c:v>
                </c:pt>
                <c:pt idx="12770">
                  <c:v>6.069482475</c:v>
                </c:pt>
                <c:pt idx="12771">
                  <c:v>6.0697872750000004</c:v>
                </c:pt>
                <c:pt idx="12772">
                  <c:v>6.0700920749999998</c:v>
                </c:pt>
                <c:pt idx="12773">
                  <c:v>6.0707016749999996</c:v>
                </c:pt>
                <c:pt idx="12774">
                  <c:v>6.0713112750000002</c:v>
                </c:pt>
                <c:pt idx="12775">
                  <c:v>6.0713112750000002</c:v>
                </c:pt>
                <c:pt idx="12776">
                  <c:v>6.0713112750000002</c:v>
                </c:pt>
                <c:pt idx="12777">
                  <c:v>6.0713112750000002</c:v>
                </c:pt>
                <c:pt idx="12778">
                  <c:v>6.0713112750000002</c:v>
                </c:pt>
                <c:pt idx="12779">
                  <c:v>6.0722256750000003</c:v>
                </c:pt>
                <c:pt idx="12780">
                  <c:v>6.0725304749999998</c:v>
                </c:pt>
                <c:pt idx="12781">
                  <c:v>6.0728352750000001</c:v>
                </c:pt>
                <c:pt idx="12782">
                  <c:v>6.0731400750000004</c:v>
                </c:pt>
                <c:pt idx="12783">
                  <c:v>6.0737496750000002</c:v>
                </c:pt>
                <c:pt idx="12784">
                  <c:v>6.0743592749999999</c:v>
                </c:pt>
                <c:pt idx="12785">
                  <c:v>6.0746640750000003</c:v>
                </c:pt>
                <c:pt idx="12786">
                  <c:v>6.0749688749999997</c:v>
                </c:pt>
                <c:pt idx="12787">
                  <c:v>6.075273675</c:v>
                </c:pt>
                <c:pt idx="12788">
                  <c:v>6.075273675</c:v>
                </c:pt>
                <c:pt idx="12789">
                  <c:v>6.0758832749999998</c:v>
                </c:pt>
                <c:pt idx="12790">
                  <c:v>6.0761880750000001</c:v>
                </c:pt>
                <c:pt idx="12791">
                  <c:v>6.0764928749999996</c:v>
                </c:pt>
                <c:pt idx="12792">
                  <c:v>6.0764928749999996</c:v>
                </c:pt>
                <c:pt idx="12793">
                  <c:v>6.0764928749999996</c:v>
                </c:pt>
                <c:pt idx="12794">
                  <c:v>6.0761880750000001</c:v>
                </c:pt>
                <c:pt idx="12795">
                  <c:v>6.0761880750000001</c:v>
                </c:pt>
                <c:pt idx="12796">
                  <c:v>6.0761880750000001</c:v>
                </c:pt>
                <c:pt idx="12797">
                  <c:v>6.0761880750000001</c:v>
                </c:pt>
                <c:pt idx="12798">
                  <c:v>6.0761880750000001</c:v>
                </c:pt>
                <c:pt idx="12799">
                  <c:v>6.0764928749999996</c:v>
                </c:pt>
                <c:pt idx="12800">
                  <c:v>6.0767976749999999</c:v>
                </c:pt>
                <c:pt idx="12801">
                  <c:v>6.0771024750000002</c:v>
                </c:pt>
                <c:pt idx="12802">
                  <c:v>6.0774072749999997</c:v>
                </c:pt>
                <c:pt idx="12803">
                  <c:v>6.0774072749999997</c:v>
                </c:pt>
                <c:pt idx="12804">
                  <c:v>6.0771024750000002</c:v>
                </c:pt>
                <c:pt idx="12805">
                  <c:v>6.0771024750000002</c:v>
                </c:pt>
                <c:pt idx="12806">
                  <c:v>6.0771024750000002</c:v>
                </c:pt>
                <c:pt idx="12807">
                  <c:v>6.0764928749999996</c:v>
                </c:pt>
                <c:pt idx="12808">
                  <c:v>6.0764928749999996</c:v>
                </c:pt>
                <c:pt idx="12809">
                  <c:v>6.0767976749999999</c:v>
                </c:pt>
                <c:pt idx="12810">
                  <c:v>6.0764928749999996</c:v>
                </c:pt>
                <c:pt idx="12811">
                  <c:v>6.0764928749999996</c:v>
                </c:pt>
                <c:pt idx="12812">
                  <c:v>6.0764928749999996</c:v>
                </c:pt>
                <c:pt idx="12813">
                  <c:v>6.0767976749999999</c:v>
                </c:pt>
                <c:pt idx="12814">
                  <c:v>6.0771024750000002</c:v>
                </c:pt>
                <c:pt idx="12815">
                  <c:v>6.0774072749999997</c:v>
                </c:pt>
                <c:pt idx="12816">
                  <c:v>6.0780168750000003</c:v>
                </c:pt>
                <c:pt idx="12817">
                  <c:v>6.0789312750000004</c:v>
                </c:pt>
                <c:pt idx="12818">
                  <c:v>6.0795408750000002</c:v>
                </c:pt>
                <c:pt idx="12819">
                  <c:v>6.0804552750000003</c:v>
                </c:pt>
                <c:pt idx="12820">
                  <c:v>6.0813696750000004</c:v>
                </c:pt>
                <c:pt idx="12821">
                  <c:v>6.0825888749999999</c:v>
                </c:pt>
                <c:pt idx="12822">
                  <c:v>6.0828936750000002</c:v>
                </c:pt>
                <c:pt idx="12823">
                  <c:v>6.083503275</c:v>
                </c:pt>
                <c:pt idx="12824">
                  <c:v>6.0838080750000003</c:v>
                </c:pt>
                <c:pt idx="12825">
                  <c:v>6.0838080750000003</c:v>
                </c:pt>
                <c:pt idx="12826">
                  <c:v>6.083503275</c:v>
                </c:pt>
                <c:pt idx="12827">
                  <c:v>6.0828936750000002</c:v>
                </c:pt>
                <c:pt idx="12828">
                  <c:v>6.0825888749999999</c:v>
                </c:pt>
                <c:pt idx="12829">
                  <c:v>6.0816744749999998</c:v>
                </c:pt>
                <c:pt idx="12830">
                  <c:v>6.0807600749999997</c:v>
                </c:pt>
                <c:pt idx="12831">
                  <c:v>6.0798456749999996</c:v>
                </c:pt>
                <c:pt idx="12832">
                  <c:v>6.0792360749999999</c:v>
                </c:pt>
                <c:pt idx="12833">
                  <c:v>6.0783216749999998</c:v>
                </c:pt>
                <c:pt idx="12834">
                  <c:v>6.0774072749999997</c:v>
                </c:pt>
                <c:pt idx="12835">
                  <c:v>6.0761880750000001</c:v>
                </c:pt>
                <c:pt idx="12836">
                  <c:v>6.0749688749999997</c:v>
                </c:pt>
                <c:pt idx="12837">
                  <c:v>6.0740544749999996</c:v>
                </c:pt>
                <c:pt idx="12838">
                  <c:v>6.0728352750000001</c:v>
                </c:pt>
                <c:pt idx="12839">
                  <c:v>6.071920875</c:v>
                </c:pt>
                <c:pt idx="12840">
                  <c:v>6.0710064749999999</c:v>
                </c:pt>
                <c:pt idx="12841">
                  <c:v>6.0707016749999996</c:v>
                </c:pt>
                <c:pt idx="12842">
                  <c:v>6.0700920749999998</c:v>
                </c:pt>
                <c:pt idx="12843">
                  <c:v>6.069482475</c:v>
                </c:pt>
                <c:pt idx="12844">
                  <c:v>6.069482475</c:v>
                </c:pt>
                <c:pt idx="12845">
                  <c:v>6.069482475</c:v>
                </c:pt>
                <c:pt idx="12846">
                  <c:v>6.069482475</c:v>
                </c:pt>
                <c:pt idx="12847">
                  <c:v>6.0697872750000004</c:v>
                </c:pt>
                <c:pt idx="12848">
                  <c:v>6.0697872750000004</c:v>
                </c:pt>
                <c:pt idx="12849">
                  <c:v>6.0697872750000004</c:v>
                </c:pt>
                <c:pt idx="12850">
                  <c:v>6.0697872750000004</c:v>
                </c:pt>
                <c:pt idx="12851">
                  <c:v>6.0697872750000004</c:v>
                </c:pt>
                <c:pt idx="12852">
                  <c:v>6.0697872750000004</c:v>
                </c:pt>
                <c:pt idx="12853">
                  <c:v>6.069482475</c:v>
                </c:pt>
                <c:pt idx="12854">
                  <c:v>6.0697872750000004</c:v>
                </c:pt>
                <c:pt idx="12855">
                  <c:v>6.0700920749999998</c:v>
                </c:pt>
                <c:pt idx="12856">
                  <c:v>6.0700920749999998</c:v>
                </c:pt>
                <c:pt idx="12857">
                  <c:v>6.0703968750000001</c:v>
                </c:pt>
                <c:pt idx="12858">
                  <c:v>6.0710064749999999</c:v>
                </c:pt>
                <c:pt idx="12859">
                  <c:v>6.0710064749999999</c:v>
                </c:pt>
                <c:pt idx="12860">
                  <c:v>6.0710064749999999</c:v>
                </c:pt>
                <c:pt idx="12861">
                  <c:v>6.0713112750000002</c:v>
                </c:pt>
                <c:pt idx="12862">
                  <c:v>6.0716160749999997</c:v>
                </c:pt>
                <c:pt idx="12863">
                  <c:v>6.0722256750000003</c:v>
                </c:pt>
                <c:pt idx="12864">
                  <c:v>6.0725304749999998</c:v>
                </c:pt>
                <c:pt idx="12865">
                  <c:v>6.0731400750000004</c:v>
                </c:pt>
                <c:pt idx="12866">
                  <c:v>6.0731400750000004</c:v>
                </c:pt>
                <c:pt idx="12867">
                  <c:v>6.0731400750000004</c:v>
                </c:pt>
                <c:pt idx="12868">
                  <c:v>6.0731400750000004</c:v>
                </c:pt>
                <c:pt idx="12869">
                  <c:v>6.0734448749999999</c:v>
                </c:pt>
                <c:pt idx="12870">
                  <c:v>6.0734448749999999</c:v>
                </c:pt>
                <c:pt idx="12871">
                  <c:v>6.0731400750000004</c:v>
                </c:pt>
                <c:pt idx="12872">
                  <c:v>6.0734448749999999</c:v>
                </c:pt>
                <c:pt idx="12873">
                  <c:v>6.0734448749999999</c:v>
                </c:pt>
                <c:pt idx="12874">
                  <c:v>6.0737496750000002</c:v>
                </c:pt>
                <c:pt idx="12875">
                  <c:v>6.0740544749999996</c:v>
                </c:pt>
                <c:pt idx="12876">
                  <c:v>6.0746640750000003</c:v>
                </c:pt>
                <c:pt idx="12877">
                  <c:v>6.0749688749999997</c:v>
                </c:pt>
                <c:pt idx="12878">
                  <c:v>6.075273675</c:v>
                </c:pt>
                <c:pt idx="12879">
                  <c:v>6.0755784750000004</c:v>
                </c:pt>
                <c:pt idx="12880">
                  <c:v>6.0758832749999998</c:v>
                </c:pt>
                <c:pt idx="12881">
                  <c:v>6.0758832749999998</c:v>
                </c:pt>
                <c:pt idx="12882">
                  <c:v>6.0758832749999998</c:v>
                </c:pt>
                <c:pt idx="12883">
                  <c:v>6.0755784750000004</c:v>
                </c:pt>
                <c:pt idx="12884">
                  <c:v>6.075273675</c:v>
                </c:pt>
                <c:pt idx="12885">
                  <c:v>6.0746640750000003</c:v>
                </c:pt>
                <c:pt idx="12886">
                  <c:v>6.0743592749999999</c:v>
                </c:pt>
                <c:pt idx="12887">
                  <c:v>6.0737496750000002</c:v>
                </c:pt>
                <c:pt idx="12888">
                  <c:v>6.0731400750000004</c:v>
                </c:pt>
                <c:pt idx="12889">
                  <c:v>6.0725304749999998</c:v>
                </c:pt>
                <c:pt idx="12890">
                  <c:v>6.071920875</c:v>
                </c:pt>
                <c:pt idx="12891">
                  <c:v>6.0710064749999999</c:v>
                </c:pt>
                <c:pt idx="12892">
                  <c:v>6.0703968750000001</c:v>
                </c:pt>
                <c:pt idx="12893">
                  <c:v>6.069482475</c:v>
                </c:pt>
                <c:pt idx="12894">
                  <c:v>6.0691776749999997</c:v>
                </c:pt>
                <c:pt idx="12895">
                  <c:v>6.0691776749999997</c:v>
                </c:pt>
                <c:pt idx="12896">
                  <c:v>6.069482475</c:v>
                </c:pt>
                <c:pt idx="12897">
                  <c:v>6.0703968750000001</c:v>
                </c:pt>
                <c:pt idx="12898">
                  <c:v>6.0716160749999997</c:v>
                </c:pt>
                <c:pt idx="12899">
                  <c:v>6.0728352750000001</c:v>
                </c:pt>
                <c:pt idx="12900">
                  <c:v>6.0737496750000002</c:v>
                </c:pt>
                <c:pt idx="12901">
                  <c:v>6.0749688749999997</c:v>
                </c:pt>
                <c:pt idx="12902">
                  <c:v>6.0755784750000004</c:v>
                </c:pt>
                <c:pt idx="12903">
                  <c:v>6.0758832749999998</c:v>
                </c:pt>
                <c:pt idx="12904">
                  <c:v>6.0767976749999999</c:v>
                </c:pt>
                <c:pt idx="12905">
                  <c:v>6.0774072749999997</c:v>
                </c:pt>
                <c:pt idx="12906">
                  <c:v>6.0780168750000003</c:v>
                </c:pt>
                <c:pt idx="12907">
                  <c:v>6.0786264750000001</c:v>
                </c:pt>
                <c:pt idx="12908">
                  <c:v>6.0792360749999999</c:v>
                </c:pt>
                <c:pt idx="12909">
                  <c:v>6.0795408750000002</c:v>
                </c:pt>
                <c:pt idx="12910">
                  <c:v>6.0795408750000002</c:v>
                </c:pt>
                <c:pt idx="12911">
                  <c:v>6.0798456749999996</c:v>
                </c:pt>
                <c:pt idx="12912">
                  <c:v>6.0798456749999996</c:v>
                </c:pt>
                <c:pt idx="12913">
                  <c:v>6.0795408750000002</c:v>
                </c:pt>
                <c:pt idx="12914">
                  <c:v>6.0795408750000002</c:v>
                </c:pt>
                <c:pt idx="12915">
                  <c:v>6.0795408750000002</c:v>
                </c:pt>
                <c:pt idx="12916">
                  <c:v>6.0798456749999996</c:v>
                </c:pt>
                <c:pt idx="12917">
                  <c:v>6.0798456749999996</c:v>
                </c:pt>
                <c:pt idx="12918">
                  <c:v>6.0798456749999996</c:v>
                </c:pt>
                <c:pt idx="12919">
                  <c:v>6.0795408750000002</c:v>
                </c:pt>
                <c:pt idx="12920">
                  <c:v>6.0789312750000004</c:v>
                </c:pt>
                <c:pt idx="12921">
                  <c:v>6.0783216749999998</c:v>
                </c:pt>
                <c:pt idx="12922">
                  <c:v>6.0771024750000002</c:v>
                </c:pt>
                <c:pt idx="12923">
                  <c:v>6.0761880750000001</c:v>
                </c:pt>
                <c:pt idx="12924">
                  <c:v>6.075273675</c:v>
                </c:pt>
                <c:pt idx="12925">
                  <c:v>6.0746640750000003</c:v>
                </c:pt>
                <c:pt idx="12926">
                  <c:v>6.0740544749999996</c:v>
                </c:pt>
                <c:pt idx="12927">
                  <c:v>6.0737496750000002</c:v>
                </c:pt>
                <c:pt idx="12928">
                  <c:v>6.0731400750000004</c:v>
                </c:pt>
                <c:pt idx="12929">
                  <c:v>6.0728352750000001</c:v>
                </c:pt>
                <c:pt idx="12930">
                  <c:v>6.0725304749999998</c:v>
                </c:pt>
                <c:pt idx="12931">
                  <c:v>6.071920875</c:v>
                </c:pt>
                <c:pt idx="12932">
                  <c:v>6.071920875</c:v>
                </c:pt>
                <c:pt idx="12933">
                  <c:v>6.0725304749999998</c:v>
                </c:pt>
                <c:pt idx="12934">
                  <c:v>6.0728352750000001</c:v>
                </c:pt>
                <c:pt idx="12935">
                  <c:v>6.0734448749999999</c:v>
                </c:pt>
                <c:pt idx="12936">
                  <c:v>6.0734448749999999</c:v>
                </c:pt>
                <c:pt idx="12937">
                  <c:v>6.0740544749999996</c:v>
                </c:pt>
                <c:pt idx="12938">
                  <c:v>6.0743592749999999</c:v>
                </c:pt>
                <c:pt idx="12939">
                  <c:v>6.0749688749999997</c:v>
                </c:pt>
                <c:pt idx="12940">
                  <c:v>6.075273675</c:v>
                </c:pt>
                <c:pt idx="12941">
                  <c:v>6.0755784750000004</c:v>
                </c:pt>
                <c:pt idx="12942">
                  <c:v>6.0761880750000001</c:v>
                </c:pt>
                <c:pt idx="12943">
                  <c:v>6.0767976749999999</c:v>
                </c:pt>
                <c:pt idx="12944">
                  <c:v>6.0771024750000002</c:v>
                </c:pt>
                <c:pt idx="12945">
                  <c:v>6.077712075</c:v>
                </c:pt>
                <c:pt idx="12946">
                  <c:v>6.0783216749999998</c:v>
                </c:pt>
                <c:pt idx="12947">
                  <c:v>6.0789312750000004</c:v>
                </c:pt>
                <c:pt idx="12948">
                  <c:v>6.0792360749999999</c:v>
                </c:pt>
                <c:pt idx="12949">
                  <c:v>6.0795408750000002</c:v>
                </c:pt>
                <c:pt idx="12950">
                  <c:v>6.0795408750000002</c:v>
                </c:pt>
                <c:pt idx="12951">
                  <c:v>6.0795408750000002</c:v>
                </c:pt>
                <c:pt idx="12952">
                  <c:v>6.0792360749999999</c:v>
                </c:pt>
                <c:pt idx="12953">
                  <c:v>6.0792360749999999</c:v>
                </c:pt>
                <c:pt idx="12954">
                  <c:v>6.0789312750000004</c:v>
                </c:pt>
                <c:pt idx="12955">
                  <c:v>6.0789312750000004</c:v>
                </c:pt>
                <c:pt idx="12956">
                  <c:v>6.0789312750000004</c:v>
                </c:pt>
                <c:pt idx="12957">
                  <c:v>6.0789312750000004</c:v>
                </c:pt>
                <c:pt idx="12958">
                  <c:v>6.0786264750000001</c:v>
                </c:pt>
                <c:pt idx="12959">
                  <c:v>6.0786264750000001</c:v>
                </c:pt>
                <c:pt idx="12960">
                  <c:v>6.0783216749999998</c:v>
                </c:pt>
                <c:pt idx="12961">
                  <c:v>6.0783216749999998</c:v>
                </c:pt>
                <c:pt idx="12962">
                  <c:v>6.0783216749999998</c:v>
                </c:pt>
                <c:pt idx="12963">
                  <c:v>6.0789312750000004</c:v>
                </c:pt>
                <c:pt idx="12964">
                  <c:v>6.0795408750000002</c:v>
                </c:pt>
                <c:pt idx="12965">
                  <c:v>6.0801504749999999</c:v>
                </c:pt>
                <c:pt idx="12966">
                  <c:v>6.081064875</c:v>
                </c:pt>
                <c:pt idx="12967">
                  <c:v>6.0813696750000004</c:v>
                </c:pt>
                <c:pt idx="12968">
                  <c:v>6.0819792750000001</c:v>
                </c:pt>
                <c:pt idx="12969">
                  <c:v>6.0822840749999996</c:v>
                </c:pt>
                <c:pt idx="12970">
                  <c:v>6.0828936750000002</c:v>
                </c:pt>
                <c:pt idx="12971">
                  <c:v>6.0831984749999997</c:v>
                </c:pt>
                <c:pt idx="12972">
                  <c:v>6.083503275</c:v>
                </c:pt>
                <c:pt idx="12973">
                  <c:v>6.0838080750000003</c:v>
                </c:pt>
                <c:pt idx="12974">
                  <c:v>6.0841128749999998</c:v>
                </c:pt>
                <c:pt idx="12975">
                  <c:v>6.0844176750000001</c:v>
                </c:pt>
                <c:pt idx="12976">
                  <c:v>6.0844176750000001</c:v>
                </c:pt>
                <c:pt idx="12977">
                  <c:v>6.0847224750000004</c:v>
                </c:pt>
                <c:pt idx="12978">
                  <c:v>6.0844176750000001</c:v>
                </c:pt>
                <c:pt idx="12979">
                  <c:v>6.0841128749999998</c:v>
                </c:pt>
                <c:pt idx="12980">
                  <c:v>6.083503275</c:v>
                </c:pt>
                <c:pt idx="12981">
                  <c:v>6.0828936750000002</c:v>
                </c:pt>
                <c:pt idx="12982">
                  <c:v>6.0822840749999996</c:v>
                </c:pt>
                <c:pt idx="12983">
                  <c:v>6.0813696750000004</c:v>
                </c:pt>
                <c:pt idx="12984">
                  <c:v>6.0804552750000003</c:v>
                </c:pt>
                <c:pt idx="12985">
                  <c:v>6.0795408750000002</c:v>
                </c:pt>
                <c:pt idx="12986">
                  <c:v>6.0786264750000001</c:v>
                </c:pt>
                <c:pt idx="12987">
                  <c:v>6.0780168750000003</c:v>
                </c:pt>
                <c:pt idx="12988">
                  <c:v>6.0771024750000002</c:v>
                </c:pt>
                <c:pt idx="12989">
                  <c:v>6.0764928749999996</c:v>
                </c:pt>
                <c:pt idx="12990">
                  <c:v>6.0755784750000004</c:v>
                </c:pt>
                <c:pt idx="12991">
                  <c:v>6.0749688749999997</c:v>
                </c:pt>
                <c:pt idx="12992">
                  <c:v>6.0740544749999996</c:v>
                </c:pt>
                <c:pt idx="12993">
                  <c:v>6.0734448749999999</c:v>
                </c:pt>
                <c:pt idx="12994">
                  <c:v>6.0731400750000004</c:v>
                </c:pt>
                <c:pt idx="12995">
                  <c:v>6.0728352750000001</c:v>
                </c:pt>
                <c:pt idx="12996">
                  <c:v>6.0725304749999998</c:v>
                </c:pt>
                <c:pt idx="12997">
                  <c:v>6.0722256750000003</c:v>
                </c:pt>
                <c:pt idx="12998">
                  <c:v>6.0722256750000003</c:v>
                </c:pt>
                <c:pt idx="12999">
                  <c:v>6.0725304749999998</c:v>
                </c:pt>
                <c:pt idx="13000">
                  <c:v>6.0728352750000001</c:v>
                </c:pt>
                <c:pt idx="13001">
                  <c:v>6.0734448749999999</c:v>
                </c:pt>
                <c:pt idx="13002">
                  <c:v>6.0737496750000002</c:v>
                </c:pt>
                <c:pt idx="13003">
                  <c:v>6.0746640750000003</c:v>
                </c:pt>
                <c:pt idx="13004">
                  <c:v>6.0755784750000004</c:v>
                </c:pt>
                <c:pt idx="13005">
                  <c:v>6.0761880750000001</c:v>
                </c:pt>
                <c:pt idx="13006">
                  <c:v>6.0764928749999996</c:v>
                </c:pt>
                <c:pt idx="13007">
                  <c:v>6.0764928749999996</c:v>
                </c:pt>
                <c:pt idx="13008">
                  <c:v>6.0764928749999996</c:v>
                </c:pt>
                <c:pt idx="13009">
                  <c:v>6.0764928749999996</c:v>
                </c:pt>
                <c:pt idx="13010">
                  <c:v>6.0767976749999999</c:v>
                </c:pt>
                <c:pt idx="13011">
                  <c:v>6.0771024750000002</c:v>
                </c:pt>
                <c:pt idx="13012">
                  <c:v>6.077712075</c:v>
                </c:pt>
                <c:pt idx="13013">
                  <c:v>6.0783216749999998</c:v>
                </c:pt>
                <c:pt idx="13014">
                  <c:v>6.0786264750000001</c:v>
                </c:pt>
                <c:pt idx="13015">
                  <c:v>6.0789312750000004</c:v>
                </c:pt>
                <c:pt idx="13016">
                  <c:v>6.0789312750000004</c:v>
                </c:pt>
                <c:pt idx="13017">
                  <c:v>6.0786264750000001</c:v>
                </c:pt>
                <c:pt idx="13018">
                  <c:v>6.0783216749999998</c:v>
                </c:pt>
                <c:pt idx="13019">
                  <c:v>6.0780168750000003</c:v>
                </c:pt>
                <c:pt idx="13020">
                  <c:v>6.0780168750000003</c:v>
                </c:pt>
                <c:pt idx="13021">
                  <c:v>6.0780168750000003</c:v>
                </c:pt>
                <c:pt idx="13022">
                  <c:v>6.0786264750000001</c:v>
                </c:pt>
                <c:pt idx="13023">
                  <c:v>6.0792360749999999</c:v>
                </c:pt>
                <c:pt idx="13024">
                  <c:v>6.0798456749999996</c:v>
                </c:pt>
                <c:pt idx="13025">
                  <c:v>6.0804552750000003</c:v>
                </c:pt>
                <c:pt idx="13026">
                  <c:v>6.0804552750000003</c:v>
                </c:pt>
                <c:pt idx="13027">
                  <c:v>6.0801504749999999</c:v>
                </c:pt>
                <c:pt idx="13028">
                  <c:v>6.0801504749999999</c:v>
                </c:pt>
                <c:pt idx="13029">
                  <c:v>6.0804552750000003</c:v>
                </c:pt>
                <c:pt idx="13030">
                  <c:v>6.0807600749999997</c:v>
                </c:pt>
                <c:pt idx="13031">
                  <c:v>6.0816744749999998</c:v>
                </c:pt>
                <c:pt idx="13032">
                  <c:v>6.0825888749999999</c:v>
                </c:pt>
                <c:pt idx="13033">
                  <c:v>6.0831984749999997</c:v>
                </c:pt>
                <c:pt idx="13034">
                  <c:v>6.0838080750000003</c:v>
                </c:pt>
                <c:pt idx="13035">
                  <c:v>6.0838080750000003</c:v>
                </c:pt>
                <c:pt idx="13036">
                  <c:v>6.0825888749999999</c:v>
                </c:pt>
                <c:pt idx="13037">
                  <c:v>6.081064875</c:v>
                </c:pt>
                <c:pt idx="13038">
                  <c:v>6.0786264750000001</c:v>
                </c:pt>
                <c:pt idx="13039">
                  <c:v>6.0758832749999998</c:v>
                </c:pt>
                <c:pt idx="13040">
                  <c:v>6.0722256750000003</c:v>
                </c:pt>
                <c:pt idx="13041">
                  <c:v>6.068568075</c:v>
                </c:pt>
                <c:pt idx="13042">
                  <c:v>6.066129675</c:v>
                </c:pt>
                <c:pt idx="13043">
                  <c:v>6.0646056750000001</c:v>
                </c:pt>
                <c:pt idx="13044">
                  <c:v>6.0643008749999998</c:v>
                </c:pt>
                <c:pt idx="13045">
                  <c:v>6.0649104749999996</c:v>
                </c:pt>
                <c:pt idx="13046">
                  <c:v>6.0664344750000003</c:v>
                </c:pt>
                <c:pt idx="13047">
                  <c:v>6.068568075</c:v>
                </c:pt>
                <c:pt idx="13048">
                  <c:v>6.0707016749999996</c:v>
                </c:pt>
                <c:pt idx="13049">
                  <c:v>6.0728352750000001</c:v>
                </c:pt>
                <c:pt idx="13050">
                  <c:v>6.0740544749999996</c:v>
                </c:pt>
                <c:pt idx="13051">
                  <c:v>6.0749688749999997</c:v>
                </c:pt>
                <c:pt idx="13052">
                  <c:v>6.0755784750000004</c:v>
                </c:pt>
                <c:pt idx="13053">
                  <c:v>6.0755784750000004</c:v>
                </c:pt>
                <c:pt idx="13054">
                  <c:v>6.075273675</c:v>
                </c:pt>
                <c:pt idx="13055">
                  <c:v>6.0746640750000003</c:v>
                </c:pt>
                <c:pt idx="13056">
                  <c:v>6.0737496750000002</c:v>
                </c:pt>
                <c:pt idx="13057">
                  <c:v>6.0731400750000004</c:v>
                </c:pt>
                <c:pt idx="13058">
                  <c:v>6.0728352750000001</c:v>
                </c:pt>
                <c:pt idx="13059">
                  <c:v>6.0731400750000004</c:v>
                </c:pt>
                <c:pt idx="13060">
                  <c:v>6.0731400750000004</c:v>
                </c:pt>
                <c:pt idx="13061">
                  <c:v>6.0737496750000002</c:v>
                </c:pt>
                <c:pt idx="13062">
                  <c:v>6.0743592749999999</c:v>
                </c:pt>
                <c:pt idx="13063">
                  <c:v>6.075273675</c:v>
                </c:pt>
                <c:pt idx="13064">
                  <c:v>6.0764928749999996</c:v>
                </c:pt>
                <c:pt idx="13065">
                  <c:v>6.0774072749999997</c:v>
                </c:pt>
                <c:pt idx="13066">
                  <c:v>6.0780168750000003</c:v>
                </c:pt>
                <c:pt idx="13067">
                  <c:v>6.0780168750000003</c:v>
                </c:pt>
                <c:pt idx="13068">
                  <c:v>6.0780168750000003</c:v>
                </c:pt>
                <c:pt idx="13069">
                  <c:v>6.0780168750000003</c:v>
                </c:pt>
                <c:pt idx="13070">
                  <c:v>6.0786264750000001</c:v>
                </c:pt>
                <c:pt idx="13071">
                  <c:v>6.0792360749999999</c:v>
                </c:pt>
                <c:pt idx="13072">
                  <c:v>6.0792360749999999</c:v>
                </c:pt>
                <c:pt idx="13073">
                  <c:v>6.0801504749999999</c:v>
                </c:pt>
                <c:pt idx="13074">
                  <c:v>6.0807600749999997</c:v>
                </c:pt>
                <c:pt idx="13075">
                  <c:v>6.081064875</c:v>
                </c:pt>
                <c:pt idx="13076">
                  <c:v>6.081064875</c:v>
                </c:pt>
                <c:pt idx="13077">
                  <c:v>6.0813696750000004</c:v>
                </c:pt>
                <c:pt idx="13078">
                  <c:v>6.0819792750000001</c:v>
                </c:pt>
                <c:pt idx="13079">
                  <c:v>6.0828936750000002</c:v>
                </c:pt>
                <c:pt idx="13080">
                  <c:v>6.0838080750000003</c:v>
                </c:pt>
                <c:pt idx="13081">
                  <c:v>6.0850272749999998</c:v>
                </c:pt>
                <c:pt idx="13082">
                  <c:v>6.0856368749999996</c:v>
                </c:pt>
                <c:pt idx="13083">
                  <c:v>6.0847224750000004</c:v>
                </c:pt>
                <c:pt idx="13084">
                  <c:v>6.0819792750000001</c:v>
                </c:pt>
                <c:pt idx="13085">
                  <c:v>6.0780168750000003</c:v>
                </c:pt>
                <c:pt idx="13086">
                  <c:v>6.0731400750000004</c:v>
                </c:pt>
                <c:pt idx="13087">
                  <c:v>6.0688728750000003</c:v>
                </c:pt>
                <c:pt idx="13088">
                  <c:v>6.0639960750000004</c:v>
                </c:pt>
                <c:pt idx="13089">
                  <c:v>6.0600336749999997</c:v>
                </c:pt>
                <c:pt idx="13090">
                  <c:v>6.0557664750000004</c:v>
                </c:pt>
                <c:pt idx="13091">
                  <c:v>6.051194475</c:v>
                </c:pt>
                <c:pt idx="13092">
                  <c:v>6.0466224750000004</c:v>
                </c:pt>
                <c:pt idx="13093">
                  <c:v>6.0423552750000002</c:v>
                </c:pt>
                <c:pt idx="13094">
                  <c:v>6.0380880750000001</c:v>
                </c:pt>
                <c:pt idx="13095">
                  <c:v>6.0329064749999999</c:v>
                </c:pt>
                <c:pt idx="13096">
                  <c:v>6.0271152739999998</c:v>
                </c:pt>
                <c:pt idx="13097">
                  <c:v>6.0204096739999997</c:v>
                </c:pt>
                <c:pt idx="13098">
                  <c:v>6.0133992740000002</c:v>
                </c:pt>
                <c:pt idx="13099">
                  <c:v>6.0060840740000003</c:v>
                </c:pt>
                <c:pt idx="13100">
                  <c:v>5.9984640740000001</c:v>
                </c:pt>
                <c:pt idx="13101">
                  <c:v>5.9911488740000003</c:v>
                </c:pt>
                <c:pt idx="13102">
                  <c:v>5.9838336740000004</c:v>
                </c:pt>
                <c:pt idx="13103">
                  <c:v>5.9765184739999997</c:v>
                </c:pt>
                <c:pt idx="13104">
                  <c:v>5.9692032739999998</c:v>
                </c:pt>
                <c:pt idx="13105">
                  <c:v>5.9612784740000002</c:v>
                </c:pt>
                <c:pt idx="13106">
                  <c:v>5.9533536739999997</c:v>
                </c:pt>
                <c:pt idx="13107">
                  <c:v>5.9451240729999997</c:v>
                </c:pt>
                <c:pt idx="13108">
                  <c:v>5.9365896730000003</c:v>
                </c:pt>
                <c:pt idx="13109">
                  <c:v>5.9268360729999996</c:v>
                </c:pt>
                <c:pt idx="13110">
                  <c:v>5.9167776730000003</c:v>
                </c:pt>
                <c:pt idx="13111">
                  <c:v>5.9064144729999999</c:v>
                </c:pt>
                <c:pt idx="13112">
                  <c:v>5.8960512730000003</c:v>
                </c:pt>
                <c:pt idx="13113">
                  <c:v>5.8866024729999999</c:v>
                </c:pt>
                <c:pt idx="13114">
                  <c:v>5.8774584729999999</c:v>
                </c:pt>
                <c:pt idx="13115">
                  <c:v>5.8686192730000002</c:v>
                </c:pt>
                <c:pt idx="13116">
                  <c:v>5.8609992719999999</c:v>
                </c:pt>
                <c:pt idx="13117">
                  <c:v>5.8530744720000003</c:v>
                </c:pt>
                <c:pt idx="13118">
                  <c:v>5.8454544720000001</c:v>
                </c:pt>
                <c:pt idx="13119">
                  <c:v>5.8375296719999996</c:v>
                </c:pt>
                <c:pt idx="13120">
                  <c:v>5.8293000719999997</c:v>
                </c:pt>
                <c:pt idx="13121">
                  <c:v>5.820460872</c:v>
                </c:pt>
                <c:pt idx="13122">
                  <c:v>5.8110120719999996</c:v>
                </c:pt>
                <c:pt idx="13123">
                  <c:v>5.8018680720000004</c:v>
                </c:pt>
                <c:pt idx="13124">
                  <c:v>5.7927240720000004</c:v>
                </c:pt>
                <c:pt idx="13125">
                  <c:v>5.7835800710000003</c:v>
                </c:pt>
                <c:pt idx="13126">
                  <c:v>5.7744360710000002</c:v>
                </c:pt>
                <c:pt idx="13127">
                  <c:v>5.7652920710000002</c:v>
                </c:pt>
                <c:pt idx="13128">
                  <c:v>5.7555384710000004</c:v>
                </c:pt>
                <c:pt idx="13129">
                  <c:v>5.746089671</c:v>
                </c:pt>
                <c:pt idx="13130">
                  <c:v>5.7363360710000002</c:v>
                </c:pt>
                <c:pt idx="13131">
                  <c:v>5.7262776710000001</c:v>
                </c:pt>
                <c:pt idx="13132">
                  <c:v>5.7162192709999999</c:v>
                </c:pt>
                <c:pt idx="13133">
                  <c:v>5.7061608709999998</c:v>
                </c:pt>
                <c:pt idx="13134">
                  <c:v>5.6961024699999996</c:v>
                </c:pt>
                <c:pt idx="13135">
                  <c:v>5.6860440700000003</c:v>
                </c:pt>
                <c:pt idx="13136">
                  <c:v>5.6753760700000004</c:v>
                </c:pt>
                <c:pt idx="13137">
                  <c:v>5.6656224699999997</c:v>
                </c:pt>
                <c:pt idx="13138">
                  <c:v>5.6549544699999998</c:v>
                </c:pt>
                <c:pt idx="13139">
                  <c:v>5.6448960699999997</c:v>
                </c:pt>
                <c:pt idx="13140">
                  <c:v>5.6354472700000002</c:v>
                </c:pt>
                <c:pt idx="13141">
                  <c:v>5.6259984699999999</c:v>
                </c:pt>
                <c:pt idx="13142">
                  <c:v>5.6165496690000003</c:v>
                </c:pt>
                <c:pt idx="13143">
                  <c:v>5.6071008689999999</c:v>
                </c:pt>
                <c:pt idx="13144">
                  <c:v>5.5979568689999999</c:v>
                </c:pt>
                <c:pt idx="13145">
                  <c:v>5.5885080690000004</c:v>
                </c:pt>
                <c:pt idx="13146">
                  <c:v>5.579059269</c:v>
                </c:pt>
                <c:pt idx="13147">
                  <c:v>5.5696104689999997</c:v>
                </c:pt>
                <c:pt idx="13148">
                  <c:v>5.5604664689999996</c:v>
                </c:pt>
                <c:pt idx="13149">
                  <c:v>5.5510176690000002</c:v>
                </c:pt>
                <c:pt idx="13150">
                  <c:v>5.5409592679999999</c:v>
                </c:pt>
                <c:pt idx="13151">
                  <c:v>5.5318152679999999</c:v>
                </c:pt>
                <c:pt idx="13152">
                  <c:v>5.5217568679999998</c:v>
                </c:pt>
                <c:pt idx="13153">
                  <c:v>5.5123080680000003</c:v>
                </c:pt>
                <c:pt idx="13154">
                  <c:v>5.5025544679999996</c:v>
                </c:pt>
                <c:pt idx="13155">
                  <c:v>5.4931056680000001</c:v>
                </c:pt>
                <c:pt idx="13156">
                  <c:v>5.4836568679999997</c:v>
                </c:pt>
                <c:pt idx="13157">
                  <c:v>5.4742080680000003</c:v>
                </c:pt>
                <c:pt idx="13158">
                  <c:v>5.4650640680000002</c:v>
                </c:pt>
                <c:pt idx="13159">
                  <c:v>5.4556152669999998</c:v>
                </c:pt>
                <c:pt idx="13160">
                  <c:v>5.4461664670000003</c:v>
                </c:pt>
                <c:pt idx="13161">
                  <c:v>5.4364128669999996</c:v>
                </c:pt>
                <c:pt idx="13162">
                  <c:v>5.4269640670000001</c:v>
                </c:pt>
                <c:pt idx="13163">
                  <c:v>5.4175152669999997</c:v>
                </c:pt>
                <c:pt idx="13164">
                  <c:v>5.4083712669999997</c:v>
                </c:pt>
                <c:pt idx="13165">
                  <c:v>5.3989224670000002</c:v>
                </c:pt>
                <c:pt idx="13166">
                  <c:v>5.3900832669999996</c:v>
                </c:pt>
                <c:pt idx="13167">
                  <c:v>5.3812440669999999</c:v>
                </c:pt>
                <c:pt idx="13168">
                  <c:v>5.3708808660000003</c:v>
                </c:pt>
                <c:pt idx="13169">
                  <c:v>5.3596032659999997</c:v>
                </c:pt>
                <c:pt idx="13170">
                  <c:v>5.3480208659999997</c:v>
                </c:pt>
                <c:pt idx="13171">
                  <c:v>5.3370480660000004</c:v>
                </c:pt>
                <c:pt idx="13172">
                  <c:v>5.3266848659999999</c:v>
                </c:pt>
                <c:pt idx="13173">
                  <c:v>5.3169312660000001</c:v>
                </c:pt>
                <c:pt idx="13174">
                  <c:v>5.306872866</c:v>
                </c:pt>
                <c:pt idx="13175">
                  <c:v>5.2965096650000003</c:v>
                </c:pt>
                <c:pt idx="13176">
                  <c:v>5.2855368650000001</c:v>
                </c:pt>
                <c:pt idx="13177">
                  <c:v>5.2736496649999998</c:v>
                </c:pt>
                <c:pt idx="13178">
                  <c:v>5.2626768650000004</c:v>
                </c:pt>
                <c:pt idx="13179">
                  <c:v>5.2501800650000003</c:v>
                </c:pt>
                <c:pt idx="13180">
                  <c:v>5.2379880649999997</c:v>
                </c:pt>
                <c:pt idx="13181">
                  <c:v>5.2257960649999999</c:v>
                </c:pt>
                <c:pt idx="13182">
                  <c:v>5.2139088640000004</c:v>
                </c:pt>
                <c:pt idx="13183">
                  <c:v>5.2017168639999998</c:v>
                </c:pt>
                <c:pt idx="13184">
                  <c:v>5.1904392640000001</c:v>
                </c:pt>
                <c:pt idx="13185">
                  <c:v>5.1797712640000002</c:v>
                </c:pt>
                <c:pt idx="13186">
                  <c:v>5.1694080639999997</c:v>
                </c:pt>
                <c:pt idx="13187">
                  <c:v>5.1584352640000004</c:v>
                </c:pt>
                <c:pt idx="13188">
                  <c:v>5.1471576639999999</c:v>
                </c:pt>
                <c:pt idx="13189">
                  <c:v>5.1358800630000001</c:v>
                </c:pt>
                <c:pt idx="13190">
                  <c:v>5.1236880630000003</c:v>
                </c:pt>
                <c:pt idx="13191">
                  <c:v>5.1121056630000004</c:v>
                </c:pt>
                <c:pt idx="13192">
                  <c:v>5.1008280629999998</c:v>
                </c:pt>
                <c:pt idx="13193">
                  <c:v>5.0898552629999996</c:v>
                </c:pt>
                <c:pt idx="13194">
                  <c:v>5.0782728629999996</c:v>
                </c:pt>
                <c:pt idx="13195">
                  <c:v>5.0666904629999996</c:v>
                </c:pt>
                <c:pt idx="13196">
                  <c:v>5.0554128619999998</c:v>
                </c:pt>
                <c:pt idx="13197">
                  <c:v>5.0438304619999998</c:v>
                </c:pt>
                <c:pt idx="13198">
                  <c:v>5.0325528620000002</c:v>
                </c:pt>
                <c:pt idx="13199">
                  <c:v>5.0212752619999996</c:v>
                </c:pt>
                <c:pt idx="13200">
                  <c:v>5.0096928619999996</c:v>
                </c:pt>
                <c:pt idx="13201">
                  <c:v>4.9978056620000002</c:v>
                </c:pt>
                <c:pt idx="13202">
                  <c:v>4.9862232620000002</c:v>
                </c:pt>
                <c:pt idx="13203">
                  <c:v>4.9746408610000001</c:v>
                </c:pt>
                <c:pt idx="13204">
                  <c:v>4.9627536609999998</c:v>
                </c:pt>
                <c:pt idx="13205">
                  <c:v>4.9511712609999998</c:v>
                </c:pt>
                <c:pt idx="13206">
                  <c:v>4.9405032609999999</c:v>
                </c:pt>
                <c:pt idx="13207">
                  <c:v>4.9289208609999999</c:v>
                </c:pt>
                <c:pt idx="13208">
                  <c:v>4.918252861</c:v>
                </c:pt>
                <c:pt idx="13209">
                  <c:v>4.9072800609999998</c:v>
                </c:pt>
                <c:pt idx="13210">
                  <c:v>4.8960024610000001</c:v>
                </c:pt>
                <c:pt idx="13211">
                  <c:v>4.8850296599999998</c:v>
                </c:pt>
                <c:pt idx="13212">
                  <c:v>4.8743616599999999</c:v>
                </c:pt>
                <c:pt idx="13213">
                  <c:v>4.8643032599999998</c:v>
                </c:pt>
                <c:pt idx="13214">
                  <c:v>4.8542448599999997</c:v>
                </c:pt>
                <c:pt idx="13215">
                  <c:v>4.8444912599999999</c:v>
                </c:pt>
                <c:pt idx="13216">
                  <c:v>4.83473766</c:v>
                </c:pt>
                <c:pt idx="13217">
                  <c:v>4.8249840600000002</c:v>
                </c:pt>
                <c:pt idx="13218">
                  <c:v>4.8146208599999998</c:v>
                </c:pt>
                <c:pt idx="13219">
                  <c:v>4.8042576590000001</c:v>
                </c:pt>
                <c:pt idx="13220">
                  <c:v>4.7935896590000002</c:v>
                </c:pt>
                <c:pt idx="13221">
                  <c:v>4.7823120589999997</c:v>
                </c:pt>
                <c:pt idx="13222">
                  <c:v>4.771034459</c:v>
                </c:pt>
                <c:pt idx="13223">
                  <c:v>4.759452059</c:v>
                </c:pt>
                <c:pt idx="13224">
                  <c:v>4.747869659</c:v>
                </c:pt>
                <c:pt idx="13225">
                  <c:v>4.736287259</c:v>
                </c:pt>
                <c:pt idx="13226">
                  <c:v>4.7250096580000003</c:v>
                </c:pt>
                <c:pt idx="13227">
                  <c:v>4.7134272580000003</c:v>
                </c:pt>
                <c:pt idx="13228">
                  <c:v>4.7021496579999997</c:v>
                </c:pt>
                <c:pt idx="13229">
                  <c:v>4.6908720580000001</c:v>
                </c:pt>
                <c:pt idx="13230">
                  <c:v>4.6795944580000004</c:v>
                </c:pt>
                <c:pt idx="13231">
                  <c:v>4.6686216580000002</c:v>
                </c:pt>
                <c:pt idx="13232">
                  <c:v>4.6573440579999996</c:v>
                </c:pt>
                <c:pt idx="13233">
                  <c:v>4.6454568570000001</c:v>
                </c:pt>
                <c:pt idx="13234">
                  <c:v>4.6344840569999999</c:v>
                </c:pt>
                <c:pt idx="13235">
                  <c:v>4.6235112569999997</c:v>
                </c:pt>
                <c:pt idx="13236">
                  <c:v>4.6125384570000003</c:v>
                </c:pt>
                <c:pt idx="13237">
                  <c:v>4.6015656570000001</c:v>
                </c:pt>
                <c:pt idx="13238">
                  <c:v>4.5908976570000002</c:v>
                </c:pt>
                <c:pt idx="13239">
                  <c:v>4.579924857</c:v>
                </c:pt>
                <c:pt idx="13240">
                  <c:v>4.5689520559999997</c:v>
                </c:pt>
                <c:pt idx="13241">
                  <c:v>4.5585888560000001</c:v>
                </c:pt>
                <c:pt idx="13242">
                  <c:v>4.5479208560000002</c:v>
                </c:pt>
                <c:pt idx="13243">
                  <c:v>4.5357288560000004</c:v>
                </c:pt>
                <c:pt idx="13244">
                  <c:v>4.5214032560000001</c:v>
                </c:pt>
                <c:pt idx="13245">
                  <c:v>4.5046392559999999</c:v>
                </c:pt>
                <c:pt idx="13246">
                  <c:v>4.4863512549999998</c:v>
                </c:pt>
                <c:pt idx="13247">
                  <c:v>4.468368055</c:v>
                </c:pt>
                <c:pt idx="13248">
                  <c:v>4.4473368549999996</c:v>
                </c:pt>
                <c:pt idx="13249">
                  <c:v>4.4263056550000002</c:v>
                </c:pt>
                <c:pt idx="13250">
                  <c:v>4.4040552540000002</c:v>
                </c:pt>
                <c:pt idx="13251">
                  <c:v>4.3808904540000002</c:v>
                </c:pt>
                <c:pt idx="13252">
                  <c:v>4.3574208539999999</c:v>
                </c:pt>
                <c:pt idx="13253">
                  <c:v>4.3327320540000001</c:v>
                </c:pt>
                <c:pt idx="13254">
                  <c:v>4.3077384529999998</c:v>
                </c:pt>
                <c:pt idx="13255">
                  <c:v>4.283049653</c:v>
                </c:pt>
                <c:pt idx="13256">
                  <c:v>4.2571416529999997</c:v>
                </c:pt>
                <c:pt idx="13257">
                  <c:v>4.2309288519999999</c:v>
                </c:pt>
                <c:pt idx="13258">
                  <c:v>4.2041064520000004</c:v>
                </c:pt>
                <c:pt idx="13259">
                  <c:v>4.1754552519999999</c:v>
                </c:pt>
                <c:pt idx="13260">
                  <c:v>4.148328051</c:v>
                </c:pt>
                <c:pt idx="13261">
                  <c:v>4.1190672509999997</c:v>
                </c:pt>
                <c:pt idx="13262">
                  <c:v>4.0885872509999999</c:v>
                </c:pt>
                <c:pt idx="13263">
                  <c:v>4.0596312499999998</c:v>
                </c:pt>
                <c:pt idx="13264">
                  <c:v>4.0294560500000003</c:v>
                </c:pt>
                <c:pt idx="13265">
                  <c:v>4.0005000490000002</c:v>
                </c:pt>
                <c:pt idx="13266">
                  <c:v>3.973372849</c:v>
                </c:pt>
                <c:pt idx="13267">
                  <c:v>3.9492936489999999</c:v>
                </c:pt>
                <c:pt idx="13268">
                  <c:v>3.9288720490000002</c:v>
                </c:pt>
                <c:pt idx="13269">
                  <c:v>3.9114984480000001</c:v>
                </c:pt>
                <c:pt idx="13270">
                  <c:v>3.8971728479999999</c:v>
                </c:pt>
                <c:pt idx="13271">
                  <c:v>3.8846760480000002</c:v>
                </c:pt>
                <c:pt idx="13272">
                  <c:v>3.8727888479999999</c:v>
                </c:pt>
                <c:pt idx="13273">
                  <c:v>3.8618160480000001</c:v>
                </c:pt>
                <c:pt idx="13274">
                  <c:v>3.852976848</c:v>
                </c:pt>
                <c:pt idx="13275">
                  <c:v>3.8468808480000001</c:v>
                </c:pt>
                <c:pt idx="13276">
                  <c:v>3.8426136469999999</c:v>
                </c:pt>
                <c:pt idx="13277">
                  <c:v>3.8374320470000001</c:v>
                </c:pt>
                <c:pt idx="13278">
                  <c:v>3.831945647</c:v>
                </c:pt>
                <c:pt idx="13279">
                  <c:v>3.8267640470000002</c:v>
                </c:pt>
                <c:pt idx="13280">
                  <c:v>3.8228016469999999</c:v>
                </c:pt>
                <c:pt idx="13281">
                  <c:v>3.8200584470000001</c:v>
                </c:pt>
                <c:pt idx="13282">
                  <c:v>3.819144047</c:v>
                </c:pt>
                <c:pt idx="13283">
                  <c:v>3.8206680469999998</c:v>
                </c:pt>
                <c:pt idx="13284">
                  <c:v>3.823716047</c:v>
                </c:pt>
                <c:pt idx="13285">
                  <c:v>3.8273736469999999</c:v>
                </c:pt>
                <c:pt idx="13286">
                  <c:v>3.8313360470000002</c:v>
                </c:pt>
                <c:pt idx="13287">
                  <c:v>3.8346888469999998</c:v>
                </c:pt>
                <c:pt idx="13288">
                  <c:v>3.8380416469999998</c:v>
                </c:pt>
                <c:pt idx="13289">
                  <c:v>3.8420040470000001</c:v>
                </c:pt>
                <c:pt idx="13290">
                  <c:v>3.8462712479999999</c:v>
                </c:pt>
                <c:pt idx="13291">
                  <c:v>3.8511480480000002</c:v>
                </c:pt>
                <c:pt idx="13292">
                  <c:v>3.8572440480000001</c:v>
                </c:pt>
                <c:pt idx="13293">
                  <c:v>3.8639496480000002</c:v>
                </c:pt>
                <c:pt idx="13294">
                  <c:v>3.8706552479999998</c:v>
                </c:pt>
                <c:pt idx="13295">
                  <c:v>3.8773608479999999</c:v>
                </c:pt>
                <c:pt idx="13296">
                  <c:v>3.8831520479999999</c:v>
                </c:pt>
                <c:pt idx="13297">
                  <c:v>3.8880288479999998</c:v>
                </c:pt>
                <c:pt idx="13298">
                  <c:v>3.8919912480000001</c:v>
                </c:pt>
                <c:pt idx="13299">
                  <c:v>3.8947344479999999</c:v>
                </c:pt>
                <c:pt idx="13300">
                  <c:v>3.895648848</c:v>
                </c:pt>
                <c:pt idx="13301">
                  <c:v>3.8953440480000001</c:v>
                </c:pt>
                <c:pt idx="13302">
                  <c:v>3.8926008479999998</c:v>
                </c:pt>
                <c:pt idx="13303">
                  <c:v>3.8889432479999999</c:v>
                </c:pt>
                <c:pt idx="13304">
                  <c:v>3.8855904479999999</c:v>
                </c:pt>
                <c:pt idx="13305">
                  <c:v>3.8831520479999999</c:v>
                </c:pt>
                <c:pt idx="13306">
                  <c:v>3.8813232480000002</c:v>
                </c:pt>
                <c:pt idx="13307">
                  <c:v>3.8804088480000001</c:v>
                </c:pt>
                <c:pt idx="13308">
                  <c:v>3.8801040480000002</c:v>
                </c:pt>
                <c:pt idx="13309">
                  <c:v>3.880713648</c:v>
                </c:pt>
                <c:pt idx="13310">
                  <c:v>3.8816280480000001</c:v>
                </c:pt>
                <c:pt idx="13311">
                  <c:v>3.8825424480000001</c:v>
                </c:pt>
                <c:pt idx="13312">
                  <c:v>3.8834568479999998</c:v>
                </c:pt>
                <c:pt idx="13313">
                  <c:v>3.884066448</c:v>
                </c:pt>
                <c:pt idx="13314">
                  <c:v>3.8849808480000001</c:v>
                </c:pt>
                <c:pt idx="13315">
                  <c:v>3.8849808480000001</c:v>
                </c:pt>
                <c:pt idx="13316">
                  <c:v>3.8843712479999999</c:v>
                </c:pt>
                <c:pt idx="13317">
                  <c:v>3.8846760480000002</c:v>
                </c:pt>
                <c:pt idx="13318">
                  <c:v>3.885285648</c:v>
                </c:pt>
                <c:pt idx="13319">
                  <c:v>3.8862000480000001</c:v>
                </c:pt>
                <c:pt idx="13320">
                  <c:v>3.886504848</c:v>
                </c:pt>
                <c:pt idx="13321">
                  <c:v>3.8862000480000001</c:v>
                </c:pt>
                <c:pt idx="13322">
                  <c:v>3.885285648</c:v>
                </c:pt>
                <c:pt idx="13323">
                  <c:v>3.8843712479999999</c:v>
                </c:pt>
                <c:pt idx="13324">
                  <c:v>3.8837616480000001</c:v>
                </c:pt>
                <c:pt idx="13325">
                  <c:v>3.8831520479999999</c:v>
                </c:pt>
                <c:pt idx="13326">
                  <c:v>3.8831520479999999</c:v>
                </c:pt>
                <c:pt idx="13327">
                  <c:v>3.8834568479999998</c:v>
                </c:pt>
                <c:pt idx="13328">
                  <c:v>3.8831520479999999</c:v>
                </c:pt>
                <c:pt idx="13329">
                  <c:v>3.8822376479999998</c:v>
                </c:pt>
                <c:pt idx="13330">
                  <c:v>3.8810184479999998</c:v>
                </c:pt>
                <c:pt idx="13331">
                  <c:v>3.8801040480000002</c:v>
                </c:pt>
                <c:pt idx="13332">
                  <c:v>3.879494448</c:v>
                </c:pt>
                <c:pt idx="13333">
                  <c:v>3.8785800479999999</c:v>
                </c:pt>
                <c:pt idx="13334">
                  <c:v>3.8779704480000001</c:v>
                </c:pt>
                <c:pt idx="13335">
                  <c:v>3.8773608479999999</c:v>
                </c:pt>
                <c:pt idx="13336">
                  <c:v>3.8773608479999999</c:v>
                </c:pt>
                <c:pt idx="13337">
                  <c:v>3.8776656479999998</c:v>
                </c:pt>
                <c:pt idx="13338">
                  <c:v>3.8776656479999998</c:v>
                </c:pt>
                <c:pt idx="13339">
                  <c:v>3.8776656479999998</c:v>
                </c:pt>
                <c:pt idx="13340">
                  <c:v>3.878275248</c:v>
                </c:pt>
                <c:pt idx="13341">
                  <c:v>3.8785800479999999</c:v>
                </c:pt>
                <c:pt idx="13342">
                  <c:v>3.8788848480000002</c:v>
                </c:pt>
                <c:pt idx="13343">
                  <c:v>3.8797992479999999</c:v>
                </c:pt>
                <c:pt idx="13344">
                  <c:v>3.8804088480000001</c:v>
                </c:pt>
                <c:pt idx="13345">
                  <c:v>3.880713648</c:v>
                </c:pt>
                <c:pt idx="13346">
                  <c:v>3.8804088480000001</c:v>
                </c:pt>
                <c:pt idx="13347">
                  <c:v>3.8804088480000001</c:v>
                </c:pt>
                <c:pt idx="13348">
                  <c:v>3.8801040480000002</c:v>
                </c:pt>
                <c:pt idx="13349">
                  <c:v>3.8816280480000001</c:v>
                </c:pt>
                <c:pt idx="13350">
                  <c:v>3.8849808480000001</c:v>
                </c:pt>
                <c:pt idx="13351">
                  <c:v>3.8889432479999999</c:v>
                </c:pt>
                <c:pt idx="13352">
                  <c:v>3.8941248480000001</c:v>
                </c:pt>
                <c:pt idx="13353">
                  <c:v>3.899001648</c:v>
                </c:pt>
                <c:pt idx="13354">
                  <c:v>3.9038784479999999</c:v>
                </c:pt>
                <c:pt idx="13355">
                  <c:v>3.908450448</c:v>
                </c:pt>
                <c:pt idx="13356">
                  <c:v>3.9121080479999999</c:v>
                </c:pt>
                <c:pt idx="13357">
                  <c:v>3.9148512480000002</c:v>
                </c:pt>
                <c:pt idx="13358">
                  <c:v>3.9172896480000001</c:v>
                </c:pt>
                <c:pt idx="13359">
                  <c:v>3.9194232480000002</c:v>
                </c:pt>
                <c:pt idx="13360">
                  <c:v>3.9215568479999998</c:v>
                </c:pt>
                <c:pt idx="13361">
                  <c:v>3.9239952480000002</c:v>
                </c:pt>
                <c:pt idx="13362">
                  <c:v>3.9273480489999999</c:v>
                </c:pt>
                <c:pt idx="13363">
                  <c:v>3.9310056489999998</c:v>
                </c:pt>
                <c:pt idx="13364">
                  <c:v>3.9349680490000001</c:v>
                </c:pt>
                <c:pt idx="13365">
                  <c:v>3.9389304489999999</c:v>
                </c:pt>
                <c:pt idx="13366">
                  <c:v>3.9425880489999998</c:v>
                </c:pt>
                <c:pt idx="13367">
                  <c:v>3.945636049</c:v>
                </c:pt>
                <c:pt idx="13368">
                  <c:v>3.9483792489999998</c:v>
                </c:pt>
                <c:pt idx="13369">
                  <c:v>3.9511224490000001</c:v>
                </c:pt>
                <c:pt idx="13370">
                  <c:v>3.9529512489999998</c:v>
                </c:pt>
                <c:pt idx="13371">
                  <c:v>3.9541704489999998</c:v>
                </c:pt>
                <c:pt idx="13372">
                  <c:v>3.9550848489999999</c:v>
                </c:pt>
                <c:pt idx="13373">
                  <c:v>3.9556944490000001</c:v>
                </c:pt>
                <c:pt idx="13374">
                  <c:v>3.9569136490000001</c:v>
                </c:pt>
                <c:pt idx="13375">
                  <c:v>3.9581328490000001</c:v>
                </c:pt>
                <c:pt idx="13376">
                  <c:v>3.9584376489999999</c:v>
                </c:pt>
                <c:pt idx="13377">
                  <c:v>3.9599616489999998</c:v>
                </c:pt>
                <c:pt idx="13378">
                  <c:v>3.9614856490000001</c:v>
                </c:pt>
                <c:pt idx="13379">
                  <c:v>3.9636192490000002</c:v>
                </c:pt>
                <c:pt idx="13380">
                  <c:v>3.9669720489999998</c:v>
                </c:pt>
                <c:pt idx="13381">
                  <c:v>3.9706296490000001</c:v>
                </c:pt>
                <c:pt idx="13382">
                  <c:v>3.9736776489999999</c:v>
                </c:pt>
                <c:pt idx="13383">
                  <c:v>3.9764208490000001</c:v>
                </c:pt>
                <c:pt idx="13384">
                  <c:v>3.979164049</c:v>
                </c:pt>
                <c:pt idx="13385">
                  <c:v>3.9822120490000001</c:v>
                </c:pt>
                <c:pt idx="13386">
                  <c:v>3.9852600489999999</c:v>
                </c:pt>
                <c:pt idx="13387">
                  <c:v>3.988308049</c:v>
                </c:pt>
                <c:pt idx="13388">
                  <c:v>3.9916608490000001</c:v>
                </c:pt>
                <c:pt idx="13389">
                  <c:v>3.9950136490000001</c:v>
                </c:pt>
                <c:pt idx="13390">
                  <c:v>3.9989760489999999</c:v>
                </c:pt>
                <c:pt idx="13391">
                  <c:v>4.0026336489999998</c:v>
                </c:pt>
                <c:pt idx="13392">
                  <c:v>4.0069008500000001</c:v>
                </c:pt>
                <c:pt idx="13393">
                  <c:v>4.0105584500000004</c:v>
                </c:pt>
                <c:pt idx="13394">
                  <c:v>4.0148256499999997</c:v>
                </c:pt>
                <c:pt idx="13395">
                  <c:v>4.0181784499999997</c:v>
                </c:pt>
                <c:pt idx="13396">
                  <c:v>4.0212264500000003</c:v>
                </c:pt>
                <c:pt idx="13397">
                  <c:v>4.02336005</c:v>
                </c:pt>
                <c:pt idx="13398">
                  <c:v>4.0254936499999996</c:v>
                </c:pt>
                <c:pt idx="13399">
                  <c:v>4.0279320500000004</c:v>
                </c:pt>
                <c:pt idx="13400">
                  <c:v>4.0315896499999999</c:v>
                </c:pt>
                <c:pt idx="13401">
                  <c:v>4.0364664499999998</c:v>
                </c:pt>
                <c:pt idx="13402">
                  <c:v>4.0419528500000004</c:v>
                </c:pt>
                <c:pt idx="13403">
                  <c:v>4.0471344499999997</c:v>
                </c:pt>
                <c:pt idx="13404">
                  <c:v>4.0520112499999996</c:v>
                </c:pt>
                <c:pt idx="13405">
                  <c:v>4.0568880500000004</c:v>
                </c:pt>
                <c:pt idx="13406">
                  <c:v>4.0620696499999998</c:v>
                </c:pt>
                <c:pt idx="13407">
                  <c:v>4.0669464499999997</c:v>
                </c:pt>
                <c:pt idx="13408">
                  <c:v>4.0715184500000001</c:v>
                </c:pt>
                <c:pt idx="13409">
                  <c:v>4.07639525</c:v>
                </c:pt>
                <c:pt idx="13410">
                  <c:v>4.0812720499999999</c:v>
                </c:pt>
                <c:pt idx="13411">
                  <c:v>4.0861488509999999</c:v>
                </c:pt>
                <c:pt idx="13412">
                  <c:v>4.0907208510000004</c:v>
                </c:pt>
                <c:pt idx="13413">
                  <c:v>4.0949880509999996</c:v>
                </c:pt>
                <c:pt idx="13414">
                  <c:v>4.0989504510000003</c:v>
                </c:pt>
                <c:pt idx="13415">
                  <c:v>4.1032176509999996</c:v>
                </c:pt>
                <c:pt idx="13416">
                  <c:v>4.1068752509999999</c:v>
                </c:pt>
                <c:pt idx="13417">
                  <c:v>4.1108376509999998</c:v>
                </c:pt>
                <c:pt idx="13418">
                  <c:v>4.1141904509999998</c:v>
                </c:pt>
                <c:pt idx="13419">
                  <c:v>4.1181528509999996</c:v>
                </c:pt>
                <c:pt idx="13420">
                  <c:v>4.121810451</c:v>
                </c:pt>
                <c:pt idx="13421">
                  <c:v>4.1257728509999998</c:v>
                </c:pt>
                <c:pt idx="13422">
                  <c:v>4.1300400509999999</c:v>
                </c:pt>
                <c:pt idx="13423">
                  <c:v>4.1349168509999998</c:v>
                </c:pt>
                <c:pt idx="13424">
                  <c:v>4.139184051</c:v>
                </c:pt>
                <c:pt idx="13425">
                  <c:v>4.1434512510000001</c:v>
                </c:pt>
                <c:pt idx="13426">
                  <c:v>4.1474136509999999</c:v>
                </c:pt>
                <c:pt idx="13427">
                  <c:v>4.150766451</c:v>
                </c:pt>
                <c:pt idx="13428">
                  <c:v>4.1547288509999998</c:v>
                </c:pt>
                <c:pt idx="13429">
                  <c:v>4.1589960509999999</c:v>
                </c:pt>
                <c:pt idx="13430">
                  <c:v>4.1620440509999996</c:v>
                </c:pt>
                <c:pt idx="13431">
                  <c:v>4.165701651</c:v>
                </c:pt>
                <c:pt idx="13432">
                  <c:v>4.1696640519999999</c:v>
                </c:pt>
                <c:pt idx="13433">
                  <c:v>4.173931252</c:v>
                </c:pt>
                <c:pt idx="13434">
                  <c:v>4.1781984520000002</c:v>
                </c:pt>
                <c:pt idx="13435">
                  <c:v>4.1818560519999997</c:v>
                </c:pt>
                <c:pt idx="13436">
                  <c:v>4.1861232519999998</c:v>
                </c:pt>
                <c:pt idx="13437">
                  <c:v>4.191304852</c:v>
                </c:pt>
                <c:pt idx="13438">
                  <c:v>4.1955720520000002</c:v>
                </c:pt>
                <c:pt idx="13439">
                  <c:v>4.2004488520000001</c:v>
                </c:pt>
                <c:pt idx="13440">
                  <c:v>4.205325652</c:v>
                </c:pt>
                <c:pt idx="13441">
                  <c:v>4.2105072520000002</c:v>
                </c:pt>
                <c:pt idx="13442">
                  <c:v>4.2156888520000004</c:v>
                </c:pt>
                <c:pt idx="13443">
                  <c:v>4.220260852</c:v>
                </c:pt>
                <c:pt idx="13444">
                  <c:v>4.2254424520000002</c:v>
                </c:pt>
                <c:pt idx="13445">
                  <c:v>4.2300144519999998</c:v>
                </c:pt>
                <c:pt idx="13446">
                  <c:v>4.234281652</c:v>
                </c:pt>
                <c:pt idx="13447">
                  <c:v>4.2385488520000001</c:v>
                </c:pt>
                <c:pt idx="13448">
                  <c:v>4.2431208519999997</c:v>
                </c:pt>
                <c:pt idx="13449">
                  <c:v>4.2473880519999998</c:v>
                </c:pt>
                <c:pt idx="13450">
                  <c:v>4.2513504529999997</c:v>
                </c:pt>
                <c:pt idx="13451">
                  <c:v>4.2562272529999996</c:v>
                </c:pt>
                <c:pt idx="13452">
                  <c:v>4.2595800529999996</c:v>
                </c:pt>
                <c:pt idx="13453">
                  <c:v>4.2638472529999998</c:v>
                </c:pt>
                <c:pt idx="13454">
                  <c:v>4.2693336530000003</c:v>
                </c:pt>
                <c:pt idx="13455">
                  <c:v>4.2763440529999999</c:v>
                </c:pt>
                <c:pt idx="13456">
                  <c:v>4.2824400530000002</c:v>
                </c:pt>
                <c:pt idx="13457">
                  <c:v>4.2885360529999996</c:v>
                </c:pt>
                <c:pt idx="13458">
                  <c:v>4.2937176529999999</c:v>
                </c:pt>
                <c:pt idx="13459">
                  <c:v>4.2982896530000003</c:v>
                </c:pt>
                <c:pt idx="13460">
                  <c:v>4.3019472529999998</c:v>
                </c:pt>
                <c:pt idx="13461">
                  <c:v>4.3056048530000002</c:v>
                </c:pt>
                <c:pt idx="13462">
                  <c:v>4.3098720530000003</c:v>
                </c:pt>
                <c:pt idx="13463">
                  <c:v>4.3132248530000004</c:v>
                </c:pt>
                <c:pt idx="13464">
                  <c:v>4.3174920529999996</c:v>
                </c:pt>
                <c:pt idx="13465">
                  <c:v>4.3226736529999998</c:v>
                </c:pt>
                <c:pt idx="13466">
                  <c:v>4.3284648529999998</c:v>
                </c:pt>
                <c:pt idx="13467">
                  <c:v>4.3336464540000001</c:v>
                </c:pt>
                <c:pt idx="13468">
                  <c:v>4.3391328539999998</c:v>
                </c:pt>
                <c:pt idx="13469">
                  <c:v>4.344314454</c:v>
                </c:pt>
                <c:pt idx="13470">
                  <c:v>4.3494960540000003</c:v>
                </c:pt>
                <c:pt idx="13471">
                  <c:v>4.3543728540000002</c:v>
                </c:pt>
                <c:pt idx="13472">
                  <c:v>4.3586400540000003</c:v>
                </c:pt>
                <c:pt idx="13473">
                  <c:v>4.3632120539999999</c:v>
                </c:pt>
                <c:pt idx="13474">
                  <c:v>4.3677840540000004</c:v>
                </c:pt>
                <c:pt idx="13475">
                  <c:v>4.3735752540000004</c:v>
                </c:pt>
                <c:pt idx="13476">
                  <c:v>4.3784520540000003</c:v>
                </c:pt>
                <c:pt idx="13477">
                  <c:v>4.3839384539999999</c:v>
                </c:pt>
                <c:pt idx="13478">
                  <c:v>4.3888152539999998</c:v>
                </c:pt>
                <c:pt idx="13479">
                  <c:v>4.3927776539999996</c:v>
                </c:pt>
                <c:pt idx="13480">
                  <c:v>4.3976544540000004</c:v>
                </c:pt>
                <c:pt idx="13481">
                  <c:v>4.4028360539999998</c:v>
                </c:pt>
                <c:pt idx="13482">
                  <c:v>4.408017654</c:v>
                </c:pt>
                <c:pt idx="13483">
                  <c:v>4.412894455</c:v>
                </c:pt>
                <c:pt idx="13484">
                  <c:v>4.4180760550000002</c:v>
                </c:pt>
                <c:pt idx="13485">
                  <c:v>4.4223432550000004</c:v>
                </c:pt>
                <c:pt idx="13486">
                  <c:v>4.4266104549999996</c:v>
                </c:pt>
                <c:pt idx="13487">
                  <c:v>4.4305728550000003</c:v>
                </c:pt>
                <c:pt idx="13488">
                  <c:v>4.4354496550000002</c:v>
                </c:pt>
                <c:pt idx="13489">
                  <c:v>4.4412408550000002</c:v>
                </c:pt>
                <c:pt idx="13490">
                  <c:v>4.4467272549999999</c:v>
                </c:pt>
                <c:pt idx="13491">
                  <c:v>4.4512992550000003</c:v>
                </c:pt>
                <c:pt idx="13492">
                  <c:v>4.4552616550000002</c:v>
                </c:pt>
                <c:pt idx="13493">
                  <c:v>4.4589192549999996</c:v>
                </c:pt>
                <c:pt idx="13494">
                  <c:v>4.462576855</c:v>
                </c:pt>
                <c:pt idx="13495">
                  <c:v>4.4674536549999999</c:v>
                </c:pt>
                <c:pt idx="13496">
                  <c:v>4.4735496550000002</c:v>
                </c:pt>
                <c:pt idx="13497">
                  <c:v>4.4784264550000001</c:v>
                </c:pt>
                <c:pt idx="13498">
                  <c:v>4.4829984549999997</c:v>
                </c:pt>
                <c:pt idx="13499">
                  <c:v>4.4875704550000002</c:v>
                </c:pt>
                <c:pt idx="13500">
                  <c:v>4.4924472560000002</c:v>
                </c:pt>
                <c:pt idx="13501">
                  <c:v>4.4973240560000001</c:v>
                </c:pt>
                <c:pt idx="13502">
                  <c:v>4.5031152560000001</c:v>
                </c:pt>
                <c:pt idx="13503">
                  <c:v>4.5089064560000001</c:v>
                </c:pt>
                <c:pt idx="13504">
                  <c:v>4.5116496560000003</c:v>
                </c:pt>
                <c:pt idx="13505">
                  <c:v>4.5140880560000003</c:v>
                </c:pt>
                <c:pt idx="13506">
                  <c:v>4.5180504560000001</c:v>
                </c:pt>
                <c:pt idx="13507">
                  <c:v>4.5223176560000002</c:v>
                </c:pt>
                <c:pt idx="13508">
                  <c:v>4.5271944560000001</c:v>
                </c:pt>
                <c:pt idx="13509">
                  <c:v>4.532071256</c:v>
                </c:pt>
                <c:pt idx="13510">
                  <c:v>4.5375576559999997</c:v>
                </c:pt>
                <c:pt idx="13511">
                  <c:v>4.5418248559999999</c:v>
                </c:pt>
                <c:pt idx="13512">
                  <c:v>4.546092056</c:v>
                </c:pt>
                <c:pt idx="13513">
                  <c:v>4.5512736560000002</c:v>
                </c:pt>
                <c:pt idx="13514">
                  <c:v>4.5561504560000001</c:v>
                </c:pt>
                <c:pt idx="13515">
                  <c:v>4.5613320560000004</c:v>
                </c:pt>
                <c:pt idx="13516">
                  <c:v>4.566818456</c:v>
                </c:pt>
                <c:pt idx="13517">
                  <c:v>4.5723048569999998</c:v>
                </c:pt>
                <c:pt idx="13518">
                  <c:v>4.577486457</c:v>
                </c:pt>
                <c:pt idx="13519">
                  <c:v>4.5817536570000001</c:v>
                </c:pt>
                <c:pt idx="13520">
                  <c:v>4.5860208570000003</c:v>
                </c:pt>
                <c:pt idx="13521">
                  <c:v>4.5902880570000004</c:v>
                </c:pt>
                <c:pt idx="13522">
                  <c:v>4.5942504570000002</c:v>
                </c:pt>
                <c:pt idx="13523">
                  <c:v>4.5988224569999998</c:v>
                </c:pt>
                <c:pt idx="13524">
                  <c:v>4.6030896569999999</c:v>
                </c:pt>
                <c:pt idx="13525">
                  <c:v>4.6079664569999998</c:v>
                </c:pt>
                <c:pt idx="13526">
                  <c:v>4.6128432569999998</c:v>
                </c:pt>
                <c:pt idx="13527">
                  <c:v>4.6171104569999999</c:v>
                </c:pt>
                <c:pt idx="13528">
                  <c:v>4.6210728569999997</c:v>
                </c:pt>
                <c:pt idx="13529">
                  <c:v>4.6244256569999997</c:v>
                </c:pt>
                <c:pt idx="13530">
                  <c:v>4.6280832570000001</c:v>
                </c:pt>
                <c:pt idx="13531">
                  <c:v>4.6317408569999996</c:v>
                </c:pt>
                <c:pt idx="13532">
                  <c:v>4.6360080569999997</c:v>
                </c:pt>
                <c:pt idx="13533">
                  <c:v>4.6402752569999999</c:v>
                </c:pt>
                <c:pt idx="13534">
                  <c:v>4.6454568570000001</c:v>
                </c:pt>
                <c:pt idx="13535">
                  <c:v>4.650333657</c:v>
                </c:pt>
                <c:pt idx="13536">
                  <c:v>4.655210458</c:v>
                </c:pt>
                <c:pt idx="13537">
                  <c:v>4.6594776580000001</c:v>
                </c:pt>
                <c:pt idx="13538">
                  <c:v>4.664354458</c:v>
                </c:pt>
                <c:pt idx="13539">
                  <c:v>4.6689264579999996</c:v>
                </c:pt>
                <c:pt idx="13540">
                  <c:v>4.6734984580000001</c:v>
                </c:pt>
                <c:pt idx="13541">
                  <c:v>4.6780704579999997</c:v>
                </c:pt>
                <c:pt idx="13542">
                  <c:v>4.6820328580000004</c:v>
                </c:pt>
                <c:pt idx="13543">
                  <c:v>4.6866048579999999</c:v>
                </c:pt>
                <c:pt idx="13544">
                  <c:v>4.6914816579999998</c:v>
                </c:pt>
                <c:pt idx="13545">
                  <c:v>4.6966632580000001</c:v>
                </c:pt>
                <c:pt idx="13546">
                  <c:v>4.7018448580000003</c:v>
                </c:pt>
                <c:pt idx="13547">
                  <c:v>4.7067216580000002</c:v>
                </c:pt>
                <c:pt idx="13548">
                  <c:v>4.7115984580000001</c:v>
                </c:pt>
                <c:pt idx="13549">
                  <c:v>4.7167800580000003</c:v>
                </c:pt>
                <c:pt idx="13550">
                  <c:v>4.7216568580000002</c:v>
                </c:pt>
                <c:pt idx="13551">
                  <c:v>4.7262288579999998</c:v>
                </c:pt>
                <c:pt idx="13552">
                  <c:v>4.731410458</c:v>
                </c:pt>
                <c:pt idx="13553">
                  <c:v>4.7365920590000004</c:v>
                </c:pt>
                <c:pt idx="13554">
                  <c:v>4.7417736589999997</c:v>
                </c:pt>
                <c:pt idx="13555">
                  <c:v>4.7466504589999996</c:v>
                </c:pt>
                <c:pt idx="13556">
                  <c:v>4.7518320589999998</c:v>
                </c:pt>
                <c:pt idx="13557">
                  <c:v>4.7567088589999997</c:v>
                </c:pt>
                <c:pt idx="13558">
                  <c:v>4.7615856589999996</c:v>
                </c:pt>
                <c:pt idx="13559">
                  <c:v>4.7667672589999999</c:v>
                </c:pt>
                <c:pt idx="13560">
                  <c:v>4.7716440589999998</c:v>
                </c:pt>
                <c:pt idx="13561">
                  <c:v>4.7771304590000003</c:v>
                </c:pt>
                <c:pt idx="13562">
                  <c:v>4.7820072590000002</c:v>
                </c:pt>
                <c:pt idx="13563">
                  <c:v>4.7871888589999996</c:v>
                </c:pt>
                <c:pt idx="13564">
                  <c:v>4.791760859</c:v>
                </c:pt>
                <c:pt idx="13565">
                  <c:v>4.7972472589999997</c:v>
                </c:pt>
                <c:pt idx="13566">
                  <c:v>4.8021240589999996</c:v>
                </c:pt>
                <c:pt idx="13567">
                  <c:v>4.8073056589999998</c:v>
                </c:pt>
                <c:pt idx="13568">
                  <c:v>4.8124872590000001</c:v>
                </c:pt>
                <c:pt idx="13569">
                  <c:v>4.8173640600000001</c:v>
                </c:pt>
                <c:pt idx="13570">
                  <c:v>4.8225456600000003</c:v>
                </c:pt>
                <c:pt idx="13571">
                  <c:v>4.8274224600000002</c:v>
                </c:pt>
                <c:pt idx="13572">
                  <c:v>4.8322992600000001</c:v>
                </c:pt>
                <c:pt idx="13573">
                  <c:v>4.8368712599999997</c:v>
                </c:pt>
                <c:pt idx="13574">
                  <c:v>4.8420528599999999</c:v>
                </c:pt>
                <c:pt idx="13575">
                  <c:v>4.8475392599999996</c:v>
                </c:pt>
                <c:pt idx="13576">
                  <c:v>4.8524160600000004</c:v>
                </c:pt>
                <c:pt idx="13577">
                  <c:v>4.8566832599999996</c:v>
                </c:pt>
                <c:pt idx="13578">
                  <c:v>4.8615600600000004</c:v>
                </c:pt>
                <c:pt idx="13579">
                  <c:v>4.8664368600000003</c:v>
                </c:pt>
                <c:pt idx="13580">
                  <c:v>4.8710088599999999</c:v>
                </c:pt>
                <c:pt idx="13581">
                  <c:v>4.87527606</c:v>
                </c:pt>
                <c:pt idx="13582">
                  <c:v>4.8798480599999996</c:v>
                </c:pt>
                <c:pt idx="13583">
                  <c:v>4.8850296599999998</c:v>
                </c:pt>
                <c:pt idx="13584">
                  <c:v>4.8902112600000001</c:v>
                </c:pt>
                <c:pt idx="13585">
                  <c:v>4.8947832599999996</c:v>
                </c:pt>
                <c:pt idx="13586">
                  <c:v>4.8996600609999996</c:v>
                </c:pt>
                <c:pt idx="13587">
                  <c:v>4.9042320610000001</c:v>
                </c:pt>
                <c:pt idx="13588">
                  <c:v>4.9084992610000002</c:v>
                </c:pt>
                <c:pt idx="13589">
                  <c:v>4.9127664610000004</c:v>
                </c:pt>
                <c:pt idx="13590">
                  <c:v>4.9173384609999999</c:v>
                </c:pt>
                <c:pt idx="13591">
                  <c:v>4.9219104610000004</c:v>
                </c:pt>
                <c:pt idx="13592">
                  <c:v>4.926482461</c:v>
                </c:pt>
                <c:pt idx="13593">
                  <c:v>4.9310544610000004</c:v>
                </c:pt>
                <c:pt idx="13594">
                  <c:v>4.9362360609999998</c:v>
                </c:pt>
                <c:pt idx="13595">
                  <c:v>4.9423320610000001</c:v>
                </c:pt>
                <c:pt idx="13596">
                  <c:v>4.9487328609999999</c:v>
                </c:pt>
                <c:pt idx="13597">
                  <c:v>4.9557432610000003</c:v>
                </c:pt>
                <c:pt idx="13598">
                  <c:v>4.9633632609999996</c:v>
                </c:pt>
                <c:pt idx="13599">
                  <c:v>4.9709832609999998</c:v>
                </c:pt>
                <c:pt idx="13600">
                  <c:v>4.978603262</c:v>
                </c:pt>
                <c:pt idx="13601">
                  <c:v>4.9856136619999996</c:v>
                </c:pt>
                <c:pt idx="13602">
                  <c:v>4.992624062</c:v>
                </c:pt>
                <c:pt idx="13603">
                  <c:v>4.9993296620000001</c:v>
                </c:pt>
                <c:pt idx="13604">
                  <c:v>5.0066448619999999</c:v>
                </c:pt>
                <c:pt idx="13605">
                  <c:v>5.0139600619999998</c:v>
                </c:pt>
                <c:pt idx="13606">
                  <c:v>5.021580062</c:v>
                </c:pt>
                <c:pt idx="13607">
                  <c:v>5.0295048619999996</c:v>
                </c:pt>
                <c:pt idx="13608">
                  <c:v>5.0383440620000002</c:v>
                </c:pt>
                <c:pt idx="13609">
                  <c:v>5.0465736620000001</c:v>
                </c:pt>
                <c:pt idx="13610">
                  <c:v>5.0554128619999998</c:v>
                </c:pt>
                <c:pt idx="13611">
                  <c:v>5.0639472630000002</c:v>
                </c:pt>
                <c:pt idx="13612">
                  <c:v>5.0721768630000001</c:v>
                </c:pt>
                <c:pt idx="13613">
                  <c:v>5.0810160629999999</c:v>
                </c:pt>
                <c:pt idx="13614">
                  <c:v>5.0892456629999998</c:v>
                </c:pt>
                <c:pt idx="13615">
                  <c:v>5.0980848630000004</c:v>
                </c:pt>
                <c:pt idx="13616">
                  <c:v>5.1063144630000004</c:v>
                </c:pt>
                <c:pt idx="13617">
                  <c:v>5.1139344629999997</c:v>
                </c:pt>
                <c:pt idx="13618">
                  <c:v>5.1227736630000003</c:v>
                </c:pt>
                <c:pt idx="13619">
                  <c:v>5.1313080629999996</c:v>
                </c:pt>
                <c:pt idx="13620">
                  <c:v>5.1401472640000003</c:v>
                </c:pt>
                <c:pt idx="13621">
                  <c:v>5.1483768640000003</c:v>
                </c:pt>
                <c:pt idx="13622">
                  <c:v>5.1569112639999997</c:v>
                </c:pt>
                <c:pt idx="13623">
                  <c:v>5.1654456639999999</c:v>
                </c:pt>
                <c:pt idx="13624">
                  <c:v>5.1742848639999997</c:v>
                </c:pt>
                <c:pt idx="13625">
                  <c:v>5.1828192639999999</c:v>
                </c:pt>
                <c:pt idx="13626">
                  <c:v>5.1916584639999996</c:v>
                </c:pt>
                <c:pt idx="13627">
                  <c:v>5.2004976640000002</c:v>
                </c:pt>
                <c:pt idx="13628">
                  <c:v>5.2090320639999996</c:v>
                </c:pt>
                <c:pt idx="13629">
                  <c:v>5.2178712640000002</c:v>
                </c:pt>
                <c:pt idx="13630">
                  <c:v>5.2273200649999998</c:v>
                </c:pt>
                <c:pt idx="13631">
                  <c:v>5.2361592650000004</c:v>
                </c:pt>
                <c:pt idx="13632">
                  <c:v>5.2449984650000001</c:v>
                </c:pt>
                <c:pt idx="13633">
                  <c:v>5.2541424650000002</c:v>
                </c:pt>
                <c:pt idx="13634">
                  <c:v>5.2632864650000002</c:v>
                </c:pt>
                <c:pt idx="13635">
                  <c:v>5.2724304650000002</c:v>
                </c:pt>
                <c:pt idx="13636">
                  <c:v>5.2815744650000003</c:v>
                </c:pt>
                <c:pt idx="13637">
                  <c:v>5.2910232649999998</c:v>
                </c:pt>
                <c:pt idx="13638">
                  <c:v>5.3001672659999999</c:v>
                </c:pt>
                <c:pt idx="13639">
                  <c:v>5.3096160660000002</c:v>
                </c:pt>
                <c:pt idx="13640">
                  <c:v>5.3187600660000003</c:v>
                </c:pt>
                <c:pt idx="13641">
                  <c:v>5.3282088659999998</c:v>
                </c:pt>
                <c:pt idx="13642">
                  <c:v>5.3376576660000001</c:v>
                </c:pt>
                <c:pt idx="13643">
                  <c:v>5.3474112659999999</c:v>
                </c:pt>
                <c:pt idx="13644">
                  <c:v>5.3562504659999997</c:v>
                </c:pt>
                <c:pt idx="13645">
                  <c:v>5.3660040660000003</c:v>
                </c:pt>
                <c:pt idx="13646">
                  <c:v>5.3751480660000004</c:v>
                </c:pt>
                <c:pt idx="13647">
                  <c:v>5.3842920669999996</c:v>
                </c:pt>
                <c:pt idx="13648">
                  <c:v>5.3934360669999997</c:v>
                </c:pt>
                <c:pt idx="13649">
                  <c:v>5.4025800669999997</c:v>
                </c:pt>
                <c:pt idx="13650">
                  <c:v>5.4120288670000001</c:v>
                </c:pt>
                <c:pt idx="13651">
                  <c:v>5.4208680669999998</c:v>
                </c:pt>
                <c:pt idx="13652">
                  <c:v>5.4303168670000002</c:v>
                </c:pt>
                <c:pt idx="13653">
                  <c:v>5.4391560669999999</c:v>
                </c:pt>
                <c:pt idx="13654">
                  <c:v>5.4483000669999999</c:v>
                </c:pt>
                <c:pt idx="13655">
                  <c:v>5.457444067</c:v>
                </c:pt>
                <c:pt idx="13656">
                  <c:v>5.4665880680000001</c:v>
                </c:pt>
                <c:pt idx="13657">
                  <c:v>5.4760368679999996</c:v>
                </c:pt>
                <c:pt idx="13658">
                  <c:v>5.4851808679999996</c:v>
                </c:pt>
                <c:pt idx="13659">
                  <c:v>5.4940200680000002</c:v>
                </c:pt>
                <c:pt idx="13660">
                  <c:v>5.5028592679999999</c:v>
                </c:pt>
                <c:pt idx="13661">
                  <c:v>5.5116984679999996</c:v>
                </c:pt>
                <c:pt idx="13662">
                  <c:v>5.5205376680000002</c:v>
                </c:pt>
                <c:pt idx="13663">
                  <c:v>5.5290720679999996</c:v>
                </c:pt>
                <c:pt idx="13664">
                  <c:v>5.5379112680000002</c:v>
                </c:pt>
                <c:pt idx="13665">
                  <c:v>5.546750469</c:v>
                </c:pt>
                <c:pt idx="13666">
                  <c:v>5.5558944690000001</c:v>
                </c:pt>
                <c:pt idx="13667">
                  <c:v>5.5644288690000003</c:v>
                </c:pt>
                <c:pt idx="13668">
                  <c:v>5.573268069</c:v>
                </c:pt>
                <c:pt idx="13669">
                  <c:v>5.5827168690000004</c:v>
                </c:pt>
                <c:pt idx="13670">
                  <c:v>5.5921656689999999</c:v>
                </c:pt>
                <c:pt idx="13671">
                  <c:v>5.6007000690000002</c:v>
                </c:pt>
                <c:pt idx="13672">
                  <c:v>5.6095392689999999</c:v>
                </c:pt>
                <c:pt idx="13673">
                  <c:v>5.619597669</c:v>
                </c:pt>
                <c:pt idx="13674">
                  <c:v>5.6293512699999999</c:v>
                </c:pt>
                <c:pt idx="13675">
                  <c:v>5.6400192699999998</c:v>
                </c:pt>
                <c:pt idx="13676">
                  <c:v>5.6512968700000004</c:v>
                </c:pt>
                <c:pt idx="13677">
                  <c:v>5.6628792700000004</c:v>
                </c:pt>
                <c:pt idx="13678">
                  <c:v>5.67415687</c:v>
                </c:pt>
                <c:pt idx="13679">
                  <c:v>5.68573927</c:v>
                </c:pt>
                <c:pt idx="13680">
                  <c:v>5.6970168699999997</c:v>
                </c:pt>
                <c:pt idx="13681">
                  <c:v>5.7085992709999998</c:v>
                </c:pt>
                <c:pt idx="13682">
                  <c:v>5.7198768710000003</c:v>
                </c:pt>
                <c:pt idx="13683">
                  <c:v>5.731154471</c:v>
                </c:pt>
                <c:pt idx="13684">
                  <c:v>5.742736871</c:v>
                </c:pt>
                <c:pt idx="13685">
                  <c:v>5.7537096710000002</c:v>
                </c:pt>
                <c:pt idx="13686">
                  <c:v>5.7652920710000002</c:v>
                </c:pt>
                <c:pt idx="13687">
                  <c:v>5.7771792709999996</c:v>
                </c:pt>
                <c:pt idx="13688">
                  <c:v>5.789066472</c:v>
                </c:pt>
                <c:pt idx="13689">
                  <c:v>5.8009536720000003</c:v>
                </c:pt>
                <c:pt idx="13690">
                  <c:v>5.8134504720000004</c:v>
                </c:pt>
                <c:pt idx="13691">
                  <c:v>5.8256424720000002</c:v>
                </c:pt>
                <c:pt idx="13692">
                  <c:v>5.8378344719999999</c:v>
                </c:pt>
                <c:pt idx="13693">
                  <c:v>5.8497216720000003</c:v>
                </c:pt>
                <c:pt idx="13694">
                  <c:v>5.8622184720000003</c:v>
                </c:pt>
                <c:pt idx="13695">
                  <c:v>5.8741056729999999</c:v>
                </c:pt>
                <c:pt idx="13696">
                  <c:v>5.8856880729999999</c:v>
                </c:pt>
                <c:pt idx="13697">
                  <c:v>5.8972704729999998</c:v>
                </c:pt>
                <c:pt idx="13698">
                  <c:v>5.9094624729999996</c:v>
                </c:pt>
                <c:pt idx="13699">
                  <c:v>5.9207400730000002</c:v>
                </c:pt>
                <c:pt idx="13700">
                  <c:v>5.9320176729999998</c:v>
                </c:pt>
                <c:pt idx="13701">
                  <c:v>5.9429904730000001</c:v>
                </c:pt>
                <c:pt idx="13702">
                  <c:v>5.9539632740000004</c:v>
                </c:pt>
                <c:pt idx="13703">
                  <c:v>5.965240874</c:v>
                </c:pt>
                <c:pt idx="13704">
                  <c:v>5.9765184739999997</c:v>
                </c:pt>
                <c:pt idx="13705">
                  <c:v>5.9874912739999999</c:v>
                </c:pt>
                <c:pt idx="13706">
                  <c:v>5.9990736739999999</c:v>
                </c:pt>
                <c:pt idx="13707">
                  <c:v>6.0106560739999999</c:v>
                </c:pt>
                <c:pt idx="13708">
                  <c:v>6.0225432740000002</c:v>
                </c:pt>
                <c:pt idx="13709">
                  <c:v>6.0344304749999997</c:v>
                </c:pt>
                <c:pt idx="13710">
                  <c:v>6.0463176750000001</c:v>
                </c:pt>
                <c:pt idx="13711">
                  <c:v>6.0588144750000001</c:v>
                </c:pt>
                <c:pt idx="13712">
                  <c:v>6.0700920749999998</c:v>
                </c:pt>
                <c:pt idx="13713">
                  <c:v>6.0825888749999999</c:v>
                </c:pt>
                <c:pt idx="13714">
                  <c:v>6.0938664749999996</c:v>
                </c:pt>
                <c:pt idx="13715">
                  <c:v>6.104229675</c:v>
                </c:pt>
                <c:pt idx="13716">
                  <c:v>6.114897676</c:v>
                </c:pt>
                <c:pt idx="13717">
                  <c:v>6.1249560760000001</c:v>
                </c:pt>
                <c:pt idx="13718">
                  <c:v>6.1353192759999997</c:v>
                </c:pt>
                <c:pt idx="13719">
                  <c:v>6.1459872759999996</c:v>
                </c:pt>
                <c:pt idx="13720">
                  <c:v>6.1569600759999998</c:v>
                </c:pt>
                <c:pt idx="13721">
                  <c:v>6.1685424759999998</c:v>
                </c:pt>
                <c:pt idx="13722">
                  <c:v>6.1804296760000001</c:v>
                </c:pt>
                <c:pt idx="13723">
                  <c:v>6.1920120770000002</c:v>
                </c:pt>
                <c:pt idx="13724">
                  <c:v>6.2038992769999997</c:v>
                </c:pt>
                <c:pt idx="13725">
                  <c:v>6.2163960769999997</c:v>
                </c:pt>
                <c:pt idx="13726">
                  <c:v>6.2276736770000003</c:v>
                </c:pt>
                <c:pt idx="13727">
                  <c:v>6.2398656770000001</c:v>
                </c:pt>
                <c:pt idx="13728">
                  <c:v>6.2511432769999997</c:v>
                </c:pt>
                <c:pt idx="13729">
                  <c:v>6.2627256769999997</c:v>
                </c:pt>
                <c:pt idx="13730">
                  <c:v>6.2743080779999998</c:v>
                </c:pt>
                <c:pt idx="13731">
                  <c:v>6.2858904779999998</c:v>
                </c:pt>
                <c:pt idx="13732">
                  <c:v>6.2977776780000001</c:v>
                </c:pt>
                <c:pt idx="13733">
                  <c:v>6.3096648780000004</c:v>
                </c:pt>
                <c:pt idx="13734">
                  <c:v>6.3215520779999999</c:v>
                </c:pt>
                <c:pt idx="13735">
                  <c:v>6.3331344779999998</c:v>
                </c:pt>
                <c:pt idx="13736">
                  <c:v>6.3450216780000002</c:v>
                </c:pt>
                <c:pt idx="13737">
                  <c:v>6.3566040790000002</c:v>
                </c:pt>
                <c:pt idx="13738">
                  <c:v>6.3684912789999997</c:v>
                </c:pt>
                <c:pt idx="13739">
                  <c:v>6.3809880789999998</c:v>
                </c:pt>
                <c:pt idx="13740">
                  <c:v>6.3931800790000004</c:v>
                </c:pt>
                <c:pt idx="13741">
                  <c:v>6.4050672789999998</c:v>
                </c:pt>
                <c:pt idx="13742">
                  <c:v>6.4169544790000002</c:v>
                </c:pt>
                <c:pt idx="13743">
                  <c:v>6.4288416789999996</c:v>
                </c:pt>
                <c:pt idx="13744">
                  <c:v>6.44072888</c:v>
                </c:pt>
                <c:pt idx="13745">
                  <c:v>6.4526160800000003</c:v>
                </c:pt>
                <c:pt idx="13746">
                  <c:v>6.4648080800000001</c:v>
                </c:pt>
                <c:pt idx="13747">
                  <c:v>6.4766952800000004</c:v>
                </c:pt>
                <c:pt idx="13748">
                  <c:v>6.4885824799999998</c:v>
                </c:pt>
                <c:pt idx="13749">
                  <c:v>6.5007744799999996</c:v>
                </c:pt>
                <c:pt idx="13750">
                  <c:v>6.5126616799999999</c:v>
                </c:pt>
                <c:pt idx="13751">
                  <c:v>6.5248536809999997</c:v>
                </c:pt>
                <c:pt idx="13752">
                  <c:v>6.5376552810000002</c:v>
                </c:pt>
                <c:pt idx="13753">
                  <c:v>6.5486280810000004</c:v>
                </c:pt>
                <c:pt idx="13754">
                  <c:v>6.5611248809999996</c:v>
                </c:pt>
                <c:pt idx="13755">
                  <c:v>6.5727072809999996</c:v>
                </c:pt>
                <c:pt idx="13756">
                  <c:v>6.5845944809999999</c:v>
                </c:pt>
                <c:pt idx="13757">
                  <c:v>6.5964816820000003</c:v>
                </c:pt>
                <c:pt idx="13758">
                  <c:v>6.6080640820000003</c:v>
                </c:pt>
                <c:pt idx="13759">
                  <c:v>6.6196464820000003</c:v>
                </c:pt>
                <c:pt idx="13760">
                  <c:v>6.6309240819999999</c:v>
                </c:pt>
                <c:pt idx="13761">
                  <c:v>6.6428112820000003</c:v>
                </c:pt>
                <c:pt idx="13762">
                  <c:v>6.6543936820000003</c:v>
                </c:pt>
                <c:pt idx="13763">
                  <c:v>6.6656712819999999</c:v>
                </c:pt>
                <c:pt idx="13764">
                  <c:v>6.6775584830000003</c:v>
                </c:pt>
                <c:pt idx="13765">
                  <c:v>6.6897504830000001</c:v>
                </c:pt>
                <c:pt idx="13766">
                  <c:v>6.7022472830000002</c:v>
                </c:pt>
                <c:pt idx="13767">
                  <c:v>6.7144392829999999</c:v>
                </c:pt>
                <c:pt idx="13768">
                  <c:v>6.7266312829999997</c:v>
                </c:pt>
                <c:pt idx="13769">
                  <c:v>6.7388232830000003</c:v>
                </c:pt>
                <c:pt idx="13770">
                  <c:v>6.7504056830000003</c:v>
                </c:pt>
                <c:pt idx="13771">
                  <c:v>6.7622928839999998</c:v>
                </c:pt>
                <c:pt idx="13772">
                  <c:v>6.7744848839999996</c:v>
                </c:pt>
                <c:pt idx="13773">
                  <c:v>6.7863720839999999</c:v>
                </c:pt>
                <c:pt idx="13774">
                  <c:v>6.7982592840000002</c:v>
                </c:pt>
                <c:pt idx="13775">
                  <c:v>6.8098416840000002</c:v>
                </c:pt>
                <c:pt idx="13776">
                  <c:v>6.8214240840000002</c:v>
                </c:pt>
                <c:pt idx="13777">
                  <c:v>6.833616084</c:v>
                </c:pt>
                <c:pt idx="13778">
                  <c:v>6.8458080849999998</c:v>
                </c:pt>
                <c:pt idx="13779">
                  <c:v>6.8576952850000001</c:v>
                </c:pt>
                <c:pt idx="13780">
                  <c:v>6.8701920850000002</c:v>
                </c:pt>
                <c:pt idx="13781">
                  <c:v>6.8814696849999999</c:v>
                </c:pt>
                <c:pt idx="13782">
                  <c:v>6.893966485</c:v>
                </c:pt>
                <c:pt idx="13783">
                  <c:v>6.9061584849999997</c:v>
                </c:pt>
                <c:pt idx="13784">
                  <c:v>6.9180456850000001</c:v>
                </c:pt>
                <c:pt idx="13785">
                  <c:v>6.9299328859999996</c:v>
                </c:pt>
                <c:pt idx="13786">
                  <c:v>6.9415152859999996</c:v>
                </c:pt>
                <c:pt idx="13787">
                  <c:v>6.9534024859999999</c:v>
                </c:pt>
                <c:pt idx="13788">
                  <c:v>6.9646800860000004</c:v>
                </c:pt>
                <c:pt idx="13789">
                  <c:v>6.9762624860000004</c:v>
                </c:pt>
                <c:pt idx="13790">
                  <c:v>6.9881496859999999</c:v>
                </c:pt>
                <c:pt idx="13791">
                  <c:v>6.9997320869999999</c:v>
                </c:pt>
                <c:pt idx="13792">
                  <c:v>7.0113144869999999</c:v>
                </c:pt>
                <c:pt idx="13793">
                  <c:v>7.0241160870000003</c:v>
                </c:pt>
                <c:pt idx="13794">
                  <c:v>7.0360032869999998</c:v>
                </c:pt>
                <c:pt idx="13795">
                  <c:v>7.0481952870000004</c:v>
                </c:pt>
                <c:pt idx="13796">
                  <c:v>7.0603872870000002</c:v>
                </c:pt>
                <c:pt idx="13797">
                  <c:v>7.0722744869999996</c:v>
                </c:pt>
                <c:pt idx="13798">
                  <c:v>7.0844664880000003</c:v>
                </c:pt>
                <c:pt idx="13799">
                  <c:v>7.0963536879999998</c:v>
                </c:pt>
                <c:pt idx="13800">
                  <c:v>7.1085456880000004</c:v>
                </c:pt>
                <c:pt idx="13801">
                  <c:v>7.1207376880000002</c:v>
                </c:pt>
                <c:pt idx="13802">
                  <c:v>7.1326248879999996</c:v>
                </c:pt>
                <c:pt idx="13803">
                  <c:v>7.1448168880000003</c:v>
                </c:pt>
                <c:pt idx="13804">
                  <c:v>7.1567040879999997</c:v>
                </c:pt>
                <c:pt idx="13805">
                  <c:v>7.1685912890000001</c:v>
                </c:pt>
                <c:pt idx="13806">
                  <c:v>7.1801736890000001</c:v>
                </c:pt>
                <c:pt idx="13807">
                  <c:v>7.1926704890000002</c:v>
                </c:pt>
                <c:pt idx="13808">
                  <c:v>7.2036432890000004</c:v>
                </c:pt>
                <c:pt idx="13809">
                  <c:v>7.2152256890000004</c:v>
                </c:pt>
                <c:pt idx="13810">
                  <c:v>7.2274176890000001</c:v>
                </c:pt>
                <c:pt idx="13811">
                  <c:v>7.2390000890000001</c:v>
                </c:pt>
                <c:pt idx="13812">
                  <c:v>7.25119209</c:v>
                </c:pt>
                <c:pt idx="13813">
                  <c:v>7.2624696899999996</c:v>
                </c:pt>
                <c:pt idx="13814">
                  <c:v>7.2740520899999996</c:v>
                </c:pt>
                <c:pt idx="13815">
                  <c:v>7.2856344899999996</c:v>
                </c:pt>
                <c:pt idx="13816">
                  <c:v>7.2975216899999999</c:v>
                </c:pt>
                <c:pt idx="13817">
                  <c:v>7.3094088900000003</c:v>
                </c:pt>
                <c:pt idx="13818">
                  <c:v>7.3197720899999998</c:v>
                </c:pt>
                <c:pt idx="13819">
                  <c:v>7.3286112909999996</c:v>
                </c:pt>
                <c:pt idx="13820">
                  <c:v>7.3350120910000003</c:v>
                </c:pt>
                <c:pt idx="13821">
                  <c:v>7.340498491</c:v>
                </c:pt>
                <c:pt idx="13822">
                  <c:v>7.3456800910000002</c:v>
                </c:pt>
                <c:pt idx="13823">
                  <c:v>7.3514712910000002</c:v>
                </c:pt>
                <c:pt idx="13824">
                  <c:v>7.3572624910000002</c:v>
                </c:pt>
                <c:pt idx="13825">
                  <c:v>7.3636632909999999</c:v>
                </c:pt>
                <c:pt idx="13826">
                  <c:v>7.370368891</c:v>
                </c:pt>
                <c:pt idx="13827">
                  <c:v>7.3773792909999996</c:v>
                </c:pt>
                <c:pt idx="13828">
                  <c:v>7.3846944910000003</c:v>
                </c:pt>
                <c:pt idx="13829">
                  <c:v>7.3917048909999998</c:v>
                </c:pt>
                <c:pt idx="13830">
                  <c:v>7.3984104909999999</c:v>
                </c:pt>
                <c:pt idx="13831">
                  <c:v>7.4048112919999998</c:v>
                </c:pt>
                <c:pt idx="13832">
                  <c:v>7.4109072920000001</c:v>
                </c:pt>
                <c:pt idx="13833">
                  <c:v>7.4166984920000001</c:v>
                </c:pt>
                <c:pt idx="13834">
                  <c:v>7.4221848919999998</c:v>
                </c:pt>
                <c:pt idx="13835">
                  <c:v>7.4288904919999998</c:v>
                </c:pt>
                <c:pt idx="13836">
                  <c:v>7.4352912919999996</c:v>
                </c:pt>
                <c:pt idx="13837">
                  <c:v>7.442301692</c:v>
                </c:pt>
                <c:pt idx="13838">
                  <c:v>7.4493120920000004</c:v>
                </c:pt>
                <c:pt idx="13839">
                  <c:v>7.4566272920000003</c:v>
                </c:pt>
                <c:pt idx="13840">
                  <c:v>7.4636376919999998</c:v>
                </c:pt>
                <c:pt idx="13841">
                  <c:v>7.4706480920000002</c:v>
                </c:pt>
                <c:pt idx="13842">
                  <c:v>7.4776584919999998</c:v>
                </c:pt>
                <c:pt idx="13843">
                  <c:v>7.4843640919999999</c:v>
                </c:pt>
                <c:pt idx="13844">
                  <c:v>7.4907648929999997</c:v>
                </c:pt>
                <c:pt idx="13845">
                  <c:v>7.4971656930000004</c:v>
                </c:pt>
                <c:pt idx="13846">
                  <c:v>7.5035664930000001</c:v>
                </c:pt>
                <c:pt idx="13847">
                  <c:v>7.5096624930000004</c:v>
                </c:pt>
                <c:pt idx="13848">
                  <c:v>7.5151488930000001</c:v>
                </c:pt>
                <c:pt idx="13849">
                  <c:v>7.5197208929999997</c:v>
                </c:pt>
                <c:pt idx="13850">
                  <c:v>7.5233784930000001</c:v>
                </c:pt>
                <c:pt idx="13851">
                  <c:v>7.5264264929999998</c:v>
                </c:pt>
                <c:pt idx="13852">
                  <c:v>7.5291696930000001</c:v>
                </c:pt>
                <c:pt idx="13853">
                  <c:v>7.5319128930000003</c:v>
                </c:pt>
                <c:pt idx="13854">
                  <c:v>7.5343512930000003</c:v>
                </c:pt>
                <c:pt idx="13855">
                  <c:v>7.5370944929999997</c:v>
                </c:pt>
                <c:pt idx="13856">
                  <c:v>7.539837693</c:v>
                </c:pt>
                <c:pt idx="13857">
                  <c:v>7.5425808930000002</c:v>
                </c:pt>
                <c:pt idx="13858">
                  <c:v>7.5453240929999996</c:v>
                </c:pt>
                <c:pt idx="13859">
                  <c:v>7.5477624929999996</c:v>
                </c:pt>
                <c:pt idx="13860">
                  <c:v>7.5502008930000004</c:v>
                </c:pt>
                <c:pt idx="13861">
                  <c:v>7.5529440929999998</c:v>
                </c:pt>
                <c:pt idx="13862">
                  <c:v>7.5550776930000003</c:v>
                </c:pt>
                <c:pt idx="13863">
                  <c:v>7.5578208929999997</c:v>
                </c:pt>
                <c:pt idx="13864">
                  <c:v>7.5602592929999997</c:v>
                </c:pt>
                <c:pt idx="13865">
                  <c:v>7.5626976929999996</c:v>
                </c:pt>
                <c:pt idx="13866">
                  <c:v>7.565440894</c:v>
                </c:pt>
                <c:pt idx="13867">
                  <c:v>7.5678792939999999</c:v>
                </c:pt>
                <c:pt idx="13868">
                  <c:v>7.5706224940000002</c:v>
                </c:pt>
                <c:pt idx="13869">
                  <c:v>7.5733656939999996</c:v>
                </c:pt>
                <c:pt idx="13870">
                  <c:v>7.5758040940000004</c:v>
                </c:pt>
                <c:pt idx="13871">
                  <c:v>7.5782424940000004</c:v>
                </c:pt>
                <c:pt idx="13872">
                  <c:v>7.5809856939999998</c:v>
                </c:pt>
                <c:pt idx="13873">
                  <c:v>7.5837288940000001</c:v>
                </c:pt>
                <c:pt idx="13874">
                  <c:v>7.5864720940000003</c:v>
                </c:pt>
                <c:pt idx="13875">
                  <c:v>7.5892152939999997</c:v>
                </c:pt>
                <c:pt idx="13876">
                  <c:v>7.5913488940000002</c:v>
                </c:pt>
                <c:pt idx="13877">
                  <c:v>7.5940920939999996</c:v>
                </c:pt>
                <c:pt idx="13878">
                  <c:v>7.5971400940000002</c:v>
                </c:pt>
                <c:pt idx="13879">
                  <c:v>7.5998832939999996</c:v>
                </c:pt>
                <c:pt idx="13880">
                  <c:v>7.6029312940000002</c:v>
                </c:pt>
                <c:pt idx="13881">
                  <c:v>7.6059792939999999</c:v>
                </c:pt>
                <c:pt idx="13882">
                  <c:v>7.6087224940000002</c:v>
                </c:pt>
                <c:pt idx="13883">
                  <c:v>7.6114656939999996</c:v>
                </c:pt>
                <c:pt idx="13884">
                  <c:v>7.6135992940000001</c:v>
                </c:pt>
                <c:pt idx="13885">
                  <c:v>7.615123294</c:v>
                </c:pt>
                <c:pt idx="13886">
                  <c:v>7.6169520940000002</c:v>
                </c:pt>
                <c:pt idx="13887">
                  <c:v>7.6178664940000003</c:v>
                </c:pt>
                <c:pt idx="13888">
                  <c:v>7.6181712939999997</c:v>
                </c:pt>
                <c:pt idx="13889">
                  <c:v>7.6181712939999997</c:v>
                </c:pt>
                <c:pt idx="13890">
                  <c:v>7.6178664940000003</c:v>
                </c:pt>
                <c:pt idx="13891">
                  <c:v>7.6178664940000003</c:v>
                </c:pt>
                <c:pt idx="13892">
                  <c:v>7.6178664940000003</c:v>
                </c:pt>
                <c:pt idx="13893">
                  <c:v>7.6175616939999999</c:v>
                </c:pt>
                <c:pt idx="13894">
                  <c:v>7.6175616939999999</c:v>
                </c:pt>
                <c:pt idx="13895">
                  <c:v>7.6175616939999999</c:v>
                </c:pt>
                <c:pt idx="13896">
                  <c:v>7.6169520940000002</c:v>
                </c:pt>
                <c:pt idx="13897">
                  <c:v>7.6169520940000002</c:v>
                </c:pt>
                <c:pt idx="13898">
                  <c:v>7.6163424940000004</c:v>
                </c:pt>
                <c:pt idx="13899">
                  <c:v>7.6160376940000001</c:v>
                </c:pt>
                <c:pt idx="13900">
                  <c:v>7.6154280940000003</c:v>
                </c:pt>
                <c:pt idx="13901">
                  <c:v>7.6148184939999997</c:v>
                </c:pt>
                <c:pt idx="13902">
                  <c:v>7.6142088939999999</c:v>
                </c:pt>
                <c:pt idx="13903">
                  <c:v>7.6135992940000001</c:v>
                </c:pt>
                <c:pt idx="13904">
                  <c:v>7.612684894</c:v>
                </c:pt>
                <c:pt idx="13905">
                  <c:v>7.6120752940000003</c:v>
                </c:pt>
                <c:pt idx="13906">
                  <c:v>7.6114656939999996</c:v>
                </c:pt>
                <c:pt idx="13907">
                  <c:v>7.6108560939999998</c:v>
                </c:pt>
                <c:pt idx="13908">
                  <c:v>7.6099416939999998</c:v>
                </c:pt>
                <c:pt idx="13909">
                  <c:v>7.6096368940000003</c:v>
                </c:pt>
                <c:pt idx="13910">
                  <c:v>7.6090272939999997</c:v>
                </c:pt>
                <c:pt idx="13911">
                  <c:v>7.6081128939999996</c:v>
                </c:pt>
                <c:pt idx="13912">
                  <c:v>7.6075032939999998</c:v>
                </c:pt>
                <c:pt idx="13913">
                  <c:v>7.606893694</c:v>
                </c:pt>
                <c:pt idx="13914">
                  <c:v>7.6065888939999997</c:v>
                </c:pt>
                <c:pt idx="13915">
                  <c:v>7.6059792939999999</c:v>
                </c:pt>
                <c:pt idx="13916">
                  <c:v>7.6059792939999999</c:v>
                </c:pt>
                <c:pt idx="13917">
                  <c:v>7.6053696940000002</c:v>
                </c:pt>
                <c:pt idx="13918">
                  <c:v>7.6050648939999999</c:v>
                </c:pt>
                <c:pt idx="13919">
                  <c:v>7.6047600940000004</c:v>
                </c:pt>
                <c:pt idx="13920">
                  <c:v>7.6044552940000001</c:v>
                </c:pt>
                <c:pt idx="13921">
                  <c:v>7.6044552940000001</c:v>
                </c:pt>
                <c:pt idx="13922">
                  <c:v>7.6044552940000001</c:v>
                </c:pt>
                <c:pt idx="13923">
                  <c:v>7.6041504939999998</c:v>
                </c:pt>
                <c:pt idx="13924">
                  <c:v>7.603540894</c:v>
                </c:pt>
                <c:pt idx="13925">
                  <c:v>7.6032360939999997</c:v>
                </c:pt>
                <c:pt idx="13926">
                  <c:v>7.6029312940000002</c:v>
                </c:pt>
                <c:pt idx="13927">
                  <c:v>7.6023216939999996</c:v>
                </c:pt>
                <c:pt idx="13928">
                  <c:v>7.6020168940000001</c:v>
                </c:pt>
                <c:pt idx="13929">
                  <c:v>7.6020168940000001</c:v>
                </c:pt>
                <c:pt idx="13930">
                  <c:v>7.6014072940000004</c:v>
                </c:pt>
                <c:pt idx="13931">
                  <c:v>7.601102494</c:v>
                </c:pt>
                <c:pt idx="13932">
                  <c:v>7.6007976939999997</c:v>
                </c:pt>
                <c:pt idx="13933">
                  <c:v>7.6007976939999997</c:v>
                </c:pt>
                <c:pt idx="13934">
                  <c:v>7.6007976939999997</c:v>
                </c:pt>
                <c:pt idx="13935">
                  <c:v>7.601102494</c:v>
                </c:pt>
                <c:pt idx="13936">
                  <c:v>7.601102494</c:v>
                </c:pt>
                <c:pt idx="13937">
                  <c:v>7.6014072940000004</c:v>
                </c:pt>
                <c:pt idx="13938">
                  <c:v>7.6020168940000001</c:v>
                </c:pt>
                <c:pt idx="13939">
                  <c:v>7.6023216939999996</c:v>
                </c:pt>
                <c:pt idx="13940">
                  <c:v>7.6026264939999999</c:v>
                </c:pt>
                <c:pt idx="13941">
                  <c:v>7.6029312940000002</c:v>
                </c:pt>
                <c:pt idx="13942">
                  <c:v>7.6029312940000002</c:v>
                </c:pt>
                <c:pt idx="13943">
                  <c:v>7.6032360939999997</c:v>
                </c:pt>
                <c:pt idx="13944">
                  <c:v>7.603540894</c:v>
                </c:pt>
                <c:pt idx="13945">
                  <c:v>7.6038456940000003</c:v>
                </c:pt>
                <c:pt idx="13946">
                  <c:v>7.6044552940000001</c:v>
                </c:pt>
                <c:pt idx="13947">
                  <c:v>7.6047600940000004</c:v>
                </c:pt>
                <c:pt idx="13948">
                  <c:v>7.6047600940000004</c:v>
                </c:pt>
                <c:pt idx="13949">
                  <c:v>7.6050648939999999</c:v>
                </c:pt>
                <c:pt idx="13950">
                  <c:v>7.6047600940000004</c:v>
                </c:pt>
                <c:pt idx="13951">
                  <c:v>7.6047600940000004</c:v>
                </c:pt>
                <c:pt idx="13952">
                  <c:v>7.6041504939999998</c:v>
                </c:pt>
                <c:pt idx="13953">
                  <c:v>7.6041504939999998</c:v>
                </c:pt>
                <c:pt idx="13954">
                  <c:v>7.603540894</c:v>
                </c:pt>
                <c:pt idx="13955">
                  <c:v>7.6032360939999997</c:v>
                </c:pt>
                <c:pt idx="13956">
                  <c:v>7.603540894</c:v>
                </c:pt>
                <c:pt idx="13957">
                  <c:v>7.603540894</c:v>
                </c:pt>
                <c:pt idx="13958">
                  <c:v>7.6038456940000003</c:v>
                </c:pt>
                <c:pt idx="13959">
                  <c:v>7.603540894</c:v>
                </c:pt>
                <c:pt idx="13960">
                  <c:v>7.6038456940000003</c:v>
                </c:pt>
                <c:pt idx="13961">
                  <c:v>7.6038456940000003</c:v>
                </c:pt>
                <c:pt idx="13962">
                  <c:v>7.6038456940000003</c:v>
                </c:pt>
                <c:pt idx="13963">
                  <c:v>7.6038456940000003</c:v>
                </c:pt>
                <c:pt idx="13964">
                  <c:v>7.6041504939999998</c:v>
                </c:pt>
                <c:pt idx="13965">
                  <c:v>7.6044552940000001</c:v>
                </c:pt>
                <c:pt idx="13966">
                  <c:v>7.6047600940000004</c:v>
                </c:pt>
                <c:pt idx="13967">
                  <c:v>7.6050648939999999</c:v>
                </c:pt>
                <c:pt idx="13968">
                  <c:v>7.6053696940000002</c:v>
                </c:pt>
                <c:pt idx="13969">
                  <c:v>7.6053696940000002</c:v>
                </c:pt>
                <c:pt idx="13970">
                  <c:v>7.6059792939999999</c:v>
                </c:pt>
                <c:pt idx="13971">
                  <c:v>7.6062840940000003</c:v>
                </c:pt>
                <c:pt idx="13972">
                  <c:v>7.6065888939999997</c:v>
                </c:pt>
                <c:pt idx="13973">
                  <c:v>7.6065888939999997</c:v>
                </c:pt>
                <c:pt idx="13974">
                  <c:v>7.6065888939999997</c:v>
                </c:pt>
                <c:pt idx="13975">
                  <c:v>7.6065888939999997</c:v>
                </c:pt>
                <c:pt idx="13976">
                  <c:v>7.606893694</c:v>
                </c:pt>
                <c:pt idx="13977">
                  <c:v>7.606893694</c:v>
                </c:pt>
                <c:pt idx="13978">
                  <c:v>7.606893694</c:v>
                </c:pt>
                <c:pt idx="13979">
                  <c:v>7.6071984940000004</c:v>
                </c:pt>
                <c:pt idx="13980">
                  <c:v>7.6071984940000004</c:v>
                </c:pt>
                <c:pt idx="13981">
                  <c:v>7.606893694</c:v>
                </c:pt>
                <c:pt idx="13982">
                  <c:v>7.606893694</c:v>
                </c:pt>
                <c:pt idx="13983">
                  <c:v>7.606893694</c:v>
                </c:pt>
                <c:pt idx="13984">
                  <c:v>7.6065888939999997</c:v>
                </c:pt>
                <c:pt idx="13985">
                  <c:v>7.6062840940000003</c:v>
                </c:pt>
                <c:pt idx="13986">
                  <c:v>7.6059792939999999</c:v>
                </c:pt>
                <c:pt idx="13987">
                  <c:v>7.6059792939999999</c:v>
                </c:pt>
                <c:pt idx="13988">
                  <c:v>7.6059792939999999</c:v>
                </c:pt>
                <c:pt idx="13989">
                  <c:v>7.6062840940000003</c:v>
                </c:pt>
                <c:pt idx="13990">
                  <c:v>7.6062840940000003</c:v>
                </c:pt>
                <c:pt idx="13991">
                  <c:v>7.6065888939999997</c:v>
                </c:pt>
                <c:pt idx="13992">
                  <c:v>7.6071984940000004</c:v>
                </c:pt>
                <c:pt idx="13993">
                  <c:v>7.6071984940000004</c:v>
                </c:pt>
                <c:pt idx="13994">
                  <c:v>7.6071984940000004</c:v>
                </c:pt>
                <c:pt idx="13995">
                  <c:v>7.6075032939999998</c:v>
                </c:pt>
                <c:pt idx="13996">
                  <c:v>7.6078080940000001</c:v>
                </c:pt>
                <c:pt idx="13997">
                  <c:v>7.6081128939999996</c:v>
                </c:pt>
                <c:pt idx="13998">
                  <c:v>7.6078080940000001</c:v>
                </c:pt>
                <c:pt idx="13999">
                  <c:v>7.6075032939999998</c:v>
                </c:pt>
                <c:pt idx="14000">
                  <c:v>7.6075032939999998</c:v>
                </c:pt>
                <c:pt idx="14001">
                  <c:v>7.6075032939999998</c:v>
                </c:pt>
                <c:pt idx="14002">
                  <c:v>7.6075032939999998</c:v>
                </c:pt>
                <c:pt idx="14003">
                  <c:v>7.6075032939999998</c:v>
                </c:pt>
                <c:pt idx="14004">
                  <c:v>7.6071984940000004</c:v>
                </c:pt>
                <c:pt idx="14005">
                  <c:v>7.606893694</c:v>
                </c:pt>
                <c:pt idx="14006">
                  <c:v>7.6065888939999997</c:v>
                </c:pt>
                <c:pt idx="14007">
                  <c:v>7.6065888939999997</c:v>
                </c:pt>
                <c:pt idx="14008">
                  <c:v>7.606893694</c:v>
                </c:pt>
                <c:pt idx="14009">
                  <c:v>7.6071984940000004</c:v>
                </c:pt>
                <c:pt idx="14010">
                  <c:v>7.6071984940000004</c:v>
                </c:pt>
                <c:pt idx="14011">
                  <c:v>7.606893694</c:v>
                </c:pt>
                <c:pt idx="14012">
                  <c:v>7.6071984940000004</c:v>
                </c:pt>
                <c:pt idx="14013">
                  <c:v>7.6071984940000004</c:v>
                </c:pt>
                <c:pt idx="14014">
                  <c:v>7.6075032939999998</c:v>
                </c:pt>
                <c:pt idx="14015">
                  <c:v>7.6078080940000001</c:v>
                </c:pt>
                <c:pt idx="14016">
                  <c:v>7.6078080940000001</c:v>
                </c:pt>
                <c:pt idx="14017">
                  <c:v>7.6084176939999999</c:v>
                </c:pt>
                <c:pt idx="14018">
                  <c:v>7.6084176939999999</c:v>
                </c:pt>
                <c:pt idx="14019">
                  <c:v>7.6087224940000002</c:v>
                </c:pt>
                <c:pt idx="14020">
                  <c:v>7.6090272939999997</c:v>
                </c:pt>
                <c:pt idx="14021">
                  <c:v>7.6090272939999997</c:v>
                </c:pt>
                <c:pt idx="14022">
                  <c:v>7.6087224940000002</c:v>
                </c:pt>
                <c:pt idx="14023">
                  <c:v>7.6081128939999996</c:v>
                </c:pt>
                <c:pt idx="14024">
                  <c:v>7.6075032939999998</c:v>
                </c:pt>
                <c:pt idx="14025">
                  <c:v>7.6071984940000004</c:v>
                </c:pt>
                <c:pt idx="14026">
                  <c:v>7.606893694</c:v>
                </c:pt>
                <c:pt idx="14027">
                  <c:v>7.6065888939999997</c:v>
                </c:pt>
                <c:pt idx="14028">
                  <c:v>7.6059792939999999</c:v>
                </c:pt>
                <c:pt idx="14029">
                  <c:v>7.6056744939999996</c:v>
                </c:pt>
                <c:pt idx="14030">
                  <c:v>7.6056744939999996</c:v>
                </c:pt>
                <c:pt idx="14031">
                  <c:v>7.6053696940000002</c:v>
                </c:pt>
                <c:pt idx="14032">
                  <c:v>7.6050648939999999</c:v>
                </c:pt>
                <c:pt idx="14033">
                  <c:v>7.6050648939999999</c:v>
                </c:pt>
                <c:pt idx="14034">
                  <c:v>7.6050648939999999</c:v>
                </c:pt>
                <c:pt idx="14035">
                  <c:v>7.6050648939999999</c:v>
                </c:pt>
                <c:pt idx="14036">
                  <c:v>7.6047600940000004</c:v>
                </c:pt>
                <c:pt idx="14037">
                  <c:v>7.6050648939999999</c:v>
                </c:pt>
                <c:pt idx="14038">
                  <c:v>7.6053696940000002</c:v>
                </c:pt>
                <c:pt idx="14039">
                  <c:v>7.6053696940000002</c:v>
                </c:pt>
                <c:pt idx="14040">
                  <c:v>7.6056744939999996</c:v>
                </c:pt>
                <c:pt idx="14041">
                  <c:v>7.6056744939999996</c:v>
                </c:pt>
                <c:pt idx="14042">
                  <c:v>7.6059792939999999</c:v>
                </c:pt>
                <c:pt idx="14043">
                  <c:v>7.6062840940000003</c:v>
                </c:pt>
                <c:pt idx="14044">
                  <c:v>7.6062840940000003</c:v>
                </c:pt>
                <c:pt idx="14045">
                  <c:v>7.6059792939999999</c:v>
                </c:pt>
                <c:pt idx="14046">
                  <c:v>7.6059792939999999</c:v>
                </c:pt>
                <c:pt idx="14047">
                  <c:v>7.6062840940000003</c:v>
                </c:pt>
                <c:pt idx="14048">
                  <c:v>7.6062840940000003</c:v>
                </c:pt>
                <c:pt idx="14049">
                  <c:v>7.6059792939999999</c:v>
                </c:pt>
                <c:pt idx="14050">
                  <c:v>7.6056744939999996</c:v>
                </c:pt>
                <c:pt idx="14051">
                  <c:v>7.6050648939999999</c:v>
                </c:pt>
                <c:pt idx="14052">
                  <c:v>7.6047600940000004</c:v>
                </c:pt>
                <c:pt idx="14053">
                  <c:v>7.6044552940000001</c:v>
                </c:pt>
                <c:pt idx="14054">
                  <c:v>7.6038456940000003</c:v>
                </c:pt>
                <c:pt idx="14055">
                  <c:v>7.603540894</c:v>
                </c:pt>
                <c:pt idx="14056">
                  <c:v>7.6032360939999997</c:v>
                </c:pt>
                <c:pt idx="14057">
                  <c:v>7.6029312940000002</c:v>
                </c:pt>
                <c:pt idx="14058">
                  <c:v>7.6026264939999999</c:v>
                </c:pt>
                <c:pt idx="14059">
                  <c:v>7.6023216939999996</c:v>
                </c:pt>
                <c:pt idx="14060">
                  <c:v>7.6020168940000001</c:v>
                </c:pt>
                <c:pt idx="14061">
                  <c:v>7.6014072940000004</c:v>
                </c:pt>
                <c:pt idx="14062">
                  <c:v>7.601102494</c:v>
                </c:pt>
                <c:pt idx="14063">
                  <c:v>7.6007976939999997</c:v>
                </c:pt>
                <c:pt idx="14064">
                  <c:v>7.601102494</c:v>
                </c:pt>
                <c:pt idx="14065">
                  <c:v>7.6007976939999997</c:v>
                </c:pt>
                <c:pt idx="14066">
                  <c:v>7.6007976939999997</c:v>
                </c:pt>
                <c:pt idx="14067">
                  <c:v>7.6007976939999997</c:v>
                </c:pt>
                <c:pt idx="14068">
                  <c:v>7.601102494</c:v>
                </c:pt>
                <c:pt idx="14069">
                  <c:v>7.601102494</c:v>
                </c:pt>
                <c:pt idx="14070">
                  <c:v>7.6014072940000004</c:v>
                </c:pt>
                <c:pt idx="14071">
                  <c:v>7.6014072940000004</c:v>
                </c:pt>
                <c:pt idx="14072">
                  <c:v>7.6017120939999998</c:v>
                </c:pt>
                <c:pt idx="14073">
                  <c:v>7.6017120939999998</c:v>
                </c:pt>
                <c:pt idx="14074">
                  <c:v>7.6017120939999998</c:v>
                </c:pt>
                <c:pt idx="14075">
                  <c:v>7.6020168940000001</c:v>
                </c:pt>
                <c:pt idx="14076">
                  <c:v>7.6026264939999999</c:v>
                </c:pt>
                <c:pt idx="14077">
                  <c:v>7.6029312940000002</c:v>
                </c:pt>
                <c:pt idx="14078">
                  <c:v>7.6029312940000002</c:v>
                </c:pt>
                <c:pt idx="14079">
                  <c:v>7.6029312940000002</c:v>
                </c:pt>
                <c:pt idx="14080">
                  <c:v>7.6026264939999999</c:v>
                </c:pt>
                <c:pt idx="14081">
                  <c:v>7.6026264939999999</c:v>
                </c:pt>
                <c:pt idx="14082">
                  <c:v>7.6026264939999999</c:v>
                </c:pt>
                <c:pt idx="14083">
                  <c:v>7.6029312940000002</c:v>
                </c:pt>
                <c:pt idx="14084">
                  <c:v>7.6029312940000002</c:v>
                </c:pt>
                <c:pt idx="14085">
                  <c:v>7.6023216939999996</c:v>
                </c:pt>
                <c:pt idx="14086">
                  <c:v>7.6026264939999999</c:v>
                </c:pt>
                <c:pt idx="14087">
                  <c:v>7.6029312940000002</c:v>
                </c:pt>
                <c:pt idx="14088">
                  <c:v>7.6032360939999997</c:v>
                </c:pt>
                <c:pt idx="14089">
                  <c:v>7.603540894</c:v>
                </c:pt>
                <c:pt idx="14090">
                  <c:v>7.603540894</c:v>
                </c:pt>
                <c:pt idx="14091">
                  <c:v>7.603540894</c:v>
                </c:pt>
                <c:pt idx="14092">
                  <c:v>7.603540894</c:v>
                </c:pt>
                <c:pt idx="14093">
                  <c:v>7.6032360939999997</c:v>
                </c:pt>
                <c:pt idx="14094">
                  <c:v>7.6032360939999997</c:v>
                </c:pt>
                <c:pt idx="14095">
                  <c:v>7.6029312940000002</c:v>
                </c:pt>
                <c:pt idx="14096">
                  <c:v>7.6032360939999997</c:v>
                </c:pt>
                <c:pt idx="14097">
                  <c:v>7.6032360939999997</c:v>
                </c:pt>
                <c:pt idx="14098">
                  <c:v>7.6032360939999997</c:v>
                </c:pt>
                <c:pt idx="14099">
                  <c:v>7.6029312940000002</c:v>
                </c:pt>
                <c:pt idx="14100">
                  <c:v>7.6026264939999999</c:v>
                </c:pt>
                <c:pt idx="14101">
                  <c:v>7.6026264939999999</c:v>
                </c:pt>
                <c:pt idx="14102">
                  <c:v>7.6023216939999996</c:v>
                </c:pt>
                <c:pt idx="14103">
                  <c:v>7.6017120939999998</c:v>
                </c:pt>
                <c:pt idx="14104">
                  <c:v>7.6017120939999998</c:v>
                </c:pt>
                <c:pt idx="14105">
                  <c:v>7.6014072940000004</c:v>
                </c:pt>
                <c:pt idx="14106">
                  <c:v>7.601102494</c:v>
                </c:pt>
                <c:pt idx="14107">
                  <c:v>7.601102494</c:v>
                </c:pt>
                <c:pt idx="14108">
                  <c:v>7.6007976939999997</c:v>
                </c:pt>
                <c:pt idx="14109">
                  <c:v>7.6007976939999997</c:v>
                </c:pt>
                <c:pt idx="14110">
                  <c:v>7.6004928940000003</c:v>
                </c:pt>
                <c:pt idx="14111">
                  <c:v>7.6004928940000003</c:v>
                </c:pt>
                <c:pt idx="14112">
                  <c:v>7.6001880939999999</c:v>
                </c:pt>
                <c:pt idx="14113">
                  <c:v>7.6001880939999999</c:v>
                </c:pt>
                <c:pt idx="14114">
                  <c:v>7.6001880939999999</c:v>
                </c:pt>
                <c:pt idx="14115">
                  <c:v>7.5998832939999996</c:v>
                </c:pt>
                <c:pt idx="14116">
                  <c:v>7.5995784940000002</c:v>
                </c:pt>
                <c:pt idx="14117">
                  <c:v>7.5995784940000002</c:v>
                </c:pt>
                <c:pt idx="14118">
                  <c:v>7.5998832939999996</c:v>
                </c:pt>
                <c:pt idx="14119">
                  <c:v>7.6001880939999999</c:v>
                </c:pt>
                <c:pt idx="14120">
                  <c:v>7.6004928940000003</c:v>
                </c:pt>
                <c:pt idx="14121">
                  <c:v>7.6007976939999997</c:v>
                </c:pt>
                <c:pt idx="14122">
                  <c:v>7.601102494</c:v>
                </c:pt>
                <c:pt idx="14123">
                  <c:v>7.6017120939999998</c:v>
                </c:pt>
                <c:pt idx="14124">
                  <c:v>7.6023216939999996</c:v>
                </c:pt>
                <c:pt idx="14125">
                  <c:v>7.6026264939999999</c:v>
                </c:pt>
                <c:pt idx="14126">
                  <c:v>7.6032360939999997</c:v>
                </c:pt>
                <c:pt idx="14127">
                  <c:v>7.603540894</c:v>
                </c:pt>
                <c:pt idx="14128">
                  <c:v>7.603540894</c:v>
                </c:pt>
                <c:pt idx="14129">
                  <c:v>7.6041504939999998</c:v>
                </c:pt>
                <c:pt idx="14130">
                  <c:v>7.6041504939999998</c:v>
                </c:pt>
                <c:pt idx="14131">
                  <c:v>7.6047600940000004</c:v>
                </c:pt>
                <c:pt idx="14132">
                  <c:v>7.6050648939999999</c:v>
                </c:pt>
                <c:pt idx="14133">
                  <c:v>7.6050648939999999</c:v>
                </c:pt>
                <c:pt idx="14134">
                  <c:v>7.6050648939999999</c:v>
                </c:pt>
                <c:pt idx="14135">
                  <c:v>7.6047600940000004</c:v>
                </c:pt>
                <c:pt idx="14136">
                  <c:v>7.6047600940000004</c:v>
                </c:pt>
                <c:pt idx="14137">
                  <c:v>7.6047600940000004</c:v>
                </c:pt>
                <c:pt idx="14138">
                  <c:v>7.6041504939999998</c:v>
                </c:pt>
                <c:pt idx="14139">
                  <c:v>7.6041504939999998</c:v>
                </c:pt>
                <c:pt idx="14140">
                  <c:v>7.603540894</c:v>
                </c:pt>
                <c:pt idx="14141">
                  <c:v>7.603540894</c:v>
                </c:pt>
                <c:pt idx="14142">
                  <c:v>7.6032360939999997</c:v>
                </c:pt>
                <c:pt idx="14143">
                  <c:v>7.6026264939999999</c:v>
                </c:pt>
                <c:pt idx="14144">
                  <c:v>7.6023216939999996</c:v>
                </c:pt>
                <c:pt idx="14145">
                  <c:v>7.6020168940000001</c:v>
                </c:pt>
                <c:pt idx="14146">
                  <c:v>7.6017120939999998</c:v>
                </c:pt>
                <c:pt idx="14147">
                  <c:v>7.601102494</c:v>
                </c:pt>
                <c:pt idx="14148">
                  <c:v>7.6004928940000003</c:v>
                </c:pt>
                <c:pt idx="14149">
                  <c:v>7.5998832939999996</c:v>
                </c:pt>
                <c:pt idx="14150">
                  <c:v>7.5998832939999996</c:v>
                </c:pt>
                <c:pt idx="14151">
                  <c:v>7.5998832939999996</c:v>
                </c:pt>
                <c:pt idx="14152">
                  <c:v>7.5998832939999996</c:v>
                </c:pt>
                <c:pt idx="14153">
                  <c:v>7.5995784940000002</c:v>
                </c:pt>
                <c:pt idx="14154">
                  <c:v>7.5995784940000002</c:v>
                </c:pt>
                <c:pt idx="14155">
                  <c:v>7.5998832939999996</c:v>
                </c:pt>
                <c:pt idx="14156">
                  <c:v>7.5995784940000002</c:v>
                </c:pt>
                <c:pt idx="14157">
                  <c:v>7.5998832939999996</c:v>
                </c:pt>
                <c:pt idx="14158">
                  <c:v>7.6001880939999999</c:v>
                </c:pt>
                <c:pt idx="14159">
                  <c:v>7.6004928940000003</c:v>
                </c:pt>
                <c:pt idx="14160">
                  <c:v>7.601102494</c:v>
                </c:pt>
                <c:pt idx="14161">
                  <c:v>7.6014072940000004</c:v>
                </c:pt>
                <c:pt idx="14162">
                  <c:v>7.6020168940000001</c:v>
                </c:pt>
                <c:pt idx="14163">
                  <c:v>7.6020168940000001</c:v>
                </c:pt>
                <c:pt idx="14164">
                  <c:v>7.6020168940000001</c:v>
                </c:pt>
                <c:pt idx="14165">
                  <c:v>7.6020168940000001</c:v>
                </c:pt>
                <c:pt idx="14166">
                  <c:v>7.6023216939999996</c:v>
                </c:pt>
                <c:pt idx="14167">
                  <c:v>7.6020168940000001</c:v>
                </c:pt>
                <c:pt idx="14168">
                  <c:v>7.6017120939999998</c:v>
                </c:pt>
                <c:pt idx="14169">
                  <c:v>7.6014072940000004</c:v>
                </c:pt>
                <c:pt idx="14170">
                  <c:v>7.6004928940000003</c:v>
                </c:pt>
                <c:pt idx="14171">
                  <c:v>7.6001880939999999</c:v>
                </c:pt>
                <c:pt idx="14172">
                  <c:v>7.5998832939999996</c:v>
                </c:pt>
                <c:pt idx="14173">
                  <c:v>7.5995784940000002</c:v>
                </c:pt>
                <c:pt idx="14174">
                  <c:v>7.5992736939999999</c:v>
                </c:pt>
                <c:pt idx="14175">
                  <c:v>7.5992736939999999</c:v>
                </c:pt>
                <c:pt idx="14176">
                  <c:v>7.5989688940000004</c:v>
                </c:pt>
                <c:pt idx="14177">
                  <c:v>7.5989688940000004</c:v>
                </c:pt>
                <c:pt idx="14178">
                  <c:v>7.5986640940000001</c:v>
                </c:pt>
                <c:pt idx="14179">
                  <c:v>7.5983592939999998</c:v>
                </c:pt>
                <c:pt idx="14180">
                  <c:v>7.5983592939999998</c:v>
                </c:pt>
                <c:pt idx="14181">
                  <c:v>7.5986640940000001</c:v>
                </c:pt>
                <c:pt idx="14182">
                  <c:v>7.5986640940000001</c:v>
                </c:pt>
                <c:pt idx="14183">
                  <c:v>7.5983592939999998</c:v>
                </c:pt>
                <c:pt idx="14184">
                  <c:v>7.5980544940000003</c:v>
                </c:pt>
                <c:pt idx="14185">
                  <c:v>7.5986640940000001</c:v>
                </c:pt>
                <c:pt idx="14186">
                  <c:v>7.5992736939999999</c:v>
                </c:pt>
                <c:pt idx="14187">
                  <c:v>7.5998832939999996</c:v>
                </c:pt>
                <c:pt idx="14188">
                  <c:v>7.601102494</c:v>
                </c:pt>
                <c:pt idx="14189">
                  <c:v>7.6017120939999998</c:v>
                </c:pt>
                <c:pt idx="14190">
                  <c:v>7.6026264939999999</c:v>
                </c:pt>
                <c:pt idx="14191">
                  <c:v>7.603540894</c:v>
                </c:pt>
                <c:pt idx="14192">
                  <c:v>7.6041504939999998</c:v>
                </c:pt>
                <c:pt idx="14193">
                  <c:v>7.6050648939999999</c:v>
                </c:pt>
                <c:pt idx="14194">
                  <c:v>7.6056744939999996</c:v>
                </c:pt>
                <c:pt idx="14195">
                  <c:v>7.6062840940000003</c:v>
                </c:pt>
                <c:pt idx="14196">
                  <c:v>7.6071984940000004</c:v>
                </c:pt>
                <c:pt idx="14197">
                  <c:v>7.6087224940000002</c:v>
                </c:pt>
                <c:pt idx="14198">
                  <c:v>7.6102464940000001</c:v>
                </c:pt>
                <c:pt idx="14199">
                  <c:v>7.6114656939999996</c:v>
                </c:pt>
                <c:pt idx="14200">
                  <c:v>7.6129896940000004</c:v>
                </c:pt>
                <c:pt idx="14201">
                  <c:v>7.6142088939999999</c:v>
                </c:pt>
                <c:pt idx="14202">
                  <c:v>7.6148184939999997</c:v>
                </c:pt>
                <c:pt idx="14203">
                  <c:v>7.6154280940000003</c:v>
                </c:pt>
                <c:pt idx="14204">
                  <c:v>7.6157328939999998</c:v>
                </c:pt>
                <c:pt idx="14205">
                  <c:v>7.6160376940000001</c:v>
                </c:pt>
                <c:pt idx="14206">
                  <c:v>7.6160376940000001</c:v>
                </c:pt>
                <c:pt idx="14207">
                  <c:v>7.6160376940000001</c:v>
                </c:pt>
                <c:pt idx="14208">
                  <c:v>7.6157328939999998</c:v>
                </c:pt>
                <c:pt idx="14209">
                  <c:v>7.6154280940000003</c:v>
                </c:pt>
                <c:pt idx="14210">
                  <c:v>7.615123294</c:v>
                </c:pt>
                <c:pt idx="14211">
                  <c:v>7.6148184939999997</c:v>
                </c:pt>
                <c:pt idx="14212">
                  <c:v>7.6145136940000002</c:v>
                </c:pt>
                <c:pt idx="14213">
                  <c:v>7.6145136940000002</c:v>
                </c:pt>
                <c:pt idx="14214">
                  <c:v>7.6142088939999999</c:v>
                </c:pt>
                <c:pt idx="14215">
                  <c:v>7.6135992940000001</c:v>
                </c:pt>
                <c:pt idx="14216">
                  <c:v>7.6123800939999997</c:v>
                </c:pt>
                <c:pt idx="14217">
                  <c:v>7.6114656939999996</c:v>
                </c:pt>
                <c:pt idx="14218">
                  <c:v>7.6105512940000004</c:v>
                </c:pt>
                <c:pt idx="14219">
                  <c:v>7.6099416939999998</c:v>
                </c:pt>
                <c:pt idx="14220">
                  <c:v>7.6087224940000002</c:v>
                </c:pt>
                <c:pt idx="14221">
                  <c:v>7.6081128939999996</c:v>
                </c:pt>
                <c:pt idx="14222">
                  <c:v>7.6075032939999998</c:v>
                </c:pt>
                <c:pt idx="14223">
                  <c:v>7.6065888939999997</c:v>
                </c:pt>
                <c:pt idx="14224">
                  <c:v>7.6053696940000002</c:v>
                </c:pt>
                <c:pt idx="14225">
                  <c:v>7.6044552940000001</c:v>
                </c:pt>
                <c:pt idx="14226">
                  <c:v>7.603540894</c:v>
                </c:pt>
                <c:pt idx="14227">
                  <c:v>7.6026264939999999</c:v>
                </c:pt>
                <c:pt idx="14228">
                  <c:v>7.6020168940000001</c:v>
                </c:pt>
                <c:pt idx="14229">
                  <c:v>7.6014072940000004</c:v>
                </c:pt>
                <c:pt idx="14230">
                  <c:v>7.6007976939999997</c:v>
                </c:pt>
                <c:pt idx="14231">
                  <c:v>7.6004928940000003</c:v>
                </c:pt>
                <c:pt idx="14232">
                  <c:v>7.6001880939999999</c:v>
                </c:pt>
                <c:pt idx="14233">
                  <c:v>7.5998832939999996</c:v>
                </c:pt>
                <c:pt idx="14234">
                  <c:v>7.5998832939999996</c:v>
                </c:pt>
                <c:pt idx="14235">
                  <c:v>7.5995784940000002</c:v>
                </c:pt>
                <c:pt idx="14236">
                  <c:v>7.5995784940000002</c:v>
                </c:pt>
                <c:pt idx="14237">
                  <c:v>7.5995784940000002</c:v>
                </c:pt>
                <c:pt idx="14238">
                  <c:v>7.5995784940000002</c:v>
                </c:pt>
                <c:pt idx="14239">
                  <c:v>7.5995784940000002</c:v>
                </c:pt>
                <c:pt idx="14240">
                  <c:v>7.5998832939999996</c:v>
                </c:pt>
                <c:pt idx="14241">
                  <c:v>7.6001880939999999</c:v>
                </c:pt>
                <c:pt idx="14242">
                  <c:v>7.6004928940000003</c:v>
                </c:pt>
                <c:pt idx="14243">
                  <c:v>7.6007976939999997</c:v>
                </c:pt>
                <c:pt idx="14244">
                  <c:v>7.601102494</c:v>
                </c:pt>
                <c:pt idx="14245">
                  <c:v>7.6014072940000004</c:v>
                </c:pt>
                <c:pt idx="14246">
                  <c:v>7.6017120939999998</c:v>
                </c:pt>
                <c:pt idx="14247">
                  <c:v>7.6017120939999998</c:v>
                </c:pt>
                <c:pt idx="14248">
                  <c:v>7.6020168940000001</c:v>
                </c:pt>
                <c:pt idx="14249">
                  <c:v>7.6023216939999996</c:v>
                </c:pt>
                <c:pt idx="14250">
                  <c:v>7.6026264939999999</c:v>
                </c:pt>
                <c:pt idx="14251">
                  <c:v>7.6029312940000002</c:v>
                </c:pt>
                <c:pt idx="14252">
                  <c:v>7.6029312940000002</c:v>
                </c:pt>
                <c:pt idx="14253">
                  <c:v>7.6032360939999997</c:v>
                </c:pt>
                <c:pt idx="14254">
                  <c:v>7.603540894</c:v>
                </c:pt>
                <c:pt idx="14255">
                  <c:v>7.6038456940000003</c:v>
                </c:pt>
                <c:pt idx="14256">
                  <c:v>7.6038456940000003</c:v>
                </c:pt>
                <c:pt idx="14257">
                  <c:v>7.603540894</c:v>
                </c:pt>
                <c:pt idx="14258">
                  <c:v>7.603540894</c:v>
                </c:pt>
                <c:pt idx="14259">
                  <c:v>7.603540894</c:v>
                </c:pt>
                <c:pt idx="14260">
                  <c:v>7.603540894</c:v>
                </c:pt>
                <c:pt idx="14261">
                  <c:v>7.6032360939999997</c:v>
                </c:pt>
                <c:pt idx="14262">
                  <c:v>7.6032360939999997</c:v>
                </c:pt>
                <c:pt idx="14263">
                  <c:v>7.6032360939999997</c:v>
                </c:pt>
                <c:pt idx="14264">
                  <c:v>7.6032360939999997</c:v>
                </c:pt>
                <c:pt idx="14265">
                  <c:v>7.6029312940000002</c:v>
                </c:pt>
                <c:pt idx="14266">
                  <c:v>7.6026264939999999</c:v>
                </c:pt>
                <c:pt idx="14267">
                  <c:v>7.6023216939999996</c:v>
                </c:pt>
                <c:pt idx="14268">
                  <c:v>7.6017120939999998</c:v>
                </c:pt>
                <c:pt idx="14269">
                  <c:v>7.6017120939999998</c:v>
                </c:pt>
                <c:pt idx="14270">
                  <c:v>7.6014072940000004</c:v>
                </c:pt>
                <c:pt idx="14271">
                  <c:v>7.6007976939999997</c:v>
                </c:pt>
                <c:pt idx="14272">
                  <c:v>7.6001880939999999</c:v>
                </c:pt>
                <c:pt idx="14273">
                  <c:v>7.5995784940000002</c:v>
                </c:pt>
                <c:pt idx="14274">
                  <c:v>7.5992736939999999</c:v>
                </c:pt>
                <c:pt idx="14275">
                  <c:v>7.5989688940000004</c:v>
                </c:pt>
                <c:pt idx="14276">
                  <c:v>7.5983592939999998</c:v>
                </c:pt>
                <c:pt idx="14277">
                  <c:v>7.5980544940000003</c:v>
                </c:pt>
                <c:pt idx="14278">
                  <c:v>7.5980544940000003</c:v>
                </c:pt>
                <c:pt idx="14279">
                  <c:v>7.5980544940000003</c:v>
                </c:pt>
                <c:pt idx="14280">
                  <c:v>7.5983592939999998</c:v>
                </c:pt>
                <c:pt idx="14281">
                  <c:v>7.5983592939999998</c:v>
                </c:pt>
                <c:pt idx="14282">
                  <c:v>7.5983592939999998</c:v>
                </c:pt>
                <c:pt idx="14283">
                  <c:v>7.5986640940000001</c:v>
                </c:pt>
                <c:pt idx="14284">
                  <c:v>7.5983592939999998</c:v>
                </c:pt>
                <c:pt idx="14285">
                  <c:v>7.5983592939999998</c:v>
                </c:pt>
                <c:pt idx="14286">
                  <c:v>7.5986640940000001</c:v>
                </c:pt>
                <c:pt idx="14287">
                  <c:v>7.5986640940000001</c:v>
                </c:pt>
                <c:pt idx="14288">
                  <c:v>7.5986640940000001</c:v>
                </c:pt>
                <c:pt idx="14289">
                  <c:v>7.5986640940000001</c:v>
                </c:pt>
                <c:pt idx="14290">
                  <c:v>7.5989688940000004</c:v>
                </c:pt>
                <c:pt idx="14291">
                  <c:v>7.5989688940000004</c:v>
                </c:pt>
                <c:pt idx="14292">
                  <c:v>7.5989688940000004</c:v>
                </c:pt>
                <c:pt idx="14293">
                  <c:v>7.5992736939999999</c:v>
                </c:pt>
                <c:pt idx="14294">
                  <c:v>7.5995784940000002</c:v>
                </c:pt>
                <c:pt idx="14295">
                  <c:v>7.5992736939999999</c:v>
                </c:pt>
                <c:pt idx="14296">
                  <c:v>7.5992736939999999</c:v>
                </c:pt>
                <c:pt idx="14297">
                  <c:v>7.5995784940000002</c:v>
                </c:pt>
                <c:pt idx="14298">
                  <c:v>7.5998832939999996</c:v>
                </c:pt>
                <c:pt idx="14299">
                  <c:v>7.5998832939999996</c:v>
                </c:pt>
                <c:pt idx="14300">
                  <c:v>7.6001880939999999</c:v>
                </c:pt>
                <c:pt idx="14301">
                  <c:v>7.6004928940000003</c:v>
                </c:pt>
                <c:pt idx="14302">
                  <c:v>7.6007976939999997</c:v>
                </c:pt>
                <c:pt idx="14303">
                  <c:v>7.6007976939999997</c:v>
                </c:pt>
                <c:pt idx="14304">
                  <c:v>7.6007976939999997</c:v>
                </c:pt>
                <c:pt idx="14305">
                  <c:v>7.6007976939999997</c:v>
                </c:pt>
                <c:pt idx="14306">
                  <c:v>7.6007976939999997</c:v>
                </c:pt>
                <c:pt idx="14307">
                  <c:v>7.6007976939999997</c:v>
                </c:pt>
                <c:pt idx="14308">
                  <c:v>7.6004928940000003</c:v>
                </c:pt>
                <c:pt idx="14309">
                  <c:v>7.6001880939999999</c:v>
                </c:pt>
                <c:pt idx="14310">
                  <c:v>7.5998832939999996</c:v>
                </c:pt>
                <c:pt idx="14311">
                  <c:v>7.5992736939999999</c:v>
                </c:pt>
                <c:pt idx="14312">
                  <c:v>7.5989688940000004</c:v>
                </c:pt>
                <c:pt idx="14313">
                  <c:v>7.5986640940000001</c:v>
                </c:pt>
                <c:pt idx="14314">
                  <c:v>7.5980544940000003</c:v>
                </c:pt>
                <c:pt idx="14315">
                  <c:v>7.597749694</c:v>
                </c:pt>
                <c:pt idx="14316">
                  <c:v>7.5974448939999997</c:v>
                </c:pt>
                <c:pt idx="14317">
                  <c:v>7.5971400940000002</c:v>
                </c:pt>
                <c:pt idx="14318">
                  <c:v>7.5968352939999999</c:v>
                </c:pt>
                <c:pt idx="14319">
                  <c:v>7.5968352939999999</c:v>
                </c:pt>
                <c:pt idx="14320">
                  <c:v>7.5965304939999996</c:v>
                </c:pt>
                <c:pt idx="14321">
                  <c:v>7.5965304939999996</c:v>
                </c:pt>
                <c:pt idx="14322">
                  <c:v>7.5965304939999996</c:v>
                </c:pt>
                <c:pt idx="14323">
                  <c:v>7.5968352939999999</c:v>
                </c:pt>
                <c:pt idx="14324">
                  <c:v>7.5971400940000002</c:v>
                </c:pt>
                <c:pt idx="14325">
                  <c:v>7.597749694</c:v>
                </c:pt>
                <c:pt idx="14326">
                  <c:v>7.5980544940000003</c:v>
                </c:pt>
                <c:pt idx="14327">
                  <c:v>7.5986640940000001</c:v>
                </c:pt>
                <c:pt idx="14328">
                  <c:v>7.5989688940000004</c:v>
                </c:pt>
                <c:pt idx="14329">
                  <c:v>7.5995784940000002</c:v>
                </c:pt>
                <c:pt idx="14330">
                  <c:v>7.5998832939999996</c:v>
                </c:pt>
                <c:pt idx="14331">
                  <c:v>7.6001880939999999</c:v>
                </c:pt>
                <c:pt idx="14332">
                  <c:v>7.6004928940000003</c:v>
                </c:pt>
                <c:pt idx="14333">
                  <c:v>7.6004928940000003</c:v>
                </c:pt>
                <c:pt idx="14334">
                  <c:v>7.6007976939999997</c:v>
                </c:pt>
                <c:pt idx="14335">
                  <c:v>7.6007976939999997</c:v>
                </c:pt>
                <c:pt idx="14336">
                  <c:v>7.6007976939999997</c:v>
                </c:pt>
                <c:pt idx="14337">
                  <c:v>7.6007976939999997</c:v>
                </c:pt>
                <c:pt idx="14338">
                  <c:v>7.6004928940000003</c:v>
                </c:pt>
                <c:pt idx="14339">
                  <c:v>7.6004928940000003</c:v>
                </c:pt>
                <c:pt idx="14340">
                  <c:v>7.6004928940000003</c:v>
                </c:pt>
                <c:pt idx="14341">
                  <c:v>7.6001880939999999</c:v>
                </c:pt>
                <c:pt idx="14342">
                  <c:v>7.6001880939999999</c:v>
                </c:pt>
                <c:pt idx="14343">
                  <c:v>7.6001880939999999</c:v>
                </c:pt>
                <c:pt idx="14344">
                  <c:v>7.6004928940000003</c:v>
                </c:pt>
                <c:pt idx="14345">
                  <c:v>7.6004928940000003</c:v>
                </c:pt>
                <c:pt idx="14346">
                  <c:v>7.6007976939999997</c:v>
                </c:pt>
                <c:pt idx="14347">
                  <c:v>7.601102494</c:v>
                </c:pt>
                <c:pt idx="14348">
                  <c:v>7.601102494</c:v>
                </c:pt>
                <c:pt idx="14349">
                  <c:v>7.6014072940000004</c:v>
                </c:pt>
                <c:pt idx="14350">
                  <c:v>7.6014072940000004</c:v>
                </c:pt>
                <c:pt idx="14351">
                  <c:v>7.6014072940000004</c:v>
                </c:pt>
                <c:pt idx="14352">
                  <c:v>7.6017120939999998</c:v>
                </c:pt>
                <c:pt idx="14353">
                  <c:v>7.6014072940000004</c:v>
                </c:pt>
                <c:pt idx="14354">
                  <c:v>7.6014072940000004</c:v>
                </c:pt>
                <c:pt idx="14355">
                  <c:v>7.6014072940000004</c:v>
                </c:pt>
                <c:pt idx="14356">
                  <c:v>7.6014072940000004</c:v>
                </c:pt>
                <c:pt idx="14357">
                  <c:v>7.6007976939999997</c:v>
                </c:pt>
                <c:pt idx="14358">
                  <c:v>7.6007976939999997</c:v>
                </c:pt>
                <c:pt idx="14359">
                  <c:v>7.601102494</c:v>
                </c:pt>
                <c:pt idx="14360">
                  <c:v>7.6014072940000004</c:v>
                </c:pt>
                <c:pt idx="14361">
                  <c:v>7.601102494</c:v>
                </c:pt>
                <c:pt idx="14362">
                  <c:v>7.6007976939999997</c:v>
                </c:pt>
                <c:pt idx="14363">
                  <c:v>7.6007976939999997</c:v>
                </c:pt>
                <c:pt idx="14364">
                  <c:v>7.6007976939999997</c:v>
                </c:pt>
                <c:pt idx="14365">
                  <c:v>7.601102494</c:v>
                </c:pt>
                <c:pt idx="14366">
                  <c:v>7.6007976939999997</c:v>
                </c:pt>
                <c:pt idx="14367">
                  <c:v>7.601102494</c:v>
                </c:pt>
                <c:pt idx="14368">
                  <c:v>7.6014072940000004</c:v>
                </c:pt>
                <c:pt idx="14369">
                  <c:v>7.6017120939999998</c:v>
                </c:pt>
                <c:pt idx="14370">
                  <c:v>7.6017120939999998</c:v>
                </c:pt>
                <c:pt idx="14371">
                  <c:v>7.6020168940000001</c:v>
                </c:pt>
                <c:pt idx="14372">
                  <c:v>7.6020168940000001</c:v>
                </c:pt>
                <c:pt idx="14373">
                  <c:v>7.6023216939999996</c:v>
                </c:pt>
                <c:pt idx="14374">
                  <c:v>7.6026264939999999</c:v>
                </c:pt>
                <c:pt idx="14375">
                  <c:v>7.6026264939999999</c:v>
                </c:pt>
                <c:pt idx="14376">
                  <c:v>7.6032360939999997</c:v>
                </c:pt>
                <c:pt idx="14377">
                  <c:v>7.603540894</c:v>
                </c:pt>
                <c:pt idx="14378">
                  <c:v>7.6038456940000003</c:v>
                </c:pt>
                <c:pt idx="14379">
                  <c:v>7.6038456940000003</c:v>
                </c:pt>
                <c:pt idx="14380">
                  <c:v>7.6038456940000003</c:v>
                </c:pt>
                <c:pt idx="14381">
                  <c:v>7.6038456940000003</c:v>
                </c:pt>
                <c:pt idx="14382">
                  <c:v>7.603540894</c:v>
                </c:pt>
                <c:pt idx="14383">
                  <c:v>7.6032360939999997</c:v>
                </c:pt>
                <c:pt idx="14384">
                  <c:v>7.6029312940000002</c:v>
                </c:pt>
                <c:pt idx="14385">
                  <c:v>7.6026264939999999</c:v>
                </c:pt>
                <c:pt idx="14386">
                  <c:v>7.6020168940000001</c:v>
                </c:pt>
                <c:pt idx="14387">
                  <c:v>7.6014072940000004</c:v>
                </c:pt>
                <c:pt idx="14388">
                  <c:v>7.6004928940000003</c:v>
                </c:pt>
                <c:pt idx="14389">
                  <c:v>7.5995784940000002</c:v>
                </c:pt>
                <c:pt idx="14390">
                  <c:v>7.5983592939999998</c:v>
                </c:pt>
                <c:pt idx="14391">
                  <c:v>7.5974448939999997</c:v>
                </c:pt>
                <c:pt idx="14392">
                  <c:v>7.5962256940000001</c:v>
                </c:pt>
                <c:pt idx="14393">
                  <c:v>7.5956160940000004</c:v>
                </c:pt>
                <c:pt idx="14394">
                  <c:v>7.5947016940000003</c:v>
                </c:pt>
                <c:pt idx="14395">
                  <c:v>7.594396894</c:v>
                </c:pt>
                <c:pt idx="14396">
                  <c:v>7.594396894</c:v>
                </c:pt>
                <c:pt idx="14397">
                  <c:v>7.594396894</c:v>
                </c:pt>
                <c:pt idx="14398">
                  <c:v>7.595311294</c:v>
                </c:pt>
                <c:pt idx="14399">
                  <c:v>7.5965304939999996</c:v>
                </c:pt>
                <c:pt idx="14400">
                  <c:v>7.5980544940000003</c:v>
                </c:pt>
                <c:pt idx="14401">
                  <c:v>7.5992736939999999</c:v>
                </c:pt>
                <c:pt idx="14402">
                  <c:v>7.6007976939999997</c:v>
                </c:pt>
                <c:pt idx="14403">
                  <c:v>7.6017120939999998</c:v>
                </c:pt>
                <c:pt idx="14404">
                  <c:v>7.6029312940000002</c:v>
                </c:pt>
                <c:pt idx="14405">
                  <c:v>7.6038456940000003</c:v>
                </c:pt>
                <c:pt idx="14406">
                  <c:v>7.6044552940000001</c:v>
                </c:pt>
                <c:pt idx="14407">
                  <c:v>7.6050648939999999</c:v>
                </c:pt>
                <c:pt idx="14408">
                  <c:v>7.6053696940000002</c:v>
                </c:pt>
                <c:pt idx="14409">
                  <c:v>7.6059792939999999</c:v>
                </c:pt>
                <c:pt idx="14410">
                  <c:v>7.6065888939999997</c:v>
                </c:pt>
                <c:pt idx="14411">
                  <c:v>7.6071984940000004</c:v>
                </c:pt>
                <c:pt idx="14412">
                  <c:v>7.6071984940000004</c:v>
                </c:pt>
                <c:pt idx="14413">
                  <c:v>7.6075032939999998</c:v>
                </c:pt>
                <c:pt idx="14414">
                  <c:v>7.6078080940000001</c:v>
                </c:pt>
                <c:pt idx="14415">
                  <c:v>7.6078080940000001</c:v>
                </c:pt>
                <c:pt idx="14416">
                  <c:v>7.6078080940000001</c:v>
                </c:pt>
                <c:pt idx="14417">
                  <c:v>7.6078080940000001</c:v>
                </c:pt>
                <c:pt idx="14418">
                  <c:v>7.6078080940000001</c:v>
                </c:pt>
                <c:pt idx="14419">
                  <c:v>7.6081128939999996</c:v>
                </c:pt>
                <c:pt idx="14420">
                  <c:v>7.6081128939999996</c:v>
                </c:pt>
                <c:pt idx="14421">
                  <c:v>7.6081128939999996</c:v>
                </c:pt>
                <c:pt idx="14422">
                  <c:v>7.6078080940000001</c:v>
                </c:pt>
                <c:pt idx="14423">
                  <c:v>7.6078080940000001</c:v>
                </c:pt>
                <c:pt idx="14424">
                  <c:v>7.6075032939999998</c:v>
                </c:pt>
                <c:pt idx="14425">
                  <c:v>7.6071984940000004</c:v>
                </c:pt>
                <c:pt idx="14426">
                  <c:v>7.6065888939999997</c:v>
                </c:pt>
                <c:pt idx="14427">
                  <c:v>7.6059792939999999</c:v>
                </c:pt>
                <c:pt idx="14428">
                  <c:v>7.6053696940000002</c:v>
                </c:pt>
                <c:pt idx="14429">
                  <c:v>7.6044552940000001</c:v>
                </c:pt>
                <c:pt idx="14430">
                  <c:v>7.6038456940000003</c:v>
                </c:pt>
                <c:pt idx="14431">
                  <c:v>7.603540894</c:v>
                </c:pt>
                <c:pt idx="14432">
                  <c:v>7.6029312940000002</c:v>
                </c:pt>
                <c:pt idx="14433">
                  <c:v>7.6023216939999996</c:v>
                </c:pt>
                <c:pt idx="14434">
                  <c:v>7.6014072940000004</c:v>
                </c:pt>
                <c:pt idx="14435">
                  <c:v>7.6007976939999997</c:v>
                </c:pt>
                <c:pt idx="14436">
                  <c:v>7.6001880939999999</c:v>
                </c:pt>
                <c:pt idx="14437">
                  <c:v>7.6001880939999999</c:v>
                </c:pt>
                <c:pt idx="14438">
                  <c:v>7.5998832939999996</c:v>
                </c:pt>
                <c:pt idx="14439">
                  <c:v>7.5992736939999999</c:v>
                </c:pt>
                <c:pt idx="14440">
                  <c:v>7.5989688940000004</c:v>
                </c:pt>
                <c:pt idx="14441">
                  <c:v>7.5986640940000001</c:v>
                </c:pt>
                <c:pt idx="14442">
                  <c:v>7.5989688940000004</c:v>
                </c:pt>
                <c:pt idx="14443">
                  <c:v>7.5986640940000001</c:v>
                </c:pt>
                <c:pt idx="14444">
                  <c:v>7.5983592939999998</c:v>
                </c:pt>
                <c:pt idx="14445">
                  <c:v>7.5983592939999998</c:v>
                </c:pt>
                <c:pt idx="14446">
                  <c:v>7.5980544940000003</c:v>
                </c:pt>
                <c:pt idx="14447">
                  <c:v>7.5980544940000003</c:v>
                </c:pt>
                <c:pt idx="14448">
                  <c:v>7.5983592939999998</c:v>
                </c:pt>
                <c:pt idx="14449">
                  <c:v>7.5986640940000001</c:v>
                </c:pt>
                <c:pt idx="14450">
                  <c:v>7.5986640940000001</c:v>
                </c:pt>
                <c:pt idx="14451">
                  <c:v>7.5989688940000004</c:v>
                </c:pt>
                <c:pt idx="14452">
                  <c:v>7.5989688940000004</c:v>
                </c:pt>
                <c:pt idx="14453">
                  <c:v>7.5986640940000001</c:v>
                </c:pt>
                <c:pt idx="14454">
                  <c:v>7.5986640940000001</c:v>
                </c:pt>
                <c:pt idx="14455">
                  <c:v>7.5983592939999998</c:v>
                </c:pt>
                <c:pt idx="14456">
                  <c:v>7.5983592939999998</c:v>
                </c:pt>
                <c:pt idx="14457">
                  <c:v>7.5983592939999998</c:v>
                </c:pt>
                <c:pt idx="14458">
                  <c:v>7.5986640940000001</c:v>
                </c:pt>
                <c:pt idx="14459">
                  <c:v>7.5986640940000001</c:v>
                </c:pt>
                <c:pt idx="14460">
                  <c:v>7.5986640940000001</c:v>
                </c:pt>
                <c:pt idx="14461">
                  <c:v>7.5989688940000004</c:v>
                </c:pt>
                <c:pt idx="14462">
                  <c:v>7.5995784940000002</c:v>
                </c:pt>
                <c:pt idx="14463">
                  <c:v>7.5995784940000002</c:v>
                </c:pt>
                <c:pt idx="14464">
                  <c:v>7.5998832939999996</c:v>
                </c:pt>
                <c:pt idx="14465">
                  <c:v>7.6004928940000003</c:v>
                </c:pt>
                <c:pt idx="14466">
                  <c:v>7.601102494</c:v>
                </c:pt>
                <c:pt idx="14467">
                  <c:v>7.6017120939999998</c:v>
                </c:pt>
                <c:pt idx="14468">
                  <c:v>7.6026264939999999</c:v>
                </c:pt>
                <c:pt idx="14469">
                  <c:v>7.6038456940000003</c:v>
                </c:pt>
                <c:pt idx="14470">
                  <c:v>7.6047600940000004</c:v>
                </c:pt>
                <c:pt idx="14471">
                  <c:v>7.6059792939999999</c:v>
                </c:pt>
                <c:pt idx="14472">
                  <c:v>7.6071984940000004</c:v>
                </c:pt>
                <c:pt idx="14473">
                  <c:v>7.6081128939999996</c:v>
                </c:pt>
                <c:pt idx="14474">
                  <c:v>7.6081128939999996</c:v>
                </c:pt>
                <c:pt idx="14475">
                  <c:v>7.6084176939999999</c:v>
                </c:pt>
                <c:pt idx="14476">
                  <c:v>7.6081128939999996</c:v>
                </c:pt>
                <c:pt idx="14477">
                  <c:v>7.6078080940000001</c:v>
                </c:pt>
                <c:pt idx="14478">
                  <c:v>7.6081128939999996</c:v>
                </c:pt>
                <c:pt idx="14479">
                  <c:v>7.6087224940000002</c:v>
                </c:pt>
                <c:pt idx="14480">
                  <c:v>7.6090272939999997</c:v>
                </c:pt>
                <c:pt idx="14481">
                  <c:v>7.6096368940000003</c:v>
                </c:pt>
                <c:pt idx="14482">
                  <c:v>7.6099416939999998</c:v>
                </c:pt>
                <c:pt idx="14483">
                  <c:v>7.609332094</c:v>
                </c:pt>
                <c:pt idx="14484">
                  <c:v>7.6087224940000002</c:v>
                </c:pt>
                <c:pt idx="14485">
                  <c:v>7.6078080940000001</c:v>
                </c:pt>
                <c:pt idx="14486">
                  <c:v>7.6075032939999998</c:v>
                </c:pt>
                <c:pt idx="14487">
                  <c:v>7.606893694</c:v>
                </c:pt>
                <c:pt idx="14488">
                  <c:v>7.6065888939999997</c:v>
                </c:pt>
                <c:pt idx="14489">
                  <c:v>7.6062840940000003</c:v>
                </c:pt>
                <c:pt idx="14490">
                  <c:v>7.6062840940000003</c:v>
                </c:pt>
                <c:pt idx="14491">
                  <c:v>7.6059792939999999</c:v>
                </c:pt>
                <c:pt idx="14492">
                  <c:v>7.6056744939999996</c:v>
                </c:pt>
                <c:pt idx="14493">
                  <c:v>7.6053696940000002</c:v>
                </c:pt>
                <c:pt idx="14494">
                  <c:v>7.6050648939999999</c:v>
                </c:pt>
                <c:pt idx="14495">
                  <c:v>7.6047600940000004</c:v>
                </c:pt>
                <c:pt idx="14496">
                  <c:v>7.6044552940000001</c:v>
                </c:pt>
                <c:pt idx="14497">
                  <c:v>7.6038456940000003</c:v>
                </c:pt>
                <c:pt idx="14498">
                  <c:v>7.6038456940000003</c:v>
                </c:pt>
                <c:pt idx="14499">
                  <c:v>7.603540894</c:v>
                </c:pt>
                <c:pt idx="14500">
                  <c:v>7.6032360939999997</c:v>
                </c:pt>
                <c:pt idx="14501">
                  <c:v>7.6026264939999999</c:v>
                </c:pt>
                <c:pt idx="14502">
                  <c:v>7.6023216939999996</c:v>
                </c:pt>
                <c:pt idx="14503">
                  <c:v>7.6023216939999996</c:v>
                </c:pt>
                <c:pt idx="14504">
                  <c:v>7.6023216939999996</c:v>
                </c:pt>
                <c:pt idx="14505">
                  <c:v>7.6020168940000001</c:v>
                </c:pt>
                <c:pt idx="14506">
                  <c:v>7.6017120939999998</c:v>
                </c:pt>
                <c:pt idx="14507">
                  <c:v>7.6017120939999998</c:v>
                </c:pt>
                <c:pt idx="14508">
                  <c:v>7.6017120939999998</c:v>
                </c:pt>
                <c:pt idx="14509">
                  <c:v>7.6017120939999998</c:v>
                </c:pt>
                <c:pt idx="14510">
                  <c:v>7.6017120939999998</c:v>
                </c:pt>
                <c:pt idx="14511">
                  <c:v>7.6014072940000004</c:v>
                </c:pt>
                <c:pt idx="14512">
                  <c:v>7.6014072940000004</c:v>
                </c:pt>
                <c:pt idx="14513">
                  <c:v>7.6014072940000004</c:v>
                </c:pt>
                <c:pt idx="14514">
                  <c:v>7.601102494</c:v>
                </c:pt>
                <c:pt idx="14515">
                  <c:v>7.601102494</c:v>
                </c:pt>
                <c:pt idx="14516">
                  <c:v>7.6007976939999997</c:v>
                </c:pt>
                <c:pt idx="14517">
                  <c:v>7.6007976939999997</c:v>
                </c:pt>
                <c:pt idx="14518">
                  <c:v>7.6004928940000003</c:v>
                </c:pt>
                <c:pt idx="14519">
                  <c:v>7.6001880939999999</c:v>
                </c:pt>
                <c:pt idx="14520">
                  <c:v>7.6001880939999999</c:v>
                </c:pt>
                <c:pt idx="14521">
                  <c:v>7.5998832939999996</c:v>
                </c:pt>
                <c:pt idx="14522">
                  <c:v>7.5995784940000002</c:v>
                </c:pt>
                <c:pt idx="14523">
                  <c:v>7.5995784940000002</c:v>
                </c:pt>
                <c:pt idx="14524">
                  <c:v>7.5992736939999999</c:v>
                </c:pt>
                <c:pt idx="14525">
                  <c:v>7.5992736939999999</c:v>
                </c:pt>
                <c:pt idx="14526">
                  <c:v>7.5989688940000004</c:v>
                </c:pt>
                <c:pt idx="14527">
                  <c:v>7.5989688940000004</c:v>
                </c:pt>
                <c:pt idx="14528">
                  <c:v>7.5989688940000004</c:v>
                </c:pt>
                <c:pt idx="14529">
                  <c:v>7.5989688940000004</c:v>
                </c:pt>
                <c:pt idx="14530">
                  <c:v>7.5986640940000001</c:v>
                </c:pt>
                <c:pt idx="14531">
                  <c:v>7.5986640940000001</c:v>
                </c:pt>
                <c:pt idx="14532">
                  <c:v>7.5986640940000001</c:v>
                </c:pt>
                <c:pt idx="14533">
                  <c:v>7.5983592939999998</c:v>
                </c:pt>
                <c:pt idx="14534">
                  <c:v>7.5980544940000003</c:v>
                </c:pt>
                <c:pt idx="14535">
                  <c:v>7.5974448939999997</c:v>
                </c:pt>
                <c:pt idx="14536">
                  <c:v>7.5974448939999997</c:v>
                </c:pt>
                <c:pt idx="14537">
                  <c:v>7.5971400940000002</c:v>
                </c:pt>
                <c:pt idx="14538">
                  <c:v>7.5971400940000002</c:v>
                </c:pt>
                <c:pt idx="14539">
                  <c:v>7.5968352939999999</c:v>
                </c:pt>
                <c:pt idx="14540">
                  <c:v>7.5968352939999999</c:v>
                </c:pt>
                <c:pt idx="14541">
                  <c:v>7.5968352939999999</c:v>
                </c:pt>
                <c:pt idx="14542">
                  <c:v>7.5971400940000002</c:v>
                </c:pt>
                <c:pt idx="14543">
                  <c:v>7.5974448939999997</c:v>
                </c:pt>
                <c:pt idx="14544">
                  <c:v>7.597749694</c:v>
                </c:pt>
                <c:pt idx="14545">
                  <c:v>7.597749694</c:v>
                </c:pt>
                <c:pt idx="14546">
                  <c:v>7.5980544940000003</c:v>
                </c:pt>
                <c:pt idx="14547">
                  <c:v>7.5980544940000003</c:v>
                </c:pt>
                <c:pt idx="14548">
                  <c:v>7.5980544940000003</c:v>
                </c:pt>
                <c:pt idx="14549">
                  <c:v>7.5983592939999998</c:v>
                </c:pt>
                <c:pt idx="14550">
                  <c:v>7.5986640940000001</c:v>
                </c:pt>
                <c:pt idx="14551">
                  <c:v>7.5989688940000004</c:v>
                </c:pt>
                <c:pt idx="14552">
                  <c:v>7.5992736939999999</c:v>
                </c:pt>
                <c:pt idx="14553">
                  <c:v>7.5995784940000002</c:v>
                </c:pt>
                <c:pt idx="14554">
                  <c:v>7.5995784940000002</c:v>
                </c:pt>
                <c:pt idx="14555">
                  <c:v>7.5995784940000002</c:v>
                </c:pt>
                <c:pt idx="14556">
                  <c:v>7.5998832939999996</c:v>
                </c:pt>
                <c:pt idx="14557">
                  <c:v>7.5998832939999996</c:v>
                </c:pt>
                <c:pt idx="14558">
                  <c:v>7.6001880939999999</c:v>
                </c:pt>
                <c:pt idx="14559">
                  <c:v>7.6001880939999999</c:v>
                </c:pt>
                <c:pt idx="14560">
                  <c:v>7.6001880939999999</c:v>
                </c:pt>
                <c:pt idx="14561">
                  <c:v>7.6004928940000003</c:v>
                </c:pt>
                <c:pt idx="14562">
                  <c:v>7.6004928940000003</c:v>
                </c:pt>
                <c:pt idx="14563">
                  <c:v>7.6004928940000003</c:v>
                </c:pt>
                <c:pt idx="14564">
                  <c:v>7.6004928940000003</c:v>
                </c:pt>
                <c:pt idx="14565">
                  <c:v>7.6004928940000003</c:v>
                </c:pt>
                <c:pt idx="14566">
                  <c:v>7.6004928940000003</c:v>
                </c:pt>
                <c:pt idx="14567">
                  <c:v>7.6007976939999997</c:v>
                </c:pt>
                <c:pt idx="14568">
                  <c:v>7.6004928940000003</c:v>
                </c:pt>
                <c:pt idx="14569">
                  <c:v>7.6004928940000003</c:v>
                </c:pt>
                <c:pt idx="14570">
                  <c:v>7.6004928940000003</c:v>
                </c:pt>
                <c:pt idx="14571">
                  <c:v>7.6004928940000003</c:v>
                </c:pt>
                <c:pt idx="14572">
                  <c:v>7.6001880939999999</c:v>
                </c:pt>
                <c:pt idx="14573">
                  <c:v>7.5998832939999996</c:v>
                </c:pt>
                <c:pt idx="14574">
                  <c:v>7.5995784940000002</c:v>
                </c:pt>
                <c:pt idx="14575">
                  <c:v>7.5992736939999999</c:v>
                </c:pt>
                <c:pt idx="14576">
                  <c:v>7.5986640940000001</c:v>
                </c:pt>
                <c:pt idx="14577">
                  <c:v>7.5986640940000001</c:v>
                </c:pt>
                <c:pt idx="14578">
                  <c:v>7.5986640940000001</c:v>
                </c:pt>
                <c:pt idx="14579">
                  <c:v>7.5992736939999999</c:v>
                </c:pt>
                <c:pt idx="14580">
                  <c:v>7.5998832939999996</c:v>
                </c:pt>
                <c:pt idx="14581">
                  <c:v>7.6004928940000003</c:v>
                </c:pt>
                <c:pt idx="14582">
                  <c:v>7.601102494</c:v>
                </c:pt>
                <c:pt idx="14583">
                  <c:v>7.601102494</c:v>
                </c:pt>
                <c:pt idx="14584">
                  <c:v>7.6007976939999997</c:v>
                </c:pt>
                <c:pt idx="14585">
                  <c:v>7.6004928940000003</c:v>
                </c:pt>
                <c:pt idx="14586">
                  <c:v>7.6001880939999999</c:v>
                </c:pt>
                <c:pt idx="14587">
                  <c:v>7.5998832939999996</c:v>
                </c:pt>
                <c:pt idx="14588">
                  <c:v>7.5998832939999996</c:v>
                </c:pt>
                <c:pt idx="14589">
                  <c:v>7.5998832939999996</c:v>
                </c:pt>
                <c:pt idx="14590">
                  <c:v>7.5998832939999996</c:v>
                </c:pt>
                <c:pt idx="14591">
                  <c:v>7.5998832939999996</c:v>
                </c:pt>
                <c:pt idx="14592">
                  <c:v>7.5995784940000002</c:v>
                </c:pt>
                <c:pt idx="14593">
                  <c:v>7.5992736939999999</c:v>
                </c:pt>
                <c:pt idx="14594">
                  <c:v>7.5989688940000004</c:v>
                </c:pt>
                <c:pt idx="14595">
                  <c:v>7.5986640940000001</c:v>
                </c:pt>
                <c:pt idx="14596">
                  <c:v>7.5986640940000001</c:v>
                </c:pt>
                <c:pt idx="14597">
                  <c:v>7.5983592939999998</c:v>
                </c:pt>
                <c:pt idx="14598">
                  <c:v>7.5986640940000001</c:v>
                </c:pt>
                <c:pt idx="14599">
                  <c:v>7.5986640940000001</c:v>
                </c:pt>
                <c:pt idx="14600">
                  <c:v>7.5986640940000001</c:v>
                </c:pt>
                <c:pt idx="14601">
                  <c:v>7.5989688940000004</c:v>
                </c:pt>
                <c:pt idx="14602">
                  <c:v>7.5995784940000002</c:v>
                </c:pt>
                <c:pt idx="14603">
                  <c:v>7.5998832939999996</c:v>
                </c:pt>
                <c:pt idx="14604">
                  <c:v>7.6004928940000003</c:v>
                </c:pt>
                <c:pt idx="14605">
                  <c:v>7.6007976939999997</c:v>
                </c:pt>
                <c:pt idx="14606">
                  <c:v>7.6007976939999997</c:v>
                </c:pt>
                <c:pt idx="14607">
                  <c:v>7.601102494</c:v>
                </c:pt>
                <c:pt idx="14608">
                  <c:v>7.6014072940000004</c:v>
                </c:pt>
                <c:pt idx="14609">
                  <c:v>7.6014072940000004</c:v>
                </c:pt>
                <c:pt idx="14610">
                  <c:v>7.6014072940000004</c:v>
                </c:pt>
                <c:pt idx="14611">
                  <c:v>7.6014072940000004</c:v>
                </c:pt>
                <c:pt idx="14612">
                  <c:v>7.6017120939999998</c:v>
                </c:pt>
                <c:pt idx="14613">
                  <c:v>7.6014072940000004</c:v>
                </c:pt>
                <c:pt idx="14614">
                  <c:v>7.6014072940000004</c:v>
                </c:pt>
                <c:pt idx="14615">
                  <c:v>7.6017120939999998</c:v>
                </c:pt>
                <c:pt idx="14616">
                  <c:v>7.6017120939999998</c:v>
                </c:pt>
                <c:pt idx="14617">
                  <c:v>7.6014072940000004</c:v>
                </c:pt>
                <c:pt idx="14618">
                  <c:v>7.6014072940000004</c:v>
                </c:pt>
                <c:pt idx="14619">
                  <c:v>7.6017120939999998</c:v>
                </c:pt>
                <c:pt idx="14620">
                  <c:v>7.6017120939999998</c:v>
                </c:pt>
                <c:pt idx="14621">
                  <c:v>7.6020168940000001</c:v>
                </c:pt>
                <c:pt idx="14622">
                  <c:v>7.6023216939999996</c:v>
                </c:pt>
                <c:pt idx="14623">
                  <c:v>7.6023216939999996</c:v>
                </c:pt>
                <c:pt idx="14624">
                  <c:v>7.6026264939999999</c:v>
                </c:pt>
                <c:pt idx="14625">
                  <c:v>7.6029312940000002</c:v>
                </c:pt>
                <c:pt idx="14626">
                  <c:v>7.6029312940000002</c:v>
                </c:pt>
                <c:pt idx="14627">
                  <c:v>7.603540894</c:v>
                </c:pt>
                <c:pt idx="14628">
                  <c:v>7.603540894</c:v>
                </c:pt>
                <c:pt idx="14629">
                  <c:v>7.603540894</c:v>
                </c:pt>
                <c:pt idx="14630">
                  <c:v>7.6038456940000003</c:v>
                </c:pt>
                <c:pt idx="14631">
                  <c:v>7.603540894</c:v>
                </c:pt>
                <c:pt idx="14632">
                  <c:v>7.6032360939999997</c:v>
                </c:pt>
                <c:pt idx="14633">
                  <c:v>7.6026264939999999</c:v>
                </c:pt>
                <c:pt idx="14634">
                  <c:v>7.6020168940000001</c:v>
                </c:pt>
                <c:pt idx="14635">
                  <c:v>7.6017120939999998</c:v>
                </c:pt>
                <c:pt idx="14636">
                  <c:v>7.601102494</c:v>
                </c:pt>
                <c:pt idx="14637">
                  <c:v>7.6007976939999997</c:v>
                </c:pt>
                <c:pt idx="14638">
                  <c:v>7.6007976939999997</c:v>
                </c:pt>
                <c:pt idx="14639">
                  <c:v>7.6007976939999997</c:v>
                </c:pt>
                <c:pt idx="14640">
                  <c:v>7.6014072940000004</c:v>
                </c:pt>
                <c:pt idx="14641">
                  <c:v>7.6017120939999998</c:v>
                </c:pt>
                <c:pt idx="14642">
                  <c:v>7.6020168940000001</c:v>
                </c:pt>
                <c:pt idx="14643">
                  <c:v>7.6023216939999996</c:v>
                </c:pt>
                <c:pt idx="14644">
                  <c:v>7.6026264939999999</c:v>
                </c:pt>
                <c:pt idx="14645">
                  <c:v>7.6029312940000002</c:v>
                </c:pt>
                <c:pt idx="14646">
                  <c:v>7.6032360939999997</c:v>
                </c:pt>
                <c:pt idx="14647">
                  <c:v>7.6032360939999997</c:v>
                </c:pt>
                <c:pt idx="14648">
                  <c:v>7.6032360939999997</c:v>
                </c:pt>
                <c:pt idx="14649">
                  <c:v>7.603540894</c:v>
                </c:pt>
                <c:pt idx="14650">
                  <c:v>7.603540894</c:v>
                </c:pt>
                <c:pt idx="14651">
                  <c:v>7.6032360939999997</c:v>
                </c:pt>
                <c:pt idx="14652">
                  <c:v>7.6032360939999997</c:v>
                </c:pt>
                <c:pt idx="14653">
                  <c:v>7.6029312940000002</c:v>
                </c:pt>
                <c:pt idx="14654">
                  <c:v>7.6026264939999999</c:v>
                </c:pt>
                <c:pt idx="14655">
                  <c:v>7.6023216939999996</c:v>
                </c:pt>
                <c:pt idx="14656">
                  <c:v>7.6020168940000001</c:v>
                </c:pt>
                <c:pt idx="14657">
                  <c:v>7.6017120939999998</c:v>
                </c:pt>
                <c:pt idx="14658">
                  <c:v>7.601102494</c:v>
                </c:pt>
                <c:pt idx="14659">
                  <c:v>7.6004928940000003</c:v>
                </c:pt>
                <c:pt idx="14660">
                  <c:v>7.5998832939999996</c:v>
                </c:pt>
                <c:pt idx="14661">
                  <c:v>7.5995784940000002</c:v>
                </c:pt>
                <c:pt idx="14662">
                  <c:v>7.5986640940000001</c:v>
                </c:pt>
                <c:pt idx="14663">
                  <c:v>7.5980544940000003</c:v>
                </c:pt>
                <c:pt idx="14664">
                  <c:v>7.5974448939999997</c:v>
                </c:pt>
                <c:pt idx="14665">
                  <c:v>7.5968352939999999</c:v>
                </c:pt>
                <c:pt idx="14666">
                  <c:v>7.5962256940000001</c:v>
                </c:pt>
                <c:pt idx="14667">
                  <c:v>7.595311294</c:v>
                </c:pt>
                <c:pt idx="14668">
                  <c:v>7.5947016940000003</c:v>
                </c:pt>
                <c:pt idx="14669">
                  <c:v>7.5940920939999996</c:v>
                </c:pt>
                <c:pt idx="14670">
                  <c:v>7.5940920939999996</c:v>
                </c:pt>
                <c:pt idx="14671">
                  <c:v>7.5940920939999996</c:v>
                </c:pt>
                <c:pt idx="14672">
                  <c:v>7.5937872940000002</c:v>
                </c:pt>
                <c:pt idx="14673">
                  <c:v>7.5931776940000004</c:v>
                </c:pt>
                <c:pt idx="14674">
                  <c:v>7.5925680939999998</c:v>
                </c:pt>
                <c:pt idx="14675">
                  <c:v>7.5922632940000003</c:v>
                </c:pt>
                <c:pt idx="14676">
                  <c:v>7.5922632940000003</c:v>
                </c:pt>
                <c:pt idx="14677">
                  <c:v>7.5925680939999998</c:v>
                </c:pt>
                <c:pt idx="14678">
                  <c:v>7.5928728940000001</c:v>
                </c:pt>
                <c:pt idx="14679">
                  <c:v>7.5928728940000001</c:v>
                </c:pt>
                <c:pt idx="14680">
                  <c:v>7.5928728940000001</c:v>
                </c:pt>
                <c:pt idx="14681">
                  <c:v>7.5928728940000001</c:v>
                </c:pt>
                <c:pt idx="14682">
                  <c:v>7.5925680939999998</c:v>
                </c:pt>
                <c:pt idx="14683">
                  <c:v>7.591958494</c:v>
                </c:pt>
                <c:pt idx="14684">
                  <c:v>7.5913488940000002</c:v>
                </c:pt>
                <c:pt idx="14685">
                  <c:v>7.5904344940000001</c:v>
                </c:pt>
                <c:pt idx="14686">
                  <c:v>7.5898248940000004</c:v>
                </c:pt>
                <c:pt idx="14687">
                  <c:v>7.5889104940000003</c:v>
                </c:pt>
                <c:pt idx="14688">
                  <c:v>7.5883008939999996</c:v>
                </c:pt>
                <c:pt idx="14689">
                  <c:v>7.5873864940000004</c:v>
                </c:pt>
                <c:pt idx="14690">
                  <c:v>7.5870816940000001</c:v>
                </c:pt>
                <c:pt idx="14691">
                  <c:v>7.5864720940000003</c:v>
                </c:pt>
                <c:pt idx="14692">
                  <c:v>7.5858624939999997</c:v>
                </c:pt>
                <c:pt idx="14693">
                  <c:v>7.5852528939999999</c:v>
                </c:pt>
                <c:pt idx="14694">
                  <c:v>7.5852528939999999</c:v>
                </c:pt>
                <c:pt idx="14695">
                  <c:v>7.5852528939999999</c:v>
                </c:pt>
                <c:pt idx="14696">
                  <c:v>7.5849480939999996</c:v>
                </c:pt>
                <c:pt idx="14697">
                  <c:v>7.5843384939999998</c:v>
                </c:pt>
                <c:pt idx="14698">
                  <c:v>7.5843384939999998</c:v>
                </c:pt>
                <c:pt idx="14699">
                  <c:v>7.5843384939999998</c:v>
                </c:pt>
                <c:pt idx="14700">
                  <c:v>7.5843384939999998</c:v>
                </c:pt>
                <c:pt idx="14701">
                  <c:v>7.5849480939999996</c:v>
                </c:pt>
                <c:pt idx="14702">
                  <c:v>7.5858624939999997</c:v>
                </c:pt>
                <c:pt idx="14703">
                  <c:v>7.5867768939999998</c:v>
                </c:pt>
                <c:pt idx="14704">
                  <c:v>7.5876912939999999</c:v>
                </c:pt>
                <c:pt idx="14705">
                  <c:v>7.5892152939999997</c:v>
                </c:pt>
                <c:pt idx="14706">
                  <c:v>7.5904344940000001</c:v>
                </c:pt>
                <c:pt idx="14707">
                  <c:v>7.5922632940000003</c:v>
                </c:pt>
                <c:pt idx="14708">
                  <c:v>7.5940920939999996</c:v>
                </c:pt>
                <c:pt idx="14709">
                  <c:v>7.5959208939999998</c:v>
                </c:pt>
                <c:pt idx="14710">
                  <c:v>7.597749694</c:v>
                </c:pt>
                <c:pt idx="14711">
                  <c:v>7.5995784940000002</c:v>
                </c:pt>
                <c:pt idx="14712">
                  <c:v>7.6014072940000004</c:v>
                </c:pt>
                <c:pt idx="14713">
                  <c:v>7.6029312940000002</c:v>
                </c:pt>
                <c:pt idx="14714">
                  <c:v>7.6038456940000003</c:v>
                </c:pt>
                <c:pt idx="14715">
                  <c:v>7.6047600940000004</c:v>
                </c:pt>
                <c:pt idx="14716">
                  <c:v>7.6056744939999996</c:v>
                </c:pt>
                <c:pt idx="14717">
                  <c:v>7.6062840940000003</c:v>
                </c:pt>
                <c:pt idx="14718">
                  <c:v>7.6065888939999997</c:v>
                </c:pt>
                <c:pt idx="14719">
                  <c:v>7.6071984940000004</c:v>
                </c:pt>
                <c:pt idx="14720">
                  <c:v>7.6075032939999998</c:v>
                </c:pt>
                <c:pt idx="14721">
                  <c:v>7.6078080940000001</c:v>
                </c:pt>
                <c:pt idx="14722">
                  <c:v>7.6084176939999999</c:v>
                </c:pt>
                <c:pt idx="14723">
                  <c:v>7.6090272939999997</c:v>
                </c:pt>
                <c:pt idx="14724">
                  <c:v>7.609332094</c:v>
                </c:pt>
                <c:pt idx="14725">
                  <c:v>7.6090272939999997</c:v>
                </c:pt>
                <c:pt idx="14726">
                  <c:v>7.6087224940000002</c:v>
                </c:pt>
                <c:pt idx="14727">
                  <c:v>7.6084176939999999</c:v>
                </c:pt>
                <c:pt idx="14728">
                  <c:v>7.6081128939999996</c:v>
                </c:pt>
                <c:pt idx="14729">
                  <c:v>7.6081128939999996</c:v>
                </c:pt>
                <c:pt idx="14730">
                  <c:v>7.6078080940000001</c:v>
                </c:pt>
                <c:pt idx="14731">
                  <c:v>7.6075032939999998</c:v>
                </c:pt>
                <c:pt idx="14732">
                  <c:v>7.6075032939999998</c:v>
                </c:pt>
                <c:pt idx="14733">
                  <c:v>7.606893694</c:v>
                </c:pt>
                <c:pt idx="14734">
                  <c:v>7.606893694</c:v>
                </c:pt>
                <c:pt idx="14735">
                  <c:v>7.6065888939999997</c:v>
                </c:pt>
                <c:pt idx="14736">
                  <c:v>7.6062840940000003</c:v>
                </c:pt>
                <c:pt idx="14737">
                  <c:v>7.6059792939999999</c:v>
                </c:pt>
                <c:pt idx="14738">
                  <c:v>7.6056744939999996</c:v>
                </c:pt>
                <c:pt idx="14739">
                  <c:v>7.6056744939999996</c:v>
                </c:pt>
                <c:pt idx="14740">
                  <c:v>7.6053696940000002</c:v>
                </c:pt>
                <c:pt idx="14741">
                  <c:v>7.6053696940000002</c:v>
                </c:pt>
                <c:pt idx="14742">
                  <c:v>7.6053696940000002</c:v>
                </c:pt>
                <c:pt idx="14743">
                  <c:v>7.6050648939999999</c:v>
                </c:pt>
                <c:pt idx="14744">
                  <c:v>7.6053696940000002</c:v>
                </c:pt>
                <c:pt idx="14745">
                  <c:v>7.6053696940000002</c:v>
                </c:pt>
                <c:pt idx="14746">
                  <c:v>7.6053696940000002</c:v>
                </c:pt>
                <c:pt idx="14747">
                  <c:v>7.6050648939999999</c:v>
                </c:pt>
                <c:pt idx="14748">
                  <c:v>7.6050648939999999</c:v>
                </c:pt>
                <c:pt idx="14749">
                  <c:v>7.6047600940000004</c:v>
                </c:pt>
                <c:pt idx="14750">
                  <c:v>7.6047600940000004</c:v>
                </c:pt>
                <c:pt idx="14751">
                  <c:v>7.6044552940000001</c:v>
                </c:pt>
                <c:pt idx="14752">
                  <c:v>7.6041504939999998</c:v>
                </c:pt>
                <c:pt idx="14753">
                  <c:v>7.6044552940000001</c:v>
                </c:pt>
                <c:pt idx="14754">
                  <c:v>7.6044552940000001</c:v>
                </c:pt>
                <c:pt idx="14755">
                  <c:v>7.6041504939999998</c:v>
                </c:pt>
                <c:pt idx="14756">
                  <c:v>7.603540894</c:v>
                </c:pt>
                <c:pt idx="14757">
                  <c:v>7.6023216939999996</c:v>
                </c:pt>
                <c:pt idx="14758">
                  <c:v>7.6007976939999997</c:v>
                </c:pt>
                <c:pt idx="14759">
                  <c:v>7.5995784940000002</c:v>
                </c:pt>
                <c:pt idx="14760">
                  <c:v>7.5992736939999999</c:v>
                </c:pt>
                <c:pt idx="14761">
                  <c:v>7.5992736939999999</c:v>
                </c:pt>
                <c:pt idx="14762">
                  <c:v>7.5983592939999998</c:v>
                </c:pt>
                <c:pt idx="14763">
                  <c:v>7.5962256940000001</c:v>
                </c:pt>
                <c:pt idx="14764">
                  <c:v>7.5925680939999998</c:v>
                </c:pt>
                <c:pt idx="14765">
                  <c:v>7.588605694</c:v>
                </c:pt>
                <c:pt idx="14766">
                  <c:v>7.5849480939999996</c:v>
                </c:pt>
                <c:pt idx="14767">
                  <c:v>7.5812904940000001</c:v>
                </c:pt>
                <c:pt idx="14768">
                  <c:v>7.5779376940000001</c:v>
                </c:pt>
                <c:pt idx="14769">
                  <c:v>7.5751944939999998</c:v>
                </c:pt>
                <c:pt idx="14770">
                  <c:v>7.5727560939999998</c:v>
                </c:pt>
                <c:pt idx="14771">
                  <c:v>7.5703176939999999</c:v>
                </c:pt>
                <c:pt idx="14772">
                  <c:v>7.5672696940000002</c:v>
                </c:pt>
                <c:pt idx="14773">
                  <c:v>7.5642216930000004</c:v>
                </c:pt>
                <c:pt idx="14774">
                  <c:v>7.5608688930000003</c:v>
                </c:pt>
                <c:pt idx="14775">
                  <c:v>7.5575160930000003</c:v>
                </c:pt>
                <c:pt idx="14776">
                  <c:v>7.5535536929999996</c:v>
                </c:pt>
                <c:pt idx="14777">
                  <c:v>7.5502008930000004</c:v>
                </c:pt>
                <c:pt idx="14778">
                  <c:v>7.546543293</c:v>
                </c:pt>
                <c:pt idx="14779">
                  <c:v>7.5425808930000002</c:v>
                </c:pt>
                <c:pt idx="14780">
                  <c:v>7.5389232929999999</c:v>
                </c:pt>
                <c:pt idx="14781">
                  <c:v>7.534960893</c:v>
                </c:pt>
                <c:pt idx="14782">
                  <c:v>7.5313032929999997</c:v>
                </c:pt>
                <c:pt idx="14783">
                  <c:v>7.5276456930000002</c:v>
                </c:pt>
                <c:pt idx="14784">
                  <c:v>7.5239880929999998</c:v>
                </c:pt>
                <c:pt idx="14785">
                  <c:v>7.5203304930000003</c:v>
                </c:pt>
                <c:pt idx="14786">
                  <c:v>7.516672893</c:v>
                </c:pt>
                <c:pt idx="14787">
                  <c:v>7.5130152929999996</c:v>
                </c:pt>
                <c:pt idx="14788">
                  <c:v>7.5090528929999998</c:v>
                </c:pt>
                <c:pt idx="14789">
                  <c:v>7.5053952930000003</c:v>
                </c:pt>
                <c:pt idx="14790">
                  <c:v>7.5014328929999996</c:v>
                </c:pt>
                <c:pt idx="14791">
                  <c:v>7.4977752930000001</c:v>
                </c:pt>
                <c:pt idx="14792">
                  <c:v>7.4941176929999997</c:v>
                </c:pt>
                <c:pt idx="14793">
                  <c:v>7.4907648929999997</c:v>
                </c:pt>
                <c:pt idx="14794">
                  <c:v>7.4871072930000002</c:v>
                </c:pt>
                <c:pt idx="14795">
                  <c:v>7.4840592920000004</c:v>
                </c:pt>
                <c:pt idx="14796">
                  <c:v>7.4807064920000004</c:v>
                </c:pt>
                <c:pt idx="14797">
                  <c:v>7.477048892</c:v>
                </c:pt>
                <c:pt idx="14798">
                  <c:v>7.4730864920000002</c:v>
                </c:pt>
                <c:pt idx="14799">
                  <c:v>7.4697336920000001</c:v>
                </c:pt>
                <c:pt idx="14800">
                  <c:v>7.4663808920000001</c:v>
                </c:pt>
                <c:pt idx="14801">
                  <c:v>7.4630280920000001</c:v>
                </c:pt>
                <c:pt idx="14802">
                  <c:v>7.4605896920000001</c:v>
                </c:pt>
                <c:pt idx="14803">
                  <c:v>7.4584560919999996</c:v>
                </c:pt>
                <c:pt idx="14804">
                  <c:v>7.456322492</c:v>
                </c:pt>
                <c:pt idx="14805">
                  <c:v>7.4529696919999999</c:v>
                </c:pt>
                <c:pt idx="14806">
                  <c:v>7.4490072920000001</c:v>
                </c:pt>
                <c:pt idx="14807">
                  <c:v>7.4441304920000002</c:v>
                </c:pt>
                <c:pt idx="14808">
                  <c:v>7.438948892</c:v>
                </c:pt>
                <c:pt idx="14809">
                  <c:v>7.4337672919999997</c:v>
                </c:pt>
                <c:pt idx="14810">
                  <c:v>7.4291952920000002</c:v>
                </c:pt>
                <c:pt idx="14811">
                  <c:v>7.4246232919999997</c:v>
                </c:pt>
                <c:pt idx="14812">
                  <c:v>7.4206608919999999</c:v>
                </c:pt>
                <c:pt idx="14813">
                  <c:v>7.4170032920000004</c:v>
                </c:pt>
                <c:pt idx="14814">
                  <c:v>7.413345692</c:v>
                </c:pt>
                <c:pt idx="14815">
                  <c:v>7.409992892</c:v>
                </c:pt>
                <c:pt idx="14816">
                  <c:v>7.4060304920000002</c:v>
                </c:pt>
                <c:pt idx="14817">
                  <c:v>7.4020680910000003</c:v>
                </c:pt>
                <c:pt idx="14818">
                  <c:v>7.3978008910000002</c:v>
                </c:pt>
                <c:pt idx="14819">
                  <c:v>7.3932288909999997</c:v>
                </c:pt>
                <c:pt idx="14820">
                  <c:v>7.3886568910000001</c:v>
                </c:pt>
                <c:pt idx="14821">
                  <c:v>7.3840848909999997</c:v>
                </c:pt>
                <c:pt idx="14822">
                  <c:v>7.3807320909999996</c:v>
                </c:pt>
                <c:pt idx="14823">
                  <c:v>7.3776840909999999</c:v>
                </c:pt>
                <c:pt idx="14824">
                  <c:v>7.3752456909999999</c:v>
                </c:pt>
                <c:pt idx="14825">
                  <c:v>7.372807291</c:v>
                </c:pt>
                <c:pt idx="14826">
                  <c:v>7.3706736910000004</c:v>
                </c:pt>
                <c:pt idx="14827">
                  <c:v>7.3682352910000004</c:v>
                </c:pt>
                <c:pt idx="14828">
                  <c:v>7.3654920910000001</c:v>
                </c:pt>
                <c:pt idx="14829">
                  <c:v>7.3624440910000004</c:v>
                </c:pt>
                <c:pt idx="14830">
                  <c:v>7.3590912910000004</c:v>
                </c:pt>
                <c:pt idx="14831">
                  <c:v>7.3560432909999998</c:v>
                </c:pt>
                <c:pt idx="14832">
                  <c:v>7.352995291</c:v>
                </c:pt>
                <c:pt idx="14833">
                  <c:v>7.3499472910000003</c:v>
                </c:pt>
                <c:pt idx="14834">
                  <c:v>7.347204091</c:v>
                </c:pt>
                <c:pt idx="14835">
                  <c:v>7.3444608909999998</c:v>
                </c:pt>
                <c:pt idx="14836">
                  <c:v>7.3420224909999998</c:v>
                </c:pt>
                <c:pt idx="14837">
                  <c:v>7.3392792910000004</c:v>
                </c:pt>
                <c:pt idx="14838">
                  <c:v>7.3362312909999998</c:v>
                </c:pt>
                <c:pt idx="14839">
                  <c:v>7.3331832910000001</c:v>
                </c:pt>
                <c:pt idx="14840">
                  <c:v>7.3298304910000001</c:v>
                </c:pt>
                <c:pt idx="14841">
                  <c:v>7.326477691</c:v>
                </c:pt>
                <c:pt idx="14842">
                  <c:v>7.3234296910000003</c:v>
                </c:pt>
                <c:pt idx="14843">
                  <c:v>7.3200768900000002</c:v>
                </c:pt>
                <c:pt idx="14844">
                  <c:v>7.3164192899999998</c:v>
                </c:pt>
                <c:pt idx="14845">
                  <c:v>7.31245689</c:v>
                </c:pt>
                <c:pt idx="14846">
                  <c:v>7.3078848900000004</c:v>
                </c:pt>
                <c:pt idx="14847">
                  <c:v>7.3033128899999999</c:v>
                </c:pt>
                <c:pt idx="14848">
                  <c:v>7.2978264900000003</c:v>
                </c:pt>
                <c:pt idx="14849">
                  <c:v>7.29264489</c:v>
                </c:pt>
                <c:pt idx="14850">
                  <c:v>7.2871584900000004</c:v>
                </c:pt>
                <c:pt idx="14851">
                  <c:v>7.2819768900000001</c:v>
                </c:pt>
                <c:pt idx="14852">
                  <c:v>7.2771000900000002</c:v>
                </c:pt>
                <c:pt idx="14853">
                  <c:v>7.2722232900000003</c:v>
                </c:pt>
                <c:pt idx="14854">
                  <c:v>7.2676512899999999</c:v>
                </c:pt>
                <c:pt idx="14855">
                  <c:v>7.2633840899999997</c:v>
                </c:pt>
                <c:pt idx="14856">
                  <c:v>7.2591168899999996</c:v>
                </c:pt>
                <c:pt idx="14857">
                  <c:v>7.2551544899999998</c:v>
                </c:pt>
                <c:pt idx="14858">
                  <c:v>7.2508872899999997</c:v>
                </c:pt>
                <c:pt idx="14859">
                  <c:v>7.2466200900000004</c:v>
                </c:pt>
                <c:pt idx="14860">
                  <c:v>7.2423528900000003</c:v>
                </c:pt>
                <c:pt idx="14861">
                  <c:v>7.2383904890000004</c:v>
                </c:pt>
                <c:pt idx="14862">
                  <c:v>7.2341232890000002</c:v>
                </c:pt>
                <c:pt idx="14863">
                  <c:v>7.2298560890000001</c:v>
                </c:pt>
                <c:pt idx="14864">
                  <c:v>7.2258936890000003</c:v>
                </c:pt>
                <c:pt idx="14865">
                  <c:v>7.2216264890000001</c:v>
                </c:pt>
                <c:pt idx="14866">
                  <c:v>7.2164448889999999</c:v>
                </c:pt>
                <c:pt idx="14867">
                  <c:v>7.2106536889999999</c:v>
                </c:pt>
                <c:pt idx="14868">
                  <c:v>7.2045576889999996</c:v>
                </c:pt>
                <c:pt idx="14869">
                  <c:v>7.1975472890000001</c:v>
                </c:pt>
                <c:pt idx="14870">
                  <c:v>7.1905368889999997</c:v>
                </c:pt>
                <c:pt idx="14871">
                  <c:v>7.1838312889999996</c:v>
                </c:pt>
                <c:pt idx="14872">
                  <c:v>7.1771256890000004</c:v>
                </c:pt>
                <c:pt idx="14873">
                  <c:v>7.1701152889999999</c:v>
                </c:pt>
                <c:pt idx="14874">
                  <c:v>7.1634096889999999</c:v>
                </c:pt>
                <c:pt idx="14875">
                  <c:v>7.1560944879999999</c:v>
                </c:pt>
                <c:pt idx="14876">
                  <c:v>7.1490840880000004</c:v>
                </c:pt>
                <c:pt idx="14877">
                  <c:v>7.1411592879999999</c:v>
                </c:pt>
                <c:pt idx="14878">
                  <c:v>7.1326248879999996</c:v>
                </c:pt>
                <c:pt idx="14879">
                  <c:v>7.1234808879999996</c:v>
                </c:pt>
                <c:pt idx="14880">
                  <c:v>7.1140320880000001</c:v>
                </c:pt>
                <c:pt idx="14881">
                  <c:v>7.1045832879999997</c:v>
                </c:pt>
                <c:pt idx="14882">
                  <c:v>7.0954392879999997</c:v>
                </c:pt>
                <c:pt idx="14883">
                  <c:v>7.0862952879999996</c:v>
                </c:pt>
                <c:pt idx="14884">
                  <c:v>7.0777608870000002</c:v>
                </c:pt>
                <c:pt idx="14885">
                  <c:v>7.0689216869999996</c:v>
                </c:pt>
                <c:pt idx="14886">
                  <c:v>7.0600824869999999</c:v>
                </c:pt>
                <c:pt idx="14887">
                  <c:v>7.0512432870000001</c:v>
                </c:pt>
                <c:pt idx="14888">
                  <c:v>7.0427088869999999</c:v>
                </c:pt>
                <c:pt idx="14889">
                  <c:v>7.0335648869999998</c:v>
                </c:pt>
                <c:pt idx="14890">
                  <c:v>7.0250304870000004</c:v>
                </c:pt>
                <c:pt idx="14891">
                  <c:v>7.0158864870000004</c:v>
                </c:pt>
                <c:pt idx="14892">
                  <c:v>7.0073520870000001</c:v>
                </c:pt>
                <c:pt idx="14893">
                  <c:v>6.9985128860000003</c:v>
                </c:pt>
                <c:pt idx="14894">
                  <c:v>6.989978486</c:v>
                </c:pt>
                <c:pt idx="14895">
                  <c:v>6.9814440859999998</c:v>
                </c:pt>
                <c:pt idx="14896">
                  <c:v>6.9729096860000004</c:v>
                </c:pt>
                <c:pt idx="14897">
                  <c:v>6.9646800860000004</c:v>
                </c:pt>
                <c:pt idx="14898">
                  <c:v>6.9564504859999996</c:v>
                </c:pt>
                <c:pt idx="14899">
                  <c:v>6.9482208859999997</c:v>
                </c:pt>
                <c:pt idx="14900">
                  <c:v>6.9399912859999997</c:v>
                </c:pt>
                <c:pt idx="14901">
                  <c:v>6.931152086</c:v>
                </c:pt>
                <c:pt idx="14902">
                  <c:v>6.9226176859999997</c:v>
                </c:pt>
                <c:pt idx="14903">
                  <c:v>6.9134736849999996</c:v>
                </c:pt>
                <c:pt idx="14904">
                  <c:v>6.9052440849999996</c:v>
                </c:pt>
                <c:pt idx="14905">
                  <c:v>6.8964048849999999</c:v>
                </c:pt>
                <c:pt idx="14906">
                  <c:v>6.8878704849999997</c:v>
                </c:pt>
                <c:pt idx="14907">
                  <c:v>6.8793360850000003</c:v>
                </c:pt>
                <c:pt idx="14908">
                  <c:v>6.8711064850000003</c:v>
                </c:pt>
                <c:pt idx="14909">
                  <c:v>6.8631816849999998</c:v>
                </c:pt>
                <c:pt idx="14910">
                  <c:v>6.8555616849999996</c:v>
                </c:pt>
                <c:pt idx="14911">
                  <c:v>6.847636885</c:v>
                </c:pt>
                <c:pt idx="14912">
                  <c:v>6.8400168849999998</c:v>
                </c:pt>
                <c:pt idx="14913">
                  <c:v>6.8317872839999998</c:v>
                </c:pt>
                <c:pt idx="14914">
                  <c:v>6.8235576839999998</c:v>
                </c:pt>
                <c:pt idx="14915">
                  <c:v>6.8147184840000001</c:v>
                </c:pt>
                <c:pt idx="14916">
                  <c:v>6.8061840839999999</c:v>
                </c:pt>
                <c:pt idx="14917">
                  <c:v>6.7979544839999999</c:v>
                </c:pt>
                <c:pt idx="14918">
                  <c:v>6.7888104839999999</c:v>
                </c:pt>
                <c:pt idx="14919">
                  <c:v>6.7796664839999998</c:v>
                </c:pt>
                <c:pt idx="14920">
                  <c:v>6.7702176840000003</c:v>
                </c:pt>
                <c:pt idx="14921">
                  <c:v>6.7601592840000002</c:v>
                </c:pt>
                <c:pt idx="14922">
                  <c:v>6.7504056830000003</c:v>
                </c:pt>
                <c:pt idx="14923">
                  <c:v>6.7400424829999999</c:v>
                </c:pt>
                <c:pt idx="14924">
                  <c:v>6.7299840829999997</c:v>
                </c:pt>
                <c:pt idx="14925">
                  <c:v>6.7202304829999999</c:v>
                </c:pt>
                <c:pt idx="14926">
                  <c:v>6.7098672830000003</c:v>
                </c:pt>
                <c:pt idx="14927">
                  <c:v>6.6995040829999999</c:v>
                </c:pt>
                <c:pt idx="14928">
                  <c:v>6.6897504830000001</c:v>
                </c:pt>
                <c:pt idx="14929">
                  <c:v>6.6799968830000003</c:v>
                </c:pt>
                <c:pt idx="14930">
                  <c:v>6.669024082</c:v>
                </c:pt>
                <c:pt idx="14931">
                  <c:v>6.6592704820000002</c:v>
                </c:pt>
                <c:pt idx="14932">
                  <c:v>6.6479928819999996</c:v>
                </c:pt>
                <c:pt idx="14933">
                  <c:v>6.6373248819999997</c:v>
                </c:pt>
                <c:pt idx="14934">
                  <c:v>6.6263520820000004</c:v>
                </c:pt>
                <c:pt idx="14935">
                  <c:v>6.6153792820000001</c:v>
                </c:pt>
                <c:pt idx="14936">
                  <c:v>6.6047112820000002</c:v>
                </c:pt>
                <c:pt idx="14937">
                  <c:v>6.5940432810000003</c:v>
                </c:pt>
                <c:pt idx="14938">
                  <c:v>6.5836800809999998</c:v>
                </c:pt>
                <c:pt idx="14939">
                  <c:v>6.5733168810000002</c:v>
                </c:pt>
                <c:pt idx="14940">
                  <c:v>6.5632584810000001</c:v>
                </c:pt>
                <c:pt idx="14941">
                  <c:v>6.553200081</c:v>
                </c:pt>
                <c:pt idx="14942">
                  <c:v>6.5431416809999998</c:v>
                </c:pt>
                <c:pt idx="14943">
                  <c:v>6.5330832809999997</c:v>
                </c:pt>
                <c:pt idx="14944">
                  <c:v>6.5221104810000003</c:v>
                </c:pt>
                <c:pt idx="14945">
                  <c:v>6.5120520800000001</c:v>
                </c:pt>
                <c:pt idx="14946">
                  <c:v>6.50199368</c:v>
                </c:pt>
                <c:pt idx="14947">
                  <c:v>6.4916304800000004</c:v>
                </c:pt>
                <c:pt idx="14948">
                  <c:v>6.4815720800000003</c:v>
                </c:pt>
                <c:pt idx="14949">
                  <c:v>6.4712088799999998</c:v>
                </c:pt>
                <c:pt idx="14950">
                  <c:v>6.46145528</c:v>
                </c:pt>
                <c:pt idx="14951">
                  <c:v>6.4513968799999999</c:v>
                </c:pt>
                <c:pt idx="14952">
                  <c:v>6.4413384799999998</c:v>
                </c:pt>
                <c:pt idx="14953">
                  <c:v>6.4312800790000004</c:v>
                </c:pt>
                <c:pt idx="14954">
                  <c:v>6.4215264789999997</c:v>
                </c:pt>
                <c:pt idx="14955">
                  <c:v>6.4114680789999996</c:v>
                </c:pt>
                <c:pt idx="14956">
                  <c:v>6.4014096790000004</c:v>
                </c:pt>
                <c:pt idx="14957">
                  <c:v>6.3913512790000002</c:v>
                </c:pt>
                <c:pt idx="14958">
                  <c:v>6.380378479</c:v>
                </c:pt>
                <c:pt idx="14959">
                  <c:v>6.3709296789999996</c:v>
                </c:pt>
                <c:pt idx="14960">
                  <c:v>6.3599568790000003</c:v>
                </c:pt>
                <c:pt idx="14961">
                  <c:v>6.3495936779999997</c:v>
                </c:pt>
                <c:pt idx="14962">
                  <c:v>6.3392304780000002</c:v>
                </c:pt>
                <c:pt idx="14963">
                  <c:v>6.3288672779999997</c:v>
                </c:pt>
                <c:pt idx="14964">
                  <c:v>6.3185040780000001</c:v>
                </c:pt>
                <c:pt idx="14965">
                  <c:v>6.3081408779999997</c:v>
                </c:pt>
                <c:pt idx="14966">
                  <c:v>6.2977776780000001</c:v>
                </c:pt>
                <c:pt idx="14967">
                  <c:v>6.2874144779999996</c:v>
                </c:pt>
                <c:pt idx="14968">
                  <c:v>6.2773560780000004</c:v>
                </c:pt>
                <c:pt idx="14969">
                  <c:v>6.2669928769999999</c:v>
                </c:pt>
                <c:pt idx="14970">
                  <c:v>6.2569344769999997</c:v>
                </c:pt>
                <c:pt idx="14971">
                  <c:v>6.2468760769999996</c:v>
                </c:pt>
                <c:pt idx="14972">
                  <c:v>6.2368176770000003</c:v>
                </c:pt>
                <c:pt idx="14973">
                  <c:v>6.2258448770000001</c:v>
                </c:pt>
                <c:pt idx="14974">
                  <c:v>6.2160912770000003</c:v>
                </c:pt>
                <c:pt idx="14975">
                  <c:v>6.2057280769999998</c:v>
                </c:pt>
                <c:pt idx="14976">
                  <c:v>6.1956696769999997</c:v>
                </c:pt>
                <c:pt idx="14977">
                  <c:v>6.1859160759999998</c:v>
                </c:pt>
                <c:pt idx="14978">
                  <c:v>6.1758576759999997</c:v>
                </c:pt>
                <c:pt idx="14979">
                  <c:v>6.1657992760000004</c:v>
                </c:pt>
                <c:pt idx="14980">
                  <c:v>6.1560456759999997</c:v>
                </c:pt>
                <c:pt idx="14981">
                  <c:v>6.1462920759999999</c:v>
                </c:pt>
                <c:pt idx="14982">
                  <c:v>6.1365384760000001</c:v>
                </c:pt>
                <c:pt idx="14983">
                  <c:v>6.1267848760000003</c:v>
                </c:pt>
                <c:pt idx="14984">
                  <c:v>6.1170312759999996</c:v>
                </c:pt>
                <c:pt idx="14985">
                  <c:v>6.1069728750000003</c:v>
                </c:pt>
                <c:pt idx="14986">
                  <c:v>6.0975240749999999</c:v>
                </c:pt>
                <c:pt idx="14987">
                  <c:v>6.0883800749999999</c:v>
                </c:pt>
                <c:pt idx="14988">
                  <c:v>6.077712075</c:v>
                </c:pt>
                <c:pt idx="14989">
                  <c:v>6.0673488750000004</c:v>
                </c:pt>
                <c:pt idx="14990">
                  <c:v>6.0572904750000003</c:v>
                </c:pt>
                <c:pt idx="14991">
                  <c:v>6.0472320750000002</c:v>
                </c:pt>
                <c:pt idx="14992">
                  <c:v>6.0368688749999997</c:v>
                </c:pt>
                <c:pt idx="14993">
                  <c:v>6.0268104740000004</c:v>
                </c:pt>
                <c:pt idx="14994">
                  <c:v>6.0167520740000002</c:v>
                </c:pt>
                <c:pt idx="14995">
                  <c:v>6.0066936740000001</c:v>
                </c:pt>
                <c:pt idx="14996">
                  <c:v>5.9963304739999996</c:v>
                </c:pt>
                <c:pt idx="14997">
                  <c:v>5.9859672740000001</c:v>
                </c:pt>
                <c:pt idx="14998">
                  <c:v>5.9752992740000002</c:v>
                </c:pt>
                <c:pt idx="14999">
                  <c:v>5.9649360739999997</c:v>
                </c:pt>
                <c:pt idx="15000">
                  <c:v>5.9548776739999996</c:v>
                </c:pt>
                <c:pt idx="15001">
                  <c:v>5.9442096729999996</c:v>
                </c:pt>
                <c:pt idx="15002">
                  <c:v>5.933846473</c:v>
                </c:pt>
                <c:pt idx="15003">
                  <c:v>5.9234832730000004</c:v>
                </c:pt>
                <c:pt idx="15004">
                  <c:v>5.913120073</c:v>
                </c:pt>
                <c:pt idx="15005">
                  <c:v>5.9030616729999998</c:v>
                </c:pt>
                <c:pt idx="15006">
                  <c:v>5.8930032729999997</c:v>
                </c:pt>
                <c:pt idx="15007">
                  <c:v>5.8823352729999998</c:v>
                </c:pt>
                <c:pt idx="15008">
                  <c:v>5.8722768729999997</c:v>
                </c:pt>
                <c:pt idx="15009">
                  <c:v>5.861913672</c:v>
                </c:pt>
                <c:pt idx="15010">
                  <c:v>5.8515504719999996</c:v>
                </c:pt>
                <c:pt idx="15011">
                  <c:v>5.841187272</c:v>
                </c:pt>
                <c:pt idx="15012">
                  <c:v>5.8311288719999999</c:v>
                </c:pt>
                <c:pt idx="15013">
                  <c:v>5.8207656720000003</c:v>
                </c:pt>
                <c:pt idx="15014">
                  <c:v>5.8110120719999996</c:v>
                </c:pt>
                <c:pt idx="15015">
                  <c:v>5.800648872</c:v>
                </c:pt>
                <c:pt idx="15016">
                  <c:v>5.7905904719999999</c:v>
                </c:pt>
                <c:pt idx="15017">
                  <c:v>5.7805320709999997</c:v>
                </c:pt>
                <c:pt idx="15018">
                  <c:v>5.7704736710000004</c:v>
                </c:pt>
                <c:pt idx="15019">
                  <c:v>5.7604152710000003</c:v>
                </c:pt>
                <c:pt idx="15020">
                  <c:v>5.7503568710000001</c:v>
                </c:pt>
                <c:pt idx="15021">
                  <c:v>5.740298471</c:v>
                </c:pt>
                <c:pt idx="15022">
                  <c:v>5.7302400709999999</c:v>
                </c:pt>
                <c:pt idx="15023">
                  <c:v>5.7201816709999997</c:v>
                </c:pt>
                <c:pt idx="15024">
                  <c:v>5.7101232709999996</c:v>
                </c:pt>
                <c:pt idx="15025">
                  <c:v>5.7000648700000003</c:v>
                </c:pt>
                <c:pt idx="15026">
                  <c:v>5.6900064700000001</c:v>
                </c:pt>
                <c:pt idx="15027">
                  <c:v>5.6793384700000002</c:v>
                </c:pt>
                <c:pt idx="15028">
                  <c:v>5.6692800700000001</c:v>
                </c:pt>
                <c:pt idx="15029">
                  <c:v>5.65922167</c:v>
                </c:pt>
                <c:pt idx="15030">
                  <c:v>5.6491632699999998</c:v>
                </c:pt>
                <c:pt idx="15031">
                  <c:v>5.63940967</c:v>
                </c:pt>
                <c:pt idx="15032">
                  <c:v>5.6290464699999996</c:v>
                </c:pt>
                <c:pt idx="15033">
                  <c:v>5.6189880690000003</c:v>
                </c:pt>
                <c:pt idx="15034">
                  <c:v>5.6089296690000001</c:v>
                </c:pt>
                <c:pt idx="15035">
                  <c:v>5.598871269</c:v>
                </c:pt>
                <c:pt idx="15036">
                  <c:v>5.5885080690000004</c:v>
                </c:pt>
                <c:pt idx="15037">
                  <c:v>5.5784496690000003</c:v>
                </c:pt>
                <c:pt idx="15038">
                  <c:v>5.5683912690000001</c:v>
                </c:pt>
                <c:pt idx="15039">
                  <c:v>5.5586376690000003</c:v>
                </c:pt>
                <c:pt idx="15040">
                  <c:v>5.5479696690000004</c:v>
                </c:pt>
                <c:pt idx="15041">
                  <c:v>5.5382160679999997</c:v>
                </c:pt>
                <c:pt idx="15042">
                  <c:v>5.5281576680000004</c:v>
                </c:pt>
                <c:pt idx="15043">
                  <c:v>5.517794468</c:v>
                </c:pt>
                <c:pt idx="15044">
                  <c:v>5.5077360679999998</c:v>
                </c:pt>
                <c:pt idx="15045">
                  <c:v>5.4973728680000002</c:v>
                </c:pt>
                <c:pt idx="15046">
                  <c:v>5.4873144680000001</c:v>
                </c:pt>
                <c:pt idx="15047">
                  <c:v>5.4775608680000003</c:v>
                </c:pt>
                <c:pt idx="15048">
                  <c:v>5.4675024680000002</c:v>
                </c:pt>
                <c:pt idx="15049">
                  <c:v>5.4577488670000003</c:v>
                </c:pt>
                <c:pt idx="15050">
                  <c:v>5.4476904670000001</c:v>
                </c:pt>
                <c:pt idx="15051">
                  <c:v>5.4379368670000003</c:v>
                </c:pt>
                <c:pt idx="15052">
                  <c:v>5.4278784670000002</c:v>
                </c:pt>
                <c:pt idx="15053">
                  <c:v>5.4172104670000003</c:v>
                </c:pt>
                <c:pt idx="15054">
                  <c:v>5.4071520670000002</c:v>
                </c:pt>
                <c:pt idx="15055">
                  <c:v>5.3967888669999997</c:v>
                </c:pt>
                <c:pt idx="15056">
                  <c:v>5.3867304669999996</c:v>
                </c:pt>
                <c:pt idx="15057">
                  <c:v>5.3763672659999999</c:v>
                </c:pt>
                <c:pt idx="15058">
                  <c:v>5.3663088659999998</c:v>
                </c:pt>
                <c:pt idx="15059">
                  <c:v>5.3562504659999997</c:v>
                </c:pt>
                <c:pt idx="15060">
                  <c:v>5.3461920660000004</c:v>
                </c:pt>
                <c:pt idx="15061">
                  <c:v>5.3361336660000003</c:v>
                </c:pt>
                <c:pt idx="15062">
                  <c:v>5.3263800659999996</c:v>
                </c:pt>
                <c:pt idx="15063">
                  <c:v>5.3163216660000003</c:v>
                </c:pt>
                <c:pt idx="15064">
                  <c:v>5.3062632660000002</c:v>
                </c:pt>
                <c:pt idx="15065">
                  <c:v>5.296204865</c:v>
                </c:pt>
                <c:pt idx="15066">
                  <c:v>5.2861464649999998</c:v>
                </c:pt>
                <c:pt idx="15067">
                  <c:v>5.275478465</c:v>
                </c:pt>
                <c:pt idx="15068">
                  <c:v>5.2657248650000001</c:v>
                </c:pt>
                <c:pt idx="15069">
                  <c:v>5.255666465</c:v>
                </c:pt>
                <c:pt idx="15070">
                  <c:v>5.2453032650000004</c:v>
                </c:pt>
                <c:pt idx="15071">
                  <c:v>5.2355496649999997</c:v>
                </c:pt>
                <c:pt idx="15072">
                  <c:v>5.2254912649999996</c:v>
                </c:pt>
                <c:pt idx="15073">
                  <c:v>5.2154328640000003</c:v>
                </c:pt>
                <c:pt idx="15074">
                  <c:v>5.2053744640000001</c:v>
                </c:pt>
                <c:pt idx="15075">
                  <c:v>5.1950112639999997</c:v>
                </c:pt>
                <c:pt idx="15076">
                  <c:v>5.1849528640000004</c:v>
                </c:pt>
                <c:pt idx="15077">
                  <c:v>5.1748944640000003</c:v>
                </c:pt>
                <c:pt idx="15078">
                  <c:v>5.1648360640000002</c:v>
                </c:pt>
                <c:pt idx="15079">
                  <c:v>5.1544728639999997</c:v>
                </c:pt>
                <c:pt idx="15080">
                  <c:v>5.1444144639999996</c:v>
                </c:pt>
                <c:pt idx="15081">
                  <c:v>5.1337464629999996</c:v>
                </c:pt>
                <c:pt idx="15082">
                  <c:v>5.1242976630000001</c:v>
                </c:pt>
                <c:pt idx="15083">
                  <c:v>5.1136296630000002</c:v>
                </c:pt>
                <c:pt idx="15084">
                  <c:v>5.1035712630000001</c:v>
                </c:pt>
                <c:pt idx="15085">
                  <c:v>5.0938176630000003</c:v>
                </c:pt>
                <c:pt idx="15086">
                  <c:v>5.0837592630000001</c:v>
                </c:pt>
                <c:pt idx="15087">
                  <c:v>5.0740056630000003</c:v>
                </c:pt>
                <c:pt idx="15088">
                  <c:v>5.0642520629999996</c:v>
                </c:pt>
                <c:pt idx="15089">
                  <c:v>5.0541936620000003</c:v>
                </c:pt>
                <c:pt idx="15090">
                  <c:v>5.0444400619999996</c:v>
                </c:pt>
                <c:pt idx="15091">
                  <c:v>5.0343816620000004</c:v>
                </c:pt>
                <c:pt idx="15092">
                  <c:v>5.0246280619999997</c:v>
                </c:pt>
                <c:pt idx="15093">
                  <c:v>5.0148744619999999</c:v>
                </c:pt>
                <c:pt idx="15094">
                  <c:v>5.0048160619999997</c:v>
                </c:pt>
                <c:pt idx="15095">
                  <c:v>4.9944528620000002</c:v>
                </c:pt>
                <c:pt idx="15096">
                  <c:v>4.9846992620000004</c:v>
                </c:pt>
                <c:pt idx="15097">
                  <c:v>4.9746408610000001</c:v>
                </c:pt>
                <c:pt idx="15098">
                  <c:v>4.9648872610000003</c:v>
                </c:pt>
                <c:pt idx="15099">
                  <c:v>4.9551336609999996</c:v>
                </c:pt>
                <c:pt idx="15100">
                  <c:v>4.9453800609999998</c:v>
                </c:pt>
                <c:pt idx="15101">
                  <c:v>4.935626461</c:v>
                </c:pt>
                <c:pt idx="15102">
                  <c:v>4.9261776609999997</c:v>
                </c:pt>
                <c:pt idx="15103">
                  <c:v>4.9167288610000002</c:v>
                </c:pt>
                <c:pt idx="15104">
                  <c:v>4.9069752610000004</c:v>
                </c:pt>
                <c:pt idx="15105">
                  <c:v>4.8972216609999997</c:v>
                </c:pt>
                <c:pt idx="15106">
                  <c:v>4.8874680599999998</c:v>
                </c:pt>
                <c:pt idx="15107">
                  <c:v>4.87771446</c:v>
                </c:pt>
                <c:pt idx="15108">
                  <c:v>4.8676560599999998</c:v>
                </c:pt>
                <c:pt idx="15109">
                  <c:v>4.8582072600000004</c:v>
                </c:pt>
                <c:pt idx="15110">
                  <c:v>4.84875846</c:v>
                </c:pt>
                <c:pt idx="15111">
                  <c:v>4.8383952600000004</c:v>
                </c:pt>
                <c:pt idx="15112">
                  <c:v>4.8286416599999997</c:v>
                </c:pt>
                <c:pt idx="15113">
                  <c:v>4.8191928600000002</c:v>
                </c:pt>
                <c:pt idx="15114">
                  <c:v>4.8094392590000004</c:v>
                </c:pt>
                <c:pt idx="15115">
                  <c:v>4.7996856589999997</c:v>
                </c:pt>
                <c:pt idx="15116">
                  <c:v>4.7896272590000004</c:v>
                </c:pt>
                <c:pt idx="15117">
                  <c:v>4.7795688590000003</c:v>
                </c:pt>
                <c:pt idx="15118">
                  <c:v>4.7695104590000001</c:v>
                </c:pt>
                <c:pt idx="15119">
                  <c:v>4.7597568590000003</c:v>
                </c:pt>
                <c:pt idx="15120">
                  <c:v>4.750308059</c:v>
                </c:pt>
                <c:pt idx="15121">
                  <c:v>4.7402496589999998</c:v>
                </c:pt>
                <c:pt idx="15122">
                  <c:v>4.7301912579999996</c:v>
                </c:pt>
                <c:pt idx="15123">
                  <c:v>4.719828058</c:v>
                </c:pt>
                <c:pt idx="15124">
                  <c:v>4.7103792579999997</c:v>
                </c:pt>
                <c:pt idx="15125">
                  <c:v>4.7018448580000003</c:v>
                </c:pt>
                <c:pt idx="15126">
                  <c:v>4.6939200579999998</c:v>
                </c:pt>
                <c:pt idx="15127">
                  <c:v>4.6859952580000002</c:v>
                </c:pt>
                <c:pt idx="15128">
                  <c:v>4.678375258</c:v>
                </c:pt>
                <c:pt idx="15129">
                  <c:v>4.6704504580000004</c:v>
                </c:pt>
                <c:pt idx="15130">
                  <c:v>4.6625256579999999</c:v>
                </c:pt>
                <c:pt idx="15131">
                  <c:v>4.6546008580000002</c:v>
                </c:pt>
                <c:pt idx="15132">
                  <c:v>4.6466760569999996</c:v>
                </c:pt>
                <c:pt idx="15133">
                  <c:v>4.6384464569999997</c:v>
                </c:pt>
                <c:pt idx="15134">
                  <c:v>4.6308264570000004</c:v>
                </c:pt>
                <c:pt idx="15135">
                  <c:v>4.6229016569999999</c:v>
                </c:pt>
                <c:pt idx="15136">
                  <c:v>4.6146720569999999</c:v>
                </c:pt>
                <c:pt idx="15137">
                  <c:v>4.6067472570000003</c:v>
                </c:pt>
                <c:pt idx="15138">
                  <c:v>4.5988224569999998</c:v>
                </c:pt>
                <c:pt idx="15139">
                  <c:v>4.5912024569999996</c:v>
                </c:pt>
                <c:pt idx="15140">
                  <c:v>4.5829728569999997</c:v>
                </c:pt>
                <c:pt idx="15141">
                  <c:v>4.5750480570000001</c:v>
                </c:pt>
                <c:pt idx="15142">
                  <c:v>4.5671232560000004</c:v>
                </c:pt>
                <c:pt idx="15143">
                  <c:v>4.5595032560000002</c:v>
                </c:pt>
                <c:pt idx="15144">
                  <c:v>4.5515784559999997</c:v>
                </c:pt>
                <c:pt idx="15145">
                  <c:v>4.543653656</c:v>
                </c:pt>
                <c:pt idx="15146">
                  <c:v>4.5357288560000004</c:v>
                </c:pt>
                <c:pt idx="15147">
                  <c:v>4.5281088560000002</c:v>
                </c:pt>
                <c:pt idx="15148">
                  <c:v>4.5201840559999997</c:v>
                </c:pt>
                <c:pt idx="15149">
                  <c:v>4.5119544559999998</c:v>
                </c:pt>
                <c:pt idx="15150">
                  <c:v>4.5046392559999999</c:v>
                </c:pt>
                <c:pt idx="15151">
                  <c:v>4.496409656</c:v>
                </c:pt>
                <c:pt idx="15152">
                  <c:v>4.4887896549999997</c:v>
                </c:pt>
                <c:pt idx="15153">
                  <c:v>4.4808648550000001</c:v>
                </c:pt>
                <c:pt idx="15154">
                  <c:v>4.4732448549999999</c:v>
                </c:pt>
                <c:pt idx="15155">
                  <c:v>4.4653200550000003</c:v>
                </c:pt>
                <c:pt idx="15156">
                  <c:v>4.4573952549999998</c:v>
                </c:pt>
                <c:pt idx="15157">
                  <c:v>4.4497752549999996</c:v>
                </c:pt>
                <c:pt idx="15158">
                  <c:v>4.441850455</c:v>
                </c:pt>
                <c:pt idx="15159">
                  <c:v>4.4342304549999998</c:v>
                </c:pt>
                <c:pt idx="15160">
                  <c:v>4.4266104549999996</c:v>
                </c:pt>
                <c:pt idx="15161">
                  <c:v>4.4189904550000003</c:v>
                </c:pt>
                <c:pt idx="15162">
                  <c:v>4.4110656549999998</c:v>
                </c:pt>
                <c:pt idx="15163">
                  <c:v>4.4031408540000001</c:v>
                </c:pt>
                <c:pt idx="15164">
                  <c:v>4.3955208539999999</c:v>
                </c:pt>
                <c:pt idx="15165">
                  <c:v>4.3879008539999997</c:v>
                </c:pt>
                <c:pt idx="15166">
                  <c:v>4.3802808539999996</c:v>
                </c:pt>
                <c:pt idx="15167">
                  <c:v>4.3729656539999997</c:v>
                </c:pt>
                <c:pt idx="15168">
                  <c:v>4.3653456540000004</c:v>
                </c:pt>
                <c:pt idx="15169">
                  <c:v>4.3577256540000002</c:v>
                </c:pt>
                <c:pt idx="15170">
                  <c:v>4.3498008539999997</c:v>
                </c:pt>
                <c:pt idx="15171">
                  <c:v>4.3421808540000004</c:v>
                </c:pt>
                <c:pt idx="15172">
                  <c:v>4.3342560539999999</c:v>
                </c:pt>
                <c:pt idx="15173">
                  <c:v>4.326940853</c:v>
                </c:pt>
                <c:pt idx="15174">
                  <c:v>4.3199304529999996</c:v>
                </c:pt>
                <c:pt idx="15175">
                  <c:v>4.3126152529999997</c:v>
                </c:pt>
                <c:pt idx="15176">
                  <c:v>4.3056048530000002</c:v>
                </c:pt>
                <c:pt idx="15177">
                  <c:v>4.297984853</c:v>
                </c:pt>
                <c:pt idx="15178">
                  <c:v>4.2903648529999998</c:v>
                </c:pt>
                <c:pt idx="15179">
                  <c:v>4.2824400530000002</c:v>
                </c:pt>
                <c:pt idx="15180">
                  <c:v>4.274820053</c:v>
                </c:pt>
                <c:pt idx="15181">
                  <c:v>4.2678096529999996</c:v>
                </c:pt>
                <c:pt idx="15182">
                  <c:v>4.2611040530000004</c:v>
                </c:pt>
                <c:pt idx="15183">
                  <c:v>4.2543984530000003</c:v>
                </c:pt>
                <c:pt idx="15184">
                  <c:v>4.248302453</c:v>
                </c:pt>
                <c:pt idx="15185">
                  <c:v>4.2415968519999998</c:v>
                </c:pt>
                <c:pt idx="15186">
                  <c:v>4.235196052</c:v>
                </c:pt>
                <c:pt idx="15187">
                  <c:v>4.2281856519999996</c:v>
                </c:pt>
                <c:pt idx="15188">
                  <c:v>4.2208704519999998</c:v>
                </c:pt>
                <c:pt idx="15189">
                  <c:v>4.2132504519999996</c:v>
                </c:pt>
                <c:pt idx="15190">
                  <c:v>4.2050208519999996</c:v>
                </c:pt>
                <c:pt idx="15191">
                  <c:v>4.197096052</c:v>
                </c:pt>
                <c:pt idx="15192">
                  <c:v>4.1888664520000001</c:v>
                </c:pt>
                <c:pt idx="15193">
                  <c:v>4.1806368520000001</c:v>
                </c:pt>
                <c:pt idx="15194">
                  <c:v>4.1730168519999999</c:v>
                </c:pt>
                <c:pt idx="15195">
                  <c:v>4.1647872509999999</c:v>
                </c:pt>
                <c:pt idx="15196">
                  <c:v>4.156557651</c:v>
                </c:pt>
                <c:pt idx="15197">
                  <c:v>4.1486328510000003</c:v>
                </c:pt>
                <c:pt idx="15198">
                  <c:v>4.1404032510000004</c:v>
                </c:pt>
                <c:pt idx="15199">
                  <c:v>4.1318688510000001</c:v>
                </c:pt>
                <c:pt idx="15200">
                  <c:v>4.1236392510000002</c:v>
                </c:pt>
                <c:pt idx="15201">
                  <c:v>4.1154096510000002</c:v>
                </c:pt>
                <c:pt idx="15202">
                  <c:v>4.1068752509999999</c:v>
                </c:pt>
                <c:pt idx="15203">
                  <c:v>4.0989504510000003</c:v>
                </c:pt>
                <c:pt idx="15204">
                  <c:v>4.0910256509999998</c:v>
                </c:pt>
                <c:pt idx="15205">
                  <c:v>4.0827960499999998</c:v>
                </c:pt>
                <c:pt idx="15206">
                  <c:v>4.0745664499999998</c:v>
                </c:pt>
                <c:pt idx="15207">
                  <c:v>4.0666416500000002</c:v>
                </c:pt>
                <c:pt idx="15208">
                  <c:v>4.0584120500000003</c:v>
                </c:pt>
                <c:pt idx="15209">
                  <c:v>4.0507920500000001</c:v>
                </c:pt>
                <c:pt idx="15210">
                  <c:v>4.0425624500000001</c:v>
                </c:pt>
                <c:pt idx="15211">
                  <c:v>4.0346376499999996</c:v>
                </c:pt>
                <c:pt idx="15212">
                  <c:v>4.0264080499999997</c:v>
                </c:pt>
                <c:pt idx="15213">
                  <c:v>4.0181784499999997</c:v>
                </c:pt>
                <c:pt idx="15214">
                  <c:v>4.0099488499999998</c:v>
                </c:pt>
                <c:pt idx="15215">
                  <c:v>4.0020240490000001</c:v>
                </c:pt>
                <c:pt idx="15216">
                  <c:v>3.994099249</c:v>
                </c:pt>
                <c:pt idx="15217">
                  <c:v>3.9858696490000001</c:v>
                </c:pt>
                <c:pt idx="15218">
                  <c:v>3.977944849</c:v>
                </c:pt>
                <c:pt idx="15219">
                  <c:v>3.9694104490000002</c:v>
                </c:pt>
                <c:pt idx="15220">
                  <c:v>3.961790449</c:v>
                </c:pt>
                <c:pt idx="15221">
                  <c:v>3.9532560490000002</c:v>
                </c:pt>
                <c:pt idx="15222">
                  <c:v>3.945636049</c:v>
                </c:pt>
                <c:pt idx="15223">
                  <c:v>3.9377112489999999</c:v>
                </c:pt>
                <c:pt idx="15224">
                  <c:v>3.9297864489999998</c:v>
                </c:pt>
                <c:pt idx="15225">
                  <c:v>3.922166448</c:v>
                </c:pt>
                <c:pt idx="15226">
                  <c:v>3.914241648</c:v>
                </c:pt>
                <c:pt idx="15227">
                  <c:v>3.9063168479999999</c:v>
                </c:pt>
                <c:pt idx="15228">
                  <c:v>3.8983920479999998</c:v>
                </c:pt>
                <c:pt idx="15229">
                  <c:v>3.8904672480000002</c:v>
                </c:pt>
                <c:pt idx="15230">
                  <c:v>3.8825424480000001</c:v>
                </c:pt>
                <c:pt idx="15231">
                  <c:v>3.874922448</c:v>
                </c:pt>
                <c:pt idx="15232">
                  <c:v>3.866692848</c:v>
                </c:pt>
                <c:pt idx="15233">
                  <c:v>3.8584632480000001</c:v>
                </c:pt>
                <c:pt idx="15234">
                  <c:v>3.8508432479999999</c:v>
                </c:pt>
                <c:pt idx="15235">
                  <c:v>3.8426136469999999</c:v>
                </c:pt>
                <c:pt idx="15236">
                  <c:v>3.8349936470000001</c:v>
                </c:pt>
                <c:pt idx="15237">
                  <c:v>3.8270688470000001</c:v>
                </c:pt>
                <c:pt idx="15238">
                  <c:v>3.8194488469999999</c:v>
                </c:pt>
                <c:pt idx="15239">
                  <c:v>3.8115240469999998</c:v>
                </c:pt>
                <c:pt idx="15240">
                  <c:v>3.8042088469999999</c:v>
                </c:pt>
                <c:pt idx="15241">
                  <c:v>3.7965888470000002</c:v>
                </c:pt>
                <c:pt idx="15242">
                  <c:v>3.7886640470000001</c:v>
                </c:pt>
                <c:pt idx="15243">
                  <c:v>3.781044047</c:v>
                </c:pt>
                <c:pt idx="15244">
                  <c:v>3.7734240469999998</c:v>
                </c:pt>
                <c:pt idx="15245">
                  <c:v>3.7651944469999998</c:v>
                </c:pt>
                <c:pt idx="15246">
                  <c:v>3.7572696460000001</c:v>
                </c:pt>
                <c:pt idx="15247">
                  <c:v>3.7496496459999999</c:v>
                </c:pt>
                <c:pt idx="15248">
                  <c:v>3.741420046</c:v>
                </c:pt>
                <c:pt idx="15249">
                  <c:v>3.7334952459999999</c:v>
                </c:pt>
                <c:pt idx="15250">
                  <c:v>3.7255704459999999</c:v>
                </c:pt>
                <c:pt idx="15251">
                  <c:v>3.7179504460000001</c:v>
                </c:pt>
                <c:pt idx="15252">
                  <c:v>3.7100256460000001</c:v>
                </c:pt>
                <c:pt idx="15253">
                  <c:v>3.7024056459999999</c:v>
                </c:pt>
                <c:pt idx="15254">
                  <c:v>3.6947856460000001</c:v>
                </c:pt>
                <c:pt idx="15255">
                  <c:v>3.687165646</c:v>
                </c:pt>
                <c:pt idx="15256">
                  <c:v>3.6795456450000001</c:v>
                </c:pt>
                <c:pt idx="15257">
                  <c:v>3.6722304449999998</c:v>
                </c:pt>
                <c:pt idx="15258">
                  <c:v>3.6646104450000001</c:v>
                </c:pt>
                <c:pt idx="15259">
                  <c:v>3.656685645</c:v>
                </c:pt>
                <c:pt idx="15260">
                  <c:v>3.6493704450000002</c:v>
                </c:pt>
                <c:pt idx="15261">
                  <c:v>3.6414456450000001</c:v>
                </c:pt>
                <c:pt idx="15262">
                  <c:v>3.6338256449999999</c:v>
                </c:pt>
                <c:pt idx="15263">
                  <c:v>3.6262056450000002</c:v>
                </c:pt>
                <c:pt idx="15264">
                  <c:v>3.618585645</c:v>
                </c:pt>
                <c:pt idx="15265">
                  <c:v>3.610660845</c:v>
                </c:pt>
                <c:pt idx="15266">
                  <c:v>3.6030408450000002</c:v>
                </c:pt>
                <c:pt idx="15267">
                  <c:v>3.5951160440000001</c:v>
                </c:pt>
                <c:pt idx="15268">
                  <c:v>3.587191244</c:v>
                </c:pt>
                <c:pt idx="15269">
                  <c:v>3.5795712439999998</c:v>
                </c:pt>
                <c:pt idx="15270">
                  <c:v>3.5716464440000002</c:v>
                </c:pt>
                <c:pt idx="15271">
                  <c:v>3.5637216440000001</c:v>
                </c:pt>
                <c:pt idx="15272">
                  <c:v>3.556101644</c:v>
                </c:pt>
                <c:pt idx="15273">
                  <c:v>3.5484816440000002</c:v>
                </c:pt>
                <c:pt idx="15274">
                  <c:v>3.540861644</c:v>
                </c:pt>
                <c:pt idx="15275">
                  <c:v>3.532936844</c:v>
                </c:pt>
                <c:pt idx="15276">
                  <c:v>3.5253168439999998</c:v>
                </c:pt>
                <c:pt idx="15277">
                  <c:v>3.5180016429999998</c:v>
                </c:pt>
                <c:pt idx="15278">
                  <c:v>3.5103816430000001</c:v>
                </c:pt>
                <c:pt idx="15279">
                  <c:v>3.5027616429999999</c:v>
                </c:pt>
                <c:pt idx="15280">
                  <c:v>3.4954464430000001</c:v>
                </c:pt>
                <c:pt idx="15281">
                  <c:v>3.4881312430000002</c:v>
                </c:pt>
                <c:pt idx="15282">
                  <c:v>3.4814256430000001</c:v>
                </c:pt>
                <c:pt idx="15283">
                  <c:v>3.4753296429999998</c:v>
                </c:pt>
                <c:pt idx="15284">
                  <c:v>3.4692336429999999</c:v>
                </c:pt>
                <c:pt idx="15285">
                  <c:v>3.4634424429999999</c:v>
                </c:pt>
                <c:pt idx="15286">
                  <c:v>3.457346443</c:v>
                </c:pt>
                <c:pt idx="15287">
                  <c:v>3.4512504430000002</c:v>
                </c:pt>
                <c:pt idx="15288">
                  <c:v>3.4451544429999998</c:v>
                </c:pt>
                <c:pt idx="15289">
                  <c:v>3.438753642</c:v>
                </c:pt>
                <c:pt idx="15290">
                  <c:v>3.4323528419999998</c:v>
                </c:pt>
                <c:pt idx="15291">
                  <c:v>3.425952042</c:v>
                </c:pt>
                <c:pt idx="15292">
                  <c:v>3.420160842</c:v>
                </c:pt>
                <c:pt idx="15293">
                  <c:v>3.4140648420000002</c:v>
                </c:pt>
                <c:pt idx="15294">
                  <c:v>3.4079688419999998</c:v>
                </c:pt>
                <c:pt idx="15295">
                  <c:v>3.401872842</c:v>
                </c:pt>
                <c:pt idx="15296">
                  <c:v>3.3954720420000002</c:v>
                </c:pt>
                <c:pt idx="15297">
                  <c:v>3.3893760419999999</c:v>
                </c:pt>
                <c:pt idx="15298">
                  <c:v>3.383280042</c:v>
                </c:pt>
                <c:pt idx="15299">
                  <c:v>3.3771840420000001</c:v>
                </c:pt>
                <c:pt idx="15300">
                  <c:v>3.370478442</c:v>
                </c:pt>
                <c:pt idx="15301">
                  <c:v>3.3643824420000001</c:v>
                </c:pt>
                <c:pt idx="15302">
                  <c:v>3.3585912420000001</c:v>
                </c:pt>
                <c:pt idx="15303">
                  <c:v>3.3524952410000002</c:v>
                </c:pt>
                <c:pt idx="15304">
                  <c:v>3.3463992409999999</c:v>
                </c:pt>
                <c:pt idx="15305">
                  <c:v>3.340303241</c:v>
                </c:pt>
                <c:pt idx="15306">
                  <c:v>3.3342072410000001</c:v>
                </c:pt>
                <c:pt idx="15307">
                  <c:v>3.3281112410000002</c:v>
                </c:pt>
                <c:pt idx="15308">
                  <c:v>3.321710441</c:v>
                </c:pt>
                <c:pt idx="15309">
                  <c:v>3.3153096409999998</c:v>
                </c:pt>
                <c:pt idx="15310">
                  <c:v>3.308908841</c:v>
                </c:pt>
                <c:pt idx="15311">
                  <c:v>3.3028128410000002</c:v>
                </c:pt>
                <c:pt idx="15312">
                  <c:v>3.296412041</c:v>
                </c:pt>
                <c:pt idx="15313">
                  <c:v>3.2900112410000002</c:v>
                </c:pt>
                <c:pt idx="15314">
                  <c:v>3.283610441</c:v>
                </c:pt>
                <c:pt idx="15315">
                  <c:v>3.2772096409999998</c:v>
                </c:pt>
                <c:pt idx="15316">
                  <c:v>3.2708088399999999</c:v>
                </c:pt>
                <c:pt idx="15317">
                  <c:v>3.2644080400000002</c:v>
                </c:pt>
                <c:pt idx="15318">
                  <c:v>3.25800724</c:v>
                </c:pt>
                <c:pt idx="15319">
                  <c:v>3.2516064400000002</c:v>
                </c:pt>
                <c:pt idx="15320">
                  <c:v>3.2449008400000001</c:v>
                </c:pt>
                <c:pt idx="15321">
                  <c:v>3.23819524</c:v>
                </c:pt>
                <c:pt idx="15322">
                  <c:v>3.2317944399999998</c:v>
                </c:pt>
                <c:pt idx="15323">
                  <c:v>3.2250888400000002</c:v>
                </c:pt>
                <c:pt idx="15324">
                  <c:v>3.21868804</c:v>
                </c:pt>
                <c:pt idx="15325">
                  <c:v>3.2125920400000001</c:v>
                </c:pt>
                <c:pt idx="15326">
                  <c:v>3.2061912399999999</c:v>
                </c:pt>
                <c:pt idx="15327">
                  <c:v>3.1997904400000001</c:v>
                </c:pt>
                <c:pt idx="15328">
                  <c:v>3.1936944390000002</c:v>
                </c:pt>
                <c:pt idx="15329">
                  <c:v>3.187293639</c:v>
                </c:pt>
                <c:pt idx="15330">
                  <c:v>3.1805880389999999</c:v>
                </c:pt>
                <c:pt idx="15331">
                  <c:v>3.174492039</c:v>
                </c:pt>
                <c:pt idx="15332">
                  <c:v>3.168700839</c:v>
                </c:pt>
                <c:pt idx="15333">
                  <c:v>3.1623000389999998</c:v>
                </c:pt>
                <c:pt idx="15334">
                  <c:v>3.1562040389999999</c:v>
                </c:pt>
                <c:pt idx="15335">
                  <c:v>3.1498032390000001</c:v>
                </c:pt>
                <c:pt idx="15336">
                  <c:v>3.1430976390000001</c:v>
                </c:pt>
                <c:pt idx="15337">
                  <c:v>3.1366968389999998</c:v>
                </c:pt>
                <c:pt idx="15338">
                  <c:v>3.1302960390000001</c:v>
                </c:pt>
                <c:pt idx="15339">
                  <c:v>3.1242000390000002</c:v>
                </c:pt>
                <c:pt idx="15340">
                  <c:v>3.117799239</c:v>
                </c:pt>
                <c:pt idx="15341">
                  <c:v>3.1120080379999999</c:v>
                </c:pt>
                <c:pt idx="15342">
                  <c:v>3.1065216379999998</c:v>
                </c:pt>
                <c:pt idx="15343">
                  <c:v>3.1010352380000001</c:v>
                </c:pt>
                <c:pt idx="15344">
                  <c:v>3.095548838</c:v>
                </c:pt>
                <c:pt idx="15345">
                  <c:v>3.0900624379999999</c:v>
                </c:pt>
                <c:pt idx="15346">
                  <c:v>3.0848808380000001</c:v>
                </c:pt>
                <c:pt idx="15347">
                  <c:v>3.079394438</c:v>
                </c:pt>
                <c:pt idx="15348">
                  <c:v>3.0739080379999999</c:v>
                </c:pt>
                <c:pt idx="15349">
                  <c:v>3.0684216379999998</c:v>
                </c:pt>
                <c:pt idx="15350">
                  <c:v>3.0626304379999998</c:v>
                </c:pt>
                <c:pt idx="15351">
                  <c:v>3.0559248380000001</c:v>
                </c:pt>
                <c:pt idx="15352">
                  <c:v>3.0498288379999998</c:v>
                </c:pt>
                <c:pt idx="15353">
                  <c:v>3.0434280380000001</c:v>
                </c:pt>
                <c:pt idx="15354">
                  <c:v>3.0370272379999999</c:v>
                </c:pt>
                <c:pt idx="15355">
                  <c:v>3.0309312369999999</c:v>
                </c:pt>
                <c:pt idx="15356">
                  <c:v>3.0242256369999998</c:v>
                </c:pt>
                <c:pt idx="15357">
                  <c:v>3.0175200370000002</c:v>
                </c:pt>
                <c:pt idx="15358">
                  <c:v>3.0114240369999998</c:v>
                </c:pt>
                <c:pt idx="15359">
                  <c:v>3.005328037</c:v>
                </c:pt>
                <c:pt idx="15360">
                  <c:v>2.9989272370000002</c:v>
                </c:pt>
                <c:pt idx="15361">
                  <c:v>2.9928312369999999</c:v>
                </c:pt>
                <c:pt idx="15362">
                  <c:v>2.986735237</c:v>
                </c:pt>
                <c:pt idx="15363">
                  <c:v>2.9803344369999998</c:v>
                </c:pt>
                <c:pt idx="15364">
                  <c:v>2.973933637</c:v>
                </c:pt>
                <c:pt idx="15365">
                  <c:v>2.9678376370000001</c:v>
                </c:pt>
                <c:pt idx="15366">
                  <c:v>2.9617416369999998</c:v>
                </c:pt>
                <c:pt idx="15367">
                  <c:v>2.9556456369999999</c:v>
                </c:pt>
                <c:pt idx="15368">
                  <c:v>2.949549636</c:v>
                </c:pt>
                <c:pt idx="15369">
                  <c:v>2.9428440359999999</c:v>
                </c:pt>
                <c:pt idx="15370">
                  <c:v>2.9370528359999999</c:v>
                </c:pt>
                <c:pt idx="15371">
                  <c:v>2.9303472359999998</c:v>
                </c:pt>
                <c:pt idx="15372">
                  <c:v>2.923946436</c:v>
                </c:pt>
                <c:pt idx="15373">
                  <c:v>2.9175456359999998</c:v>
                </c:pt>
                <c:pt idx="15374">
                  <c:v>2.9111448360000001</c:v>
                </c:pt>
                <c:pt idx="15375">
                  <c:v>2.9050488360000002</c:v>
                </c:pt>
                <c:pt idx="15376">
                  <c:v>2.8992576360000002</c:v>
                </c:pt>
                <c:pt idx="15377">
                  <c:v>2.8931616359999999</c:v>
                </c:pt>
                <c:pt idx="15378">
                  <c:v>2.8873704359999999</c:v>
                </c:pt>
                <c:pt idx="15379">
                  <c:v>2.881274436</c:v>
                </c:pt>
                <c:pt idx="15380">
                  <c:v>2.8751784360000001</c:v>
                </c:pt>
                <c:pt idx="15381">
                  <c:v>2.8690824350000002</c:v>
                </c:pt>
                <c:pt idx="15382">
                  <c:v>2.8632912350000002</c:v>
                </c:pt>
                <c:pt idx="15383">
                  <c:v>2.856890435</c:v>
                </c:pt>
                <c:pt idx="15384">
                  <c:v>2.851099235</c:v>
                </c:pt>
                <c:pt idx="15385">
                  <c:v>2.8450032350000001</c:v>
                </c:pt>
                <c:pt idx="15386">
                  <c:v>2.839516835</c:v>
                </c:pt>
                <c:pt idx="15387">
                  <c:v>2.8334208350000001</c:v>
                </c:pt>
                <c:pt idx="15388">
                  <c:v>2.8276296350000001</c:v>
                </c:pt>
                <c:pt idx="15389">
                  <c:v>2.8218384350000001</c:v>
                </c:pt>
                <c:pt idx="15390">
                  <c:v>2.8157424350000002</c:v>
                </c:pt>
                <c:pt idx="15391">
                  <c:v>2.8099512350000002</c:v>
                </c:pt>
                <c:pt idx="15392">
                  <c:v>2.8038552349999999</c:v>
                </c:pt>
                <c:pt idx="15393">
                  <c:v>2.7980640349999999</c:v>
                </c:pt>
                <c:pt idx="15394">
                  <c:v>2.791968035</c:v>
                </c:pt>
                <c:pt idx="15395">
                  <c:v>2.7861768339999999</c:v>
                </c:pt>
                <c:pt idx="15396">
                  <c:v>2.7800808340000001</c:v>
                </c:pt>
                <c:pt idx="15397">
                  <c:v>2.7736800339999998</c:v>
                </c:pt>
                <c:pt idx="15398">
                  <c:v>2.7672792340000001</c:v>
                </c:pt>
                <c:pt idx="15399">
                  <c:v>2.7611832340000002</c:v>
                </c:pt>
                <c:pt idx="15400">
                  <c:v>2.754782434</c:v>
                </c:pt>
                <c:pt idx="15401">
                  <c:v>2.7486864340000001</c:v>
                </c:pt>
                <c:pt idx="15402">
                  <c:v>2.7422856339999999</c:v>
                </c:pt>
                <c:pt idx="15403">
                  <c:v>2.736189634</c:v>
                </c:pt>
                <c:pt idx="15404">
                  <c:v>2.7300936340000002</c:v>
                </c:pt>
                <c:pt idx="15405">
                  <c:v>2.723692834</c:v>
                </c:pt>
                <c:pt idx="15406">
                  <c:v>2.7175968340000001</c:v>
                </c:pt>
                <c:pt idx="15407">
                  <c:v>2.7115008340000002</c:v>
                </c:pt>
                <c:pt idx="15408">
                  <c:v>2.7054048329999998</c:v>
                </c:pt>
                <c:pt idx="15409">
                  <c:v>2.699004033</c:v>
                </c:pt>
                <c:pt idx="15410">
                  <c:v>2.6926032329999998</c:v>
                </c:pt>
                <c:pt idx="15411">
                  <c:v>2.6865072329999999</c:v>
                </c:pt>
                <c:pt idx="15412">
                  <c:v>2.6804112330000001</c:v>
                </c:pt>
                <c:pt idx="15413">
                  <c:v>2.6740104329999999</c:v>
                </c:pt>
                <c:pt idx="15414">
                  <c:v>2.667914433</c:v>
                </c:pt>
                <c:pt idx="15415">
                  <c:v>2.6618184330000001</c:v>
                </c:pt>
                <c:pt idx="15416">
                  <c:v>2.6557224330000002</c:v>
                </c:pt>
                <c:pt idx="15417">
                  <c:v>2.6499312330000002</c:v>
                </c:pt>
                <c:pt idx="15418">
                  <c:v>2.643530433</c:v>
                </c:pt>
                <c:pt idx="15419">
                  <c:v>2.6374344330000001</c:v>
                </c:pt>
                <c:pt idx="15420">
                  <c:v>2.6313384329999998</c:v>
                </c:pt>
                <c:pt idx="15421">
                  <c:v>2.6252424319999998</c:v>
                </c:pt>
                <c:pt idx="15422">
                  <c:v>2.619146432</c:v>
                </c:pt>
                <c:pt idx="15423">
                  <c:v>2.6130504320000001</c:v>
                </c:pt>
                <c:pt idx="15424">
                  <c:v>2.6066496319999999</c:v>
                </c:pt>
                <c:pt idx="15425">
                  <c:v>2.6008584319999999</c:v>
                </c:pt>
                <c:pt idx="15426">
                  <c:v>2.594762432</c:v>
                </c:pt>
                <c:pt idx="15427">
                  <c:v>2.5886664320000001</c:v>
                </c:pt>
                <c:pt idx="15428">
                  <c:v>2.5825704319999998</c:v>
                </c:pt>
                <c:pt idx="15429">
                  <c:v>2.5764744319999999</c:v>
                </c:pt>
                <c:pt idx="15430">
                  <c:v>2.5700736320000002</c:v>
                </c:pt>
                <c:pt idx="15431">
                  <c:v>2.563672832</c:v>
                </c:pt>
                <c:pt idx="15432">
                  <c:v>2.5572720320000002</c:v>
                </c:pt>
                <c:pt idx="15433">
                  <c:v>2.5511760319999999</c:v>
                </c:pt>
                <c:pt idx="15434">
                  <c:v>2.5450800309999999</c:v>
                </c:pt>
                <c:pt idx="15435">
                  <c:v>2.5386792310000001</c:v>
                </c:pt>
                <c:pt idx="15436">
                  <c:v>2.5328880310000002</c:v>
                </c:pt>
                <c:pt idx="15437">
                  <c:v>2.5267920309999998</c:v>
                </c:pt>
                <c:pt idx="15438">
                  <c:v>2.5210008309999998</c:v>
                </c:pt>
                <c:pt idx="15439">
                  <c:v>2.5152096309999998</c:v>
                </c:pt>
                <c:pt idx="15440">
                  <c:v>2.509113631</c:v>
                </c:pt>
                <c:pt idx="15441">
                  <c:v>2.503322431</c:v>
                </c:pt>
                <c:pt idx="15442">
                  <c:v>2.4978360309999998</c:v>
                </c:pt>
                <c:pt idx="15443">
                  <c:v>2.4920448309999998</c:v>
                </c:pt>
                <c:pt idx="15444">
                  <c:v>2.4862536309999999</c:v>
                </c:pt>
                <c:pt idx="15445">
                  <c:v>2.480157631</c:v>
                </c:pt>
                <c:pt idx="15446">
                  <c:v>2.4740616310000001</c:v>
                </c:pt>
                <c:pt idx="15447">
                  <c:v>2.4679656310000002</c:v>
                </c:pt>
                <c:pt idx="15448">
                  <c:v>2.4618696299999998</c:v>
                </c:pt>
                <c:pt idx="15449">
                  <c:v>2.45546883</c:v>
                </c:pt>
                <c:pt idx="15450">
                  <c:v>2.4493728300000002</c:v>
                </c:pt>
                <c:pt idx="15451">
                  <c:v>2.44297203</c:v>
                </c:pt>
                <c:pt idx="15452">
                  <c:v>2.4368760300000001</c:v>
                </c:pt>
                <c:pt idx="15453">
                  <c:v>2.4304752299999999</c:v>
                </c:pt>
                <c:pt idx="15454">
                  <c:v>2.4240744300000001</c:v>
                </c:pt>
                <c:pt idx="15455">
                  <c:v>2.4176736299999999</c:v>
                </c:pt>
                <c:pt idx="15456">
                  <c:v>2.41157763</c:v>
                </c:pt>
                <c:pt idx="15457">
                  <c:v>2.4054816300000001</c:v>
                </c:pt>
                <c:pt idx="15458">
                  <c:v>2.3993856299999998</c:v>
                </c:pt>
                <c:pt idx="15459">
                  <c:v>2.3932896299999999</c:v>
                </c:pt>
                <c:pt idx="15460">
                  <c:v>2.3871936300000001</c:v>
                </c:pt>
                <c:pt idx="15461">
                  <c:v>2.3810976290000001</c:v>
                </c:pt>
                <c:pt idx="15462">
                  <c:v>2.3750016289999998</c:v>
                </c:pt>
                <c:pt idx="15463">
                  <c:v>2.3689056289999999</c:v>
                </c:pt>
                <c:pt idx="15464">
                  <c:v>2.3631144289999999</c:v>
                </c:pt>
                <c:pt idx="15465">
                  <c:v>2.3567136290000001</c:v>
                </c:pt>
                <c:pt idx="15466">
                  <c:v>2.3500080290000001</c:v>
                </c:pt>
                <c:pt idx="15467">
                  <c:v>2.3436072289999998</c:v>
                </c:pt>
                <c:pt idx="15468">
                  <c:v>2.3378160289999999</c:v>
                </c:pt>
                <c:pt idx="15469">
                  <c:v>2.3314152290000001</c:v>
                </c:pt>
                <c:pt idx="15470">
                  <c:v>2.3253192290000002</c:v>
                </c:pt>
                <c:pt idx="15471">
                  <c:v>2.3192232289999999</c:v>
                </c:pt>
                <c:pt idx="15472">
                  <c:v>2.3128224290000001</c:v>
                </c:pt>
                <c:pt idx="15473">
                  <c:v>2.3067264289999998</c:v>
                </c:pt>
                <c:pt idx="15474">
                  <c:v>2.300325628</c:v>
                </c:pt>
                <c:pt idx="15475">
                  <c:v>2.2939248280000002</c:v>
                </c:pt>
                <c:pt idx="15476">
                  <c:v>2.287524028</c:v>
                </c:pt>
                <c:pt idx="15477">
                  <c:v>2.2811232279999998</c:v>
                </c:pt>
                <c:pt idx="15478">
                  <c:v>2.274722428</c:v>
                </c:pt>
                <c:pt idx="15479">
                  <c:v>2.2680168279999999</c:v>
                </c:pt>
                <c:pt idx="15480">
                  <c:v>2.2616160280000002</c:v>
                </c:pt>
                <c:pt idx="15481">
                  <c:v>2.2555200279999998</c:v>
                </c:pt>
                <c:pt idx="15482">
                  <c:v>2.2491192280000001</c:v>
                </c:pt>
                <c:pt idx="15483">
                  <c:v>2.2430232280000002</c:v>
                </c:pt>
                <c:pt idx="15484">
                  <c:v>2.236622428</c:v>
                </c:pt>
                <c:pt idx="15485">
                  <c:v>2.2305264280000001</c:v>
                </c:pt>
                <c:pt idx="15486">
                  <c:v>2.2244304270000002</c:v>
                </c:pt>
                <c:pt idx="15487">
                  <c:v>2.2186392270000002</c:v>
                </c:pt>
                <c:pt idx="15488">
                  <c:v>2.2137624269999998</c:v>
                </c:pt>
                <c:pt idx="15489">
                  <c:v>2.2094952270000001</c:v>
                </c:pt>
                <c:pt idx="15490">
                  <c:v>2.2058376270000002</c:v>
                </c:pt>
                <c:pt idx="15491">
                  <c:v>2.202789627</c:v>
                </c:pt>
                <c:pt idx="15492">
                  <c:v>2.1997416269999999</c:v>
                </c:pt>
                <c:pt idx="15493">
                  <c:v>2.1966936270000001</c:v>
                </c:pt>
                <c:pt idx="15494">
                  <c:v>2.193645627</c:v>
                </c:pt>
                <c:pt idx="15495">
                  <c:v>2.1902928269999999</c:v>
                </c:pt>
                <c:pt idx="15496">
                  <c:v>2.1869400269999999</c:v>
                </c:pt>
                <c:pt idx="15497">
                  <c:v>2.1838920270000002</c:v>
                </c:pt>
                <c:pt idx="15498">
                  <c:v>2.180844027</c:v>
                </c:pt>
                <c:pt idx="15499">
                  <c:v>2.1777960269999999</c:v>
                </c:pt>
                <c:pt idx="15500">
                  <c:v>2.1747480270000001</c:v>
                </c:pt>
                <c:pt idx="15501">
                  <c:v>2.171700027</c:v>
                </c:pt>
                <c:pt idx="15502">
                  <c:v>2.1689568270000001</c:v>
                </c:pt>
                <c:pt idx="15503">
                  <c:v>2.165908827</c:v>
                </c:pt>
                <c:pt idx="15504">
                  <c:v>2.1628608269999998</c:v>
                </c:pt>
                <c:pt idx="15505">
                  <c:v>2.160117627</c:v>
                </c:pt>
                <c:pt idx="15506">
                  <c:v>2.1570696269999998</c:v>
                </c:pt>
                <c:pt idx="15507">
                  <c:v>2.1546312269999999</c:v>
                </c:pt>
                <c:pt idx="15508">
                  <c:v>2.1521928269999999</c:v>
                </c:pt>
                <c:pt idx="15509">
                  <c:v>2.149754427</c:v>
                </c:pt>
                <c:pt idx="15510">
                  <c:v>2.1470112270000001</c:v>
                </c:pt>
                <c:pt idx="15511">
                  <c:v>2.1442680269999999</c:v>
                </c:pt>
                <c:pt idx="15512">
                  <c:v>2.1415248259999999</c:v>
                </c:pt>
                <c:pt idx="15513">
                  <c:v>2.1387816260000001</c:v>
                </c:pt>
                <c:pt idx="15514">
                  <c:v>2.1360384259999998</c:v>
                </c:pt>
                <c:pt idx="15515">
                  <c:v>2.133295226</c:v>
                </c:pt>
                <c:pt idx="15516">
                  <c:v>2.130856826</c:v>
                </c:pt>
                <c:pt idx="15517">
                  <c:v>2.1278088259999999</c:v>
                </c:pt>
                <c:pt idx="15518">
                  <c:v>2.1247608260000002</c:v>
                </c:pt>
                <c:pt idx="15519">
                  <c:v>2.1220176259999999</c:v>
                </c:pt>
                <c:pt idx="15520">
                  <c:v>2.119274426</c:v>
                </c:pt>
                <c:pt idx="15521">
                  <c:v>2.117140826</c:v>
                </c:pt>
                <c:pt idx="15522">
                  <c:v>2.1162264259999999</c:v>
                </c:pt>
                <c:pt idx="15523">
                  <c:v>2.1156168260000001</c:v>
                </c:pt>
                <c:pt idx="15524">
                  <c:v>2.1156168260000001</c:v>
                </c:pt>
                <c:pt idx="15525">
                  <c:v>2.1153120259999998</c:v>
                </c:pt>
                <c:pt idx="15526">
                  <c:v>2.1156168260000001</c:v>
                </c:pt>
                <c:pt idx="15527">
                  <c:v>2.1162264259999999</c:v>
                </c:pt>
                <c:pt idx="15528">
                  <c:v>2.1168360260000001</c:v>
                </c:pt>
                <c:pt idx="15529">
                  <c:v>2.117140826</c:v>
                </c:pt>
                <c:pt idx="15530">
                  <c:v>2.1177504260000002</c:v>
                </c:pt>
                <c:pt idx="15531">
                  <c:v>2.1177504260000002</c:v>
                </c:pt>
                <c:pt idx="15532">
                  <c:v>2.1180552260000001</c:v>
                </c:pt>
                <c:pt idx="15533">
                  <c:v>2.118360026</c:v>
                </c:pt>
                <c:pt idx="15534">
                  <c:v>2.1180552260000001</c:v>
                </c:pt>
                <c:pt idx="15535">
                  <c:v>2.1186648259999998</c:v>
                </c:pt>
                <c:pt idx="15536">
                  <c:v>2.1189696260000002</c:v>
                </c:pt>
                <c:pt idx="15537">
                  <c:v>2.119274426</c:v>
                </c:pt>
                <c:pt idx="15538">
                  <c:v>2.1195792259999999</c:v>
                </c:pt>
                <c:pt idx="15539">
                  <c:v>2.1198840259999998</c:v>
                </c:pt>
                <c:pt idx="15540">
                  <c:v>2.120493626</c:v>
                </c:pt>
                <c:pt idx="15541">
                  <c:v>2.1211032259999998</c:v>
                </c:pt>
                <c:pt idx="15542">
                  <c:v>2.1214080260000001</c:v>
                </c:pt>
                <c:pt idx="15543">
                  <c:v>2.1220176259999999</c:v>
                </c:pt>
                <c:pt idx="15544">
                  <c:v>2.1223224260000002</c:v>
                </c:pt>
                <c:pt idx="15545">
                  <c:v>2.1220176259999999</c:v>
                </c:pt>
                <c:pt idx="15546">
                  <c:v>2.1220176259999999</c:v>
                </c:pt>
                <c:pt idx="15547">
                  <c:v>2.121712826</c:v>
                </c:pt>
                <c:pt idx="15548">
                  <c:v>2.121712826</c:v>
                </c:pt>
                <c:pt idx="15549">
                  <c:v>2.1214080260000001</c:v>
                </c:pt>
                <c:pt idx="15550">
                  <c:v>2.1207984259999999</c:v>
                </c:pt>
                <c:pt idx="15551">
                  <c:v>2.1198840259999998</c:v>
                </c:pt>
                <c:pt idx="15552">
                  <c:v>2.1189696260000002</c:v>
                </c:pt>
                <c:pt idx="15553">
                  <c:v>2.1186648259999998</c:v>
                </c:pt>
                <c:pt idx="15554">
                  <c:v>2.1177504260000002</c:v>
                </c:pt>
                <c:pt idx="15555">
                  <c:v>2.1165312260000002</c:v>
                </c:pt>
                <c:pt idx="15556">
                  <c:v>2.1140928259999998</c:v>
                </c:pt>
                <c:pt idx="15557">
                  <c:v>2.1107400260000002</c:v>
                </c:pt>
                <c:pt idx="15558">
                  <c:v>2.1064728260000001</c:v>
                </c:pt>
                <c:pt idx="15559">
                  <c:v>2.1019008260000001</c:v>
                </c:pt>
                <c:pt idx="15560">
                  <c:v>2.0970240260000002</c:v>
                </c:pt>
                <c:pt idx="15561">
                  <c:v>2.0924520260000001</c:v>
                </c:pt>
                <c:pt idx="15562">
                  <c:v>2.0878800260000001</c:v>
                </c:pt>
                <c:pt idx="15563">
                  <c:v>2.0826984259999999</c:v>
                </c:pt>
                <c:pt idx="15564">
                  <c:v>2.077821626</c:v>
                </c:pt>
                <c:pt idx="15565">
                  <c:v>2.0729448260000001</c:v>
                </c:pt>
                <c:pt idx="15566">
                  <c:v>2.0677632259999998</c:v>
                </c:pt>
                <c:pt idx="15567">
                  <c:v>2.0622768250000001</c:v>
                </c:pt>
                <c:pt idx="15568">
                  <c:v>2.0561808250000002</c:v>
                </c:pt>
                <c:pt idx="15569">
                  <c:v>2.049780025</c:v>
                </c:pt>
                <c:pt idx="15570">
                  <c:v>2.0430744249999999</c:v>
                </c:pt>
                <c:pt idx="15571">
                  <c:v>2.0363688249999998</c:v>
                </c:pt>
                <c:pt idx="15572">
                  <c:v>2.0293584249999999</c:v>
                </c:pt>
                <c:pt idx="15573">
                  <c:v>2.0226528250000002</c:v>
                </c:pt>
                <c:pt idx="15574">
                  <c:v>2.0156424249999998</c:v>
                </c:pt>
                <c:pt idx="15575">
                  <c:v>2.0095464249999999</c:v>
                </c:pt>
                <c:pt idx="15576">
                  <c:v>2.003450425</c:v>
                </c:pt>
                <c:pt idx="15577">
                  <c:v>1.9964400250000001</c:v>
                </c:pt>
                <c:pt idx="15578">
                  <c:v>1.9900392250000001</c:v>
                </c:pt>
                <c:pt idx="15579">
                  <c:v>1.983333625</c:v>
                </c:pt>
                <c:pt idx="15580">
                  <c:v>1.9763232239999999</c:v>
                </c:pt>
                <c:pt idx="15581">
                  <c:v>1.969312824</c:v>
                </c:pt>
                <c:pt idx="15582">
                  <c:v>1.962302424</c:v>
                </c:pt>
                <c:pt idx="15583">
                  <c:v>1.9549872239999999</c:v>
                </c:pt>
                <c:pt idx="15584">
                  <c:v>1.9479768239999999</c:v>
                </c:pt>
                <c:pt idx="15585">
                  <c:v>1.9412712240000001</c:v>
                </c:pt>
                <c:pt idx="15586">
                  <c:v>1.9342608240000001</c:v>
                </c:pt>
                <c:pt idx="15587">
                  <c:v>1.9278600239999999</c:v>
                </c:pt>
                <c:pt idx="15588">
                  <c:v>1.9214592239999999</c:v>
                </c:pt>
                <c:pt idx="15589">
                  <c:v>1.915363224</c:v>
                </c:pt>
                <c:pt idx="15590">
                  <c:v>1.908962424</c:v>
                </c:pt>
                <c:pt idx="15591">
                  <c:v>1.9025616240000001</c:v>
                </c:pt>
                <c:pt idx="15592">
                  <c:v>1.895551223</c:v>
                </c:pt>
                <c:pt idx="15593">
                  <c:v>1.888540823</c:v>
                </c:pt>
                <c:pt idx="15594">
                  <c:v>1.8815304230000001</c:v>
                </c:pt>
                <c:pt idx="15595">
                  <c:v>1.8751296230000001</c:v>
                </c:pt>
                <c:pt idx="15596">
                  <c:v>1.8699480230000001</c:v>
                </c:pt>
                <c:pt idx="15597">
                  <c:v>1.8647664230000001</c:v>
                </c:pt>
                <c:pt idx="15598">
                  <c:v>1.860194423</c:v>
                </c:pt>
                <c:pt idx="15599">
                  <c:v>1.855622423</c:v>
                </c:pt>
                <c:pt idx="15600">
                  <c:v>1.851050423</c:v>
                </c:pt>
                <c:pt idx="15601">
                  <c:v>1.8461736230000001</c:v>
                </c:pt>
                <c:pt idx="15602">
                  <c:v>1.8416016230000001</c:v>
                </c:pt>
                <c:pt idx="15603">
                  <c:v>1.836724823</c:v>
                </c:pt>
                <c:pt idx="15604">
                  <c:v>1.8315432229999999</c:v>
                </c:pt>
                <c:pt idx="15605">
                  <c:v>1.826666423</c:v>
                </c:pt>
                <c:pt idx="15606">
                  <c:v>1.822094423</c:v>
                </c:pt>
                <c:pt idx="15607">
                  <c:v>1.817217622</c:v>
                </c:pt>
                <c:pt idx="15608">
                  <c:v>1.812645622</c:v>
                </c:pt>
                <c:pt idx="15609">
                  <c:v>1.808683222</c:v>
                </c:pt>
                <c:pt idx="15610">
                  <c:v>1.8053304219999999</c:v>
                </c:pt>
                <c:pt idx="15611">
                  <c:v>1.8025872220000001</c:v>
                </c:pt>
                <c:pt idx="15612">
                  <c:v>1.801672822</c:v>
                </c:pt>
                <c:pt idx="15613">
                  <c:v>1.8013680219999999</c:v>
                </c:pt>
                <c:pt idx="15614">
                  <c:v>1.8019776219999999</c:v>
                </c:pt>
                <c:pt idx="15615">
                  <c:v>1.802892022</c:v>
                </c:pt>
                <c:pt idx="15616">
                  <c:v>1.8044160220000001</c:v>
                </c:pt>
                <c:pt idx="15617">
                  <c:v>1.806244822</c:v>
                </c:pt>
                <c:pt idx="15618">
                  <c:v>1.8083784220000001</c:v>
                </c:pt>
                <c:pt idx="15619">
                  <c:v>1.8105120219999999</c:v>
                </c:pt>
                <c:pt idx="15620">
                  <c:v>1.812645622</c:v>
                </c:pt>
                <c:pt idx="15621">
                  <c:v>1.814474422</c:v>
                </c:pt>
                <c:pt idx="15622">
                  <c:v>1.815693622</c:v>
                </c:pt>
                <c:pt idx="15623">
                  <c:v>1.8163032219999999</c:v>
                </c:pt>
                <c:pt idx="15624">
                  <c:v>1.8169128219999999</c:v>
                </c:pt>
                <c:pt idx="15625">
                  <c:v>1.817217622</c:v>
                </c:pt>
                <c:pt idx="15626">
                  <c:v>1.8169128219999999</c:v>
                </c:pt>
                <c:pt idx="15627">
                  <c:v>1.8163032219999999</c:v>
                </c:pt>
                <c:pt idx="15628">
                  <c:v>1.8153888220000001</c:v>
                </c:pt>
                <c:pt idx="15629">
                  <c:v>1.8141696220000001</c:v>
                </c:pt>
                <c:pt idx="15630">
                  <c:v>1.813864822</c:v>
                </c:pt>
                <c:pt idx="15631">
                  <c:v>1.8147792220000001</c:v>
                </c:pt>
                <c:pt idx="15632">
                  <c:v>1.8175224219999999</c:v>
                </c:pt>
                <c:pt idx="15633">
                  <c:v>1.821484823</c:v>
                </c:pt>
                <c:pt idx="15634">
                  <c:v>1.8260568230000001</c:v>
                </c:pt>
                <c:pt idx="15635">
                  <c:v>1.8306288230000001</c:v>
                </c:pt>
                <c:pt idx="15636">
                  <c:v>1.834896023</c:v>
                </c:pt>
                <c:pt idx="15637">
                  <c:v>1.8385536229999999</c:v>
                </c:pt>
                <c:pt idx="15638">
                  <c:v>1.841296823</c:v>
                </c:pt>
                <c:pt idx="15639">
                  <c:v>1.843430423</c:v>
                </c:pt>
                <c:pt idx="15640">
                  <c:v>1.8443448229999999</c:v>
                </c:pt>
                <c:pt idx="15641">
                  <c:v>1.8443448229999999</c:v>
                </c:pt>
                <c:pt idx="15642">
                  <c:v>1.8437352229999999</c:v>
                </c:pt>
                <c:pt idx="15643">
                  <c:v>1.8425160229999999</c:v>
                </c:pt>
                <c:pt idx="15644">
                  <c:v>1.840687223</c:v>
                </c:pt>
                <c:pt idx="15645">
                  <c:v>1.838858423</c:v>
                </c:pt>
                <c:pt idx="15646">
                  <c:v>1.8370296230000001</c:v>
                </c:pt>
                <c:pt idx="15647">
                  <c:v>1.8352008230000001</c:v>
                </c:pt>
                <c:pt idx="15648">
                  <c:v>1.833676823</c:v>
                </c:pt>
                <c:pt idx="15649">
                  <c:v>1.832457623</c:v>
                </c:pt>
                <c:pt idx="15650">
                  <c:v>1.8312384230000001</c:v>
                </c:pt>
                <c:pt idx="15651">
                  <c:v>1.830324023</c:v>
                </c:pt>
                <c:pt idx="15652">
                  <c:v>1.8294096230000001</c:v>
                </c:pt>
                <c:pt idx="15653">
                  <c:v>1.8288000230000001</c:v>
                </c:pt>
                <c:pt idx="15654">
                  <c:v>1.8281904229999999</c:v>
                </c:pt>
                <c:pt idx="15655">
                  <c:v>1.8275808229999999</c:v>
                </c:pt>
                <c:pt idx="15656">
                  <c:v>1.8269712229999999</c:v>
                </c:pt>
                <c:pt idx="15657">
                  <c:v>1.8263616229999999</c:v>
                </c:pt>
                <c:pt idx="15658">
                  <c:v>1.8257520229999999</c:v>
                </c:pt>
                <c:pt idx="15659">
                  <c:v>1.825142423</c:v>
                </c:pt>
                <c:pt idx="15660">
                  <c:v>1.8248376230000001</c:v>
                </c:pt>
                <c:pt idx="15661">
                  <c:v>1.824532823</c:v>
                </c:pt>
                <c:pt idx="15662">
                  <c:v>1.824532823</c:v>
                </c:pt>
                <c:pt idx="15663">
                  <c:v>1.8242280230000001</c:v>
                </c:pt>
                <c:pt idx="15664">
                  <c:v>1.8242280230000001</c:v>
                </c:pt>
                <c:pt idx="15665">
                  <c:v>1.8236184230000001</c:v>
                </c:pt>
                <c:pt idx="15666">
                  <c:v>1.8230088229999999</c:v>
                </c:pt>
                <c:pt idx="15667">
                  <c:v>1.822704023</c:v>
                </c:pt>
                <c:pt idx="15668">
                  <c:v>1.8217896229999999</c:v>
                </c:pt>
                <c:pt idx="15669">
                  <c:v>1.8205704229999999</c:v>
                </c:pt>
                <c:pt idx="15670">
                  <c:v>1.8199608220000001</c:v>
                </c:pt>
                <c:pt idx="15671">
                  <c:v>1.8193512220000001</c:v>
                </c:pt>
                <c:pt idx="15672">
                  <c:v>1.8187416219999999</c:v>
                </c:pt>
                <c:pt idx="15673">
                  <c:v>1.818436822</c:v>
                </c:pt>
                <c:pt idx="15674">
                  <c:v>1.8187416219999999</c:v>
                </c:pt>
                <c:pt idx="15675">
                  <c:v>1.819046422</c:v>
                </c:pt>
                <c:pt idx="15676">
                  <c:v>1.8193512220000001</c:v>
                </c:pt>
                <c:pt idx="15677">
                  <c:v>1.819656022</c:v>
                </c:pt>
                <c:pt idx="15678">
                  <c:v>1.820265622</c:v>
                </c:pt>
                <c:pt idx="15679">
                  <c:v>1.8205704229999999</c:v>
                </c:pt>
                <c:pt idx="15680">
                  <c:v>1.8205704229999999</c:v>
                </c:pt>
                <c:pt idx="15681">
                  <c:v>1.8199608220000001</c:v>
                </c:pt>
                <c:pt idx="15682">
                  <c:v>1.819046422</c:v>
                </c:pt>
                <c:pt idx="15683">
                  <c:v>1.8181320219999999</c:v>
                </c:pt>
                <c:pt idx="15684">
                  <c:v>1.817217622</c:v>
                </c:pt>
                <c:pt idx="15685">
                  <c:v>1.8163032219999999</c:v>
                </c:pt>
                <c:pt idx="15686">
                  <c:v>1.8153888220000001</c:v>
                </c:pt>
                <c:pt idx="15687">
                  <c:v>1.8147792220000001</c:v>
                </c:pt>
                <c:pt idx="15688">
                  <c:v>1.814474422</c:v>
                </c:pt>
                <c:pt idx="15689">
                  <c:v>1.814474422</c:v>
                </c:pt>
                <c:pt idx="15690">
                  <c:v>1.815084022</c:v>
                </c:pt>
                <c:pt idx="15691">
                  <c:v>1.8159984220000001</c:v>
                </c:pt>
                <c:pt idx="15692">
                  <c:v>1.816608022</c:v>
                </c:pt>
                <c:pt idx="15693">
                  <c:v>1.817217622</c:v>
                </c:pt>
                <c:pt idx="15694">
                  <c:v>1.817827222</c:v>
                </c:pt>
                <c:pt idx="15695">
                  <c:v>1.817217622</c:v>
                </c:pt>
                <c:pt idx="15696">
                  <c:v>1.8153888220000001</c:v>
                </c:pt>
                <c:pt idx="15697">
                  <c:v>1.8135600220000001</c:v>
                </c:pt>
                <c:pt idx="15698">
                  <c:v>1.812645622</c:v>
                </c:pt>
                <c:pt idx="15699">
                  <c:v>1.8123408219999999</c:v>
                </c:pt>
                <c:pt idx="15700">
                  <c:v>1.812645622</c:v>
                </c:pt>
                <c:pt idx="15701">
                  <c:v>1.8129504219999999</c:v>
                </c:pt>
                <c:pt idx="15702">
                  <c:v>1.8135600220000001</c:v>
                </c:pt>
                <c:pt idx="15703">
                  <c:v>1.813864822</c:v>
                </c:pt>
                <c:pt idx="15704">
                  <c:v>1.8147792220000001</c:v>
                </c:pt>
                <c:pt idx="15705">
                  <c:v>1.815084022</c:v>
                </c:pt>
                <c:pt idx="15706">
                  <c:v>1.815693622</c:v>
                </c:pt>
                <c:pt idx="15707">
                  <c:v>1.8163032219999999</c:v>
                </c:pt>
                <c:pt idx="15708">
                  <c:v>1.816608022</c:v>
                </c:pt>
                <c:pt idx="15709">
                  <c:v>1.817217622</c:v>
                </c:pt>
                <c:pt idx="15710">
                  <c:v>1.8175224219999999</c:v>
                </c:pt>
                <c:pt idx="15711">
                  <c:v>1.817827222</c:v>
                </c:pt>
                <c:pt idx="15712">
                  <c:v>1.818436822</c:v>
                </c:pt>
                <c:pt idx="15713">
                  <c:v>1.8187416219999999</c:v>
                </c:pt>
                <c:pt idx="15714">
                  <c:v>1.819046422</c:v>
                </c:pt>
                <c:pt idx="15715">
                  <c:v>1.819656022</c:v>
                </c:pt>
                <c:pt idx="15716">
                  <c:v>1.819656022</c:v>
                </c:pt>
                <c:pt idx="15717">
                  <c:v>1.8199608220000001</c:v>
                </c:pt>
                <c:pt idx="15718">
                  <c:v>1.820265622</c:v>
                </c:pt>
                <c:pt idx="15719">
                  <c:v>1.8205704229999999</c:v>
                </c:pt>
                <c:pt idx="15720">
                  <c:v>1.820875223</c:v>
                </c:pt>
                <c:pt idx="15721">
                  <c:v>1.8211800229999999</c:v>
                </c:pt>
                <c:pt idx="15722">
                  <c:v>1.821484823</c:v>
                </c:pt>
                <c:pt idx="15723">
                  <c:v>1.821484823</c:v>
                </c:pt>
                <c:pt idx="15724">
                  <c:v>1.820875223</c:v>
                </c:pt>
                <c:pt idx="15725">
                  <c:v>1.8199608220000001</c:v>
                </c:pt>
                <c:pt idx="15726">
                  <c:v>1.819046422</c:v>
                </c:pt>
                <c:pt idx="15727">
                  <c:v>1.8181320219999999</c:v>
                </c:pt>
                <c:pt idx="15728">
                  <c:v>1.8175224219999999</c:v>
                </c:pt>
                <c:pt idx="15729">
                  <c:v>1.816608022</c:v>
                </c:pt>
                <c:pt idx="15730">
                  <c:v>1.8153888220000001</c:v>
                </c:pt>
                <c:pt idx="15731">
                  <c:v>1.8147792220000001</c:v>
                </c:pt>
                <c:pt idx="15732">
                  <c:v>1.813864822</c:v>
                </c:pt>
                <c:pt idx="15733">
                  <c:v>1.812036022</c:v>
                </c:pt>
                <c:pt idx="15734">
                  <c:v>1.808683222</c:v>
                </c:pt>
                <c:pt idx="15735">
                  <c:v>1.8050256220000001</c:v>
                </c:pt>
                <c:pt idx="15736">
                  <c:v>1.8001488219999999</c:v>
                </c:pt>
                <c:pt idx="15737">
                  <c:v>1.795272022</c:v>
                </c:pt>
                <c:pt idx="15738">
                  <c:v>1.7897856219999999</c:v>
                </c:pt>
                <c:pt idx="15739">
                  <c:v>1.7839944219999999</c:v>
                </c:pt>
                <c:pt idx="15740">
                  <c:v>1.7782032219999999</c:v>
                </c:pt>
                <c:pt idx="15741">
                  <c:v>1.7724120219999999</c:v>
                </c:pt>
                <c:pt idx="15742">
                  <c:v>1.766316022</c:v>
                </c:pt>
                <c:pt idx="15743">
                  <c:v>1.759610422</c:v>
                </c:pt>
                <c:pt idx="15744">
                  <c:v>1.7529048220000001</c:v>
                </c:pt>
                <c:pt idx="15745">
                  <c:v>1.7458944219999999</c:v>
                </c:pt>
                <c:pt idx="15746">
                  <c:v>1.7391888209999999</c:v>
                </c:pt>
                <c:pt idx="15747">
                  <c:v>1.7318736210000001</c:v>
                </c:pt>
                <c:pt idx="15748">
                  <c:v>1.725168021</c:v>
                </c:pt>
                <c:pt idx="15749">
                  <c:v>1.718767221</c:v>
                </c:pt>
                <c:pt idx="15750">
                  <c:v>1.711756821</c:v>
                </c:pt>
                <c:pt idx="15751">
                  <c:v>1.7047464210000001</c:v>
                </c:pt>
                <c:pt idx="15752">
                  <c:v>1.697431221</c:v>
                </c:pt>
                <c:pt idx="15753">
                  <c:v>1.689811221</c:v>
                </c:pt>
                <c:pt idx="15754">
                  <c:v>1.681886421</c:v>
                </c:pt>
                <c:pt idx="15755">
                  <c:v>1.6739616209999999</c:v>
                </c:pt>
                <c:pt idx="15756">
                  <c:v>1.6660368210000001</c:v>
                </c:pt>
                <c:pt idx="15757">
                  <c:v>1.6581120199999999</c:v>
                </c:pt>
                <c:pt idx="15758">
                  <c:v>1.6507968200000001</c:v>
                </c:pt>
                <c:pt idx="15759">
                  <c:v>1.6437864200000001</c:v>
                </c:pt>
                <c:pt idx="15760">
                  <c:v>1.63647122</c:v>
                </c:pt>
                <c:pt idx="15761">
                  <c:v>1.6297656199999999</c:v>
                </c:pt>
                <c:pt idx="15762">
                  <c:v>1.62306002</c:v>
                </c:pt>
                <c:pt idx="15763">
                  <c:v>1.61635442</c:v>
                </c:pt>
                <c:pt idx="15764">
                  <c:v>1.60934402</c:v>
                </c:pt>
                <c:pt idx="15765">
                  <c:v>1.6026384199999999</c:v>
                </c:pt>
                <c:pt idx="15766">
                  <c:v>1.5962376199999999</c:v>
                </c:pt>
                <c:pt idx="15767">
                  <c:v>1.58953202</c:v>
                </c:pt>
                <c:pt idx="15768">
                  <c:v>1.5831312200000001</c:v>
                </c:pt>
                <c:pt idx="15769">
                  <c:v>1.5764256189999999</c:v>
                </c:pt>
                <c:pt idx="15770">
                  <c:v>1.569720019</c:v>
                </c:pt>
                <c:pt idx="15771">
                  <c:v>1.563319219</c:v>
                </c:pt>
                <c:pt idx="15772">
                  <c:v>1.5572232189999999</c:v>
                </c:pt>
                <c:pt idx="15773">
                  <c:v>1.550822419</c:v>
                </c:pt>
                <c:pt idx="15774">
                  <c:v>1.5447264190000001</c:v>
                </c:pt>
                <c:pt idx="15775">
                  <c:v>1.539240019</c:v>
                </c:pt>
                <c:pt idx="15776">
                  <c:v>1.5337536190000001</c:v>
                </c:pt>
                <c:pt idx="15777">
                  <c:v>1.5288768189999999</c:v>
                </c:pt>
                <c:pt idx="15778">
                  <c:v>1.524609619</c:v>
                </c:pt>
                <c:pt idx="15779">
                  <c:v>1.5203424189999999</c:v>
                </c:pt>
                <c:pt idx="15780">
                  <c:v>1.5169896190000001</c:v>
                </c:pt>
                <c:pt idx="15781">
                  <c:v>1.5133320189999999</c:v>
                </c:pt>
                <c:pt idx="15782">
                  <c:v>1.510284019</c:v>
                </c:pt>
                <c:pt idx="15783">
                  <c:v>1.5075408189999999</c:v>
                </c:pt>
                <c:pt idx="15784">
                  <c:v>1.505102419</c:v>
                </c:pt>
                <c:pt idx="15785">
                  <c:v>1.503273619</c:v>
                </c:pt>
                <c:pt idx="15786">
                  <c:v>1.5017496189999999</c:v>
                </c:pt>
                <c:pt idx="15787">
                  <c:v>1.5005304189999999</c:v>
                </c:pt>
                <c:pt idx="15788">
                  <c:v>1.499311219</c:v>
                </c:pt>
                <c:pt idx="15789">
                  <c:v>1.498092019</c:v>
                </c:pt>
                <c:pt idx="15790">
                  <c:v>1.4971776189999999</c:v>
                </c:pt>
                <c:pt idx="15791">
                  <c:v>1.495653618</c:v>
                </c:pt>
                <c:pt idx="15792">
                  <c:v>1.4935200179999999</c:v>
                </c:pt>
                <c:pt idx="15793">
                  <c:v>1.4895576180000001</c:v>
                </c:pt>
                <c:pt idx="15794">
                  <c:v>1.484680818</c:v>
                </c:pt>
                <c:pt idx="15795">
                  <c:v>1.4798040180000001</c:v>
                </c:pt>
                <c:pt idx="15796">
                  <c:v>1.4734032180000001</c:v>
                </c:pt>
                <c:pt idx="15797">
                  <c:v>1.466088018</c:v>
                </c:pt>
                <c:pt idx="15798">
                  <c:v>1.459077618</c:v>
                </c:pt>
                <c:pt idx="15799">
                  <c:v>1.4523720179999999</c:v>
                </c:pt>
                <c:pt idx="15800">
                  <c:v>1.445361618</c:v>
                </c:pt>
                <c:pt idx="15801">
                  <c:v>1.4380464180000001</c:v>
                </c:pt>
                <c:pt idx="15802">
                  <c:v>1.430731218</c:v>
                </c:pt>
                <c:pt idx="15803">
                  <c:v>1.4234160179999999</c:v>
                </c:pt>
                <c:pt idx="15804">
                  <c:v>1.4157960169999999</c:v>
                </c:pt>
                <c:pt idx="15805">
                  <c:v>1.4087856169999999</c:v>
                </c:pt>
                <c:pt idx="15806">
                  <c:v>1.401775217</c:v>
                </c:pt>
                <c:pt idx="15807">
                  <c:v>1.3950696170000001</c:v>
                </c:pt>
                <c:pt idx="15808">
                  <c:v>1.388364017</c:v>
                </c:pt>
                <c:pt idx="15809">
                  <c:v>1.3822680169999999</c:v>
                </c:pt>
                <c:pt idx="15810">
                  <c:v>1.3758672169999999</c:v>
                </c:pt>
                <c:pt idx="15811">
                  <c:v>1.369771217</c:v>
                </c:pt>
                <c:pt idx="15812">
                  <c:v>1.363980017</c:v>
                </c:pt>
                <c:pt idx="15813">
                  <c:v>1.3584936169999999</c:v>
                </c:pt>
                <c:pt idx="15814">
                  <c:v>1.3527024169999999</c:v>
                </c:pt>
                <c:pt idx="15815">
                  <c:v>1.3469112169999999</c:v>
                </c:pt>
                <c:pt idx="15816">
                  <c:v>1.3417296169999999</c:v>
                </c:pt>
                <c:pt idx="15817">
                  <c:v>1.336243217</c:v>
                </c:pt>
                <c:pt idx="15818">
                  <c:v>1.3307568160000001</c:v>
                </c:pt>
                <c:pt idx="15819">
                  <c:v>1.3249656160000001</c:v>
                </c:pt>
                <c:pt idx="15820">
                  <c:v>1.318260016</c:v>
                </c:pt>
                <c:pt idx="15821">
                  <c:v>1.3121640160000001</c:v>
                </c:pt>
                <c:pt idx="15822">
                  <c:v>1.3051536159999999</c:v>
                </c:pt>
                <c:pt idx="15823">
                  <c:v>1.2981432159999999</c:v>
                </c:pt>
                <c:pt idx="15824">
                  <c:v>1.2914376160000001</c:v>
                </c:pt>
                <c:pt idx="15825">
                  <c:v>1.284732016</c:v>
                </c:pt>
                <c:pt idx="15826">
                  <c:v>1.2792456160000001</c:v>
                </c:pt>
                <c:pt idx="15827">
                  <c:v>1.2734544160000001</c:v>
                </c:pt>
                <c:pt idx="15828">
                  <c:v>1.267968016</c:v>
                </c:pt>
                <c:pt idx="15829">
                  <c:v>1.262786416</c:v>
                </c:pt>
                <c:pt idx="15830">
                  <c:v>1.257604816</c:v>
                </c:pt>
                <c:pt idx="15831">
                  <c:v>1.2524232150000001</c:v>
                </c:pt>
                <c:pt idx="15832">
                  <c:v>1.2472416150000001</c:v>
                </c:pt>
                <c:pt idx="15833">
                  <c:v>1.242364815</c:v>
                </c:pt>
                <c:pt idx="15834">
                  <c:v>1.2374880150000001</c:v>
                </c:pt>
                <c:pt idx="15835">
                  <c:v>1.232306415</c:v>
                </c:pt>
                <c:pt idx="15836">
                  <c:v>1.227734415</c:v>
                </c:pt>
                <c:pt idx="15837">
                  <c:v>1.223162415</c:v>
                </c:pt>
                <c:pt idx="15838">
                  <c:v>1.218590415</c:v>
                </c:pt>
                <c:pt idx="15839">
                  <c:v>1.2149328150000001</c:v>
                </c:pt>
                <c:pt idx="15840">
                  <c:v>1.210970415</c:v>
                </c:pt>
                <c:pt idx="15841">
                  <c:v>1.207008015</c:v>
                </c:pt>
                <c:pt idx="15842">
                  <c:v>1.2039600150000001</c:v>
                </c:pt>
                <c:pt idx="15843">
                  <c:v>1.2015216150000001</c:v>
                </c:pt>
                <c:pt idx="15844">
                  <c:v>1.200607215</c:v>
                </c:pt>
                <c:pt idx="15845">
                  <c:v>1.1996928149999999</c:v>
                </c:pt>
                <c:pt idx="15846">
                  <c:v>1.1996928149999999</c:v>
                </c:pt>
                <c:pt idx="15847">
                  <c:v>1.1996928149999999</c:v>
                </c:pt>
                <c:pt idx="15848">
                  <c:v>1.1996928149999999</c:v>
                </c:pt>
                <c:pt idx="15849">
                  <c:v>1.199388015</c:v>
                </c:pt>
                <c:pt idx="15850">
                  <c:v>1.1990832149999999</c:v>
                </c:pt>
                <c:pt idx="15851">
                  <c:v>1.1990832149999999</c:v>
                </c:pt>
                <c:pt idx="15852">
                  <c:v>1.1981688150000001</c:v>
                </c:pt>
                <c:pt idx="15853">
                  <c:v>1.1969496150000001</c:v>
                </c:pt>
                <c:pt idx="15854">
                  <c:v>1.196035215</c:v>
                </c:pt>
                <c:pt idx="15855">
                  <c:v>1.194816015</c:v>
                </c:pt>
                <c:pt idx="15856">
                  <c:v>1.193596815</c:v>
                </c:pt>
                <c:pt idx="15857">
                  <c:v>1.192987215</c:v>
                </c:pt>
                <c:pt idx="15858">
                  <c:v>1.1923776150000001</c:v>
                </c:pt>
                <c:pt idx="15859">
                  <c:v>1.192072815</c:v>
                </c:pt>
                <c:pt idx="15860">
                  <c:v>1.191463215</c:v>
                </c:pt>
                <c:pt idx="15861">
                  <c:v>1.191463215</c:v>
                </c:pt>
                <c:pt idx="15862">
                  <c:v>1.191463215</c:v>
                </c:pt>
                <c:pt idx="15863">
                  <c:v>1.1911584150000001</c:v>
                </c:pt>
                <c:pt idx="15864">
                  <c:v>1.1905488150000001</c:v>
                </c:pt>
                <c:pt idx="15865">
                  <c:v>1.190244015</c:v>
                </c:pt>
                <c:pt idx="15866">
                  <c:v>1.1899392150000001</c:v>
                </c:pt>
                <c:pt idx="15867">
                  <c:v>1.189024815</c:v>
                </c:pt>
                <c:pt idx="15868">
                  <c:v>1.1881104149999999</c:v>
                </c:pt>
                <c:pt idx="15869">
                  <c:v>1.1875008149999999</c:v>
                </c:pt>
                <c:pt idx="15870">
                  <c:v>1.1875008149999999</c:v>
                </c:pt>
                <c:pt idx="15871">
                  <c:v>1.1881104149999999</c:v>
                </c:pt>
                <c:pt idx="15872">
                  <c:v>1.189024815</c:v>
                </c:pt>
                <c:pt idx="15873">
                  <c:v>1.190244015</c:v>
                </c:pt>
                <c:pt idx="15874">
                  <c:v>1.1911584150000001</c:v>
                </c:pt>
                <c:pt idx="15875">
                  <c:v>1.1917680150000001</c:v>
                </c:pt>
                <c:pt idx="15876">
                  <c:v>1.1923776150000001</c:v>
                </c:pt>
                <c:pt idx="15877">
                  <c:v>1.1923776150000001</c:v>
                </c:pt>
                <c:pt idx="15878">
                  <c:v>1.1911584150000001</c:v>
                </c:pt>
                <c:pt idx="15879">
                  <c:v>1.189634415</c:v>
                </c:pt>
                <c:pt idx="15880">
                  <c:v>1.1881104149999999</c:v>
                </c:pt>
                <c:pt idx="15881">
                  <c:v>1.1868912149999999</c:v>
                </c:pt>
                <c:pt idx="15882">
                  <c:v>1.1847576150000001</c:v>
                </c:pt>
                <c:pt idx="15883">
                  <c:v>1.1829288149999999</c:v>
                </c:pt>
                <c:pt idx="15884">
                  <c:v>1.1801856150000001</c:v>
                </c:pt>
                <c:pt idx="15885">
                  <c:v>1.177442415</c:v>
                </c:pt>
                <c:pt idx="15886">
                  <c:v>1.1750040150000001</c:v>
                </c:pt>
                <c:pt idx="15887">
                  <c:v>1.172565614</c:v>
                </c:pt>
                <c:pt idx="15888">
                  <c:v>1.1701272140000001</c:v>
                </c:pt>
                <c:pt idx="15889">
                  <c:v>1.1664696139999999</c:v>
                </c:pt>
                <c:pt idx="15890">
                  <c:v>1.163421614</c:v>
                </c:pt>
                <c:pt idx="15891">
                  <c:v>1.1600688139999999</c:v>
                </c:pt>
                <c:pt idx="15892">
                  <c:v>1.157020814</c:v>
                </c:pt>
                <c:pt idx="15893">
                  <c:v>1.1539728140000001</c:v>
                </c:pt>
                <c:pt idx="15894">
                  <c:v>1.150620014</c:v>
                </c:pt>
                <c:pt idx="15895">
                  <c:v>1.147876814</c:v>
                </c:pt>
                <c:pt idx="15896">
                  <c:v>1.1445240139999999</c:v>
                </c:pt>
                <c:pt idx="15897">
                  <c:v>1.1405616139999999</c:v>
                </c:pt>
                <c:pt idx="15898">
                  <c:v>1.136904014</c:v>
                </c:pt>
                <c:pt idx="15899">
                  <c:v>1.1329416139999999</c:v>
                </c:pt>
                <c:pt idx="15900">
                  <c:v>1.128674414</c:v>
                </c:pt>
                <c:pt idx="15901">
                  <c:v>1.1237976139999999</c:v>
                </c:pt>
                <c:pt idx="15902">
                  <c:v>1.118920814</c:v>
                </c:pt>
                <c:pt idx="15903">
                  <c:v>1.1140440140000001</c:v>
                </c:pt>
                <c:pt idx="15904">
                  <c:v>1.108557614</c:v>
                </c:pt>
                <c:pt idx="15905">
                  <c:v>1.103376014</c:v>
                </c:pt>
                <c:pt idx="15906">
                  <c:v>1.098194414</c:v>
                </c:pt>
                <c:pt idx="15907">
                  <c:v>1.093317614</c:v>
                </c:pt>
                <c:pt idx="15908">
                  <c:v>1.0890504130000001</c:v>
                </c:pt>
                <c:pt idx="15909">
                  <c:v>1.0847832129999999</c:v>
                </c:pt>
                <c:pt idx="15910">
                  <c:v>1.080516013</c:v>
                </c:pt>
                <c:pt idx="15911">
                  <c:v>1.0762488130000001</c:v>
                </c:pt>
                <c:pt idx="15912">
                  <c:v>1.0719816129999999</c:v>
                </c:pt>
                <c:pt idx="15913">
                  <c:v>1.0680192129999999</c:v>
                </c:pt>
                <c:pt idx="15914">
                  <c:v>1.0634472129999999</c:v>
                </c:pt>
                <c:pt idx="15915">
                  <c:v>1.059180013</c:v>
                </c:pt>
                <c:pt idx="15916">
                  <c:v>1.054608013</c:v>
                </c:pt>
                <c:pt idx="15917">
                  <c:v>1.050340813</c:v>
                </c:pt>
                <c:pt idx="15918">
                  <c:v>1.0460736129999999</c:v>
                </c:pt>
                <c:pt idx="15919">
                  <c:v>1.041196813</c:v>
                </c:pt>
                <c:pt idx="15920">
                  <c:v>1.036624813</c:v>
                </c:pt>
                <c:pt idx="15921">
                  <c:v>1.0326624129999999</c:v>
                </c:pt>
                <c:pt idx="15922">
                  <c:v>1.029004813</c:v>
                </c:pt>
                <c:pt idx="15923">
                  <c:v>1.025042413</c:v>
                </c:pt>
                <c:pt idx="15924">
                  <c:v>1.021080013</c:v>
                </c:pt>
                <c:pt idx="15925">
                  <c:v>1.0177272129999999</c:v>
                </c:pt>
                <c:pt idx="15926">
                  <c:v>1.0143744130000001</c:v>
                </c:pt>
                <c:pt idx="15927">
                  <c:v>1.0113264120000001</c:v>
                </c:pt>
                <c:pt idx="15928">
                  <c:v>1.0082784119999999</c:v>
                </c:pt>
                <c:pt idx="15929">
                  <c:v>1.005230412</c:v>
                </c:pt>
                <c:pt idx="15930">
                  <c:v>1.002182412</c:v>
                </c:pt>
                <c:pt idx="15931">
                  <c:v>0.9994392124</c:v>
                </c:pt>
                <c:pt idx="15932">
                  <c:v>0.99639121230000005</c:v>
                </c:pt>
                <c:pt idx="15933">
                  <c:v>0.99364801229999999</c:v>
                </c:pt>
                <c:pt idx="15934">
                  <c:v>0.99120961230000004</c:v>
                </c:pt>
                <c:pt idx="15935">
                  <c:v>0.98816161219999998</c:v>
                </c:pt>
                <c:pt idx="15936">
                  <c:v>0.98480881220000005</c:v>
                </c:pt>
                <c:pt idx="15937">
                  <c:v>0.9814560121</c:v>
                </c:pt>
                <c:pt idx="15938">
                  <c:v>0.97779841209999996</c:v>
                </c:pt>
                <c:pt idx="15939">
                  <c:v>0.97414081200000002</c:v>
                </c:pt>
                <c:pt idx="15940">
                  <c:v>0.97017841199999999</c:v>
                </c:pt>
                <c:pt idx="15941">
                  <c:v>0.96621601189999995</c:v>
                </c:pt>
                <c:pt idx="15942">
                  <c:v>0.96194881190000003</c:v>
                </c:pt>
                <c:pt idx="15943">
                  <c:v>0.95798641179999999</c:v>
                </c:pt>
                <c:pt idx="15944">
                  <c:v>0.95341441179999997</c:v>
                </c:pt>
                <c:pt idx="15945">
                  <c:v>0.94914721170000005</c:v>
                </c:pt>
                <c:pt idx="15946">
                  <c:v>0.94548961170000001</c:v>
                </c:pt>
                <c:pt idx="15947">
                  <c:v>0.94152721159999997</c:v>
                </c:pt>
                <c:pt idx="15948">
                  <c:v>0.93756481160000005</c:v>
                </c:pt>
                <c:pt idx="15949">
                  <c:v>0.93360241150000001</c:v>
                </c:pt>
                <c:pt idx="15950">
                  <c:v>0.92994481149999997</c:v>
                </c:pt>
                <c:pt idx="15951">
                  <c:v>0.92659201150000003</c:v>
                </c:pt>
                <c:pt idx="15952">
                  <c:v>0.92323921139999998</c:v>
                </c:pt>
                <c:pt idx="15953">
                  <c:v>0.91958161140000005</c:v>
                </c:pt>
                <c:pt idx="15954">
                  <c:v>0.9162288113</c:v>
                </c:pt>
                <c:pt idx="15955">
                  <c:v>0.91257121129999996</c:v>
                </c:pt>
                <c:pt idx="15956">
                  <c:v>0.90891361120000003</c:v>
                </c:pt>
                <c:pt idx="15957">
                  <c:v>0.90556081119999998</c:v>
                </c:pt>
                <c:pt idx="15958">
                  <c:v>0.90190321110000005</c:v>
                </c:pt>
                <c:pt idx="15959">
                  <c:v>0.89824561110000001</c:v>
                </c:pt>
                <c:pt idx="15960">
                  <c:v>0.89428321109999998</c:v>
                </c:pt>
                <c:pt idx="15961">
                  <c:v>0.89062561100000004</c:v>
                </c:pt>
                <c:pt idx="15962">
                  <c:v>0.88727281099999999</c:v>
                </c:pt>
                <c:pt idx="15963">
                  <c:v>0.88392001090000005</c:v>
                </c:pt>
                <c:pt idx="15964">
                  <c:v>0.88056721090000001</c:v>
                </c:pt>
                <c:pt idx="15965">
                  <c:v>0.87721441079999996</c:v>
                </c:pt>
                <c:pt idx="15966">
                  <c:v>0.87386161080000002</c:v>
                </c:pt>
                <c:pt idx="15967">
                  <c:v>0.87020401079999998</c:v>
                </c:pt>
                <c:pt idx="15968">
                  <c:v>0.86715601070000004</c:v>
                </c:pt>
                <c:pt idx="15969">
                  <c:v>0.86380321069999999</c:v>
                </c:pt>
                <c:pt idx="15970">
                  <c:v>0.86014561060000005</c:v>
                </c:pt>
                <c:pt idx="15971">
                  <c:v>0.85648801060000002</c:v>
                </c:pt>
                <c:pt idx="15972">
                  <c:v>0.85313521049999996</c:v>
                </c:pt>
                <c:pt idx="15973">
                  <c:v>0.84947761050000004</c:v>
                </c:pt>
                <c:pt idx="15974">
                  <c:v>0.8458200105</c:v>
                </c:pt>
                <c:pt idx="15975">
                  <c:v>0.84246721040000005</c:v>
                </c:pt>
                <c:pt idx="15976">
                  <c:v>0.83880961040000002</c:v>
                </c:pt>
                <c:pt idx="15977">
                  <c:v>0.83484721029999998</c:v>
                </c:pt>
                <c:pt idx="15978">
                  <c:v>0.83088481030000005</c:v>
                </c:pt>
                <c:pt idx="15979">
                  <c:v>0.82661761020000002</c:v>
                </c:pt>
                <c:pt idx="15980">
                  <c:v>0.82265521019999999</c:v>
                </c:pt>
                <c:pt idx="15981">
                  <c:v>0.81899761010000005</c:v>
                </c:pt>
                <c:pt idx="15982">
                  <c:v>0.81503521010000002</c:v>
                </c:pt>
                <c:pt idx="15983">
                  <c:v>0.81168240999999997</c:v>
                </c:pt>
                <c:pt idx="15984">
                  <c:v>0.80832961000000003</c:v>
                </c:pt>
                <c:pt idx="15985">
                  <c:v>0.80467200989999998</c:v>
                </c:pt>
                <c:pt idx="15986">
                  <c:v>0.80101440989999995</c:v>
                </c:pt>
                <c:pt idx="15987">
                  <c:v>0.79735680990000002</c:v>
                </c:pt>
                <c:pt idx="15988">
                  <c:v>0.79308960979999998</c:v>
                </c:pt>
                <c:pt idx="15989">
                  <c:v>0.78882240969999995</c:v>
                </c:pt>
                <c:pt idx="15990">
                  <c:v>0.78455520970000003</c:v>
                </c:pt>
                <c:pt idx="15991">
                  <c:v>0.78059280959999999</c:v>
                </c:pt>
                <c:pt idx="15992">
                  <c:v>0.77602080959999997</c:v>
                </c:pt>
                <c:pt idx="15993">
                  <c:v>0.77175360950000005</c:v>
                </c:pt>
                <c:pt idx="15994">
                  <c:v>0.76779120950000002</c:v>
                </c:pt>
                <c:pt idx="15995">
                  <c:v>0.76382880939999998</c:v>
                </c:pt>
                <c:pt idx="15996">
                  <c:v>0.75986640940000005</c:v>
                </c:pt>
                <c:pt idx="15997">
                  <c:v>0.75559920930000002</c:v>
                </c:pt>
                <c:pt idx="15998">
                  <c:v>0.75194160929999998</c:v>
                </c:pt>
                <c:pt idx="15999">
                  <c:v>0.74858880930000005</c:v>
                </c:pt>
                <c:pt idx="16000">
                  <c:v>0.74523600919999999</c:v>
                </c:pt>
                <c:pt idx="16001">
                  <c:v>0.74127360919999996</c:v>
                </c:pt>
                <c:pt idx="16002">
                  <c:v>0.73731120910000003</c:v>
                </c:pt>
                <c:pt idx="16003">
                  <c:v>0.7333488091</c:v>
                </c:pt>
                <c:pt idx="16004">
                  <c:v>0.72908160899999996</c:v>
                </c:pt>
                <c:pt idx="16005">
                  <c:v>0.72511920900000004</c:v>
                </c:pt>
                <c:pt idx="16006">
                  <c:v>0.7214616089</c:v>
                </c:pt>
                <c:pt idx="16007">
                  <c:v>0.71749920889999996</c:v>
                </c:pt>
                <c:pt idx="16008">
                  <c:v>0.71323200880000004</c:v>
                </c:pt>
                <c:pt idx="16009">
                  <c:v>0.70805040880000003</c:v>
                </c:pt>
                <c:pt idx="16010">
                  <c:v>0.70256400870000002</c:v>
                </c:pt>
                <c:pt idx="16011">
                  <c:v>0.6976872086</c:v>
                </c:pt>
                <c:pt idx="16012">
                  <c:v>0.69494400860000005</c:v>
                </c:pt>
                <c:pt idx="16013">
                  <c:v>0.69342000859999997</c:v>
                </c:pt>
                <c:pt idx="16014">
                  <c:v>0.6918960086</c:v>
                </c:pt>
                <c:pt idx="16015">
                  <c:v>0.69098160850000001</c:v>
                </c:pt>
                <c:pt idx="16016">
                  <c:v>0.69006720850000003</c:v>
                </c:pt>
                <c:pt idx="16017">
                  <c:v>0.68976240850000003</c:v>
                </c:pt>
                <c:pt idx="16018">
                  <c:v>0.69037200850000002</c:v>
                </c:pt>
                <c:pt idx="16019">
                  <c:v>0.69342000859999997</c:v>
                </c:pt>
                <c:pt idx="16020">
                  <c:v>0.69555360860000004</c:v>
                </c:pt>
                <c:pt idx="16021">
                  <c:v>0.69707760860000001</c:v>
                </c:pt>
                <c:pt idx="16022">
                  <c:v>0.69860160859999998</c:v>
                </c:pt>
                <c:pt idx="16023">
                  <c:v>0.6976872086</c:v>
                </c:pt>
                <c:pt idx="16024">
                  <c:v>0.69524880860000005</c:v>
                </c:pt>
                <c:pt idx="16025">
                  <c:v>0.69463920859999995</c:v>
                </c:pt>
                <c:pt idx="16026">
                  <c:v>0.69494400860000005</c:v>
                </c:pt>
                <c:pt idx="16027">
                  <c:v>0.69585840860000003</c:v>
                </c:pt>
                <c:pt idx="16028">
                  <c:v>0.69555360860000004</c:v>
                </c:pt>
                <c:pt idx="16029">
                  <c:v>0.69463920859999995</c:v>
                </c:pt>
                <c:pt idx="16030">
                  <c:v>0.69342000859999997</c:v>
                </c:pt>
                <c:pt idx="16031">
                  <c:v>0.69220080859999999</c:v>
                </c:pt>
                <c:pt idx="16032">
                  <c:v>0.69098160850000001</c:v>
                </c:pt>
                <c:pt idx="16033">
                  <c:v>0.69098160850000001</c:v>
                </c:pt>
                <c:pt idx="16034">
                  <c:v>0.69220080859999999</c:v>
                </c:pt>
                <c:pt idx="16035">
                  <c:v>0.69372480859999996</c:v>
                </c:pt>
                <c:pt idx="16036">
                  <c:v>0.69555360860000004</c:v>
                </c:pt>
                <c:pt idx="16037">
                  <c:v>0.6976872086</c:v>
                </c:pt>
                <c:pt idx="16038">
                  <c:v>0.69921120859999997</c:v>
                </c:pt>
                <c:pt idx="16039">
                  <c:v>0.70134480870000004</c:v>
                </c:pt>
                <c:pt idx="16040">
                  <c:v>0.70286880870000001</c:v>
                </c:pt>
                <c:pt idx="16041">
                  <c:v>0.70408800869999999</c:v>
                </c:pt>
                <c:pt idx="16042">
                  <c:v>0.70500240869999997</c:v>
                </c:pt>
                <c:pt idx="16043">
                  <c:v>0.70622160869999995</c:v>
                </c:pt>
                <c:pt idx="16044">
                  <c:v>0.70744080870000003</c:v>
                </c:pt>
                <c:pt idx="16045">
                  <c:v>0.70835520880000002</c:v>
                </c:pt>
                <c:pt idx="16046">
                  <c:v>0.7095744088</c:v>
                </c:pt>
                <c:pt idx="16047">
                  <c:v>0.71018400879999999</c:v>
                </c:pt>
                <c:pt idx="16048">
                  <c:v>0.71079360879999998</c:v>
                </c:pt>
                <c:pt idx="16049">
                  <c:v>0.71201280879999995</c:v>
                </c:pt>
                <c:pt idx="16050">
                  <c:v>0.71323200880000004</c:v>
                </c:pt>
                <c:pt idx="16051">
                  <c:v>0.71353680880000003</c:v>
                </c:pt>
                <c:pt idx="16052">
                  <c:v>0.71384160880000003</c:v>
                </c:pt>
                <c:pt idx="16053">
                  <c:v>0.71384160880000003</c:v>
                </c:pt>
                <c:pt idx="16054">
                  <c:v>0.71384160880000003</c:v>
                </c:pt>
                <c:pt idx="16055">
                  <c:v>0.71414640880000002</c:v>
                </c:pt>
                <c:pt idx="16056">
                  <c:v>0.71414640880000002</c:v>
                </c:pt>
                <c:pt idx="16057">
                  <c:v>0.71475600880000001</c:v>
                </c:pt>
                <c:pt idx="16058">
                  <c:v>0.7153656088</c:v>
                </c:pt>
                <c:pt idx="16059">
                  <c:v>0.7153656088</c:v>
                </c:pt>
                <c:pt idx="16060">
                  <c:v>0.71567040879999999</c:v>
                </c:pt>
                <c:pt idx="16061">
                  <c:v>0.71567040879999999</c:v>
                </c:pt>
                <c:pt idx="16062">
                  <c:v>0.71597520879999998</c:v>
                </c:pt>
                <c:pt idx="16063">
                  <c:v>0.71597520879999998</c:v>
                </c:pt>
                <c:pt idx="16064">
                  <c:v>0.71597520879999998</c:v>
                </c:pt>
                <c:pt idx="16065">
                  <c:v>0.71597520879999998</c:v>
                </c:pt>
                <c:pt idx="16066">
                  <c:v>0.71628000889999999</c:v>
                </c:pt>
                <c:pt idx="16067">
                  <c:v>0.71628000889999999</c:v>
                </c:pt>
                <c:pt idx="16068">
                  <c:v>0.71628000889999999</c:v>
                </c:pt>
                <c:pt idx="16069">
                  <c:v>0.71628000889999999</c:v>
                </c:pt>
                <c:pt idx="16070">
                  <c:v>0.71658480889999998</c:v>
                </c:pt>
                <c:pt idx="16071">
                  <c:v>0.71658480889999998</c:v>
                </c:pt>
                <c:pt idx="16072">
                  <c:v>0.71658480889999998</c:v>
                </c:pt>
                <c:pt idx="16073">
                  <c:v>0.71688960889999997</c:v>
                </c:pt>
                <c:pt idx="16074">
                  <c:v>0.71658480889999998</c:v>
                </c:pt>
                <c:pt idx="16075">
                  <c:v>0.71658480889999998</c:v>
                </c:pt>
                <c:pt idx="16076">
                  <c:v>0.71688960889999997</c:v>
                </c:pt>
                <c:pt idx="16077">
                  <c:v>0.71688960889999997</c:v>
                </c:pt>
                <c:pt idx="16078">
                  <c:v>0.71688960889999997</c:v>
                </c:pt>
                <c:pt idx="16079">
                  <c:v>0.71688960889999997</c:v>
                </c:pt>
                <c:pt idx="16080">
                  <c:v>0.71719440889999997</c:v>
                </c:pt>
                <c:pt idx="16081">
                  <c:v>0.71719440889999997</c:v>
                </c:pt>
                <c:pt idx="16082">
                  <c:v>0.71719440889999997</c:v>
                </c:pt>
                <c:pt idx="16083">
                  <c:v>0.71719440889999997</c:v>
                </c:pt>
                <c:pt idx="16084">
                  <c:v>0.71719440889999997</c:v>
                </c:pt>
                <c:pt idx="16085">
                  <c:v>0.71719440889999997</c:v>
                </c:pt>
                <c:pt idx="16086">
                  <c:v>0.71749920889999996</c:v>
                </c:pt>
                <c:pt idx="16087">
                  <c:v>0.71749920889999996</c:v>
                </c:pt>
                <c:pt idx="16088">
                  <c:v>0.71749920889999996</c:v>
                </c:pt>
                <c:pt idx="16089">
                  <c:v>0.71749920889999996</c:v>
                </c:pt>
                <c:pt idx="16090">
                  <c:v>0.71749920889999996</c:v>
                </c:pt>
                <c:pt idx="16091">
                  <c:v>0.71749920889999996</c:v>
                </c:pt>
                <c:pt idx="16092">
                  <c:v>0.71780400889999996</c:v>
                </c:pt>
                <c:pt idx="16093">
                  <c:v>0.71780400889999996</c:v>
                </c:pt>
                <c:pt idx="16094">
                  <c:v>0.71780400889999996</c:v>
                </c:pt>
                <c:pt idx="16095">
                  <c:v>0.71780400889999996</c:v>
                </c:pt>
                <c:pt idx="16096">
                  <c:v>0.71780400889999996</c:v>
                </c:pt>
                <c:pt idx="16097">
                  <c:v>0.71810880889999995</c:v>
                </c:pt>
                <c:pt idx="16098">
                  <c:v>0.71810880889999995</c:v>
                </c:pt>
                <c:pt idx="16099">
                  <c:v>0.71810880889999995</c:v>
                </c:pt>
                <c:pt idx="16100">
                  <c:v>0.71810880889999995</c:v>
                </c:pt>
                <c:pt idx="16101">
                  <c:v>0.71810880889999995</c:v>
                </c:pt>
                <c:pt idx="16102">
                  <c:v>0.71810880889999995</c:v>
                </c:pt>
                <c:pt idx="16103">
                  <c:v>0.71810880889999995</c:v>
                </c:pt>
                <c:pt idx="16104">
                  <c:v>0.71810880889999995</c:v>
                </c:pt>
              </c:numCache>
            </c:numRef>
          </c:val>
          <c:smooth val="0"/>
        </c:ser>
        <c:dLbls>
          <c:showLegendKey val="0"/>
          <c:showVal val="0"/>
          <c:showCatName val="0"/>
          <c:showSerName val="0"/>
          <c:showPercent val="0"/>
          <c:showBubbleSize val="0"/>
        </c:dLbls>
        <c:marker val="1"/>
        <c:smooth val="0"/>
        <c:axId val="90945024"/>
        <c:axId val="90943488"/>
      </c:lineChart>
      <c:catAx>
        <c:axId val="90927872"/>
        <c:scaling>
          <c:orientation val="minMax"/>
        </c:scaling>
        <c:delete val="0"/>
        <c:axPos val="b"/>
        <c:majorTickMark val="out"/>
        <c:minorTickMark val="none"/>
        <c:tickLblPos val="nextTo"/>
        <c:crossAx val="90929408"/>
        <c:crosses val="autoZero"/>
        <c:auto val="1"/>
        <c:lblAlgn val="ctr"/>
        <c:lblOffset val="100"/>
        <c:noMultiLvlLbl val="0"/>
      </c:catAx>
      <c:valAx>
        <c:axId val="90929408"/>
        <c:scaling>
          <c:logBase val="10"/>
          <c:orientation val="minMax"/>
          <c:min val="10"/>
        </c:scaling>
        <c:delete val="0"/>
        <c:axPos val="l"/>
        <c:majorGridlines/>
        <c:numFmt formatCode="General" sourceLinked="1"/>
        <c:majorTickMark val="out"/>
        <c:minorTickMark val="none"/>
        <c:tickLblPos val="nextTo"/>
        <c:crossAx val="90927872"/>
        <c:crosses val="autoZero"/>
        <c:crossBetween val="between"/>
      </c:valAx>
      <c:valAx>
        <c:axId val="90943488"/>
        <c:scaling>
          <c:orientation val="minMax"/>
        </c:scaling>
        <c:delete val="0"/>
        <c:axPos val="r"/>
        <c:numFmt formatCode="General" sourceLinked="1"/>
        <c:majorTickMark val="out"/>
        <c:minorTickMark val="none"/>
        <c:tickLblPos val="nextTo"/>
        <c:crossAx val="90945024"/>
        <c:crosses val="max"/>
        <c:crossBetween val="between"/>
      </c:valAx>
      <c:catAx>
        <c:axId val="90945024"/>
        <c:scaling>
          <c:orientation val="minMax"/>
        </c:scaling>
        <c:delete val="1"/>
        <c:axPos val="b"/>
        <c:majorTickMark val="out"/>
        <c:minorTickMark val="none"/>
        <c:tickLblPos val="nextTo"/>
        <c:crossAx val="9094348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val>
            <c:numRef>
              <c:f>'[2]SEAC4RS-mrg01-dc8_merge_2013082'!$BG$303:$BG$19367</c:f>
              <c:numCache>
                <c:formatCode>General</c:formatCode>
                <c:ptCount val="19065"/>
                <c:pt idx="0">
                  <c:v>335.87650000000002</c:v>
                </c:pt>
                <c:pt idx="1">
                  <c:v>313.62920000000003</c:v>
                </c:pt>
                <c:pt idx="2">
                  <c:v>399.87180000000001</c:v>
                </c:pt>
                <c:pt idx="3">
                  <c:v>495.4529</c:v>
                </c:pt>
                <c:pt idx="4">
                  <c:v>696.83839999999998</c:v>
                </c:pt>
                <c:pt idx="5">
                  <c:v>670.95950000000005</c:v>
                </c:pt>
                <c:pt idx="6">
                  <c:v>543.5181</c:v>
                </c:pt>
                <c:pt idx="7">
                  <c:v>403.04570000000001</c:v>
                </c:pt>
                <c:pt idx="8">
                  <c:v>286.89580000000001</c:v>
                </c:pt>
                <c:pt idx="9">
                  <c:v>234.74119999999999</c:v>
                </c:pt>
                <c:pt idx="10">
                  <c:v>229.27860000000001</c:v>
                </c:pt>
                <c:pt idx="11">
                  <c:v>246.70410000000001</c:v>
                </c:pt>
                <c:pt idx="12">
                  <c:v>254.08940000000001</c:v>
                </c:pt>
                <c:pt idx="13">
                  <c:v>249.5728</c:v>
                </c:pt>
                <c:pt idx="14">
                  <c:v>240.02080000000001</c:v>
                </c:pt>
                <c:pt idx="15">
                  <c:v>244.1711</c:v>
                </c:pt>
                <c:pt idx="16">
                  <c:v>337.2192</c:v>
                </c:pt>
                <c:pt idx="17">
                  <c:v>306.06079999999997</c:v>
                </c:pt>
                <c:pt idx="18">
                  <c:v>351.59300000000002</c:v>
                </c:pt>
                <c:pt idx="19">
                  <c:v>219.8486</c:v>
                </c:pt>
                <c:pt idx="20">
                  <c:v>166.10720000000001</c:v>
                </c:pt>
                <c:pt idx="21">
                  <c:v>156.6772</c:v>
                </c:pt>
                <c:pt idx="22">
                  <c:v>155.60910000000001</c:v>
                </c:pt>
                <c:pt idx="23">
                  <c:v>170.65430000000001</c:v>
                </c:pt>
                <c:pt idx="24">
                  <c:v>200.65309999999999</c:v>
                </c:pt>
                <c:pt idx="25">
                  <c:v>219.63499999999999</c:v>
                </c:pt>
                <c:pt idx="26">
                  <c:v>210.20509999999999</c:v>
                </c:pt>
                <c:pt idx="27">
                  <c:v>192.50489999999999</c:v>
                </c:pt>
                <c:pt idx="28">
                  <c:v>192.62700000000001</c:v>
                </c:pt>
                <c:pt idx="29">
                  <c:v>189.08690000000001</c:v>
                </c:pt>
                <c:pt idx="30">
                  <c:v>161.1328</c:v>
                </c:pt>
                <c:pt idx="31">
                  <c:v>165.06960000000001</c:v>
                </c:pt>
                <c:pt idx="32">
                  <c:v>170.34909999999999</c:v>
                </c:pt>
                <c:pt idx="33">
                  <c:v>180.8777</c:v>
                </c:pt>
                <c:pt idx="34">
                  <c:v>189.209</c:v>
                </c:pt>
                <c:pt idx="35">
                  <c:v>195.9229</c:v>
                </c:pt>
                <c:pt idx="36">
                  <c:v>188.29349999999999</c:v>
                </c:pt>
                <c:pt idx="37">
                  <c:v>174.74369999999999</c:v>
                </c:pt>
                <c:pt idx="38">
                  <c:v>168.64009999999999</c:v>
                </c:pt>
                <c:pt idx="39">
                  <c:v>162.20089999999999</c:v>
                </c:pt>
                <c:pt idx="40">
                  <c:v>157.25710000000001</c:v>
                </c:pt>
                <c:pt idx="41">
                  <c:v>159.05760000000001</c:v>
                </c:pt>
                <c:pt idx="42">
                  <c:v>161.16329999999999</c:v>
                </c:pt>
                <c:pt idx="43">
                  <c:v>164.3372</c:v>
                </c:pt>
                <c:pt idx="44">
                  <c:v>161.10230000000001</c:v>
                </c:pt>
                <c:pt idx="45">
                  <c:v>156.70779999999999</c:v>
                </c:pt>
                <c:pt idx="46">
                  <c:v>159.8511</c:v>
                </c:pt>
                <c:pt idx="47">
                  <c:v>171.41720000000001</c:v>
                </c:pt>
                <c:pt idx="48">
                  <c:v>181.2439</c:v>
                </c:pt>
                <c:pt idx="49">
                  <c:v>177.58179999999999</c:v>
                </c:pt>
                <c:pt idx="50">
                  <c:v>178.00899999999999</c:v>
                </c:pt>
                <c:pt idx="51">
                  <c:v>187.5</c:v>
                </c:pt>
                <c:pt idx="52">
                  <c:v>185.57740000000001</c:v>
                </c:pt>
                <c:pt idx="53">
                  <c:v>170.71530000000001</c:v>
                </c:pt>
                <c:pt idx="54">
                  <c:v>158.5693</c:v>
                </c:pt>
                <c:pt idx="55">
                  <c:v>156.61619999999999</c:v>
                </c:pt>
                <c:pt idx="56">
                  <c:v>153.5034</c:v>
                </c:pt>
                <c:pt idx="57">
                  <c:v>154.08330000000001</c:v>
                </c:pt>
                <c:pt idx="58">
                  <c:v>146.42330000000001</c:v>
                </c:pt>
                <c:pt idx="59">
                  <c:v>145.81299999999999</c:v>
                </c:pt>
                <c:pt idx="60">
                  <c:v>146.60640000000001</c:v>
                </c:pt>
                <c:pt idx="61">
                  <c:v>143.64619999999999</c:v>
                </c:pt>
                <c:pt idx="62">
                  <c:v>144.2261</c:v>
                </c:pt>
                <c:pt idx="63">
                  <c:v>145.4468</c:v>
                </c:pt>
                <c:pt idx="64">
                  <c:v>147.27780000000001</c:v>
                </c:pt>
                <c:pt idx="65">
                  <c:v>149.5361</c:v>
                </c:pt>
                <c:pt idx="66">
                  <c:v>147.09469999999999</c:v>
                </c:pt>
                <c:pt idx="67">
                  <c:v>144.19560000000001</c:v>
                </c:pt>
                <c:pt idx="68">
                  <c:v>148.6816</c:v>
                </c:pt>
                <c:pt idx="69">
                  <c:v>145.23320000000001</c:v>
                </c:pt>
                <c:pt idx="70">
                  <c:v>146.85059999999999</c:v>
                </c:pt>
                <c:pt idx="71">
                  <c:v>149.9939</c:v>
                </c:pt>
                <c:pt idx="72">
                  <c:v>151.947</c:v>
                </c:pt>
                <c:pt idx="73">
                  <c:v>155.02930000000001</c:v>
                </c:pt>
                <c:pt idx="74">
                  <c:v>154.6326</c:v>
                </c:pt>
                <c:pt idx="75">
                  <c:v>148.5291</c:v>
                </c:pt>
                <c:pt idx="76">
                  <c:v>145.96559999999999</c:v>
                </c:pt>
                <c:pt idx="77">
                  <c:v>141.1438</c:v>
                </c:pt>
                <c:pt idx="78">
                  <c:v>135.16239999999999</c:v>
                </c:pt>
                <c:pt idx="79">
                  <c:v>133.02610000000001</c:v>
                </c:pt>
                <c:pt idx="80">
                  <c:v>132.9041</c:v>
                </c:pt>
                <c:pt idx="81">
                  <c:v>128.32640000000001</c:v>
                </c:pt>
                <c:pt idx="82">
                  <c:v>128.05179999999999</c:v>
                </c:pt>
                <c:pt idx="83">
                  <c:v>133.02610000000001</c:v>
                </c:pt>
                <c:pt idx="84">
                  <c:v>128.41800000000001</c:v>
                </c:pt>
                <c:pt idx="85">
                  <c:v>119.35420000000001</c:v>
                </c:pt>
                <c:pt idx="86">
                  <c:v>111.908</c:v>
                </c:pt>
                <c:pt idx="87">
                  <c:v>114.2578</c:v>
                </c:pt>
                <c:pt idx="88">
                  <c:v>114.80710000000001</c:v>
                </c:pt>
                <c:pt idx="89">
                  <c:v>113.76949999999999</c:v>
                </c:pt>
                <c:pt idx="90">
                  <c:v>112.4268</c:v>
                </c:pt>
                <c:pt idx="91">
                  <c:v>112.6709</c:v>
                </c:pt>
                <c:pt idx="92">
                  <c:v>114.1968</c:v>
                </c:pt>
                <c:pt idx="93">
                  <c:v>113.9526</c:v>
                </c:pt>
                <c:pt idx="94">
                  <c:v>111.20610000000001</c:v>
                </c:pt>
                <c:pt idx="95">
                  <c:v>109.1309</c:v>
                </c:pt>
                <c:pt idx="96">
                  <c:v>108.6121</c:v>
                </c:pt>
                <c:pt idx="97">
                  <c:v>114.71559999999999</c:v>
                </c:pt>
                <c:pt idx="98">
                  <c:v>110.04640000000001</c:v>
                </c:pt>
                <c:pt idx="99">
                  <c:v>112.2131</c:v>
                </c:pt>
                <c:pt idx="100">
                  <c:v>113.1897</c:v>
                </c:pt>
                <c:pt idx="101">
                  <c:v>113.1897</c:v>
                </c:pt>
                <c:pt idx="102">
                  <c:v>113.55589999999999</c:v>
                </c:pt>
                <c:pt idx="103">
                  <c:v>115.23439999999999</c:v>
                </c:pt>
                <c:pt idx="104">
                  <c:v>113.678</c:v>
                </c:pt>
                <c:pt idx="105">
                  <c:v>114.2273</c:v>
                </c:pt>
                <c:pt idx="106">
                  <c:v>113.678</c:v>
                </c:pt>
                <c:pt idx="107">
                  <c:v>111.9995</c:v>
                </c:pt>
                <c:pt idx="108">
                  <c:v>112.1216</c:v>
                </c:pt>
                <c:pt idx="109">
                  <c:v>113.43380000000001</c:v>
                </c:pt>
                <c:pt idx="110">
                  <c:v>115.02079999999999</c:v>
                </c:pt>
                <c:pt idx="111">
                  <c:v>117.6758</c:v>
                </c:pt>
                <c:pt idx="112">
                  <c:v>112.9456</c:v>
                </c:pt>
                <c:pt idx="113">
                  <c:v>112.2437</c:v>
                </c:pt>
                <c:pt idx="114">
                  <c:v>111.2976</c:v>
                </c:pt>
                <c:pt idx="115">
                  <c:v>116.4246</c:v>
                </c:pt>
                <c:pt idx="116">
                  <c:v>114.83759999999999</c:v>
                </c:pt>
                <c:pt idx="117">
                  <c:v>115.75320000000001</c:v>
                </c:pt>
                <c:pt idx="118">
                  <c:v>113.4949</c:v>
                </c:pt>
                <c:pt idx="119">
                  <c:v>111.4807</c:v>
                </c:pt>
                <c:pt idx="120">
                  <c:v>109.31399999999999</c:v>
                </c:pt>
                <c:pt idx="121">
                  <c:v>109.1919</c:v>
                </c:pt>
                <c:pt idx="122">
                  <c:v>111.87739999999999</c:v>
                </c:pt>
                <c:pt idx="123">
                  <c:v>112.2437</c:v>
                </c:pt>
                <c:pt idx="124">
                  <c:v>112.6404</c:v>
                </c:pt>
                <c:pt idx="125">
                  <c:v>114.1357</c:v>
                </c:pt>
                <c:pt idx="126">
                  <c:v>108.79519999999999</c:v>
                </c:pt>
                <c:pt idx="127">
                  <c:v>111.145</c:v>
                </c:pt>
                <c:pt idx="128">
                  <c:v>112.6099</c:v>
                </c:pt>
                <c:pt idx="129">
                  <c:v>112.70140000000001</c:v>
                </c:pt>
                <c:pt idx="130">
                  <c:v>110.1379</c:v>
                </c:pt>
                <c:pt idx="131">
                  <c:v>109.31399999999999</c:v>
                </c:pt>
                <c:pt idx="132">
                  <c:v>109.2529</c:v>
                </c:pt>
                <c:pt idx="133">
                  <c:v>109.2529</c:v>
                </c:pt>
                <c:pt idx="134">
                  <c:v>108.2153</c:v>
                </c:pt>
                <c:pt idx="135">
                  <c:v>107.8796</c:v>
                </c:pt>
                <c:pt idx="136">
                  <c:v>107.2998</c:v>
                </c:pt>
                <c:pt idx="137">
                  <c:v>106.5063</c:v>
                </c:pt>
                <c:pt idx="138">
                  <c:v>107.8796</c:v>
                </c:pt>
                <c:pt idx="139">
                  <c:v>103.4241</c:v>
                </c:pt>
                <c:pt idx="140">
                  <c:v>105.2856</c:v>
                </c:pt>
                <c:pt idx="141">
                  <c:v>106.6284</c:v>
                </c:pt>
                <c:pt idx="142">
                  <c:v>107.84910000000001</c:v>
                </c:pt>
                <c:pt idx="143">
                  <c:v>108.79519999999999</c:v>
                </c:pt>
                <c:pt idx="144">
                  <c:v>105.83499999999999</c:v>
                </c:pt>
                <c:pt idx="145">
                  <c:v>105.6824</c:v>
                </c:pt>
                <c:pt idx="146">
                  <c:v>106.4453</c:v>
                </c:pt>
                <c:pt idx="147">
                  <c:v>105.896</c:v>
                </c:pt>
                <c:pt idx="148">
                  <c:v>104.98050000000001</c:v>
                </c:pt>
                <c:pt idx="149">
                  <c:v>104.58369999999999</c:v>
                </c:pt>
                <c:pt idx="150">
                  <c:v>104.15649999999999</c:v>
                </c:pt>
                <c:pt idx="151">
                  <c:v>103.363</c:v>
                </c:pt>
                <c:pt idx="152">
                  <c:v>105.5908</c:v>
                </c:pt>
                <c:pt idx="153">
                  <c:v>103.363</c:v>
                </c:pt>
                <c:pt idx="154">
                  <c:v>105.19410000000001</c:v>
                </c:pt>
                <c:pt idx="155">
                  <c:v>104.8584</c:v>
                </c:pt>
                <c:pt idx="156">
                  <c:v>104.7668</c:v>
                </c:pt>
                <c:pt idx="157">
                  <c:v>107.5745</c:v>
                </c:pt>
                <c:pt idx="158">
                  <c:v>106.3232</c:v>
                </c:pt>
                <c:pt idx="159">
                  <c:v>107.63549999999999</c:v>
                </c:pt>
                <c:pt idx="160">
                  <c:v>108.0017</c:v>
                </c:pt>
                <c:pt idx="161">
                  <c:v>107.11669999999999</c:v>
                </c:pt>
                <c:pt idx="162">
                  <c:v>106.2317</c:v>
                </c:pt>
                <c:pt idx="163">
                  <c:v>107.33029999999999</c:v>
                </c:pt>
                <c:pt idx="164">
                  <c:v>108.2153</c:v>
                </c:pt>
                <c:pt idx="165">
                  <c:v>106.4148</c:v>
                </c:pt>
                <c:pt idx="166">
                  <c:v>106.8115</c:v>
                </c:pt>
                <c:pt idx="167">
                  <c:v>107.3914</c:v>
                </c:pt>
                <c:pt idx="168">
                  <c:v>106.04859999999999</c:v>
                </c:pt>
                <c:pt idx="169">
                  <c:v>105.83499999999999</c:v>
                </c:pt>
                <c:pt idx="170">
                  <c:v>108.15430000000001</c:v>
                </c:pt>
                <c:pt idx="171">
                  <c:v>108.06270000000001</c:v>
                </c:pt>
                <c:pt idx="172">
                  <c:v>108.0322</c:v>
                </c:pt>
                <c:pt idx="173">
                  <c:v>110.29049999999999</c:v>
                </c:pt>
                <c:pt idx="174">
                  <c:v>108.67310000000001</c:v>
                </c:pt>
                <c:pt idx="175">
                  <c:v>108.06270000000001</c:v>
                </c:pt>
                <c:pt idx="176">
                  <c:v>108.7646</c:v>
                </c:pt>
                <c:pt idx="177">
                  <c:v>107.08620000000001</c:v>
                </c:pt>
                <c:pt idx="178">
                  <c:v>106.4453</c:v>
                </c:pt>
                <c:pt idx="179">
                  <c:v>110.199</c:v>
                </c:pt>
                <c:pt idx="180">
                  <c:v>108.3374</c:v>
                </c:pt>
                <c:pt idx="181">
                  <c:v>106.26220000000001</c:v>
                </c:pt>
                <c:pt idx="182">
                  <c:v>105.6519</c:v>
                </c:pt>
                <c:pt idx="183">
                  <c:v>107.666</c:v>
                </c:pt>
                <c:pt idx="184">
                  <c:v>107.4524</c:v>
                </c:pt>
                <c:pt idx="185">
                  <c:v>108.9783</c:v>
                </c:pt>
                <c:pt idx="186">
                  <c:v>107.6965</c:v>
                </c:pt>
                <c:pt idx="187">
                  <c:v>105.9875</c:v>
                </c:pt>
                <c:pt idx="188">
                  <c:v>103.72920000000001</c:v>
                </c:pt>
                <c:pt idx="189">
                  <c:v>103.82080000000001</c:v>
                </c:pt>
                <c:pt idx="190">
                  <c:v>105.43819999999999</c:v>
                </c:pt>
                <c:pt idx="191">
                  <c:v>106.26220000000001</c:v>
                </c:pt>
                <c:pt idx="192">
                  <c:v>106.87260000000001</c:v>
                </c:pt>
                <c:pt idx="193">
                  <c:v>107.63549999999999</c:v>
                </c:pt>
                <c:pt idx="194">
                  <c:v>106.99460000000001</c:v>
                </c:pt>
                <c:pt idx="195">
                  <c:v>107.1472</c:v>
                </c:pt>
                <c:pt idx="196">
                  <c:v>108.1238</c:v>
                </c:pt>
                <c:pt idx="197">
                  <c:v>107.4829</c:v>
                </c:pt>
                <c:pt idx="198">
                  <c:v>104.7668</c:v>
                </c:pt>
                <c:pt idx="199">
                  <c:v>103.6682</c:v>
                </c:pt>
                <c:pt idx="200">
                  <c:v>106.72</c:v>
                </c:pt>
                <c:pt idx="201">
                  <c:v>106.1401</c:v>
                </c:pt>
                <c:pt idx="202">
                  <c:v>105.95699999999999</c:v>
                </c:pt>
                <c:pt idx="203">
                  <c:v>105.19410000000001</c:v>
                </c:pt>
                <c:pt idx="204">
                  <c:v>104.7363</c:v>
                </c:pt>
                <c:pt idx="205">
                  <c:v>104.6448</c:v>
                </c:pt>
                <c:pt idx="206">
                  <c:v>102.99679999999999</c:v>
                </c:pt>
                <c:pt idx="207">
                  <c:v>102.1118</c:v>
                </c:pt>
                <c:pt idx="208">
                  <c:v>101.2573</c:v>
                </c:pt>
                <c:pt idx="209">
                  <c:v>101.7456</c:v>
                </c:pt>
                <c:pt idx="210">
                  <c:v>105.9265</c:v>
                </c:pt>
                <c:pt idx="211">
                  <c:v>109.2529</c:v>
                </c:pt>
                <c:pt idx="212">
                  <c:v>106.56740000000001</c:v>
                </c:pt>
                <c:pt idx="213">
                  <c:v>101.0132</c:v>
                </c:pt>
                <c:pt idx="214">
                  <c:v>99.945099999999996</c:v>
                </c:pt>
                <c:pt idx="215">
                  <c:v>98.571799999999996</c:v>
                </c:pt>
                <c:pt idx="216">
                  <c:v>97.900400000000005</c:v>
                </c:pt>
                <c:pt idx="217">
                  <c:v>99.792500000000004</c:v>
                </c:pt>
                <c:pt idx="218">
                  <c:v>99.578900000000004</c:v>
                </c:pt>
                <c:pt idx="219">
                  <c:v>97.991900000000001</c:v>
                </c:pt>
                <c:pt idx="220">
                  <c:v>99.914599999999993</c:v>
                </c:pt>
                <c:pt idx="221">
                  <c:v>101.0742</c:v>
                </c:pt>
                <c:pt idx="222">
                  <c:v>100.2808</c:v>
                </c:pt>
                <c:pt idx="223">
                  <c:v>98.876999999999995</c:v>
                </c:pt>
                <c:pt idx="224">
                  <c:v>99.426299999999998</c:v>
                </c:pt>
                <c:pt idx="225">
                  <c:v>99.060100000000006</c:v>
                </c:pt>
                <c:pt idx="226">
                  <c:v>96.496600000000001</c:v>
                </c:pt>
                <c:pt idx="227">
                  <c:v>99.212599999999995</c:v>
                </c:pt>
                <c:pt idx="228">
                  <c:v>99.945099999999996</c:v>
                </c:pt>
                <c:pt idx="229">
                  <c:v>99.731399999999994</c:v>
                </c:pt>
                <c:pt idx="230">
                  <c:v>101.2878</c:v>
                </c:pt>
                <c:pt idx="231">
                  <c:v>103.30200000000001</c:v>
                </c:pt>
                <c:pt idx="232">
                  <c:v>105.011</c:v>
                </c:pt>
                <c:pt idx="233">
                  <c:v>103.6377</c:v>
                </c:pt>
                <c:pt idx="234">
                  <c:v>101.3489</c:v>
                </c:pt>
                <c:pt idx="235">
                  <c:v>103.6987</c:v>
                </c:pt>
                <c:pt idx="236">
                  <c:v>105.3467</c:v>
                </c:pt>
                <c:pt idx="237">
                  <c:v>99.914599999999993</c:v>
                </c:pt>
                <c:pt idx="238">
                  <c:v>105.6824</c:v>
                </c:pt>
                <c:pt idx="239">
                  <c:v>102.8442</c:v>
                </c:pt>
                <c:pt idx="240">
                  <c:v>104.0955</c:v>
                </c:pt>
                <c:pt idx="241">
                  <c:v>101.19629999999999</c:v>
                </c:pt>
                <c:pt idx="242">
                  <c:v>105.7129</c:v>
                </c:pt>
                <c:pt idx="243">
                  <c:v>103.4546</c:v>
                </c:pt>
                <c:pt idx="244">
                  <c:v>103.4241</c:v>
                </c:pt>
                <c:pt idx="245">
                  <c:v>103.5461</c:v>
                </c:pt>
                <c:pt idx="246">
                  <c:v>104.2786</c:v>
                </c:pt>
                <c:pt idx="247">
                  <c:v>105.2246</c:v>
                </c:pt>
                <c:pt idx="248">
                  <c:v>103.4546</c:v>
                </c:pt>
                <c:pt idx="249">
                  <c:v>105.3772</c:v>
                </c:pt>
                <c:pt idx="250">
                  <c:v>105.6519</c:v>
                </c:pt>
                <c:pt idx="251">
                  <c:v>105.3467</c:v>
                </c:pt>
                <c:pt idx="252">
                  <c:v>102.7222</c:v>
                </c:pt>
                <c:pt idx="253">
                  <c:v>104.6143</c:v>
                </c:pt>
                <c:pt idx="254">
                  <c:v>106.35380000000001</c:v>
                </c:pt>
                <c:pt idx="255">
                  <c:v>108.70359999999999</c:v>
                </c:pt>
                <c:pt idx="256">
                  <c:v>107.33029999999999</c:v>
                </c:pt>
                <c:pt idx="257">
                  <c:v>107.7576</c:v>
                </c:pt>
                <c:pt idx="258">
                  <c:v>104.6143</c:v>
                </c:pt>
                <c:pt idx="259">
                  <c:v>103.241</c:v>
                </c:pt>
                <c:pt idx="260">
                  <c:v>105.3772</c:v>
                </c:pt>
                <c:pt idx="261">
                  <c:v>106.04859999999999</c:v>
                </c:pt>
                <c:pt idx="262">
                  <c:v>105.5908</c:v>
                </c:pt>
                <c:pt idx="263">
                  <c:v>106.2927</c:v>
                </c:pt>
                <c:pt idx="264">
                  <c:v>105.10250000000001</c:v>
                </c:pt>
                <c:pt idx="265">
                  <c:v>108.9478</c:v>
                </c:pt>
                <c:pt idx="266">
                  <c:v>110.0159</c:v>
                </c:pt>
                <c:pt idx="267">
                  <c:v>111.02290000000001</c:v>
                </c:pt>
                <c:pt idx="268">
                  <c:v>112.7625</c:v>
                </c:pt>
                <c:pt idx="269">
                  <c:v>116.39400000000001</c:v>
                </c:pt>
                <c:pt idx="270">
                  <c:v>112.9456</c:v>
                </c:pt>
                <c:pt idx="271">
                  <c:v>111.9385</c:v>
                </c:pt>
                <c:pt idx="272">
                  <c:v>116.3635</c:v>
                </c:pt>
                <c:pt idx="273">
                  <c:v>116.39400000000001</c:v>
                </c:pt>
                <c:pt idx="274">
                  <c:v>113.34229999999999</c:v>
                </c:pt>
                <c:pt idx="275">
                  <c:v>113.43380000000001</c:v>
                </c:pt>
                <c:pt idx="276">
                  <c:v>113.55589999999999</c:v>
                </c:pt>
                <c:pt idx="277">
                  <c:v>113.6169</c:v>
                </c:pt>
                <c:pt idx="278">
                  <c:v>117.03489999999999</c:v>
                </c:pt>
                <c:pt idx="279">
                  <c:v>117.24850000000001</c:v>
                </c:pt>
                <c:pt idx="280">
                  <c:v>115.6311</c:v>
                </c:pt>
                <c:pt idx="281">
                  <c:v>114.563</c:v>
                </c:pt>
                <c:pt idx="282">
                  <c:v>113.3728</c:v>
                </c:pt>
                <c:pt idx="283">
                  <c:v>115.96680000000001</c:v>
                </c:pt>
                <c:pt idx="284">
                  <c:v>114.68510000000001</c:v>
                </c:pt>
                <c:pt idx="285">
                  <c:v>113.64749999999999</c:v>
                </c:pt>
                <c:pt idx="286">
                  <c:v>113.8306</c:v>
                </c:pt>
                <c:pt idx="287">
                  <c:v>114.83759999999999</c:v>
                </c:pt>
                <c:pt idx="288">
                  <c:v>117.3096</c:v>
                </c:pt>
                <c:pt idx="289">
                  <c:v>116.8823</c:v>
                </c:pt>
                <c:pt idx="290">
                  <c:v>114.59350000000001</c:v>
                </c:pt>
                <c:pt idx="291">
                  <c:v>117.4622</c:v>
                </c:pt>
                <c:pt idx="292">
                  <c:v>116.9739</c:v>
                </c:pt>
                <c:pt idx="293">
                  <c:v>113.8</c:v>
                </c:pt>
                <c:pt idx="294">
                  <c:v>112.70140000000001</c:v>
                </c:pt>
                <c:pt idx="295">
                  <c:v>115.53959999999999</c:v>
                </c:pt>
                <c:pt idx="296">
                  <c:v>112.6099</c:v>
                </c:pt>
                <c:pt idx="297">
                  <c:v>114.68510000000001</c:v>
                </c:pt>
                <c:pt idx="298">
                  <c:v>117.9504</c:v>
                </c:pt>
                <c:pt idx="299">
                  <c:v>115.0513</c:v>
                </c:pt>
                <c:pt idx="300">
                  <c:v>114.7461</c:v>
                </c:pt>
                <c:pt idx="301">
                  <c:v>116.51609999999999</c:v>
                </c:pt>
                <c:pt idx="302">
                  <c:v>116.48560000000001</c:v>
                </c:pt>
                <c:pt idx="303">
                  <c:v>115.1123</c:v>
                </c:pt>
                <c:pt idx="304">
                  <c:v>114.7461</c:v>
                </c:pt>
                <c:pt idx="305">
                  <c:v>114.5325</c:v>
                </c:pt>
                <c:pt idx="306">
                  <c:v>113.2812</c:v>
                </c:pt>
                <c:pt idx="307">
                  <c:v>114.28830000000001</c:v>
                </c:pt>
                <c:pt idx="308">
                  <c:v>113.00660000000001</c:v>
                </c:pt>
                <c:pt idx="309">
                  <c:v>116.3635</c:v>
                </c:pt>
                <c:pt idx="310">
                  <c:v>117.55370000000001</c:v>
                </c:pt>
                <c:pt idx="311">
                  <c:v>118.3777</c:v>
                </c:pt>
                <c:pt idx="312">
                  <c:v>118.19459999999999</c:v>
                </c:pt>
                <c:pt idx="313">
                  <c:v>115.4175</c:v>
                </c:pt>
                <c:pt idx="314">
                  <c:v>116.51609999999999</c:v>
                </c:pt>
                <c:pt idx="315">
                  <c:v>117.76730000000001</c:v>
                </c:pt>
                <c:pt idx="316">
                  <c:v>116.6992</c:v>
                </c:pt>
                <c:pt idx="317">
                  <c:v>116.30249999999999</c:v>
                </c:pt>
                <c:pt idx="318">
                  <c:v>116.0278</c:v>
                </c:pt>
                <c:pt idx="319">
                  <c:v>112.9761</c:v>
                </c:pt>
                <c:pt idx="320">
                  <c:v>117.3096</c:v>
                </c:pt>
                <c:pt idx="321">
                  <c:v>113.8</c:v>
                </c:pt>
                <c:pt idx="322">
                  <c:v>110.6567</c:v>
                </c:pt>
                <c:pt idx="323">
                  <c:v>114.2578</c:v>
                </c:pt>
                <c:pt idx="324">
                  <c:v>114.59350000000001</c:v>
                </c:pt>
                <c:pt idx="325">
                  <c:v>115.8142</c:v>
                </c:pt>
                <c:pt idx="326">
                  <c:v>120.1172</c:v>
                </c:pt>
                <c:pt idx="327">
                  <c:v>122.5586</c:v>
                </c:pt>
                <c:pt idx="328">
                  <c:v>121.46</c:v>
                </c:pt>
                <c:pt idx="329">
                  <c:v>119.5068</c:v>
                </c:pt>
                <c:pt idx="330">
                  <c:v>119.01860000000001</c:v>
                </c:pt>
                <c:pt idx="331">
                  <c:v>120.1172</c:v>
                </c:pt>
                <c:pt idx="332">
                  <c:v>119.2627</c:v>
                </c:pt>
                <c:pt idx="333">
                  <c:v>118.2251</c:v>
                </c:pt>
                <c:pt idx="334">
                  <c:v>124.1455</c:v>
                </c:pt>
                <c:pt idx="335">
                  <c:v>127.655</c:v>
                </c:pt>
                <c:pt idx="336">
                  <c:v>122.83329999999999</c:v>
                </c:pt>
                <c:pt idx="337">
                  <c:v>121.2158</c:v>
                </c:pt>
                <c:pt idx="338">
                  <c:v>122.9248</c:v>
                </c:pt>
                <c:pt idx="339">
                  <c:v>122.467</c:v>
                </c:pt>
                <c:pt idx="340">
                  <c:v>112.6709</c:v>
                </c:pt>
                <c:pt idx="341">
                  <c:v>109.31399999999999</c:v>
                </c:pt>
                <c:pt idx="342">
                  <c:v>107.9102</c:v>
                </c:pt>
                <c:pt idx="343">
                  <c:v>108.70359999999999</c:v>
                </c:pt>
                <c:pt idx="344">
                  <c:v>110.1379</c:v>
                </c:pt>
                <c:pt idx="345">
                  <c:v>109.4971</c:v>
                </c:pt>
                <c:pt idx="346">
                  <c:v>109.4971</c:v>
                </c:pt>
                <c:pt idx="347">
                  <c:v>107.33029999999999</c:v>
                </c:pt>
                <c:pt idx="348">
                  <c:v>108.1238</c:v>
                </c:pt>
                <c:pt idx="349">
                  <c:v>104.6143</c:v>
                </c:pt>
                <c:pt idx="350">
                  <c:v>107.08620000000001</c:v>
                </c:pt>
                <c:pt idx="351">
                  <c:v>103.6377</c:v>
                </c:pt>
                <c:pt idx="352">
                  <c:v>101.62350000000001</c:v>
                </c:pt>
                <c:pt idx="353">
                  <c:v>101.9897</c:v>
                </c:pt>
                <c:pt idx="354">
                  <c:v>103.4851</c:v>
                </c:pt>
                <c:pt idx="355">
                  <c:v>104.187</c:v>
                </c:pt>
                <c:pt idx="356">
                  <c:v>103.72920000000001</c:v>
                </c:pt>
                <c:pt idx="357">
                  <c:v>102.87479999999999</c:v>
                </c:pt>
                <c:pt idx="358">
                  <c:v>102.0813</c:v>
                </c:pt>
                <c:pt idx="359">
                  <c:v>102.47799999999999</c:v>
                </c:pt>
                <c:pt idx="360">
                  <c:v>103.4546</c:v>
                </c:pt>
                <c:pt idx="361">
                  <c:v>100.12820000000001</c:v>
                </c:pt>
                <c:pt idx="362">
                  <c:v>102.2949</c:v>
                </c:pt>
                <c:pt idx="363">
                  <c:v>103.4546</c:v>
                </c:pt>
                <c:pt idx="364">
                  <c:v>98.693799999999996</c:v>
                </c:pt>
                <c:pt idx="365">
                  <c:v>95.397900000000007</c:v>
                </c:pt>
                <c:pt idx="366">
                  <c:v>102.78319999999999</c:v>
                </c:pt>
                <c:pt idx="367">
                  <c:v>102.1118</c:v>
                </c:pt>
                <c:pt idx="368">
                  <c:v>102.9358</c:v>
                </c:pt>
                <c:pt idx="369">
                  <c:v>101.1353</c:v>
                </c:pt>
                <c:pt idx="370">
                  <c:v>99.700900000000004</c:v>
                </c:pt>
                <c:pt idx="371">
                  <c:v>100.708</c:v>
                </c:pt>
                <c:pt idx="372">
                  <c:v>101.2573</c:v>
                </c:pt>
                <c:pt idx="373">
                  <c:v>99.121099999999998</c:v>
                </c:pt>
                <c:pt idx="374">
                  <c:v>97.198499999999996</c:v>
                </c:pt>
                <c:pt idx="375">
                  <c:v>99.273700000000005</c:v>
                </c:pt>
                <c:pt idx="376">
                  <c:v>101.1353</c:v>
                </c:pt>
                <c:pt idx="377">
                  <c:v>104.187</c:v>
                </c:pt>
                <c:pt idx="378">
                  <c:v>100.2808</c:v>
                </c:pt>
                <c:pt idx="379">
                  <c:v>101.8372</c:v>
                </c:pt>
                <c:pt idx="380">
                  <c:v>96.771199999999993</c:v>
                </c:pt>
                <c:pt idx="381">
                  <c:v>99.060100000000006</c:v>
                </c:pt>
                <c:pt idx="382">
                  <c:v>96.832300000000004</c:v>
                </c:pt>
                <c:pt idx="383">
                  <c:v>96.160899999999998</c:v>
                </c:pt>
                <c:pt idx="384">
                  <c:v>97.717299999999994</c:v>
                </c:pt>
                <c:pt idx="385">
                  <c:v>97.808800000000005</c:v>
                </c:pt>
                <c:pt idx="386">
                  <c:v>98.114000000000004</c:v>
                </c:pt>
                <c:pt idx="387">
                  <c:v>100.12820000000001</c:v>
                </c:pt>
                <c:pt idx="388">
                  <c:v>100.7385</c:v>
                </c:pt>
                <c:pt idx="389">
                  <c:v>100.4639</c:v>
                </c:pt>
                <c:pt idx="390">
                  <c:v>100.98269999999999</c:v>
                </c:pt>
                <c:pt idx="391">
                  <c:v>103.30200000000001</c:v>
                </c:pt>
                <c:pt idx="392">
                  <c:v>98.174999999999997</c:v>
                </c:pt>
                <c:pt idx="393">
                  <c:v>96.374499999999998</c:v>
                </c:pt>
                <c:pt idx="394">
                  <c:v>95.52</c:v>
                </c:pt>
                <c:pt idx="395">
                  <c:v>94.390900000000002</c:v>
                </c:pt>
                <c:pt idx="396">
                  <c:v>88.439899999999994</c:v>
                </c:pt>
                <c:pt idx="397">
                  <c:v>86.242699999999999</c:v>
                </c:pt>
                <c:pt idx="398">
                  <c:v>87.432900000000004</c:v>
                </c:pt>
                <c:pt idx="399">
                  <c:v>89.843800000000002</c:v>
                </c:pt>
                <c:pt idx="400">
                  <c:v>91.094999999999999</c:v>
                </c:pt>
                <c:pt idx="401">
                  <c:v>89.630099999999999</c:v>
                </c:pt>
                <c:pt idx="402">
                  <c:v>86.608900000000006</c:v>
                </c:pt>
                <c:pt idx="403">
                  <c:v>84.014899999999997</c:v>
                </c:pt>
                <c:pt idx="404">
                  <c:v>87.005600000000001</c:v>
                </c:pt>
                <c:pt idx="405">
                  <c:v>87.219200000000001</c:v>
                </c:pt>
                <c:pt idx="406">
                  <c:v>88.256799999999998</c:v>
                </c:pt>
                <c:pt idx="407">
                  <c:v>88.501000000000005</c:v>
                </c:pt>
                <c:pt idx="408">
                  <c:v>88.9893</c:v>
                </c:pt>
                <c:pt idx="409">
                  <c:v>86.059600000000003</c:v>
                </c:pt>
                <c:pt idx="410">
                  <c:v>86.730999999999995</c:v>
                </c:pt>
                <c:pt idx="411">
                  <c:v>82.366900000000001</c:v>
                </c:pt>
                <c:pt idx="412">
                  <c:v>79.437299999999993</c:v>
                </c:pt>
                <c:pt idx="413">
                  <c:v>80.474900000000005</c:v>
                </c:pt>
                <c:pt idx="414">
                  <c:v>82.519499999999994</c:v>
                </c:pt>
                <c:pt idx="415">
                  <c:v>84.5642</c:v>
                </c:pt>
                <c:pt idx="416">
                  <c:v>87.3108</c:v>
                </c:pt>
                <c:pt idx="417">
                  <c:v>86.181600000000003</c:v>
                </c:pt>
                <c:pt idx="418">
                  <c:v>87.646500000000003</c:v>
                </c:pt>
                <c:pt idx="419">
                  <c:v>91.278099999999995</c:v>
                </c:pt>
                <c:pt idx="420">
                  <c:v>88.653599999999997</c:v>
                </c:pt>
                <c:pt idx="421">
                  <c:v>87.341300000000004</c:v>
                </c:pt>
                <c:pt idx="422">
                  <c:v>86.914100000000005</c:v>
                </c:pt>
                <c:pt idx="423">
                  <c:v>84.137</c:v>
                </c:pt>
                <c:pt idx="424">
                  <c:v>83.984399999999994</c:v>
                </c:pt>
                <c:pt idx="425">
                  <c:v>85.8459</c:v>
                </c:pt>
                <c:pt idx="426">
                  <c:v>89.660600000000002</c:v>
                </c:pt>
                <c:pt idx="427">
                  <c:v>94.787599999999998</c:v>
                </c:pt>
                <c:pt idx="428">
                  <c:v>101.71510000000001</c:v>
                </c:pt>
                <c:pt idx="429">
                  <c:v>105.2856</c:v>
                </c:pt>
                <c:pt idx="430">
                  <c:v>105.2551</c:v>
                </c:pt>
                <c:pt idx="431">
                  <c:v>104.3396</c:v>
                </c:pt>
                <c:pt idx="432">
                  <c:v>103.6377</c:v>
                </c:pt>
                <c:pt idx="433">
                  <c:v>103.5461</c:v>
                </c:pt>
                <c:pt idx="434">
                  <c:v>101.8677</c:v>
                </c:pt>
                <c:pt idx="435">
                  <c:v>102.99679999999999</c:v>
                </c:pt>
                <c:pt idx="436">
                  <c:v>103.6377</c:v>
                </c:pt>
                <c:pt idx="437">
                  <c:v>100.0977</c:v>
                </c:pt>
                <c:pt idx="438">
                  <c:v>95.916700000000006</c:v>
                </c:pt>
                <c:pt idx="439">
                  <c:v>92.529300000000006</c:v>
                </c:pt>
                <c:pt idx="440">
                  <c:v>93.597399999999993</c:v>
                </c:pt>
                <c:pt idx="441">
                  <c:v>94.116200000000006</c:v>
                </c:pt>
                <c:pt idx="442">
                  <c:v>90.942400000000006</c:v>
                </c:pt>
                <c:pt idx="443">
                  <c:v>89.630099999999999</c:v>
                </c:pt>
                <c:pt idx="444">
                  <c:v>88.653599999999997</c:v>
                </c:pt>
                <c:pt idx="445">
                  <c:v>87.097200000000001</c:v>
                </c:pt>
                <c:pt idx="446">
                  <c:v>89.294399999999996</c:v>
                </c:pt>
                <c:pt idx="447">
                  <c:v>87.432900000000004</c:v>
                </c:pt>
                <c:pt idx="448">
                  <c:v>86.822500000000005</c:v>
                </c:pt>
                <c:pt idx="449">
                  <c:v>85.052499999999995</c:v>
                </c:pt>
                <c:pt idx="450">
                  <c:v>83.557100000000005</c:v>
                </c:pt>
                <c:pt idx="451">
                  <c:v>87.5244</c:v>
                </c:pt>
                <c:pt idx="452">
                  <c:v>84.838899999999995</c:v>
                </c:pt>
                <c:pt idx="453">
                  <c:v>84.045400000000001</c:v>
                </c:pt>
                <c:pt idx="454">
                  <c:v>84.655799999999999</c:v>
                </c:pt>
                <c:pt idx="455">
                  <c:v>86.334199999999996</c:v>
                </c:pt>
                <c:pt idx="456">
                  <c:v>87.5244</c:v>
                </c:pt>
                <c:pt idx="457">
                  <c:v>84.075900000000004</c:v>
                </c:pt>
                <c:pt idx="458">
                  <c:v>81.268299999999996</c:v>
                </c:pt>
                <c:pt idx="459">
                  <c:v>80.627399999999994</c:v>
                </c:pt>
                <c:pt idx="460">
                  <c:v>80.810500000000005</c:v>
                </c:pt>
                <c:pt idx="461">
                  <c:v>84.747299999999996</c:v>
                </c:pt>
                <c:pt idx="462">
                  <c:v>85.449200000000005</c:v>
                </c:pt>
                <c:pt idx="463">
                  <c:v>85.205100000000002</c:v>
                </c:pt>
                <c:pt idx="464">
                  <c:v>83.953900000000004</c:v>
                </c:pt>
                <c:pt idx="465">
                  <c:v>87.860100000000003</c:v>
                </c:pt>
                <c:pt idx="466">
                  <c:v>86.364699999999999</c:v>
                </c:pt>
                <c:pt idx="467">
                  <c:v>86.273200000000003</c:v>
                </c:pt>
                <c:pt idx="468">
                  <c:v>86.212199999999996</c:v>
                </c:pt>
                <c:pt idx="469">
                  <c:v>84.197999999999993</c:v>
                </c:pt>
                <c:pt idx="470">
                  <c:v>84.137</c:v>
                </c:pt>
                <c:pt idx="471">
                  <c:v>84.320099999999996</c:v>
                </c:pt>
                <c:pt idx="472">
                  <c:v>79.284700000000001</c:v>
                </c:pt>
                <c:pt idx="473">
                  <c:v>81.146199999999993</c:v>
                </c:pt>
                <c:pt idx="474">
                  <c:v>85.113500000000002</c:v>
                </c:pt>
                <c:pt idx="475">
                  <c:v>84.411600000000007</c:v>
                </c:pt>
                <c:pt idx="476">
                  <c:v>85.754400000000004</c:v>
                </c:pt>
                <c:pt idx="477">
                  <c:v>80.352800000000002</c:v>
                </c:pt>
                <c:pt idx="478">
                  <c:v>82.794200000000004</c:v>
                </c:pt>
                <c:pt idx="479">
                  <c:v>83.007800000000003</c:v>
                </c:pt>
                <c:pt idx="480">
                  <c:v>79.162599999999998</c:v>
                </c:pt>
                <c:pt idx="481">
                  <c:v>78.979500000000002</c:v>
                </c:pt>
                <c:pt idx="482">
                  <c:v>79.864500000000007</c:v>
                </c:pt>
                <c:pt idx="483">
                  <c:v>79.894999999999996</c:v>
                </c:pt>
                <c:pt idx="484">
                  <c:v>80.047600000000003</c:v>
                </c:pt>
                <c:pt idx="485">
                  <c:v>81.0852</c:v>
                </c:pt>
                <c:pt idx="486">
                  <c:v>81.268299999999996</c:v>
                </c:pt>
                <c:pt idx="487">
                  <c:v>80.444299999999998</c:v>
                </c:pt>
                <c:pt idx="488">
                  <c:v>80.566400000000002</c:v>
                </c:pt>
                <c:pt idx="489">
                  <c:v>75.683599999999998</c:v>
                </c:pt>
                <c:pt idx="490">
                  <c:v>78.277600000000007</c:v>
                </c:pt>
                <c:pt idx="491">
                  <c:v>78.3386</c:v>
                </c:pt>
                <c:pt idx="492">
                  <c:v>77.331500000000005</c:v>
                </c:pt>
                <c:pt idx="493">
                  <c:v>84.075900000000004</c:v>
                </c:pt>
                <c:pt idx="494">
                  <c:v>82.214399999999998</c:v>
                </c:pt>
                <c:pt idx="495">
                  <c:v>80.810500000000005</c:v>
                </c:pt>
                <c:pt idx="496">
                  <c:v>79.772900000000007</c:v>
                </c:pt>
                <c:pt idx="497">
                  <c:v>78.460700000000003</c:v>
                </c:pt>
                <c:pt idx="498">
                  <c:v>79.223600000000005</c:v>
                </c:pt>
                <c:pt idx="499">
                  <c:v>79.7119</c:v>
                </c:pt>
                <c:pt idx="500">
                  <c:v>81.268299999999996</c:v>
                </c:pt>
                <c:pt idx="501">
                  <c:v>81.146199999999993</c:v>
                </c:pt>
                <c:pt idx="502">
                  <c:v>81.909199999999998</c:v>
                </c:pt>
                <c:pt idx="503">
                  <c:v>79.467799999999997</c:v>
                </c:pt>
                <c:pt idx="504">
                  <c:v>79.162599999999998</c:v>
                </c:pt>
                <c:pt idx="505">
                  <c:v>75.927700000000002</c:v>
                </c:pt>
                <c:pt idx="506">
                  <c:v>76.873800000000003</c:v>
                </c:pt>
                <c:pt idx="507">
                  <c:v>79.284700000000001</c:v>
                </c:pt>
                <c:pt idx="508">
                  <c:v>81.939700000000002</c:v>
                </c:pt>
                <c:pt idx="509">
                  <c:v>79.437299999999993</c:v>
                </c:pt>
                <c:pt idx="510">
                  <c:v>78.308099999999996</c:v>
                </c:pt>
                <c:pt idx="511">
                  <c:v>79.010000000000005</c:v>
                </c:pt>
                <c:pt idx="512">
                  <c:v>79.162599999999998</c:v>
                </c:pt>
                <c:pt idx="513">
                  <c:v>80.596900000000005</c:v>
                </c:pt>
                <c:pt idx="514">
                  <c:v>79.010000000000005</c:v>
                </c:pt>
                <c:pt idx="515">
                  <c:v>78.735399999999998</c:v>
                </c:pt>
                <c:pt idx="516">
                  <c:v>79.162599999999998</c:v>
                </c:pt>
                <c:pt idx="517">
                  <c:v>81.451400000000007</c:v>
                </c:pt>
                <c:pt idx="518">
                  <c:v>86.242699999999999</c:v>
                </c:pt>
                <c:pt idx="519">
                  <c:v>80.871600000000001</c:v>
                </c:pt>
                <c:pt idx="520">
                  <c:v>82.183800000000005</c:v>
                </c:pt>
                <c:pt idx="521">
                  <c:v>78.3386</c:v>
                </c:pt>
                <c:pt idx="522">
                  <c:v>76.385499999999993</c:v>
                </c:pt>
                <c:pt idx="523">
                  <c:v>76.141400000000004</c:v>
                </c:pt>
                <c:pt idx="524">
                  <c:v>77.209500000000006</c:v>
                </c:pt>
                <c:pt idx="525">
                  <c:v>77.697800000000001</c:v>
                </c:pt>
                <c:pt idx="526">
                  <c:v>78.582800000000006</c:v>
                </c:pt>
                <c:pt idx="527">
                  <c:v>82.244900000000001</c:v>
                </c:pt>
                <c:pt idx="528">
                  <c:v>76.110799999999998</c:v>
                </c:pt>
                <c:pt idx="529">
                  <c:v>79.894999999999996</c:v>
                </c:pt>
                <c:pt idx="530">
                  <c:v>82.092299999999994</c:v>
                </c:pt>
                <c:pt idx="531">
                  <c:v>79.650899999999993</c:v>
                </c:pt>
                <c:pt idx="532">
                  <c:v>76.812700000000007</c:v>
                </c:pt>
                <c:pt idx="533">
                  <c:v>77.453599999999994</c:v>
                </c:pt>
                <c:pt idx="534">
                  <c:v>78.552199999999999</c:v>
                </c:pt>
                <c:pt idx="535">
                  <c:v>81.359899999999996</c:v>
                </c:pt>
                <c:pt idx="536">
                  <c:v>82.031199999999998</c:v>
                </c:pt>
                <c:pt idx="537">
                  <c:v>81.268299999999996</c:v>
                </c:pt>
                <c:pt idx="538">
                  <c:v>79.772900000000007</c:v>
                </c:pt>
                <c:pt idx="539">
                  <c:v>79.254199999999997</c:v>
                </c:pt>
                <c:pt idx="540">
                  <c:v>79.101600000000005</c:v>
                </c:pt>
                <c:pt idx="541">
                  <c:v>76.599100000000007</c:v>
                </c:pt>
                <c:pt idx="542">
                  <c:v>77.117900000000006</c:v>
                </c:pt>
                <c:pt idx="543">
                  <c:v>78.460700000000003</c:v>
                </c:pt>
                <c:pt idx="544">
                  <c:v>78.765900000000002</c:v>
                </c:pt>
                <c:pt idx="545">
                  <c:v>78.857399999999998</c:v>
                </c:pt>
                <c:pt idx="546">
                  <c:v>79.101600000000005</c:v>
                </c:pt>
                <c:pt idx="547">
                  <c:v>80.413799999999995</c:v>
                </c:pt>
                <c:pt idx="548">
                  <c:v>79.376199999999997</c:v>
                </c:pt>
                <c:pt idx="549">
                  <c:v>77.545199999999994</c:v>
                </c:pt>
                <c:pt idx="550">
                  <c:v>77.789299999999997</c:v>
                </c:pt>
                <c:pt idx="551">
                  <c:v>79.681399999999996</c:v>
                </c:pt>
                <c:pt idx="552">
                  <c:v>79.8035</c:v>
                </c:pt>
                <c:pt idx="553">
                  <c:v>79.040499999999994</c:v>
                </c:pt>
                <c:pt idx="554">
                  <c:v>79.894999999999996</c:v>
                </c:pt>
                <c:pt idx="555">
                  <c:v>79.620400000000004</c:v>
                </c:pt>
                <c:pt idx="556">
                  <c:v>77.636700000000005</c:v>
                </c:pt>
                <c:pt idx="557">
                  <c:v>80.78</c:v>
                </c:pt>
                <c:pt idx="558">
                  <c:v>79.437299999999993</c:v>
                </c:pt>
                <c:pt idx="559">
                  <c:v>80.322299999999998</c:v>
                </c:pt>
                <c:pt idx="560">
                  <c:v>75.653099999999995</c:v>
                </c:pt>
                <c:pt idx="561">
                  <c:v>75.378399999999999</c:v>
                </c:pt>
                <c:pt idx="562">
                  <c:v>79.681399999999996</c:v>
                </c:pt>
                <c:pt idx="563">
                  <c:v>80.322299999999998</c:v>
                </c:pt>
                <c:pt idx="564">
                  <c:v>75.805700000000002</c:v>
                </c:pt>
                <c:pt idx="565">
                  <c:v>76.019300000000001</c:v>
                </c:pt>
                <c:pt idx="566">
                  <c:v>77.148399999999995</c:v>
                </c:pt>
                <c:pt idx="567">
                  <c:v>77.209500000000006</c:v>
                </c:pt>
                <c:pt idx="568">
                  <c:v>79.772900000000007</c:v>
                </c:pt>
                <c:pt idx="569">
                  <c:v>79.4983</c:v>
                </c:pt>
                <c:pt idx="570">
                  <c:v>80.078100000000006</c:v>
                </c:pt>
                <c:pt idx="571">
                  <c:v>79.040499999999994</c:v>
                </c:pt>
                <c:pt idx="572">
                  <c:v>78.735399999999998</c:v>
                </c:pt>
                <c:pt idx="573">
                  <c:v>77.606200000000001</c:v>
                </c:pt>
                <c:pt idx="574">
                  <c:v>75.47</c:v>
                </c:pt>
                <c:pt idx="575">
                  <c:v>76.5381</c:v>
                </c:pt>
                <c:pt idx="576">
                  <c:v>76.415999999999997</c:v>
                </c:pt>
                <c:pt idx="577">
                  <c:v>78.308099999999996</c:v>
                </c:pt>
                <c:pt idx="578">
                  <c:v>80.047600000000003</c:v>
                </c:pt>
                <c:pt idx="579">
                  <c:v>80.017099999999999</c:v>
                </c:pt>
                <c:pt idx="580">
                  <c:v>76.812700000000007</c:v>
                </c:pt>
                <c:pt idx="581">
                  <c:v>73.852500000000006</c:v>
                </c:pt>
                <c:pt idx="582">
                  <c:v>75.958299999999994</c:v>
                </c:pt>
                <c:pt idx="583">
                  <c:v>77.270499999999998</c:v>
                </c:pt>
                <c:pt idx="584">
                  <c:v>78.399699999999996</c:v>
                </c:pt>
                <c:pt idx="585">
                  <c:v>76.141400000000004</c:v>
                </c:pt>
                <c:pt idx="586">
                  <c:v>77.392600000000002</c:v>
                </c:pt>
                <c:pt idx="587">
                  <c:v>79.132099999999994</c:v>
                </c:pt>
                <c:pt idx="588">
                  <c:v>75.714100000000002</c:v>
                </c:pt>
                <c:pt idx="589">
                  <c:v>74.676500000000004</c:v>
                </c:pt>
                <c:pt idx="590">
                  <c:v>75.622600000000006</c:v>
                </c:pt>
                <c:pt idx="591">
                  <c:v>74.890100000000004</c:v>
                </c:pt>
                <c:pt idx="592">
                  <c:v>76.477099999999993</c:v>
                </c:pt>
                <c:pt idx="593">
                  <c:v>77.606200000000001</c:v>
                </c:pt>
                <c:pt idx="594">
                  <c:v>77.453599999999994</c:v>
                </c:pt>
                <c:pt idx="595">
                  <c:v>79.040499999999994</c:v>
                </c:pt>
                <c:pt idx="596">
                  <c:v>80.718999999999994</c:v>
                </c:pt>
                <c:pt idx="597">
                  <c:v>80.413799999999995</c:v>
                </c:pt>
                <c:pt idx="598">
                  <c:v>77.819800000000001</c:v>
                </c:pt>
                <c:pt idx="599">
                  <c:v>76.812700000000007</c:v>
                </c:pt>
                <c:pt idx="600">
                  <c:v>76.629599999999996</c:v>
                </c:pt>
                <c:pt idx="601">
                  <c:v>78.125</c:v>
                </c:pt>
                <c:pt idx="602">
                  <c:v>77.270499999999998</c:v>
                </c:pt>
                <c:pt idx="603">
                  <c:v>76.263400000000004</c:v>
                </c:pt>
                <c:pt idx="604">
                  <c:v>77.148399999999995</c:v>
                </c:pt>
                <c:pt idx="605">
                  <c:v>74.829099999999997</c:v>
                </c:pt>
                <c:pt idx="606">
                  <c:v>74.493399999999994</c:v>
                </c:pt>
                <c:pt idx="607">
                  <c:v>76.415999999999997</c:v>
                </c:pt>
                <c:pt idx="608">
                  <c:v>77.423100000000005</c:v>
                </c:pt>
                <c:pt idx="609">
                  <c:v>76.995800000000003</c:v>
                </c:pt>
                <c:pt idx="610">
                  <c:v>77.392600000000002</c:v>
                </c:pt>
                <c:pt idx="611">
                  <c:v>78.3386</c:v>
                </c:pt>
                <c:pt idx="612">
                  <c:v>75.012200000000007</c:v>
                </c:pt>
                <c:pt idx="613">
                  <c:v>74.035600000000002</c:v>
                </c:pt>
                <c:pt idx="614">
                  <c:v>73.516800000000003</c:v>
                </c:pt>
                <c:pt idx="615">
                  <c:v>72.906499999999994</c:v>
                </c:pt>
                <c:pt idx="616">
                  <c:v>75.744600000000005</c:v>
                </c:pt>
                <c:pt idx="617">
                  <c:v>74.432400000000001</c:v>
                </c:pt>
                <c:pt idx="618">
                  <c:v>76.232900000000001</c:v>
                </c:pt>
                <c:pt idx="619">
                  <c:v>74.890100000000004</c:v>
                </c:pt>
                <c:pt idx="620">
                  <c:v>74.646000000000001</c:v>
                </c:pt>
                <c:pt idx="621">
                  <c:v>73.333699999999993</c:v>
                </c:pt>
                <c:pt idx="622">
                  <c:v>73.089600000000004</c:v>
                </c:pt>
                <c:pt idx="623">
                  <c:v>75.317400000000006</c:v>
                </c:pt>
                <c:pt idx="624">
                  <c:v>75.317400000000006</c:v>
                </c:pt>
                <c:pt idx="625">
                  <c:v>76.110799999999998</c:v>
                </c:pt>
                <c:pt idx="626">
                  <c:v>74.9512</c:v>
                </c:pt>
                <c:pt idx="627">
                  <c:v>73.974599999999995</c:v>
                </c:pt>
                <c:pt idx="628">
                  <c:v>73.120099999999994</c:v>
                </c:pt>
                <c:pt idx="629">
                  <c:v>76.171899999999994</c:v>
                </c:pt>
                <c:pt idx="630">
                  <c:v>74.401899999999998</c:v>
                </c:pt>
                <c:pt idx="631">
                  <c:v>76.232900000000001</c:v>
                </c:pt>
                <c:pt idx="632">
                  <c:v>75.042699999999996</c:v>
                </c:pt>
                <c:pt idx="633">
                  <c:v>75.775099999999995</c:v>
                </c:pt>
                <c:pt idx="634">
                  <c:v>75.195300000000003</c:v>
                </c:pt>
                <c:pt idx="635">
                  <c:v>74.462900000000005</c:v>
                </c:pt>
                <c:pt idx="636">
                  <c:v>75.286900000000003</c:v>
                </c:pt>
                <c:pt idx="637">
                  <c:v>76.995800000000003</c:v>
                </c:pt>
                <c:pt idx="638">
                  <c:v>77.239999999999995</c:v>
                </c:pt>
                <c:pt idx="639">
                  <c:v>74.340800000000002</c:v>
                </c:pt>
                <c:pt idx="640">
                  <c:v>76.141400000000004</c:v>
                </c:pt>
                <c:pt idx="641">
                  <c:v>77.179000000000002</c:v>
                </c:pt>
                <c:pt idx="642">
                  <c:v>76.080299999999994</c:v>
                </c:pt>
                <c:pt idx="643">
                  <c:v>78.399699999999996</c:v>
                </c:pt>
                <c:pt idx="644">
                  <c:v>78.186000000000007</c:v>
                </c:pt>
                <c:pt idx="645">
                  <c:v>80.963099999999997</c:v>
                </c:pt>
                <c:pt idx="646">
                  <c:v>80.444299999999998</c:v>
                </c:pt>
                <c:pt idx="647">
                  <c:v>77.484099999999998</c:v>
                </c:pt>
                <c:pt idx="648">
                  <c:v>77.056899999999999</c:v>
                </c:pt>
                <c:pt idx="649">
                  <c:v>78.155500000000004</c:v>
                </c:pt>
                <c:pt idx="650">
                  <c:v>77.941900000000004</c:v>
                </c:pt>
                <c:pt idx="651">
                  <c:v>78.155500000000004</c:v>
                </c:pt>
                <c:pt idx="652">
                  <c:v>82.366900000000001</c:v>
                </c:pt>
                <c:pt idx="653">
                  <c:v>85.052499999999995</c:v>
                </c:pt>
                <c:pt idx="654">
                  <c:v>81.3904</c:v>
                </c:pt>
                <c:pt idx="655">
                  <c:v>82.519499999999994</c:v>
                </c:pt>
                <c:pt idx="656">
                  <c:v>85.052499999999995</c:v>
                </c:pt>
                <c:pt idx="657">
                  <c:v>80.688500000000005</c:v>
                </c:pt>
                <c:pt idx="658">
                  <c:v>75.256299999999996</c:v>
                </c:pt>
                <c:pt idx="659">
                  <c:v>77.941900000000004</c:v>
                </c:pt>
                <c:pt idx="660">
                  <c:v>82.305899999999994</c:v>
                </c:pt>
                <c:pt idx="661">
                  <c:v>84.716800000000006</c:v>
                </c:pt>
                <c:pt idx="662">
                  <c:v>81.634500000000003</c:v>
                </c:pt>
                <c:pt idx="663">
                  <c:v>78.430199999999999</c:v>
                </c:pt>
                <c:pt idx="664">
                  <c:v>78.735399999999998</c:v>
                </c:pt>
                <c:pt idx="665">
                  <c:v>80.871600000000001</c:v>
                </c:pt>
                <c:pt idx="666">
                  <c:v>81.420900000000003</c:v>
                </c:pt>
                <c:pt idx="667">
                  <c:v>83.160399999999996</c:v>
                </c:pt>
                <c:pt idx="668">
                  <c:v>84.991500000000002</c:v>
                </c:pt>
                <c:pt idx="669">
                  <c:v>82.611099999999993</c:v>
                </c:pt>
                <c:pt idx="670">
                  <c:v>84.289599999999993</c:v>
                </c:pt>
                <c:pt idx="671">
                  <c:v>84.197999999999993</c:v>
                </c:pt>
                <c:pt idx="672">
                  <c:v>81.3904</c:v>
                </c:pt>
                <c:pt idx="673">
                  <c:v>83.709699999999998</c:v>
                </c:pt>
                <c:pt idx="674">
                  <c:v>84.869399999999999</c:v>
                </c:pt>
                <c:pt idx="675">
                  <c:v>85.418700000000001</c:v>
                </c:pt>
                <c:pt idx="676">
                  <c:v>81.543000000000006</c:v>
                </c:pt>
                <c:pt idx="677">
                  <c:v>80.047600000000003</c:v>
                </c:pt>
                <c:pt idx="678">
                  <c:v>81.573499999999996</c:v>
                </c:pt>
                <c:pt idx="679">
                  <c:v>81.817599999999999</c:v>
                </c:pt>
                <c:pt idx="680">
                  <c:v>81.146199999999993</c:v>
                </c:pt>
                <c:pt idx="681">
                  <c:v>79.345699999999994</c:v>
                </c:pt>
                <c:pt idx="682">
                  <c:v>80.108599999999996</c:v>
                </c:pt>
                <c:pt idx="683">
                  <c:v>79.559299999999993</c:v>
                </c:pt>
                <c:pt idx="684">
                  <c:v>82.153300000000002</c:v>
                </c:pt>
                <c:pt idx="685">
                  <c:v>80.200199999999995</c:v>
                </c:pt>
                <c:pt idx="686">
                  <c:v>77.850300000000004</c:v>
                </c:pt>
                <c:pt idx="687">
                  <c:v>79.956100000000006</c:v>
                </c:pt>
                <c:pt idx="688">
                  <c:v>78.948999999999998</c:v>
                </c:pt>
                <c:pt idx="689">
                  <c:v>77.789299999999997</c:v>
                </c:pt>
                <c:pt idx="690">
                  <c:v>79.864500000000007</c:v>
                </c:pt>
                <c:pt idx="691">
                  <c:v>80.963099999999997</c:v>
                </c:pt>
                <c:pt idx="692">
                  <c:v>80.322299999999998</c:v>
                </c:pt>
                <c:pt idx="693">
                  <c:v>80.658000000000001</c:v>
                </c:pt>
                <c:pt idx="694">
                  <c:v>78.369100000000003</c:v>
                </c:pt>
                <c:pt idx="695">
                  <c:v>79.834000000000003</c:v>
                </c:pt>
                <c:pt idx="696">
                  <c:v>80.810500000000005</c:v>
                </c:pt>
                <c:pt idx="697">
                  <c:v>87.493899999999996</c:v>
                </c:pt>
                <c:pt idx="698">
                  <c:v>83.313000000000002</c:v>
                </c:pt>
                <c:pt idx="699">
                  <c:v>84.991500000000002</c:v>
                </c:pt>
                <c:pt idx="700">
                  <c:v>81.268299999999996</c:v>
                </c:pt>
                <c:pt idx="701">
                  <c:v>80.749499999999998</c:v>
                </c:pt>
                <c:pt idx="702">
                  <c:v>82.855199999999996</c:v>
                </c:pt>
                <c:pt idx="703">
                  <c:v>82.855199999999996</c:v>
                </c:pt>
                <c:pt idx="704">
                  <c:v>83.587599999999995</c:v>
                </c:pt>
                <c:pt idx="705">
                  <c:v>85.662800000000004</c:v>
                </c:pt>
                <c:pt idx="706">
                  <c:v>85.601799999999997</c:v>
                </c:pt>
                <c:pt idx="707">
                  <c:v>85.235600000000005</c:v>
                </c:pt>
                <c:pt idx="708">
                  <c:v>87.493899999999996</c:v>
                </c:pt>
                <c:pt idx="709">
                  <c:v>88.684100000000001</c:v>
                </c:pt>
                <c:pt idx="710">
                  <c:v>89.263900000000007</c:v>
                </c:pt>
                <c:pt idx="711">
                  <c:v>88.745099999999994</c:v>
                </c:pt>
                <c:pt idx="712">
                  <c:v>86.608900000000006</c:v>
                </c:pt>
                <c:pt idx="713">
                  <c:v>83.892799999999994</c:v>
                </c:pt>
                <c:pt idx="714">
                  <c:v>85.968000000000004</c:v>
                </c:pt>
                <c:pt idx="715">
                  <c:v>90.21</c:v>
                </c:pt>
                <c:pt idx="716">
                  <c:v>86.883499999999998</c:v>
                </c:pt>
                <c:pt idx="717">
                  <c:v>87.860100000000003</c:v>
                </c:pt>
                <c:pt idx="718">
                  <c:v>91.125500000000002</c:v>
                </c:pt>
                <c:pt idx="719">
                  <c:v>91.735799999999998</c:v>
                </c:pt>
                <c:pt idx="720">
                  <c:v>90.7898</c:v>
                </c:pt>
                <c:pt idx="721">
                  <c:v>91.430700000000002</c:v>
                </c:pt>
                <c:pt idx="722">
                  <c:v>93.5364</c:v>
                </c:pt>
                <c:pt idx="723">
                  <c:v>94.787599999999998</c:v>
                </c:pt>
                <c:pt idx="724">
                  <c:v>95.214799999999997</c:v>
                </c:pt>
                <c:pt idx="725">
                  <c:v>99.273700000000005</c:v>
                </c:pt>
                <c:pt idx="726">
                  <c:v>95.397900000000007</c:v>
                </c:pt>
                <c:pt idx="727">
                  <c:v>98.022499999999994</c:v>
                </c:pt>
                <c:pt idx="728">
                  <c:v>96.038799999999995</c:v>
                </c:pt>
                <c:pt idx="729">
                  <c:v>97.839399999999998</c:v>
                </c:pt>
                <c:pt idx="730">
                  <c:v>98.5107</c:v>
                </c:pt>
                <c:pt idx="731">
                  <c:v>95.489500000000007</c:v>
                </c:pt>
                <c:pt idx="732">
                  <c:v>96.069299999999998</c:v>
                </c:pt>
                <c:pt idx="733">
                  <c:v>99.731399999999994</c:v>
                </c:pt>
                <c:pt idx="734">
                  <c:v>101.6846</c:v>
                </c:pt>
                <c:pt idx="735">
                  <c:v>102.14230000000001</c:v>
                </c:pt>
                <c:pt idx="736">
                  <c:v>100.4333</c:v>
                </c:pt>
                <c:pt idx="737">
                  <c:v>100.3113</c:v>
                </c:pt>
                <c:pt idx="738">
                  <c:v>101.3489</c:v>
                </c:pt>
                <c:pt idx="739">
                  <c:v>100.34180000000001</c:v>
                </c:pt>
                <c:pt idx="740">
                  <c:v>102.5085</c:v>
                </c:pt>
                <c:pt idx="741">
                  <c:v>101.593</c:v>
                </c:pt>
                <c:pt idx="742">
                  <c:v>99.151600000000002</c:v>
                </c:pt>
                <c:pt idx="743">
                  <c:v>98.907499999999999</c:v>
                </c:pt>
                <c:pt idx="744">
                  <c:v>99.090599999999995</c:v>
                </c:pt>
                <c:pt idx="745">
                  <c:v>99.609399999999994</c:v>
                </c:pt>
                <c:pt idx="746">
                  <c:v>99.243200000000002</c:v>
                </c:pt>
                <c:pt idx="747">
                  <c:v>98.5107</c:v>
                </c:pt>
                <c:pt idx="748">
                  <c:v>98.968500000000006</c:v>
                </c:pt>
                <c:pt idx="749">
                  <c:v>100.4333</c:v>
                </c:pt>
                <c:pt idx="750">
                  <c:v>101.71510000000001</c:v>
                </c:pt>
                <c:pt idx="751">
                  <c:v>99.914599999999993</c:v>
                </c:pt>
                <c:pt idx="752">
                  <c:v>98.907499999999999</c:v>
                </c:pt>
                <c:pt idx="753">
                  <c:v>96.893299999999996</c:v>
                </c:pt>
                <c:pt idx="754">
                  <c:v>96.7102</c:v>
                </c:pt>
                <c:pt idx="755">
                  <c:v>98.785399999999996</c:v>
                </c:pt>
                <c:pt idx="756">
                  <c:v>98.724400000000003</c:v>
                </c:pt>
                <c:pt idx="757">
                  <c:v>100.86060000000001</c:v>
                </c:pt>
                <c:pt idx="758">
                  <c:v>101.3489</c:v>
                </c:pt>
                <c:pt idx="759">
                  <c:v>99.182100000000005</c:v>
                </c:pt>
                <c:pt idx="760">
                  <c:v>98.632800000000003</c:v>
                </c:pt>
                <c:pt idx="761">
                  <c:v>100.2197</c:v>
                </c:pt>
                <c:pt idx="762">
                  <c:v>100.3113</c:v>
                </c:pt>
                <c:pt idx="763">
                  <c:v>99.670400000000001</c:v>
                </c:pt>
                <c:pt idx="764">
                  <c:v>102.1729</c:v>
                </c:pt>
                <c:pt idx="765">
                  <c:v>98.052999999999997</c:v>
                </c:pt>
                <c:pt idx="766">
                  <c:v>96.160899999999998</c:v>
                </c:pt>
                <c:pt idx="767">
                  <c:v>99.243200000000002</c:v>
                </c:pt>
                <c:pt idx="768">
                  <c:v>99.578900000000004</c:v>
                </c:pt>
                <c:pt idx="769">
                  <c:v>96.466099999999997</c:v>
                </c:pt>
                <c:pt idx="770">
                  <c:v>97.0154</c:v>
                </c:pt>
                <c:pt idx="771">
                  <c:v>95.977800000000002</c:v>
                </c:pt>
                <c:pt idx="772">
                  <c:v>97.320599999999999</c:v>
                </c:pt>
                <c:pt idx="773">
                  <c:v>97.412099999999995</c:v>
                </c:pt>
                <c:pt idx="774">
                  <c:v>98.174999999999997</c:v>
                </c:pt>
                <c:pt idx="775">
                  <c:v>97.595200000000006</c:v>
                </c:pt>
                <c:pt idx="776">
                  <c:v>95.794700000000006</c:v>
                </c:pt>
                <c:pt idx="777">
                  <c:v>97.045900000000003</c:v>
                </c:pt>
                <c:pt idx="778">
                  <c:v>96.160899999999998</c:v>
                </c:pt>
                <c:pt idx="779">
                  <c:v>95.855699999999999</c:v>
                </c:pt>
                <c:pt idx="780">
                  <c:v>96.283000000000001</c:v>
                </c:pt>
                <c:pt idx="781">
                  <c:v>97.29</c:v>
                </c:pt>
                <c:pt idx="782">
                  <c:v>97.534199999999998</c:v>
                </c:pt>
                <c:pt idx="783">
                  <c:v>98.174999999999997</c:v>
                </c:pt>
                <c:pt idx="784">
                  <c:v>99.578900000000004</c:v>
                </c:pt>
                <c:pt idx="785">
                  <c:v>98.052999999999997</c:v>
                </c:pt>
                <c:pt idx="786">
                  <c:v>95.916700000000006</c:v>
                </c:pt>
                <c:pt idx="787">
                  <c:v>98.327600000000004</c:v>
                </c:pt>
                <c:pt idx="788">
                  <c:v>99.060100000000006</c:v>
                </c:pt>
                <c:pt idx="789">
                  <c:v>98.174999999999997</c:v>
                </c:pt>
                <c:pt idx="790">
                  <c:v>99.822999999999993</c:v>
                </c:pt>
                <c:pt idx="791">
                  <c:v>100.67749999999999</c:v>
                </c:pt>
                <c:pt idx="792">
                  <c:v>99.884</c:v>
                </c:pt>
                <c:pt idx="793">
                  <c:v>98.938000000000002</c:v>
                </c:pt>
                <c:pt idx="794">
                  <c:v>98.693799999999996</c:v>
                </c:pt>
                <c:pt idx="795">
                  <c:v>97.930899999999994</c:v>
                </c:pt>
                <c:pt idx="796">
                  <c:v>94.604500000000002</c:v>
                </c:pt>
                <c:pt idx="797">
                  <c:v>97.747799999999998</c:v>
                </c:pt>
                <c:pt idx="798">
                  <c:v>93.780500000000004</c:v>
                </c:pt>
                <c:pt idx="799">
                  <c:v>97.0154</c:v>
                </c:pt>
                <c:pt idx="800">
                  <c:v>97.564700000000002</c:v>
                </c:pt>
                <c:pt idx="801">
                  <c:v>96.191400000000002</c:v>
                </c:pt>
                <c:pt idx="802">
                  <c:v>93.8416</c:v>
                </c:pt>
                <c:pt idx="803">
                  <c:v>95.245400000000004</c:v>
                </c:pt>
                <c:pt idx="804">
                  <c:v>99.731399999999994</c:v>
                </c:pt>
                <c:pt idx="805">
                  <c:v>98.541300000000007</c:v>
                </c:pt>
                <c:pt idx="806">
                  <c:v>97.961399999999998</c:v>
                </c:pt>
                <c:pt idx="807">
                  <c:v>92.895499999999998</c:v>
                </c:pt>
                <c:pt idx="808">
                  <c:v>99.182100000000005</c:v>
                </c:pt>
                <c:pt idx="809">
                  <c:v>94.818100000000001</c:v>
                </c:pt>
                <c:pt idx="810">
                  <c:v>104.46169999999999</c:v>
                </c:pt>
                <c:pt idx="811">
                  <c:v>99.304199999999994</c:v>
                </c:pt>
                <c:pt idx="812">
                  <c:v>101.3184</c:v>
                </c:pt>
                <c:pt idx="813">
                  <c:v>102.7222</c:v>
                </c:pt>
                <c:pt idx="814">
                  <c:v>103.1494</c:v>
                </c:pt>
                <c:pt idx="815">
                  <c:v>101.3489</c:v>
                </c:pt>
                <c:pt idx="816">
                  <c:v>101.2268</c:v>
                </c:pt>
                <c:pt idx="817">
                  <c:v>102.2034</c:v>
                </c:pt>
                <c:pt idx="818">
                  <c:v>103.0579</c:v>
                </c:pt>
                <c:pt idx="819">
                  <c:v>104.248</c:v>
                </c:pt>
                <c:pt idx="820">
                  <c:v>102.5391</c:v>
                </c:pt>
                <c:pt idx="821">
                  <c:v>104.6448</c:v>
                </c:pt>
                <c:pt idx="822">
                  <c:v>106.1401</c:v>
                </c:pt>
                <c:pt idx="823">
                  <c:v>110.1379</c:v>
                </c:pt>
                <c:pt idx="824">
                  <c:v>106.72</c:v>
                </c:pt>
                <c:pt idx="825">
                  <c:v>102.8137</c:v>
                </c:pt>
                <c:pt idx="826">
                  <c:v>106.04859999999999</c:v>
                </c:pt>
                <c:pt idx="827">
                  <c:v>109.4971</c:v>
                </c:pt>
                <c:pt idx="828">
                  <c:v>110.0159</c:v>
                </c:pt>
                <c:pt idx="829">
                  <c:v>108.45950000000001</c:v>
                </c:pt>
                <c:pt idx="830">
                  <c:v>108.2764</c:v>
                </c:pt>
                <c:pt idx="831">
                  <c:v>110.5042</c:v>
                </c:pt>
                <c:pt idx="832">
                  <c:v>112.9761</c:v>
                </c:pt>
                <c:pt idx="833">
                  <c:v>112.1216</c:v>
                </c:pt>
                <c:pt idx="834">
                  <c:v>110.6262</c:v>
                </c:pt>
                <c:pt idx="835">
                  <c:v>110.199</c:v>
                </c:pt>
                <c:pt idx="836">
                  <c:v>109.0393</c:v>
                </c:pt>
                <c:pt idx="837">
                  <c:v>110.26</c:v>
                </c:pt>
                <c:pt idx="838">
                  <c:v>112.6709</c:v>
                </c:pt>
                <c:pt idx="839">
                  <c:v>109.375</c:v>
                </c:pt>
                <c:pt idx="840">
                  <c:v>105.8044</c:v>
                </c:pt>
                <c:pt idx="841">
                  <c:v>105.072</c:v>
                </c:pt>
                <c:pt idx="842">
                  <c:v>103.3325</c:v>
                </c:pt>
                <c:pt idx="843">
                  <c:v>102.44750000000001</c:v>
                </c:pt>
                <c:pt idx="844">
                  <c:v>101.9592</c:v>
                </c:pt>
                <c:pt idx="845">
                  <c:v>100.86060000000001</c:v>
                </c:pt>
                <c:pt idx="846">
                  <c:v>101.71510000000001</c:v>
                </c:pt>
                <c:pt idx="847">
                  <c:v>103.241</c:v>
                </c:pt>
                <c:pt idx="848">
                  <c:v>99.578900000000004</c:v>
                </c:pt>
                <c:pt idx="849">
                  <c:v>99.151600000000002</c:v>
                </c:pt>
                <c:pt idx="850">
                  <c:v>101.6541</c:v>
                </c:pt>
                <c:pt idx="851">
                  <c:v>101.8066</c:v>
                </c:pt>
                <c:pt idx="852">
                  <c:v>101.7456</c:v>
                </c:pt>
                <c:pt idx="853">
                  <c:v>100.4639</c:v>
                </c:pt>
                <c:pt idx="854">
                  <c:v>105.072</c:v>
                </c:pt>
                <c:pt idx="855">
                  <c:v>103.9734</c:v>
                </c:pt>
                <c:pt idx="856">
                  <c:v>102.87479999999999</c:v>
                </c:pt>
                <c:pt idx="857">
                  <c:v>104.8279</c:v>
                </c:pt>
                <c:pt idx="858">
                  <c:v>104.7974</c:v>
                </c:pt>
                <c:pt idx="859">
                  <c:v>103.4546</c:v>
                </c:pt>
                <c:pt idx="860">
                  <c:v>103.1494</c:v>
                </c:pt>
                <c:pt idx="861">
                  <c:v>102.2949</c:v>
                </c:pt>
                <c:pt idx="862">
                  <c:v>100.03660000000001</c:v>
                </c:pt>
                <c:pt idx="863">
                  <c:v>100.03660000000001</c:v>
                </c:pt>
                <c:pt idx="864">
                  <c:v>101.8372</c:v>
                </c:pt>
                <c:pt idx="865">
                  <c:v>102.87479999999999</c:v>
                </c:pt>
                <c:pt idx="866">
                  <c:v>101.8677</c:v>
                </c:pt>
                <c:pt idx="867">
                  <c:v>99.914599999999993</c:v>
                </c:pt>
                <c:pt idx="868">
                  <c:v>103.2715</c:v>
                </c:pt>
                <c:pt idx="869">
                  <c:v>104.5227</c:v>
                </c:pt>
                <c:pt idx="870">
                  <c:v>103.91240000000001</c:v>
                </c:pt>
                <c:pt idx="871">
                  <c:v>102.2949</c:v>
                </c:pt>
                <c:pt idx="872">
                  <c:v>101.3184</c:v>
                </c:pt>
                <c:pt idx="873">
                  <c:v>103.72920000000001</c:v>
                </c:pt>
                <c:pt idx="874">
                  <c:v>106.2317</c:v>
                </c:pt>
                <c:pt idx="875">
                  <c:v>105.5908</c:v>
                </c:pt>
                <c:pt idx="876">
                  <c:v>108.9478</c:v>
                </c:pt>
                <c:pt idx="877">
                  <c:v>107.42189999999999</c:v>
                </c:pt>
                <c:pt idx="878">
                  <c:v>104.5532</c:v>
                </c:pt>
                <c:pt idx="879">
                  <c:v>106.2927</c:v>
                </c:pt>
                <c:pt idx="880">
                  <c:v>106.4148</c:v>
                </c:pt>
                <c:pt idx="881">
                  <c:v>107.8796</c:v>
                </c:pt>
                <c:pt idx="882">
                  <c:v>109.4666</c:v>
                </c:pt>
                <c:pt idx="883">
                  <c:v>112.6404</c:v>
                </c:pt>
                <c:pt idx="884">
                  <c:v>116.5466</c:v>
                </c:pt>
                <c:pt idx="885">
                  <c:v>117.03489999999999</c:v>
                </c:pt>
                <c:pt idx="886">
                  <c:v>115.02079999999999</c:v>
                </c:pt>
                <c:pt idx="887">
                  <c:v>116.5771</c:v>
                </c:pt>
                <c:pt idx="888">
                  <c:v>119.35420000000001</c:v>
                </c:pt>
                <c:pt idx="889">
                  <c:v>118.8049</c:v>
                </c:pt>
                <c:pt idx="890">
                  <c:v>120.08669999999999</c:v>
                </c:pt>
                <c:pt idx="891">
                  <c:v>121.9177</c:v>
                </c:pt>
                <c:pt idx="892">
                  <c:v>119.01860000000001</c:v>
                </c:pt>
                <c:pt idx="893">
                  <c:v>122.71120000000001</c:v>
                </c:pt>
                <c:pt idx="894">
                  <c:v>123.4131</c:v>
                </c:pt>
                <c:pt idx="895">
                  <c:v>122.61960000000001</c:v>
                </c:pt>
                <c:pt idx="896">
                  <c:v>122.74169999999999</c:v>
                </c:pt>
                <c:pt idx="897">
                  <c:v>123.1384</c:v>
                </c:pt>
                <c:pt idx="898">
                  <c:v>122.467</c:v>
                </c:pt>
                <c:pt idx="899">
                  <c:v>120.7581</c:v>
                </c:pt>
                <c:pt idx="900">
                  <c:v>120.697</c:v>
                </c:pt>
                <c:pt idx="901">
                  <c:v>122.83329999999999</c:v>
                </c:pt>
                <c:pt idx="902">
                  <c:v>125.5493</c:v>
                </c:pt>
                <c:pt idx="903">
                  <c:v>127.1973</c:v>
                </c:pt>
                <c:pt idx="904">
                  <c:v>126.83110000000001</c:v>
                </c:pt>
                <c:pt idx="905">
                  <c:v>124.9084</c:v>
                </c:pt>
                <c:pt idx="906">
                  <c:v>123.26049999999999</c:v>
                </c:pt>
                <c:pt idx="907">
                  <c:v>126.22069999999999</c:v>
                </c:pt>
                <c:pt idx="908">
                  <c:v>124.8169</c:v>
                </c:pt>
                <c:pt idx="909">
                  <c:v>123.8098</c:v>
                </c:pt>
                <c:pt idx="910">
                  <c:v>121.8262</c:v>
                </c:pt>
                <c:pt idx="911">
                  <c:v>119.53740000000001</c:v>
                </c:pt>
                <c:pt idx="912">
                  <c:v>121.4294</c:v>
                </c:pt>
                <c:pt idx="913">
                  <c:v>122.19240000000001</c:v>
                </c:pt>
                <c:pt idx="914">
                  <c:v>121.7957</c:v>
                </c:pt>
                <c:pt idx="915">
                  <c:v>122.8638</c:v>
                </c:pt>
                <c:pt idx="916">
                  <c:v>123.3826</c:v>
                </c:pt>
                <c:pt idx="917">
                  <c:v>126.0376</c:v>
                </c:pt>
                <c:pt idx="918">
                  <c:v>128.81469999999999</c:v>
                </c:pt>
                <c:pt idx="919">
                  <c:v>127.8381</c:v>
                </c:pt>
                <c:pt idx="920">
                  <c:v>123.1995</c:v>
                </c:pt>
                <c:pt idx="921">
                  <c:v>126.5564</c:v>
                </c:pt>
                <c:pt idx="922">
                  <c:v>125.6409</c:v>
                </c:pt>
                <c:pt idx="923">
                  <c:v>126.5869</c:v>
                </c:pt>
                <c:pt idx="924">
                  <c:v>125.91549999999999</c:v>
                </c:pt>
                <c:pt idx="925">
                  <c:v>125.3052</c:v>
                </c:pt>
                <c:pt idx="926">
                  <c:v>125.88500000000001</c:v>
                </c:pt>
                <c:pt idx="927">
                  <c:v>128.05179999999999</c:v>
                </c:pt>
                <c:pt idx="928">
                  <c:v>128.20429999999999</c:v>
                </c:pt>
                <c:pt idx="929">
                  <c:v>127.9907</c:v>
                </c:pt>
                <c:pt idx="930">
                  <c:v>129.66919999999999</c:v>
                </c:pt>
                <c:pt idx="931">
                  <c:v>126.8616</c:v>
                </c:pt>
                <c:pt idx="932">
                  <c:v>127.7161</c:v>
                </c:pt>
                <c:pt idx="933">
                  <c:v>127.9297</c:v>
                </c:pt>
                <c:pt idx="934">
                  <c:v>124.84739999999999</c:v>
                </c:pt>
                <c:pt idx="935">
                  <c:v>126.0986</c:v>
                </c:pt>
                <c:pt idx="936">
                  <c:v>122.71120000000001</c:v>
                </c:pt>
                <c:pt idx="937">
                  <c:v>126.709</c:v>
                </c:pt>
                <c:pt idx="938">
                  <c:v>123.3826</c:v>
                </c:pt>
                <c:pt idx="939">
                  <c:v>120.9106</c:v>
                </c:pt>
                <c:pt idx="940">
                  <c:v>122.345</c:v>
                </c:pt>
                <c:pt idx="941">
                  <c:v>122.467</c:v>
                </c:pt>
                <c:pt idx="942">
                  <c:v>122.1619</c:v>
                </c:pt>
                <c:pt idx="943">
                  <c:v>123.1079</c:v>
                </c:pt>
                <c:pt idx="944">
                  <c:v>122.5586</c:v>
                </c:pt>
                <c:pt idx="945">
                  <c:v>123.0774</c:v>
                </c:pt>
                <c:pt idx="946">
                  <c:v>124.54219999999999</c:v>
                </c:pt>
                <c:pt idx="947">
                  <c:v>122.467</c:v>
                </c:pt>
                <c:pt idx="948">
                  <c:v>122.19240000000001</c:v>
                </c:pt>
                <c:pt idx="949">
                  <c:v>119.44580000000001</c:v>
                </c:pt>
                <c:pt idx="950">
                  <c:v>118.1335</c:v>
                </c:pt>
                <c:pt idx="951">
                  <c:v>120.6665</c:v>
                </c:pt>
                <c:pt idx="952">
                  <c:v>118.8965</c:v>
                </c:pt>
                <c:pt idx="953">
                  <c:v>120.51390000000001</c:v>
                </c:pt>
                <c:pt idx="954">
                  <c:v>120.81910000000001</c:v>
                </c:pt>
                <c:pt idx="955">
                  <c:v>119.44580000000001</c:v>
                </c:pt>
                <c:pt idx="956">
                  <c:v>118.49979999999999</c:v>
                </c:pt>
                <c:pt idx="957">
                  <c:v>120.2393</c:v>
                </c:pt>
                <c:pt idx="958">
                  <c:v>120.9106</c:v>
                </c:pt>
                <c:pt idx="959">
                  <c:v>119.5984</c:v>
                </c:pt>
                <c:pt idx="960">
                  <c:v>120.7886</c:v>
                </c:pt>
                <c:pt idx="961">
                  <c:v>113.5254</c:v>
                </c:pt>
                <c:pt idx="962">
                  <c:v>122.95529999999999</c:v>
                </c:pt>
                <c:pt idx="963">
                  <c:v>123.77930000000001</c:v>
                </c:pt>
                <c:pt idx="964">
                  <c:v>125.2441</c:v>
                </c:pt>
                <c:pt idx="965">
                  <c:v>126.9836</c:v>
                </c:pt>
                <c:pt idx="966">
                  <c:v>127.25830000000001</c:v>
                </c:pt>
                <c:pt idx="967">
                  <c:v>125.7324</c:v>
                </c:pt>
                <c:pt idx="968">
                  <c:v>126.709</c:v>
                </c:pt>
                <c:pt idx="969">
                  <c:v>127.4109</c:v>
                </c:pt>
                <c:pt idx="970">
                  <c:v>126.3733</c:v>
                </c:pt>
                <c:pt idx="971">
                  <c:v>125.1831</c:v>
                </c:pt>
                <c:pt idx="972">
                  <c:v>125.6104</c:v>
                </c:pt>
                <c:pt idx="973">
                  <c:v>126.5564</c:v>
                </c:pt>
                <c:pt idx="974">
                  <c:v>126.9836</c:v>
                </c:pt>
                <c:pt idx="975">
                  <c:v>125.70189999999999</c:v>
                </c:pt>
                <c:pt idx="976">
                  <c:v>126.1292</c:v>
                </c:pt>
                <c:pt idx="977">
                  <c:v>126.1597</c:v>
                </c:pt>
                <c:pt idx="978">
                  <c:v>122.71120000000001</c:v>
                </c:pt>
                <c:pt idx="979">
                  <c:v>122.65009999999999</c:v>
                </c:pt>
                <c:pt idx="980">
                  <c:v>120.575</c:v>
                </c:pt>
                <c:pt idx="981">
                  <c:v>121.6431</c:v>
                </c:pt>
                <c:pt idx="982">
                  <c:v>119.5984</c:v>
                </c:pt>
                <c:pt idx="983">
                  <c:v>119.47629999999999</c:v>
                </c:pt>
                <c:pt idx="984">
                  <c:v>122.52809999999999</c:v>
                </c:pt>
                <c:pt idx="985">
                  <c:v>123.6267</c:v>
                </c:pt>
                <c:pt idx="986">
                  <c:v>122.8638</c:v>
                </c:pt>
                <c:pt idx="987">
                  <c:v>121.6125</c:v>
                </c:pt>
                <c:pt idx="988">
                  <c:v>111.7859</c:v>
                </c:pt>
                <c:pt idx="989">
                  <c:v>105.072</c:v>
                </c:pt>
                <c:pt idx="990">
                  <c:v>102.2949</c:v>
                </c:pt>
                <c:pt idx="991">
                  <c:v>104.8279</c:v>
                </c:pt>
                <c:pt idx="992">
                  <c:v>98.571799999999996</c:v>
                </c:pt>
                <c:pt idx="993">
                  <c:v>98.5107</c:v>
                </c:pt>
                <c:pt idx="994">
                  <c:v>96.130399999999995</c:v>
                </c:pt>
                <c:pt idx="995">
                  <c:v>95.5505</c:v>
                </c:pt>
                <c:pt idx="996">
                  <c:v>95.397900000000007</c:v>
                </c:pt>
                <c:pt idx="997">
                  <c:v>95.092799999999997</c:v>
                </c:pt>
                <c:pt idx="998">
                  <c:v>96.191400000000002</c:v>
                </c:pt>
                <c:pt idx="999">
                  <c:v>98.022499999999994</c:v>
                </c:pt>
                <c:pt idx="1000">
                  <c:v>98.571799999999996</c:v>
                </c:pt>
                <c:pt idx="1001">
                  <c:v>100.4639</c:v>
                </c:pt>
                <c:pt idx="1002">
                  <c:v>101.6846</c:v>
                </c:pt>
                <c:pt idx="1003">
                  <c:v>100.12820000000001</c:v>
                </c:pt>
                <c:pt idx="1004">
                  <c:v>106.8115</c:v>
                </c:pt>
                <c:pt idx="1005">
                  <c:v>110.7178</c:v>
                </c:pt>
                <c:pt idx="1006">
                  <c:v>113.5864</c:v>
                </c:pt>
                <c:pt idx="1007">
                  <c:v>115.387</c:v>
                </c:pt>
                <c:pt idx="1008">
                  <c:v>113.6169</c:v>
                </c:pt>
                <c:pt idx="1009">
                  <c:v>113.43380000000001</c:v>
                </c:pt>
                <c:pt idx="1010">
                  <c:v>113.8916</c:v>
                </c:pt>
                <c:pt idx="1011">
                  <c:v>113.86109999999999</c:v>
                </c:pt>
                <c:pt idx="1012">
                  <c:v>116.7603</c:v>
                </c:pt>
                <c:pt idx="1013">
                  <c:v>120.6665</c:v>
                </c:pt>
                <c:pt idx="1014">
                  <c:v>119.78149999999999</c:v>
                </c:pt>
                <c:pt idx="1015">
                  <c:v>119.1711</c:v>
                </c:pt>
                <c:pt idx="1016">
                  <c:v>120.4529</c:v>
                </c:pt>
                <c:pt idx="1017">
                  <c:v>123.7183</c:v>
                </c:pt>
                <c:pt idx="1018">
                  <c:v>120.3918</c:v>
                </c:pt>
                <c:pt idx="1019">
                  <c:v>121.521</c:v>
                </c:pt>
                <c:pt idx="1020">
                  <c:v>118.5303</c:v>
                </c:pt>
                <c:pt idx="1021">
                  <c:v>123.1384</c:v>
                </c:pt>
                <c:pt idx="1022">
                  <c:v>121.7041</c:v>
                </c:pt>
                <c:pt idx="1023">
                  <c:v>118.9575</c:v>
                </c:pt>
                <c:pt idx="1024">
                  <c:v>121.6431</c:v>
                </c:pt>
                <c:pt idx="1025">
                  <c:v>124.8779</c:v>
                </c:pt>
                <c:pt idx="1026">
                  <c:v>123.8098</c:v>
                </c:pt>
                <c:pt idx="1027">
                  <c:v>122.8027</c:v>
                </c:pt>
                <c:pt idx="1028">
                  <c:v>122.2534</c:v>
                </c:pt>
                <c:pt idx="1029">
                  <c:v>121.3989</c:v>
                </c:pt>
                <c:pt idx="1030">
                  <c:v>122.0398</c:v>
                </c:pt>
                <c:pt idx="1031">
                  <c:v>123.9014</c:v>
                </c:pt>
                <c:pt idx="1032">
                  <c:v>121.2769</c:v>
                </c:pt>
                <c:pt idx="1033">
                  <c:v>118.40819999999999</c:v>
                </c:pt>
                <c:pt idx="1034">
                  <c:v>118.2251</c:v>
                </c:pt>
                <c:pt idx="1035">
                  <c:v>117.7368</c:v>
                </c:pt>
                <c:pt idx="1036">
                  <c:v>116.5466</c:v>
                </c:pt>
                <c:pt idx="1037">
                  <c:v>115.2649</c:v>
                </c:pt>
                <c:pt idx="1038">
                  <c:v>115.7837</c:v>
                </c:pt>
                <c:pt idx="1039">
                  <c:v>114.92919999999999</c:v>
                </c:pt>
                <c:pt idx="1040">
                  <c:v>114.0442</c:v>
                </c:pt>
                <c:pt idx="1041">
                  <c:v>114.80710000000001</c:v>
                </c:pt>
                <c:pt idx="1042">
                  <c:v>110.5652</c:v>
                </c:pt>
                <c:pt idx="1043">
                  <c:v>108.70359999999999</c:v>
                </c:pt>
                <c:pt idx="1044">
                  <c:v>110.68729999999999</c:v>
                </c:pt>
                <c:pt idx="1045">
                  <c:v>111.908</c:v>
                </c:pt>
                <c:pt idx="1046">
                  <c:v>112.0911</c:v>
                </c:pt>
                <c:pt idx="1047">
                  <c:v>111.0535</c:v>
                </c:pt>
                <c:pt idx="1048">
                  <c:v>111.145</c:v>
                </c:pt>
                <c:pt idx="1049">
                  <c:v>112.8845</c:v>
                </c:pt>
                <c:pt idx="1050">
                  <c:v>115.9973</c:v>
                </c:pt>
                <c:pt idx="1051">
                  <c:v>118.6523</c:v>
                </c:pt>
                <c:pt idx="1052">
                  <c:v>119.873</c:v>
                </c:pt>
                <c:pt idx="1053">
                  <c:v>122.1619</c:v>
                </c:pt>
                <c:pt idx="1054">
                  <c:v>126.43429999999999</c:v>
                </c:pt>
                <c:pt idx="1055">
                  <c:v>129.69970000000001</c:v>
                </c:pt>
                <c:pt idx="1056">
                  <c:v>130.46260000000001</c:v>
                </c:pt>
                <c:pt idx="1057">
                  <c:v>130.52369999999999</c:v>
                </c:pt>
                <c:pt idx="1058">
                  <c:v>126.83110000000001</c:v>
                </c:pt>
                <c:pt idx="1059">
                  <c:v>128.02119999999999</c:v>
                </c:pt>
                <c:pt idx="1060">
                  <c:v>132.9956</c:v>
                </c:pt>
                <c:pt idx="1061">
                  <c:v>134.97919999999999</c:v>
                </c:pt>
                <c:pt idx="1062">
                  <c:v>137.32910000000001</c:v>
                </c:pt>
                <c:pt idx="1063">
                  <c:v>139.70949999999999</c:v>
                </c:pt>
                <c:pt idx="1064">
                  <c:v>140.7166</c:v>
                </c:pt>
                <c:pt idx="1065">
                  <c:v>140.50290000000001</c:v>
                </c:pt>
                <c:pt idx="1066">
                  <c:v>142.36449999999999</c:v>
                </c:pt>
                <c:pt idx="1067">
                  <c:v>143.09690000000001</c:v>
                </c:pt>
                <c:pt idx="1068">
                  <c:v>143.76830000000001</c:v>
                </c:pt>
                <c:pt idx="1069">
                  <c:v>147.76609999999999</c:v>
                </c:pt>
                <c:pt idx="1070">
                  <c:v>149.93289999999999</c:v>
                </c:pt>
                <c:pt idx="1071">
                  <c:v>155.304</c:v>
                </c:pt>
                <c:pt idx="1072">
                  <c:v>156.09739999999999</c:v>
                </c:pt>
                <c:pt idx="1073">
                  <c:v>154.6936</c:v>
                </c:pt>
                <c:pt idx="1074">
                  <c:v>148.46799999999999</c:v>
                </c:pt>
                <c:pt idx="1075">
                  <c:v>146.2097</c:v>
                </c:pt>
                <c:pt idx="1076">
                  <c:v>136.0779</c:v>
                </c:pt>
                <c:pt idx="1077">
                  <c:v>133.30080000000001</c:v>
                </c:pt>
                <c:pt idx="1078">
                  <c:v>126.4038</c:v>
                </c:pt>
                <c:pt idx="1079">
                  <c:v>121.5515</c:v>
                </c:pt>
                <c:pt idx="1080">
                  <c:v>118.6829</c:v>
                </c:pt>
                <c:pt idx="1081">
                  <c:v>116.8823</c:v>
                </c:pt>
                <c:pt idx="1082">
                  <c:v>117.34010000000001</c:v>
                </c:pt>
                <c:pt idx="1083">
                  <c:v>118.3167</c:v>
                </c:pt>
                <c:pt idx="1084">
                  <c:v>118.2251</c:v>
                </c:pt>
                <c:pt idx="1085">
                  <c:v>120.1782</c:v>
                </c:pt>
                <c:pt idx="1086">
                  <c:v>117.7979</c:v>
                </c:pt>
                <c:pt idx="1087">
                  <c:v>120.4834</c:v>
                </c:pt>
                <c:pt idx="1088">
                  <c:v>121.7041</c:v>
                </c:pt>
                <c:pt idx="1089">
                  <c:v>117.85890000000001</c:v>
                </c:pt>
                <c:pt idx="1090">
                  <c:v>120.51390000000001</c:v>
                </c:pt>
                <c:pt idx="1091">
                  <c:v>121.15479999999999</c:v>
                </c:pt>
                <c:pt idx="1092">
                  <c:v>119.2627</c:v>
                </c:pt>
                <c:pt idx="1093">
                  <c:v>118.92700000000001</c:v>
                </c:pt>
                <c:pt idx="1094">
                  <c:v>120.94119999999999</c:v>
                </c:pt>
                <c:pt idx="1095">
                  <c:v>123.1384</c:v>
                </c:pt>
                <c:pt idx="1096">
                  <c:v>126.1902</c:v>
                </c:pt>
                <c:pt idx="1097">
                  <c:v>129.51660000000001</c:v>
                </c:pt>
                <c:pt idx="1098">
                  <c:v>131.46969999999999</c:v>
                </c:pt>
                <c:pt idx="1099">
                  <c:v>133.5754</c:v>
                </c:pt>
                <c:pt idx="1100">
                  <c:v>139.80099999999999</c:v>
                </c:pt>
                <c:pt idx="1101">
                  <c:v>137.42070000000001</c:v>
                </c:pt>
                <c:pt idx="1102">
                  <c:v>139.89259999999999</c:v>
                </c:pt>
                <c:pt idx="1103">
                  <c:v>138.916</c:v>
                </c:pt>
                <c:pt idx="1104">
                  <c:v>143.34110000000001</c:v>
                </c:pt>
                <c:pt idx="1105">
                  <c:v>140.3809</c:v>
                </c:pt>
                <c:pt idx="1106">
                  <c:v>138.36670000000001</c:v>
                </c:pt>
                <c:pt idx="1107">
                  <c:v>136.62719999999999</c:v>
                </c:pt>
                <c:pt idx="1108">
                  <c:v>132.75149999999999</c:v>
                </c:pt>
                <c:pt idx="1109">
                  <c:v>130.18799999999999</c:v>
                </c:pt>
                <c:pt idx="1110">
                  <c:v>129.4556</c:v>
                </c:pt>
                <c:pt idx="1111">
                  <c:v>127.59399999999999</c:v>
                </c:pt>
                <c:pt idx="1112">
                  <c:v>127.59399999999999</c:v>
                </c:pt>
                <c:pt idx="1113">
                  <c:v>133.0872</c:v>
                </c:pt>
                <c:pt idx="1114">
                  <c:v>136.4136</c:v>
                </c:pt>
                <c:pt idx="1115">
                  <c:v>145.93510000000001</c:v>
                </c:pt>
                <c:pt idx="1116">
                  <c:v>147.61349999999999</c:v>
                </c:pt>
                <c:pt idx="1117">
                  <c:v>152.06909999999999</c:v>
                </c:pt>
                <c:pt idx="1118">
                  <c:v>148.13229999999999</c:v>
                </c:pt>
                <c:pt idx="1119">
                  <c:v>162.04830000000001</c:v>
                </c:pt>
                <c:pt idx="1120">
                  <c:v>164.09299999999999</c:v>
                </c:pt>
                <c:pt idx="1121">
                  <c:v>170.28809999999999</c:v>
                </c:pt>
                <c:pt idx="1122">
                  <c:v>178.833</c:v>
                </c:pt>
                <c:pt idx="1123">
                  <c:v>173.73660000000001</c:v>
                </c:pt>
                <c:pt idx="1124">
                  <c:v>165.49680000000001</c:v>
                </c:pt>
                <c:pt idx="1125">
                  <c:v>179.8706</c:v>
                </c:pt>
                <c:pt idx="1126">
                  <c:v>190.88749999999999</c:v>
                </c:pt>
                <c:pt idx="1127">
                  <c:v>183.59379999999999</c:v>
                </c:pt>
                <c:pt idx="1128">
                  <c:v>180.38939999999999</c:v>
                </c:pt>
                <c:pt idx="1129">
                  <c:v>183.25810000000001</c:v>
                </c:pt>
                <c:pt idx="1130">
                  <c:v>183.10550000000001</c:v>
                </c:pt>
                <c:pt idx="1131">
                  <c:v>194.1833</c:v>
                </c:pt>
                <c:pt idx="1132">
                  <c:v>178.7415</c:v>
                </c:pt>
                <c:pt idx="1133">
                  <c:v>176.63570000000001</c:v>
                </c:pt>
                <c:pt idx="1134">
                  <c:v>180.4504</c:v>
                </c:pt>
                <c:pt idx="1135">
                  <c:v>190.55179999999999</c:v>
                </c:pt>
                <c:pt idx="1136">
                  <c:v>192.01660000000001</c:v>
                </c:pt>
                <c:pt idx="1137">
                  <c:v>190.82640000000001</c:v>
                </c:pt>
                <c:pt idx="1138">
                  <c:v>195.15989999999999</c:v>
                </c:pt>
                <c:pt idx="1139">
                  <c:v>191.58940000000001</c:v>
                </c:pt>
                <c:pt idx="1140">
                  <c:v>180.75559999999999</c:v>
                </c:pt>
                <c:pt idx="1141">
                  <c:v>172.24119999999999</c:v>
                </c:pt>
                <c:pt idx="1142">
                  <c:v>175.35400000000001</c:v>
                </c:pt>
                <c:pt idx="1143">
                  <c:v>183.74629999999999</c:v>
                </c:pt>
                <c:pt idx="1144">
                  <c:v>154.1748</c:v>
                </c:pt>
                <c:pt idx="1145">
                  <c:v>150.5737</c:v>
                </c:pt>
                <c:pt idx="1146">
                  <c:v>156.79929999999999</c:v>
                </c:pt>
                <c:pt idx="1147">
                  <c:v>172.42429999999999</c:v>
                </c:pt>
                <c:pt idx="1148">
                  <c:v>175.96440000000001</c:v>
                </c:pt>
                <c:pt idx="1149">
                  <c:v>166.07669999999999</c:v>
                </c:pt>
                <c:pt idx="1150">
                  <c:v>163.60470000000001</c:v>
                </c:pt>
                <c:pt idx="1151">
                  <c:v>168.48750000000001</c:v>
                </c:pt>
                <c:pt idx="1152">
                  <c:v>168.76220000000001</c:v>
                </c:pt>
                <c:pt idx="1153">
                  <c:v>167.78559999999999</c:v>
                </c:pt>
                <c:pt idx="1154">
                  <c:v>181.97630000000001</c:v>
                </c:pt>
                <c:pt idx="1155">
                  <c:v>182.46459999999999</c:v>
                </c:pt>
                <c:pt idx="1156">
                  <c:v>179.9316</c:v>
                </c:pt>
                <c:pt idx="1157">
                  <c:v>173.3398</c:v>
                </c:pt>
                <c:pt idx="1158">
                  <c:v>180.2063</c:v>
                </c:pt>
                <c:pt idx="1159">
                  <c:v>188.41550000000001</c:v>
                </c:pt>
                <c:pt idx="1160">
                  <c:v>173.82810000000001</c:v>
                </c:pt>
                <c:pt idx="1161">
                  <c:v>165.9546</c:v>
                </c:pt>
                <c:pt idx="1162">
                  <c:v>165.83250000000001</c:v>
                </c:pt>
                <c:pt idx="1163">
                  <c:v>175.0488</c:v>
                </c:pt>
                <c:pt idx="1164">
                  <c:v>180.93870000000001</c:v>
                </c:pt>
                <c:pt idx="1165">
                  <c:v>182.4341</c:v>
                </c:pt>
                <c:pt idx="1166">
                  <c:v>184.99760000000001</c:v>
                </c:pt>
                <c:pt idx="1167">
                  <c:v>187.9272</c:v>
                </c:pt>
                <c:pt idx="1168">
                  <c:v>194.58009999999999</c:v>
                </c:pt>
                <c:pt idx="1169">
                  <c:v>209.6558</c:v>
                </c:pt>
                <c:pt idx="1170">
                  <c:v>218.26169999999999</c:v>
                </c:pt>
                <c:pt idx="1171">
                  <c:v>225.12819999999999</c:v>
                </c:pt>
                <c:pt idx="1172">
                  <c:v>227.96629999999999</c:v>
                </c:pt>
                <c:pt idx="1173">
                  <c:v>220.2148</c:v>
                </c:pt>
                <c:pt idx="1174">
                  <c:v>234.8022</c:v>
                </c:pt>
                <c:pt idx="1175">
                  <c:v>237.3047</c:v>
                </c:pt>
                <c:pt idx="1176">
                  <c:v>248.291</c:v>
                </c:pt>
                <c:pt idx="1177">
                  <c:v>262.75630000000001</c:v>
                </c:pt>
                <c:pt idx="1178">
                  <c:v>264.46530000000001</c:v>
                </c:pt>
                <c:pt idx="1179">
                  <c:v>265.8997</c:v>
                </c:pt>
                <c:pt idx="1180">
                  <c:v>270.87400000000002</c:v>
                </c:pt>
                <c:pt idx="1181">
                  <c:v>268.3716</c:v>
                </c:pt>
                <c:pt idx="1182">
                  <c:v>267.57810000000001</c:v>
                </c:pt>
                <c:pt idx="1183">
                  <c:v>266.8152</c:v>
                </c:pt>
                <c:pt idx="1184">
                  <c:v>276.7944</c:v>
                </c:pt>
                <c:pt idx="1185">
                  <c:v>273.46800000000002</c:v>
                </c:pt>
                <c:pt idx="1186">
                  <c:v>255.76779999999999</c:v>
                </c:pt>
                <c:pt idx="1187">
                  <c:v>246.3074</c:v>
                </c:pt>
                <c:pt idx="1188">
                  <c:v>264.22120000000001</c:v>
                </c:pt>
                <c:pt idx="1189">
                  <c:v>274.7192</c:v>
                </c:pt>
                <c:pt idx="1190">
                  <c:v>263.27510000000001</c:v>
                </c:pt>
                <c:pt idx="1191">
                  <c:v>249.054</c:v>
                </c:pt>
                <c:pt idx="1192">
                  <c:v>243.8965</c:v>
                </c:pt>
                <c:pt idx="1193">
                  <c:v>242.5232</c:v>
                </c:pt>
                <c:pt idx="1194">
                  <c:v>237.06049999999999</c:v>
                </c:pt>
                <c:pt idx="1195">
                  <c:v>229.9194</c:v>
                </c:pt>
                <c:pt idx="1196">
                  <c:v>242.0044</c:v>
                </c:pt>
                <c:pt idx="1197">
                  <c:v>236.29759999999999</c:v>
                </c:pt>
                <c:pt idx="1198">
                  <c:v>252.59399999999999</c:v>
                </c:pt>
                <c:pt idx="1199">
                  <c:v>240.66159999999999</c:v>
                </c:pt>
                <c:pt idx="1200">
                  <c:v>246.7346</c:v>
                </c:pt>
                <c:pt idx="1201">
                  <c:v>241.8518</c:v>
                </c:pt>
                <c:pt idx="1202">
                  <c:v>235.1379</c:v>
                </c:pt>
                <c:pt idx="1203">
                  <c:v>225.12819999999999</c:v>
                </c:pt>
                <c:pt idx="1204">
                  <c:v>203.52170000000001</c:v>
                </c:pt>
                <c:pt idx="1205">
                  <c:v>188.38499999999999</c:v>
                </c:pt>
                <c:pt idx="1206">
                  <c:v>191.55879999999999</c:v>
                </c:pt>
                <c:pt idx="1207">
                  <c:v>194.58009999999999</c:v>
                </c:pt>
                <c:pt idx="1208">
                  <c:v>187.98830000000001</c:v>
                </c:pt>
                <c:pt idx="1209">
                  <c:v>185.791</c:v>
                </c:pt>
                <c:pt idx="1210">
                  <c:v>187.7747</c:v>
                </c:pt>
                <c:pt idx="1211">
                  <c:v>171.66139999999999</c:v>
                </c:pt>
                <c:pt idx="1212">
                  <c:v>182.83080000000001</c:v>
                </c:pt>
                <c:pt idx="1213">
                  <c:v>188.93430000000001</c:v>
                </c:pt>
                <c:pt idx="1214">
                  <c:v>204.10159999999999</c:v>
                </c:pt>
                <c:pt idx="1215">
                  <c:v>207.03120000000001</c:v>
                </c:pt>
                <c:pt idx="1216">
                  <c:v>207.36689999999999</c:v>
                </c:pt>
                <c:pt idx="1217">
                  <c:v>206.42089999999999</c:v>
                </c:pt>
                <c:pt idx="1218">
                  <c:v>206.23779999999999</c:v>
                </c:pt>
                <c:pt idx="1219">
                  <c:v>215.42359999999999</c:v>
                </c:pt>
                <c:pt idx="1220">
                  <c:v>228.91239999999999</c:v>
                </c:pt>
                <c:pt idx="1221">
                  <c:v>233.97829999999999</c:v>
                </c:pt>
                <c:pt idx="1222">
                  <c:v>226.8982</c:v>
                </c:pt>
                <c:pt idx="1223">
                  <c:v>205.32230000000001</c:v>
                </c:pt>
                <c:pt idx="1224">
                  <c:v>188.0188</c:v>
                </c:pt>
                <c:pt idx="1225">
                  <c:v>197.35720000000001</c:v>
                </c:pt>
                <c:pt idx="1226">
                  <c:v>202.75880000000001</c:v>
                </c:pt>
                <c:pt idx="1227">
                  <c:v>211.2732</c:v>
                </c:pt>
                <c:pt idx="1228">
                  <c:v>215.94239999999999</c:v>
                </c:pt>
                <c:pt idx="1229">
                  <c:v>203.4607</c:v>
                </c:pt>
                <c:pt idx="1230">
                  <c:v>196.7773</c:v>
                </c:pt>
                <c:pt idx="1231">
                  <c:v>209.01490000000001</c:v>
                </c:pt>
                <c:pt idx="1232">
                  <c:v>226.2878</c:v>
                </c:pt>
                <c:pt idx="1233">
                  <c:v>246.94820000000001</c:v>
                </c:pt>
                <c:pt idx="1234">
                  <c:v>248.32149999999999</c:v>
                </c:pt>
                <c:pt idx="1235">
                  <c:v>238.1592</c:v>
                </c:pt>
                <c:pt idx="1236">
                  <c:v>238.43379999999999</c:v>
                </c:pt>
                <c:pt idx="1237">
                  <c:v>238.03710000000001</c:v>
                </c:pt>
                <c:pt idx="1238">
                  <c:v>251.8921</c:v>
                </c:pt>
                <c:pt idx="1239">
                  <c:v>255.9204</c:v>
                </c:pt>
                <c:pt idx="1240">
                  <c:v>241.9128</c:v>
                </c:pt>
                <c:pt idx="1241">
                  <c:v>254.08940000000001</c:v>
                </c:pt>
                <c:pt idx="1242">
                  <c:v>237.67089999999999</c:v>
                </c:pt>
                <c:pt idx="1243">
                  <c:v>225.58590000000001</c:v>
                </c:pt>
                <c:pt idx="1244">
                  <c:v>225.89109999999999</c:v>
                </c:pt>
                <c:pt idx="1245">
                  <c:v>229.126</c:v>
                </c:pt>
                <c:pt idx="1246">
                  <c:v>224.97559999999999</c:v>
                </c:pt>
                <c:pt idx="1247">
                  <c:v>224.6704</c:v>
                </c:pt>
                <c:pt idx="1248">
                  <c:v>230.37719999999999</c:v>
                </c:pt>
                <c:pt idx="1249">
                  <c:v>238.61689999999999</c:v>
                </c:pt>
                <c:pt idx="1250">
                  <c:v>246.27690000000001</c:v>
                </c:pt>
                <c:pt idx="1251">
                  <c:v>247.55860000000001</c:v>
                </c:pt>
                <c:pt idx="1252">
                  <c:v>243.07249999999999</c:v>
                </c:pt>
                <c:pt idx="1253">
                  <c:v>237.5488</c:v>
                </c:pt>
                <c:pt idx="1254">
                  <c:v>260.5591</c:v>
                </c:pt>
                <c:pt idx="1255">
                  <c:v>262.29860000000002</c:v>
                </c:pt>
                <c:pt idx="1256">
                  <c:v>253.5095</c:v>
                </c:pt>
                <c:pt idx="1257">
                  <c:v>270.23320000000001</c:v>
                </c:pt>
                <c:pt idx="1258">
                  <c:v>294.37259999999998</c:v>
                </c:pt>
                <c:pt idx="1259">
                  <c:v>304.87060000000002</c:v>
                </c:pt>
                <c:pt idx="1260">
                  <c:v>308.56319999999999</c:v>
                </c:pt>
                <c:pt idx="1261">
                  <c:v>311.24880000000002</c:v>
                </c:pt>
                <c:pt idx="1262">
                  <c:v>312.34739999999999</c:v>
                </c:pt>
                <c:pt idx="1263">
                  <c:v>310.48579999999998</c:v>
                </c:pt>
                <c:pt idx="1264">
                  <c:v>303.86349999999999</c:v>
                </c:pt>
                <c:pt idx="1265">
                  <c:v>297.82100000000003</c:v>
                </c:pt>
                <c:pt idx="1266">
                  <c:v>305.32839999999999</c:v>
                </c:pt>
                <c:pt idx="1267">
                  <c:v>316.74189999999999</c:v>
                </c:pt>
                <c:pt idx="1268">
                  <c:v>321.22800000000001</c:v>
                </c:pt>
                <c:pt idx="1269">
                  <c:v>324.55439999999999</c:v>
                </c:pt>
                <c:pt idx="1270">
                  <c:v>313.99540000000002</c:v>
                </c:pt>
                <c:pt idx="1271">
                  <c:v>310.73</c:v>
                </c:pt>
                <c:pt idx="1272">
                  <c:v>314.7278</c:v>
                </c:pt>
                <c:pt idx="1273">
                  <c:v>308.65480000000002</c:v>
                </c:pt>
                <c:pt idx="1274">
                  <c:v>307.0068</c:v>
                </c:pt>
                <c:pt idx="1275">
                  <c:v>309.26510000000002</c:v>
                </c:pt>
                <c:pt idx="1276">
                  <c:v>308.13600000000002</c:v>
                </c:pt>
                <c:pt idx="1277">
                  <c:v>295.04390000000001</c:v>
                </c:pt>
                <c:pt idx="1278">
                  <c:v>274.04790000000003</c:v>
                </c:pt>
                <c:pt idx="1279">
                  <c:v>256.7749</c:v>
                </c:pt>
                <c:pt idx="1280">
                  <c:v>240.78370000000001</c:v>
                </c:pt>
                <c:pt idx="1281">
                  <c:v>240.66159999999999</c:v>
                </c:pt>
                <c:pt idx="1282">
                  <c:v>247.31450000000001</c:v>
                </c:pt>
                <c:pt idx="1283">
                  <c:v>241.333</c:v>
                </c:pt>
                <c:pt idx="1284">
                  <c:v>230.7739</c:v>
                </c:pt>
                <c:pt idx="1285">
                  <c:v>232.7576</c:v>
                </c:pt>
                <c:pt idx="1286">
                  <c:v>231.65889999999999</c:v>
                </c:pt>
                <c:pt idx="1287">
                  <c:v>238.4949</c:v>
                </c:pt>
                <c:pt idx="1288">
                  <c:v>248.4436</c:v>
                </c:pt>
                <c:pt idx="1289">
                  <c:v>250.8545</c:v>
                </c:pt>
                <c:pt idx="1290">
                  <c:v>248.04689999999999</c:v>
                </c:pt>
                <c:pt idx="1291">
                  <c:v>245.08670000000001</c:v>
                </c:pt>
                <c:pt idx="1292">
                  <c:v>234.9854</c:v>
                </c:pt>
                <c:pt idx="1293">
                  <c:v>223.75489999999999</c:v>
                </c:pt>
                <c:pt idx="1294">
                  <c:v>225.98269999999999</c:v>
                </c:pt>
                <c:pt idx="1295">
                  <c:v>220.09280000000001</c:v>
                </c:pt>
                <c:pt idx="1296">
                  <c:v>215.8203</c:v>
                </c:pt>
                <c:pt idx="1297">
                  <c:v>217.49879999999999</c:v>
                </c:pt>
                <c:pt idx="1298">
                  <c:v>231.5369</c:v>
                </c:pt>
                <c:pt idx="1299">
                  <c:v>238.678</c:v>
                </c:pt>
                <c:pt idx="1300">
                  <c:v>257.01900000000001</c:v>
                </c:pt>
                <c:pt idx="1301">
                  <c:v>261.96289999999999</c:v>
                </c:pt>
                <c:pt idx="1302">
                  <c:v>256.22559999999999</c:v>
                </c:pt>
                <c:pt idx="1303">
                  <c:v>252.34989999999999</c:v>
                </c:pt>
                <c:pt idx="1304">
                  <c:v>248.7183</c:v>
                </c:pt>
                <c:pt idx="1305">
                  <c:v>246.8262</c:v>
                </c:pt>
                <c:pt idx="1306">
                  <c:v>248.41309999999999</c:v>
                </c:pt>
                <c:pt idx="1307">
                  <c:v>242.4622</c:v>
                </c:pt>
                <c:pt idx="1308">
                  <c:v>249.2371</c:v>
                </c:pt>
                <c:pt idx="1309">
                  <c:v>248.41309999999999</c:v>
                </c:pt>
                <c:pt idx="1310">
                  <c:v>236.29759999999999</c:v>
                </c:pt>
                <c:pt idx="1311">
                  <c:v>233.06270000000001</c:v>
                </c:pt>
                <c:pt idx="1312">
                  <c:v>229.9194</c:v>
                </c:pt>
                <c:pt idx="1313">
                  <c:v>257.2937</c:v>
                </c:pt>
                <c:pt idx="1314">
                  <c:v>246.85669999999999</c:v>
                </c:pt>
                <c:pt idx="1315">
                  <c:v>238.64750000000001</c:v>
                </c:pt>
                <c:pt idx="1316">
                  <c:v>246.76509999999999</c:v>
                </c:pt>
                <c:pt idx="1317">
                  <c:v>259.46039999999999</c:v>
                </c:pt>
                <c:pt idx="1318">
                  <c:v>259.27730000000003</c:v>
                </c:pt>
                <c:pt idx="1319">
                  <c:v>244.14060000000001</c:v>
                </c:pt>
                <c:pt idx="1320">
                  <c:v>238.70849999999999</c:v>
                </c:pt>
                <c:pt idx="1321">
                  <c:v>251.0376</c:v>
                </c:pt>
                <c:pt idx="1322">
                  <c:v>252.28880000000001</c:v>
                </c:pt>
                <c:pt idx="1323">
                  <c:v>249.45070000000001</c:v>
                </c:pt>
                <c:pt idx="1324">
                  <c:v>260.6506</c:v>
                </c:pt>
                <c:pt idx="1325">
                  <c:v>252.71610000000001</c:v>
                </c:pt>
                <c:pt idx="1326">
                  <c:v>260.98630000000003</c:v>
                </c:pt>
                <c:pt idx="1327">
                  <c:v>264.92309999999998</c:v>
                </c:pt>
                <c:pt idx="1328">
                  <c:v>262.23750000000001</c:v>
                </c:pt>
                <c:pt idx="1329">
                  <c:v>269.07350000000002</c:v>
                </c:pt>
                <c:pt idx="1330">
                  <c:v>277.83199999999999</c:v>
                </c:pt>
                <c:pt idx="1331">
                  <c:v>285.7971</c:v>
                </c:pt>
                <c:pt idx="1332">
                  <c:v>281.86040000000003</c:v>
                </c:pt>
                <c:pt idx="1333">
                  <c:v>267.05930000000001</c:v>
                </c:pt>
                <c:pt idx="1334">
                  <c:v>273.07130000000001</c:v>
                </c:pt>
                <c:pt idx="1335">
                  <c:v>294.34199999999998</c:v>
                </c:pt>
                <c:pt idx="1336">
                  <c:v>308.10550000000001</c:v>
                </c:pt>
                <c:pt idx="1337">
                  <c:v>312.65260000000001</c:v>
                </c:pt>
                <c:pt idx="1338">
                  <c:v>310.9436</c:v>
                </c:pt>
                <c:pt idx="1339">
                  <c:v>312.13380000000001</c:v>
                </c:pt>
                <c:pt idx="1340">
                  <c:v>322.35719999999998</c:v>
                </c:pt>
                <c:pt idx="1341">
                  <c:v>316.61989999999997</c:v>
                </c:pt>
                <c:pt idx="1342">
                  <c:v>314.97190000000001</c:v>
                </c:pt>
                <c:pt idx="1343">
                  <c:v>312.37790000000001</c:v>
                </c:pt>
                <c:pt idx="1344">
                  <c:v>316.77249999999998</c:v>
                </c:pt>
                <c:pt idx="1345">
                  <c:v>318.17630000000003</c:v>
                </c:pt>
                <c:pt idx="1346">
                  <c:v>312.62209999999999</c:v>
                </c:pt>
                <c:pt idx="1347">
                  <c:v>308.83789999999999</c:v>
                </c:pt>
                <c:pt idx="1348">
                  <c:v>305.57249999999999</c:v>
                </c:pt>
                <c:pt idx="1349">
                  <c:v>294.95240000000001</c:v>
                </c:pt>
                <c:pt idx="1350">
                  <c:v>292.60250000000002</c:v>
                </c:pt>
                <c:pt idx="1351">
                  <c:v>304.77910000000003</c:v>
                </c:pt>
                <c:pt idx="1352">
                  <c:v>309.60079999999999</c:v>
                </c:pt>
                <c:pt idx="1353">
                  <c:v>310.08909999999997</c:v>
                </c:pt>
                <c:pt idx="1354">
                  <c:v>309.90600000000001</c:v>
                </c:pt>
                <c:pt idx="1355">
                  <c:v>305.7251</c:v>
                </c:pt>
                <c:pt idx="1356">
                  <c:v>304.32130000000001</c:v>
                </c:pt>
                <c:pt idx="1357">
                  <c:v>303.46679999999998</c:v>
                </c:pt>
                <c:pt idx="1358">
                  <c:v>304.22969999999998</c:v>
                </c:pt>
                <c:pt idx="1359">
                  <c:v>306.18290000000002</c:v>
                </c:pt>
                <c:pt idx="1360">
                  <c:v>303.71089999999998</c:v>
                </c:pt>
                <c:pt idx="1361">
                  <c:v>298.21780000000001</c:v>
                </c:pt>
                <c:pt idx="1362">
                  <c:v>298.27879999999999</c:v>
                </c:pt>
                <c:pt idx="1363">
                  <c:v>292.90769999999998</c:v>
                </c:pt>
                <c:pt idx="1364">
                  <c:v>289.0625</c:v>
                </c:pt>
                <c:pt idx="1365">
                  <c:v>302.64280000000002</c:v>
                </c:pt>
                <c:pt idx="1366">
                  <c:v>306.06079999999997</c:v>
                </c:pt>
                <c:pt idx="1367">
                  <c:v>311.64550000000003</c:v>
                </c:pt>
                <c:pt idx="1368">
                  <c:v>307.80029999999999</c:v>
                </c:pt>
                <c:pt idx="1369">
                  <c:v>307.9529</c:v>
                </c:pt>
                <c:pt idx="1370">
                  <c:v>302.82589999999999</c:v>
                </c:pt>
                <c:pt idx="1371">
                  <c:v>297.05810000000002</c:v>
                </c:pt>
                <c:pt idx="1372">
                  <c:v>294.15890000000002</c:v>
                </c:pt>
                <c:pt idx="1373">
                  <c:v>286.3159</c:v>
                </c:pt>
                <c:pt idx="1374">
                  <c:v>270.66039999999998</c:v>
                </c:pt>
                <c:pt idx="1375">
                  <c:v>260.74220000000003</c:v>
                </c:pt>
                <c:pt idx="1376">
                  <c:v>268.67680000000001</c:v>
                </c:pt>
                <c:pt idx="1377">
                  <c:v>280.82279999999997</c:v>
                </c:pt>
                <c:pt idx="1378">
                  <c:v>285.76659999999998</c:v>
                </c:pt>
                <c:pt idx="1379">
                  <c:v>271.30130000000003</c:v>
                </c:pt>
                <c:pt idx="1380">
                  <c:v>256.80540000000002</c:v>
                </c:pt>
                <c:pt idx="1381">
                  <c:v>273.52910000000003</c:v>
                </c:pt>
                <c:pt idx="1382">
                  <c:v>278.4119</c:v>
                </c:pt>
                <c:pt idx="1383">
                  <c:v>277.64890000000003</c:v>
                </c:pt>
                <c:pt idx="1384">
                  <c:v>277.16059999999999</c:v>
                </c:pt>
                <c:pt idx="1385">
                  <c:v>278.65600000000001</c:v>
                </c:pt>
                <c:pt idx="1386">
                  <c:v>272.9187</c:v>
                </c:pt>
                <c:pt idx="1387">
                  <c:v>257.47680000000003</c:v>
                </c:pt>
                <c:pt idx="1388">
                  <c:v>256.83589999999998</c:v>
                </c:pt>
                <c:pt idx="1389">
                  <c:v>266.99829999999997</c:v>
                </c:pt>
                <c:pt idx="1390">
                  <c:v>264.16019999999997</c:v>
                </c:pt>
                <c:pt idx="1391">
                  <c:v>265.99119999999999</c:v>
                </c:pt>
                <c:pt idx="1392">
                  <c:v>273.22390000000001</c:v>
                </c:pt>
                <c:pt idx="1393">
                  <c:v>264.09910000000002</c:v>
                </c:pt>
                <c:pt idx="1394">
                  <c:v>262.51220000000001</c:v>
                </c:pt>
                <c:pt idx="1395">
                  <c:v>257.23270000000002</c:v>
                </c:pt>
                <c:pt idx="1396">
                  <c:v>260.07080000000002</c:v>
                </c:pt>
                <c:pt idx="1397">
                  <c:v>254.76070000000001</c:v>
                </c:pt>
                <c:pt idx="1398">
                  <c:v>261.2</c:v>
                </c:pt>
                <c:pt idx="1399">
                  <c:v>253.1738</c:v>
                </c:pt>
                <c:pt idx="1400">
                  <c:v>252.9297</c:v>
                </c:pt>
                <c:pt idx="1401">
                  <c:v>258.42290000000003</c:v>
                </c:pt>
                <c:pt idx="1402">
                  <c:v>265.16719999999998</c:v>
                </c:pt>
                <c:pt idx="1403">
                  <c:v>280.9753</c:v>
                </c:pt>
                <c:pt idx="1404">
                  <c:v>286.04129999999998</c:v>
                </c:pt>
                <c:pt idx="1405">
                  <c:v>277.16059999999999</c:v>
                </c:pt>
                <c:pt idx="1406">
                  <c:v>292.63310000000001</c:v>
                </c:pt>
                <c:pt idx="1407">
                  <c:v>290.03910000000002</c:v>
                </c:pt>
                <c:pt idx="1408">
                  <c:v>286.62110000000001</c:v>
                </c:pt>
                <c:pt idx="1409">
                  <c:v>277.31319999999999</c:v>
                </c:pt>
                <c:pt idx="1410">
                  <c:v>283.84399999999999</c:v>
                </c:pt>
                <c:pt idx="1411">
                  <c:v>286.2244</c:v>
                </c:pt>
                <c:pt idx="1412">
                  <c:v>286.95679999999999</c:v>
                </c:pt>
                <c:pt idx="1413">
                  <c:v>293.57909999999998</c:v>
                </c:pt>
                <c:pt idx="1414">
                  <c:v>290.92410000000001</c:v>
                </c:pt>
                <c:pt idx="1415">
                  <c:v>285.64449999999999</c:v>
                </c:pt>
                <c:pt idx="1416">
                  <c:v>288.23849999999999</c:v>
                </c:pt>
                <c:pt idx="1417">
                  <c:v>285.67500000000001</c:v>
                </c:pt>
                <c:pt idx="1418">
                  <c:v>274.87180000000001</c:v>
                </c:pt>
                <c:pt idx="1419">
                  <c:v>260.40649999999999</c:v>
                </c:pt>
                <c:pt idx="1420">
                  <c:v>258.27030000000002</c:v>
                </c:pt>
                <c:pt idx="1421">
                  <c:v>253.84520000000001</c:v>
                </c:pt>
                <c:pt idx="1422">
                  <c:v>252.62450000000001</c:v>
                </c:pt>
                <c:pt idx="1423">
                  <c:v>267.02879999999999</c:v>
                </c:pt>
                <c:pt idx="1424">
                  <c:v>280.24290000000002</c:v>
                </c:pt>
                <c:pt idx="1425">
                  <c:v>287.93329999999997</c:v>
                </c:pt>
                <c:pt idx="1426">
                  <c:v>289.18459999999999</c:v>
                </c:pt>
                <c:pt idx="1427">
                  <c:v>277.40480000000002</c:v>
                </c:pt>
                <c:pt idx="1428">
                  <c:v>246.70410000000001</c:v>
                </c:pt>
                <c:pt idx="1429">
                  <c:v>224.3347</c:v>
                </c:pt>
                <c:pt idx="1430">
                  <c:v>234.06979999999999</c:v>
                </c:pt>
                <c:pt idx="1431">
                  <c:v>252.8381</c:v>
                </c:pt>
                <c:pt idx="1432">
                  <c:v>264.80099999999999</c:v>
                </c:pt>
                <c:pt idx="1433">
                  <c:v>270.4468</c:v>
                </c:pt>
                <c:pt idx="1434">
                  <c:v>258.3313</c:v>
                </c:pt>
                <c:pt idx="1435">
                  <c:v>245.75810000000001</c:v>
                </c:pt>
                <c:pt idx="1436">
                  <c:v>259.12479999999999</c:v>
                </c:pt>
                <c:pt idx="1437">
                  <c:v>279.41890000000001</c:v>
                </c:pt>
                <c:pt idx="1438">
                  <c:v>277.40480000000002</c:v>
                </c:pt>
                <c:pt idx="1439">
                  <c:v>261.50510000000003</c:v>
                </c:pt>
                <c:pt idx="1440">
                  <c:v>229.9194</c:v>
                </c:pt>
                <c:pt idx="1441">
                  <c:v>212.1277</c:v>
                </c:pt>
                <c:pt idx="1442">
                  <c:v>207.21440000000001</c:v>
                </c:pt>
                <c:pt idx="1443">
                  <c:v>212.5549</c:v>
                </c:pt>
                <c:pt idx="1444">
                  <c:v>218.53639999999999</c:v>
                </c:pt>
                <c:pt idx="1445">
                  <c:v>217.4683</c:v>
                </c:pt>
                <c:pt idx="1446">
                  <c:v>227.81370000000001</c:v>
                </c:pt>
                <c:pt idx="1447">
                  <c:v>225.03659999999999</c:v>
                </c:pt>
                <c:pt idx="1448">
                  <c:v>220.42850000000001</c:v>
                </c:pt>
                <c:pt idx="1449">
                  <c:v>225.21969999999999</c:v>
                </c:pt>
                <c:pt idx="1450">
                  <c:v>208.77080000000001</c:v>
                </c:pt>
                <c:pt idx="1451">
                  <c:v>171.56979999999999</c:v>
                </c:pt>
                <c:pt idx="1452">
                  <c:v>174.59110000000001</c:v>
                </c:pt>
                <c:pt idx="1453">
                  <c:v>199.12719999999999</c:v>
                </c:pt>
                <c:pt idx="1454">
                  <c:v>217.25460000000001</c:v>
                </c:pt>
                <c:pt idx="1455">
                  <c:v>221.22190000000001</c:v>
                </c:pt>
                <c:pt idx="1456">
                  <c:v>239.99019999999999</c:v>
                </c:pt>
                <c:pt idx="1457">
                  <c:v>258.54489999999998</c:v>
                </c:pt>
                <c:pt idx="1458">
                  <c:v>253.93680000000001</c:v>
                </c:pt>
                <c:pt idx="1459">
                  <c:v>243.68289999999999</c:v>
                </c:pt>
                <c:pt idx="1460">
                  <c:v>239.47139999999999</c:v>
                </c:pt>
                <c:pt idx="1461">
                  <c:v>251.8921</c:v>
                </c:pt>
                <c:pt idx="1462">
                  <c:v>247.0703</c:v>
                </c:pt>
                <c:pt idx="1463">
                  <c:v>237.18260000000001</c:v>
                </c:pt>
                <c:pt idx="1464">
                  <c:v>248.65719999999999</c:v>
                </c:pt>
                <c:pt idx="1465">
                  <c:v>249.7253</c:v>
                </c:pt>
                <c:pt idx="1466">
                  <c:v>248.8098</c:v>
                </c:pt>
                <c:pt idx="1467">
                  <c:v>240.44800000000001</c:v>
                </c:pt>
                <c:pt idx="1468">
                  <c:v>238.25069999999999</c:v>
                </c:pt>
                <c:pt idx="1469">
                  <c:v>236.41970000000001</c:v>
                </c:pt>
                <c:pt idx="1470">
                  <c:v>239.41040000000001</c:v>
                </c:pt>
                <c:pt idx="1471">
                  <c:v>241.54660000000001</c:v>
                </c:pt>
                <c:pt idx="1472">
                  <c:v>235.7483</c:v>
                </c:pt>
                <c:pt idx="1473">
                  <c:v>226.07419999999999</c:v>
                </c:pt>
                <c:pt idx="1474">
                  <c:v>212.95169999999999</c:v>
                </c:pt>
                <c:pt idx="1475">
                  <c:v>204.77289999999999</c:v>
                </c:pt>
                <c:pt idx="1476">
                  <c:v>203.58279999999999</c:v>
                </c:pt>
                <c:pt idx="1477">
                  <c:v>210.29660000000001</c:v>
                </c:pt>
                <c:pt idx="1478">
                  <c:v>212.9211</c:v>
                </c:pt>
                <c:pt idx="1479">
                  <c:v>217.3767</c:v>
                </c:pt>
                <c:pt idx="1480">
                  <c:v>198.97460000000001</c:v>
                </c:pt>
                <c:pt idx="1481">
                  <c:v>197.23509999999999</c:v>
                </c:pt>
                <c:pt idx="1482">
                  <c:v>203.4607</c:v>
                </c:pt>
                <c:pt idx="1483">
                  <c:v>213.56200000000001</c:v>
                </c:pt>
                <c:pt idx="1484">
                  <c:v>223.14449999999999</c:v>
                </c:pt>
                <c:pt idx="1485">
                  <c:v>219.8486</c:v>
                </c:pt>
                <c:pt idx="1486">
                  <c:v>209.53370000000001</c:v>
                </c:pt>
                <c:pt idx="1487">
                  <c:v>209.16749999999999</c:v>
                </c:pt>
                <c:pt idx="1488">
                  <c:v>206.3904</c:v>
                </c:pt>
                <c:pt idx="1489">
                  <c:v>229.9194</c:v>
                </c:pt>
                <c:pt idx="1490">
                  <c:v>236.48070000000001</c:v>
                </c:pt>
                <c:pt idx="1491">
                  <c:v>229.76679999999999</c:v>
                </c:pt>
                <c:pt idx="1492">
                  <c:v>226.7456</c:v>
                </c:pt>
                <c:pt idx="1493">
                  <c:v>216.64429999999999</c:v>
                </c:pt>
                <c:pt idx="1494">
                  <c:v>221.37450000000001</c:v>
                </c:pt>
                <c:pt idx="1495">
                  <c:v>227.26439999999999</c:v>
                </c:pt>
                <c:pt idx="1496">
                  <c:v>239.04419999999999</c:v>
                </c:pt>
                <c:pt idx="1497">
                  <c:v>243.49979999999999</c:v>
                </c:pt>
                <c:pt idx="1498">
                  <c:v>239.16630000000001</c:v>
                </c:pt>
                <c:pt idx="1499">
                  <c:v>226.3794</c:v>
                </c:pt>
                <c:pt idx="1500">
                  <c:v>219.29929999999999</c:v>
                </c:pt>
                <c:pt idx="1501">
                  <c:v>242.06540000000001</c:v>
                </c:pt>
                <c:pt idx="1502">
                  <c:v>252.0752</c:v>
                </c:pt>
                <c:pt idx="1503">
                  <c:v>243.68289999999999</c:v>
                </c:pt>
                <c:pt idx="1504">
                  <c:v>246.46</c:v>
                </c:pt>
                <c:pt idx="1505">
                  <c:v>244.65940000000001</c:v>
                </c:pt>
                <c:pt idx="1506">
                  <c:v>236.57230000000001</c:v>
                </c:pt>
                <c:pt idx="1507">
                  <c:v>223.44970000000001</c:v>
                </c:pt>
                <c:pt idx="1508">
                  <c:v>241.9434</c:v>
                </c:pt>
                <c:pt idx="1509">
                  <c:v>236.87739999999999</c:v>
                </c:pt>
                <c:pt idx="1510">
                  <c:v>219.90969999999999</c:v>
                </c:pt>
                <c:pt idx="1511">
                  <c:v>233.7646</c:v>
                </c:pt>
                <c:pt idx="1512">
                  <c:v>250.70189999999999</c:v>
                </c:pt>
                <c:pt idx="1513">
                  <c:v>256.1035</c:v>
                </c:pt>
                <c:pt idx="1514">
                  <c:v>265.31979999999999</c:v>
                </c:pt>
                <c:pt idx="1515">
                  <c:v>272.85770000000002</c:v>
                </c:pt>
                <c:pt idx="1516">
                  <c:v>267.36450000000002</c:v>
                </c:pt>
                <c:pt idx="1517">
                  <c:v>264.74</c:v>
                </c:pt>
                <c:pt idx="1518">
                  <c:v>262.81740000000002</c:v>
                </c:pt>
                <c:pt idx="1519">
                  <c:v>264.67899999999997</c:v>
                </c:pt>
                <c:pt idx="1520">
                  <c:v>277.25220000000002</c:v>
                </c:pt>
                <c:pt idx="1521">
                  <c:v>274.68869999999998</c:v>
                </c:pt>
                <c:pt idx="1522">
                  <c:v>279.23579999999998</c:v>
                </c:pt>
                <c:pt idx="1523">
                  <c:v>283.53879999999998</c:v>
                </c:pt>
                <c:pt idx="1524">
                  <c:v>290.67989999999998</c:v>
                </c:pt>
                <c:pt idx="1525">
                  <c:v>293.5181</c:v>
                </c:pt>
                <c:pt idx="1526">
                  <c:v>291.62599999999998</c:v>
                </c:pt>
                <c:pt idx="1527">
                  <c:v>289.52030000000002</c:v>
                </c:pt>
                <c:pt idx="1528">
                  <c:v>289.67290000000003</c:v>
                </c:pt>
                <c:pt idx="1529">
                  <c:v>294.25049999999999</c:v>
                </c:pt>
                <c:pt idx="1530">
                  <c:v>299.1943</c:v>
                </c:pt>
                <c:pt idx="1531">
                  <c:v>297.18020000000001</c:v>
                </c:pt>
                <c:pt idx="1532">
                  <c:v>299.28590000000003</c:v>
                </c:pt>
                <c:pt idx="1533">
                  <c:v>299.04169999999999</c:v>
                </c:pt>
                <c:pt idx="1534">
                  <c:v>299.04169999999999</c:v>
                </c:pt>
                <c:pt idx="1535">
                  <c:v>302.52080000000001</c:v>
                </c:pt>
                <c:pt idx="1536">
                  <c:v>290.13060000000002</c:v>
                </c:pt>
                <c:pt idx="1537">
                  <c:v>286.46850000000001</c:v>
                </c:pt>
                <c:pt idx="1538">
                  <c:v>282.0129</c:v>
                </c:pt>
                <c:pt idx="1539">
                  <c:v>280.36500000000001</c:v>
                </c:pt>
                <c:pt idx="1540">
                  <c:v>281.06689999999998</c:v>
                </c:pt>
                <c:pt idx="1541">
                  <c:v>277.8931</c:v>
                </c:pt>
                <c:pt idx="1542">
                  <c:v>273.77319999999997</c:v>
                </c:pt>
                <c:pt idx="1543">
                  <c:v>274.41410000000002</c:v>
                </c:pt>
                <c:pt idx="1544">
                  <c:v>275.238</c:v>
                </c:pt>
                <c:pt idx="1545">
                  <c:v>274.74979999999999</c:v>
                </c:pt>
                <c:pt idx="1546">
                  <c:v>271.75900000000001</c:v>
                </c:pt>
                <c:pt idx="1547">
                  <c:v>272.49149999999997</c:v>
                </c:pt>
                <c:pt idx="1548">
                  <c:v>271.75900000000001</c:v>
                </c:pt>
                <c:pt idx="1549">
                  <c:v>273.1934</c:v>
                </c:pt>
                <c:pt idx="1550">
                  <c:v>282.16550000000001</c:v>
                </c:pt>
                <c:pt idx="1551">
                  <c:v>286.80419999999998</c:v>
                </c:pt>
                <c:pt idx="1552">
                  <c:v>289.88650000000001</c:v>
                </c:pt>
                <c:pt idx="1553">
                  <c:v>291.62599999999998</c:v>
                </c:pt>
                <c:pt idx="1554">
                  <c:v>292.48050000000001</c:v>
                </c:pt>
                <c:pt idx="1555">
                  <c:v>291.22919999999999</c:v>
                </c:pt>
                <c:pt idx="1556">
                  <c:v>287.3535</c:v>
                </c:pt>
                <c:pt idx="1557">
                  <c:v>283.78300000000002</c:v>
                </c:pt>
                <c:pt idx="1558">
                  <c:v>283.3252</c:v>
                </c:pt>
                <c:pt idx="1559">
                  <c:v>283.3252</c:v>
                </c:pt>
                <c:pt idx="1560">
                  <c:v>280.82279999999997</c:v>
                </c:pt>
                <c:pt idx="1561">
                  <c:v>275.08539999999999</c:v>
                </c:pt>
                <c:pt idx="1562">
                  <c:v>275.81790000000001</c:v>
                </c:pt>
                <c:pt idx="1563">
                  <c:v>272.18630000000002</c:v>
                </c:pt>
                <c:pt idx="1564">
                  <c:v>272.09469999999999</c:v>
                </c:pt>
                <c:pt idx="1565">
                  <c:v>268.9819</c:v>
                </c:pt>
                <c:pt idx="1566">
                  <c:v>268.15800000000002</c:v>
                </c:pt>
                <c:pt idx="1567">
                  <c:v>267.76119999999997</c:v>
                </c:pt>
                <c:pt idx="1568">
                  <c:v>267.30349999999999</c:v>
                </c:pt>
                <c:pt idx="1569">
                  <c:v>265.96069999999997</c:v>
                </c:pt>
                <c:pt idx="1570">
                  <c:v>264.12959999999998</c:v>
                </c:pt>
                <c:pt idx="1571">
                  <c:v>265.80810000000002</c:v>
                </c:pt>
                <c:pt idx="1572">
                  <c:v>268.09690000000001</c:v>
                </c:pt>
                <c:pt idx="1573">
                  <c:v>270.78250000000003</c:v>
                </c:pt>
                <c:pt idx="1574">
                  <c:v>269.1345</c:v>
                </c:pt>
                <c:pt idx="1575">
                  <c:v>275.69580000000002</c:v>
                </c:pt>
                <c:pt idx="1576">
                  <c:v>272.2473</c:v>
                </c:pt>
                <c:pt idx="1577">
                  <c:v>271.14870000000002</c:v>
                </c:pt>
                <c:pt idx="1578">
                  <c:v>271.75900000000001</c:v>
                </c:pt>
                <c:pt idx="1579">
                  <c:v>273.4375</c:v>
                </c:pt>
                <c:pt idx="1580">
                  <c:v>274.84129999999999</c:v>
                </c:pt>
                <c:pt idx="1581">
                  <c:v>274.53609999999998</c:v>
                </c:pt>
                <c:pt idx="1582">
                  <c:v>273.74270000000001</c:v>
                </c:pt>
                <c:pt idx="1583">
                  <c:v>273.01029999999997</c:v>
                </c:pt>
                <c:pt idx="1584">
                  <c:v>270.93509999999998</c:v>
                </c:pt>
                <c:pt idx="1585">
                  <c:v>271.7285</c:v>
                </c:pt>
                <c:pt idx="1586">
                  <c:v>276.2756</c:v>
                </c:pt>
                <c:pt idx="1587">
                  <c:v>272.58300000000003</c:v>
                </c:pt>
                <c:pt idx="1588">
                  <c:v>271.69799999999998</c:v>
                </c:pt>
                <c:pt idx="1589">
                  <c:v>274.74979999999999</c:v>
                </c:pt>
                <c:pt idx="1590">
                  <c:v>274.96339999999998</c:v>
                </c:pt>
                <c:pt idx="1591">
                  <c:v>278.83909999999997</c:v>
                </c:pt>
                <c:pt idx="1592">
                  <c:v>280.27339999999998</c:v>
                </c:pt>
                <c:pt idx="1593">
                  <c:v>283.0505</c:v>
                </c:pt>
                <c:pt idx="1594">
                  <c:v>287.29250000000002</c:v>
                </c:pt>
                <c:pt idx="1595">
                  <c:v>287.47559999999999</c:v>
                </c:pt>
                <c:pt idx="1596">
                  <c:v>285.67500000000001</c:v>
                </c:pt>
                <c:pt idx="1597">
                  <c:v>285.7056</c:v>
                </c:pt>
                <c:pt idx="1598">
                  <c:v>285.85820000000001</c:v>
                </c:pt>
                <c:pt idx="1599">
                  <c:v>286.65159999999997</c:v>
                </c:pt>
                <c:pt idx="1600">
                  <c:v>287.32299999999998</c:v>
                </c:pt>
                <c:pt idx="1601">
                  <c:v>287.47559999999999</c:v>
                </c:pt>
                <c:pt idx="1602">
                  <c:v>282.8064</c:v>
                </c:pt>
                <c:pt idx="1603">
                  <c:v>284.54590000000002</c:v>
                </c:pt>
                <c:pt idx="1604">
                  <c:v>284.2407</c:v>
                </c:pt>
                <c:pt idx="1605">
                  <c:v>283.93549999999999</c:v>
                </c:pt>
                <c:pt idx="1606">
                  <c:v>285.2783</c:v>
                </c:pt>
                <c:pt idx="1607">
                  <c:v>286.59059999999999</c:v>
                </c:pt>
                <c:pt idx="1608">
                  <c:v>287.65870000000001</c:v>
                </c:pt>
                <c:pt idx="1609">
                  <c:v>290.22219999999999</c:v>
                </c:pt>
                <c:pt idx="1610">
                  <c:v>292.14479999999998</c:v>
                </c:pt>
                <c:pt idx="1611">
                  <c:v>290.7715</c:v>
                </c:pt>
                <c:pt idx="1612">
                  <c:v>287.62819999999999</c:v>
                </c:pt>
                <c:pt idx="1613">
                  <c:v>288.08589999999998</c:v>
                </c:pt>
                <c:pt idx="1614">
                  <c:v>289.39819999999997</c:v>
                </c:pt>
                <c:pt idx="1615">
                  <c:v>291.10719999999998</c:v>
                </c:pt>
                <c:pt idx="1616">
                  <c:v>290.40530000000001</c:v>
                </c:pt>
                <c:pt idx="1617">
                  <c:v>288.75729999999999</c:v>
                </c:pt>
                <c:pt idx="1618">
                  <c:v>287.53660000000002</c:v>
                </c:pt>
                <c:pt idx="1619">
                  <c:v>290.67989999999998</c:v>
                </c:pt>
                <c:pt idx="1620">
                  <c:v>290.98509999999999</c:v>
                </c:pt>
                <c:pt idx="1621">
                  <c:v>288.63529999999997</c:v>
                </c:pt>
                <c:pt idx="1622">
                  <c:v>289.0625</c:v>
                </c:pt>
                <c:pt idx="1623">
                  <c:v>290.7715</c:v>
                </c:pt>
                <c:pt idx="1624">
                  <c:v>290.64940000000001</c:v>
                </c:pt>
                <c:pt idx="1625">
                  <c:v>290.3442</c:v>
                </c:pt>
                <c:pt idx="1626">
                  <c:v>292.20580000000001</c:v>
                </c:pt>
                <c:pt idx="1627">
                  <c:v>289.09300000000002</c:v>
                </c:pt>
                <c:pt idx="1628">
                  <c:v>289.18459999999999</c:v>
                </c:pt>
                <c:pt idx="1629">
                  <c:v>294.7998</c:v>
                </c:pt>
                <c:pt idx="1630">
                  <c:v>291.22919999999999</c:v>
                </c:pt>
                <c:pt idx="1631">
                  <c:v>293.18239999999997</c:v>
                </c:pt>
                <c:pt idx="1632">
                  <c:v>294.83030000000002</c:v>
                </c:pt>
                <c:pt idx="1633">
                  <c:v>293.57909999999998</c:v>
                </c:pt>
                <c:pt idx="1634">
                  <c:v>295.13549999999998</c:v>
                </c:pt>
                <c:pt idx="1635">
                  <c:v>295.65429999999998</c:v>
                </c:pt>
                <c:pt idx="1636">
                  <c:v>293.94529999999997</c:v>
                </c:pt>
                <c:pt idx="1637">
                  <c:v>295.6848</c:v>
                </c:pt>
                <c:pt idx="1638">
                  <c:v>296.96660000000003</c:v>
                </c:pt>
                <c:pt idx="1639">
                  <c:v>294.89139999999998</c:v>
                </c:pt>
                <c:pt idx="1640">
                  <c:v>295.92899999999997</c:v>
                </c:pt>
                <c:pt idx="1641">
                  <c:v>296.69189999999998</c:v>
                </c:pt>
                <c:pt idx="1642">
                  <c:v>295.25760000000002</c:v>
                </c:pt>
                <c:pt idx="1643">
                  <c:v>296.69189999999998</c:v>
                </c:pt>
                <c:pt idx="1644">
                  <c:v>296.6309</c:v>
                </c:pt>
                <c:pt idx="1645">
                  <c:v>293.82319999999999</c:v>
                </c:pt>
                <c:pt idx="1646">
                  <c:v>300.2319</c:v>
                </c:pt>
                <c:pt idx="1647">
                  <c:v>301.4221</c:v>
                </c:pt>
                <c:pt idx="1648">
                  <c:v>299.1028</c:v>
                </c:pt>
                <c:pt idx="1649">
                  <c:v>297.76</c:v>
                </c:pt>
                <c:pt idx="1650">
                  <c:v>299.65210000000002</c:v>
                </c:pt>
                <c:pt idx="1651">
                  <c:v>299.28590000000003</c:v>
                </c:pt>
                <c:pt idx="1652">
                  <c:v>296.6309</c:v>
                </c:pt>
                <c:pt idx="1653">
                  <c:v>296.08150000000001</c:v>
                </c:pt>
                <c:pt idx="1654">
                  <c:v>299.89620000000002</c:v>
                </c:pt>
                <c:pt idx="1655">
                  <c:v>303.43630000000002</c:v>
                </c:pt>
                <c:pt idx="1656">
                  <c:v>303.43630000000002</c:v>
                </c:pt>
                <c:pt idx="1657">
                  <c:v>299.80470000000003</c:v>
                </c:pt>
                <c:pt idx="1658">
                  <c:v>294.83030000000002</c:v>
                </c:pt>
                <c:pt idx="1659">
                  <c:v>298.70609999999999</c:v>
                </c:pt>
                <c:pt idx="1660">
                  <c:v>296.23410000000001</c:v>
                </c:pt>
                <c:pt idx="1661">
                  <c:v>297.33280000000002</c:v>
                </c:pt>
                <c:pt idx="1662">
                  <c:v>295.86790000000002</c:v>
                </c:pt>
                <c:pt idx="1663">
                  <c:v>289.42869999999999</c:v>
                </c:pt>
                <c:pt idx="1664">
                  <c:v>286.10230000000001</c:v>
                </c:pt>
                <c:pt idx="1665">
                  <c:v>282.959</c:v>
                </c:pt>
                <c:pt idx="1666">
                  <c:v>277.40480000000002</c:v>
                </c:pt>
                <c:pt idx="1667">
                  <c:v>272.94920000000002</c:v>
                </c:pt>
                <c:pt idx="1668">
                  <c:v>271.69799999999998</c:v>
                </c:pt>
                <c:pt idx="1669">
                  <c:v>274.56670000000003</c:v>
                </c:pt>
                <c:pt idx="1670">
                  <c:v>280.88380000000001</c:v>
                </c:pt>
                <c:pt idx="1671">
                  <c:v>281.18900000000002</c:v>
                </c:pt>
                <c:pt idx="1672">
                  <c:v>280.33449999999999</c:v>
                </c:pt>
                <c:pt idx="1673">
                  <c:v>282.31810000000002</c:v>
                </c:pt>
                <c:pt idx="1674">
                  <c:v>286.46850000000001</c:v>
                </c:pt>
                <c:pt idx="1675">
                  <c:v>293.24340000000001</c:v>
                </c:pt>
                <c:pt idx="1676">
                  <c:v>299.59109999999998</c:v>
                </c:pt>
                <c:pt idx="1677">
                  <c:v>307.12889999999999</c:v>
                </c:pt>
                <c:pt idx="1678">
                  <c:v>320.00729999999999</c:v>
                </c:pt>
                <c:pt idx="1679">
                  <c:v>326.87380000000002</c:v>
                </c:pt>
                <c:pt idx="1680">
                  <c:v>322.50979999999998</c:v>
                </c:pt>
                <c:pt idx="1681">
                  <c:v>312.80520000000001</c:v>
                </c:pt>
                <c:pt idx="1682">
                  <c:v>305.7251</c:v>
                </c:pt>
                <c:pt idx="1683">
                  <c:v>297.1191</c:v>
                </c:pt>
                <c:pt idx="1684">
                  <c:v>287.62819999999999</c:v>
                </c:pt>
                <c:pt idx="1685">
                  <c:v>282.4402</c:v>
                </c:pt>
                <c:pt idx="1686">
                  <c:v>283.11160000000001</c:v>
                </c:pt>
                <c:pt idx="1687">
                  <c:v>281.79930000000002</c:v>
                </c:pt>
                <c:pt idx="1688">
                  <c:v>280.79219999999998</c:v>
                </c:pt>
                <c:pt idx="1689">
                  <c:v>282.07400000000001</c:v>
                </c:pt>
                <c:pt idx="1690">
                  <c:v>278.47289999999998</c:v>
                </c:pt>
                <c:pt idx="1691">
                  <c:v>280.39550000000003</c:v>
                </c:pt>
                <c:pt idx="1692">
                  <c:v>282.86739999999998</c:v>
                </c:pt>
                <c:pt idx="1693">
                  <c:v>283.29469999999998</c:v>
                </c:pt>
                <c:pt idx="1694">
                  <c:v>284.33229999999998</c:v>
                </c:pt>
                <c:pt idx="1695">
                  <c:v>286.0718</c:v>
                </c:pt>
                <c:pt idx="1696">
                  <c:v>290.74099999999999</c:v>
                </c:pt>
                <c:pt idx="1697">
                  <c:v>296.90550000000002</c:v>
                </c:pt>
                <c:pt idx="1698">
                  <c:v>296.20359999999999</c:v>
                </c:pt>
                <c:pt idx="1699">
                  <c:v>295.71530000000001</c:v>
                </c:pt>
                <c:pt idx="1700">
                  <c:v>299.40800000000002</c:v>
                </c:pt>
                <c:pt idx="1701">
                  <c:v>298.12619999999998</c:v>
                </c:pt>
                <c:pt idx="1702">
                  <c:v>296.17309999999998</c:v>
                </c:pt>
                <c:pt idx="1703">
                  <c:v>301.60520000000002</c:v>
                </c:pt>
                <c:pt idx="1704">
                  <c:v>300.84230000000002</c:v>
                </c:pt>
                <c:pt idx="1705">
                  <c:v>302.15449999999998</c:v>
                </c:pt>
                <c:pt idx="1706">
                  <c:v>300.72019999999998</c:v>
                </c:pt>
                <c:pt idx="1707">
                  <c:v>301.05590000000001</c:v>
                </c:pt>
                <c:pt idx="1708">
                  <c:v>301.4221</c:v>
                </c:pt>
                <c:pt idx="1709">
                  <c:v>300.3845</c:v>
                </c:pt>
                <c:pt idx="1710">
                  <c:v>302.73439999999999</c:v>
                </c:pt>
                <c:pt idx="1711">
                  <c:v>300.41500000000002</c:v>
                </c:pt>
                <c:pt idx="1712">
                  <c:v>301.36110000000002</c:v>
                </c:pt>
                <c:pt idx="1713">
                  <c:v>301.45260000000002</c:v>
                </c:pt>
                <c:pt idx="1714">
                  <c:v>306.27440000000001</c:v>
                </c:pt>
                <c:pt idx="1715">
                  <c:v>303.4058</c:v>
                </c:pt>
                <c:pt idx="1716">
                  <c:v>305.66410000000002</c:v>
                </c:pt>
                <c:pt idx="1717">
                  <c:v>302.91750000000002</c:v>
                </c:pt>
                <c:pt idx="1718">
                  <c:v>305.57249999999999</c:v>
                </c:pt>
                <c:pt idx="1719">
                  <c:v>306.54910000000001</c:v>
                </c:pt>
                <c:pt idx="1720">
                  <c:v>305.9692</c:v>
                </c:pt>
                <c:pt idx="1721">
                  <c:v>304.99270000000001</c:v>
                </c:pt>
                <c:pt idx="1722">
                  <c:v>303.61939999999998</c:v>
                </c:pt>
                <c:pt idx="1723">
                  <c:v>302.67329999999998</c:v>
                </c:pt>
                <c:pt idx="1724">
                  <c:v>302.55130000000003</c:v>
                </c:pt>
                <c:pt idx="1725">
                  <c:v>305.11470000000003</c:v>
                </c:pt>
                <c:pt idx="1726">
                  <c:v>305.93869999999998</c:v>
                </c:pt>
                <c:pt idx="1727">
                  <c:v>303.95510000000002</c:v>
                </c:pt>
                <c:pt idx="1728">
                  <c:v>305.38940000000002</c:v>
                </c:pt>
                <c:pt idx="1729">
                  <c:v>305.54199999999997</c:v>
                </c:pt>
                <c:pt idx="1730">
                  <c:v>307.28149999999999</c:v>
                </c:pt>
                <c:pt idx="1731">
                  <c:v>308.77690000000001</c:v>
                </c:pt>
                <c:pt idx="1732">
                  <c:v>309.26510000000002</c:v>
                </c:pt>
                <c:pt idx="1733">
                  <c:v>309.29570000000001</c:v>
                </c:pt>
                <c:pt idx="1734">
                  <c:v>309.1431</c:v>
                </c:pt>
                <c:pt idx="1735">
                  <c:v>308.95999999999998</c:v>
                </c:pt>
                <c:pt idx="1736">
                  <c:v>308.53269999999998</c:v>
                </c:pt>
                <c:pt idx="1737">
                  <c:v>308.07499999999999</c:v>
                </c:pt>
                <c:pt idx="1738">
                  <c:v>307.15940000000001</c:v>
                </c:pt>
                <c:pt idx="1739">
                  <c:v>307.80029999999999</c:v>
                </c:pt>
                <c:pt idx="1740">
                  <c:v>309.47879999999998</c:v>
                </c:pt>
                <c:pt idx="1741">
                  <c:v>309.6619</c:v>
                </c:pt>
                <c:pt idx="1742">
                  <c:v>310.85210000000001</c:v>
                </c:pt>
                <c:pt idx="1743">
                  <c:v>305.32839999999999</c:v>
                </c:pt>
                <c:pt idx="1744">
                  <c:v>309.47879999999998</c:v>
                </c:pt>
                <c:pt idx="1745">
                  <c:v>310.4248</c:v>
                </c:pt>
                <c:pt idx="1746">
                  <c:v>308.13600000000002</c:v>
                </c:pt>
                <c:pt idx="1747">
                  <c:v>307.49509999999998</c:v>
                </c:pt>
                <c:pt idx="1748">
                  <c:v>308.10550000000001</c:v>
                </c:pt>
                <c:pt idx="1749">
                  <c:v>308.25810000000001</c:v>
                </c:pt>
                <c:pt idx="1750">
                  <c:v>308.44119999999998</c:v>
                </c:pt>
                <c:pt idx="1751">
                  <c:v>308.25810000000001</c:v>
                </c:pt>
                <c:pt idx="1752">
                  <c:v>306.3965</c:v>
                </c:pt>
                <c:pt idx="1753">
                  <c:v>309.99759999999998</c:v>
                </c:pt>
                <c:pt idx="1754">
                  <c:v>312.59160000000003</c:v>
                </c:pt>
                <c:pt idx="1755">
                  <c:v>311.61500000000001</c:v>
                </c:pt>
                <c:pt idx="1756">
                  <c:v>310.24169999999998</c:v>
                </c:pt>
                <c:pt idx="1757">
                  <c:v>312.13380000000001</c:v>
                </c:pt>
                <c:pt idx="1758">
                  <c:v>305.48099999999999</c:v>
                </c:pt>
                <c:pt idx="1759">
                  <c:v>307.15940000000001</c:v>
                </c:pt>
                <c:pt idx="1760">
                  <c:v>309.44819999999999</c:v>
                </c:pt>
                <c:pt idx="1761">
                  <c:v>303.52780000000001</c:v>
                </c:pt>
                <c:pt idx="1762">
                  <c:v>301.8494</c:v>
                </c:pt>
                <c:pt idx="1763">
                  <c:v>300.20139999999998</c:v>
                </c:pt>
                <c:pt idx="1764">
                  <c:v>298.03469999999999</c:v>
                </c:pt>
                <c:pt idx="1765">
                  <c:v>300.87279999999998</c:v>
                </c:pt>
                <c:pt idx="1766">
                  <c:v>301.72730000000001</c:v>
                </c:pt>
                <c:pt idx="1767">
                  <c:v>299.34690000000001</c:v>
                </c:pt>
                <c:pt idx="1768">
                  <c:v>294.46409999999997</c:v>
                </c:pt>
                <c:pt idx="1769">
                  <c:v>298.09570000000002</c:v>
                </c:pt>
                <c:pt idx="1770">
                  <c:v>302.6123</c:v>
                </c:pt>
                <c:pt idx="1771">
                  <c:v>298.21780000000001</c:v>
                </c:pt>
                <c:pt idx="1772">
                  <c:v>304.50439999999998</c:v>
                </c:pt>
                <c:pt idx="1773">
                  <c:v>302.06299999999999</c:v>
                </c:pt>
                <c:pt idx="1774">
                  <c:v>300.17090000000002</c:v>
                </c:pt>
                <c:pt idx="1775">
                  <c:v>303.6499</c:v>
                </c:pt>
                <c:pt idx="1776">
                  <c:v>305.17579999999998</c:v>
                </c:pt>
                <c:pt idx="1777">
                  <c:v>302.42919999999998</c:v>
                </c:pt>
                <c:pt idx="1778">
                  <c:v>300.20139999999998</c:v>
                </c:pt>
                <c:pt idx="1779">
                  <c:v>300.2319</c:v>
                </c:pt>
                <c:pt idx="1780">
                  <c:v>303.89400000000001</c:v>
                </c:pt>
                <c:pt idx="1781">
                  <c:v>307.28149999999999</c:v>
                </c:pt>
                <c:pt idx="1782">
                  <c:v>303.1311</c:v>
                </c:pt>
                <c:pt idx="1783">
                  <c:v>306.88479999999998</c:v>
                </c:pt>
                <c:pt idx="1784">
                  <c:v>309.72289999999998</c:v>
                </c:pt>
                <c:pt idx="1785">
                  <c:v>307.25099999999998</c:v>
                </c:pt>
                <c:pt idx="1786">
                  <c:v>310.76049999999998</c:v>
                </c:pt>
                <c:pt idx="1787">
                  <c:v>319.5496</c:v>
                </c:pt>
                <c:pt idx="1788">
                  <c:v>323.88310000000001</c:v>
                </c:pt>
                <c:pt idx="1789">
                  <c:v>320.28199999999998</c:v>
                </c:pt>
                <c:pt idx="1790">
                  <c:v>318.78660000000002</c:v>
                </c:pt>
                <c:pt idx="1791">
                  <c:v>323.36430000000001</c:v>
                </c:pt>
                <c:pt idx="1792">
                  <c:v>331.84809999999999</c:v>
                </c:pt>
                <c:pt idx="1793">
                  <c:v>338.98930000000001</c:v>
                </c:pt>
                <c:pt idx="1794">
                  <c:v>341.49169999999998</c:v>
                </c:pt>
                <c:pt idx="1795">
                  <c:v>343.68900000000002</c:v>
                </c:pt>
                <c:pt idx="1796">
                  <c:v>340.94240000000002</c:v>
                </c:pt>
                <c:pt idx="1797">
                  <c:v>328.70479999999998</c:v>
                </c:pt>
                <c:pt idx="1798">
                  <c:v>308.53269999999998</c:v>
                </c:pt>
                <c:pt idx="1799">
                  <c:v>309.99759999999998</c:v>
                </c:pt>
                <c:pt idx="1800">
                  <c:v>312.92720000000003</c:v>
                </c:pt>
                <c:pt idx="1801">
                  <c:v>308.65480000000002</c:v>
                </c:pt>
                <c:pt idx="1802">
                  <c:v>309.11250000000001</c:v>
                </c:pt>
                <c:pt idx="1803">
                  <c:v>331.87869999999998</c:v>
                </c:pt>
                <c:pt idx="1804">
                  <c:v>414.61180000000002</c:v>
                </c:pt>
                <c:pt idx="1805">
                  <c:v>501.12920000000003</c:v>
                </c:pt>
                <c:pt idx="1806">
                  <c:v>521.17920000000004</c:v>
                </c:pt>
                <c:pt idx="1807">
                  <c:v>498.74880000000002</c:v>
                </c:pt>
                <c:pt idx="1808">
                  <c:v>476.50150000000002</c:v>
                </c:pt>
                <c:pt idx="1809">
                  <c:v>481.75049999999999</c:v>
                </c:pt>
                <c:pt idx="1810">
                  <c:v>444.42750000000001</c:v>
                </c:pt>
                <c:pt idx="1811">
                  <c:v>500.09160000000003</c:v>
                </c:pt>
                <c:pt idx="1812">
                  <c:v>519.19560000000001</c:v>
                </c:pt>
                <c:pt idx="1813">
                  <c:v>532.86739999999998</c:v>
                </c:pt>
                <c:pt idx="1814">
                  <c:v>556.24390000000005</c:v>
                </c:pt>
                <c:pt idx="1815">
                  <c:v>534.57640000000004</c:v>
                </c:pt>
                <c:pt idx="1816">
                  <c:v>507.5684</c:v>
                </c:pt>
                <c:pt idx="1817">
                  <c:v>503.69260000000003</c:v>
                </c:pt>
                <c:pt idx="1818">
                  <c:v>512.20699999999999</c:v>
                </c:pt>
                <c:pt idx="1819">
                  <c:v>514.31269999999995</c:v>
                </c:pt>
                <c:pt idx="1820">
                  <c:v>507.50729999999999</c:v>
                </c:pt>
                <c:pt idx="1821">
                  <c:v>507.32420000000002</c:v>
                </c:pt>
                <c:pt idx="1822">
                  <c:v>507.8125</c:v>
                </c:pt>
                <c:pt idx="1823">
                  <c:v>496.94819999999999</c:v>
                </c:pt>
                <c:pt idx="1824">
                  <c:v>431.30489999999998</c:v>
                </c:pt>
                <c:pt idx="1825">
                  <c:v>313.41550000000001</c:v>
                </c:pt>
                <c:pt idx="1826">
                  <c:v>272.97969999999998</c:v>
                </c:pt>
                <c:pt idx="1827">
                  <c:v>246.3074</c:v>
                </c:pt>
                <c:pt idx="1828">
                  <c:v>189.88040000000001</c:v>
                </c:pt>
                <c:pt idx="1829">
                  <c:v>166.8091</c:v>
                </c:pt>
                <c:pt idx="1830">
                  <c:v>173.8586</c:v>
                </c:pt>
                <c:pt idx="1831">
                  <c:v>170.56270000000001</c:v>
                </c:pt>
                <c:pt idx="1832">
                  <c:v>156.12790000000001</c:v>
                </c:pt>
                <c:pt idx="1833">
                  <c:v>139.80099999999999</c:v>
                </c:pt>
                <c:pt idx="1834">
                  <c:v>130.52369999999999</c:v>
                </c:pt>
                <c:pt idx="1835">
                  <c:v>132.23269999999999</c:v>
                </c:pt>
                <c:pt idx="1836">
                  <c:v>129.66919999999999</c:v>
                </c:pt>
                <c:pt idx="1837">
                  <c:v>132.17160000000001</c:v>
                </c:pt>
                <c:pt idx="1838">
                  <c:v>134.30789999999999</c:v>
                </c:pt>
                <c:pt idx="1839">
                  <c:v>132.75149999999999</c:v>
                </c:pt>
                <c:pt idx="1840">
                  <c:v>140.1978</c:v>
                </c:pt>
                <c:pt idx="1841">
                  <c:v>142.0898</c:v>
                </c:pt>
                <c:pt idx="1842">
                  <c:v>145.62989999999999</c:v>
                </c:pt>
                <c:pt idx="1843">
                  <c:v>154.0222</c:v>
                </c:pt>
                <c:pt idx="1844">
                  <c:v>154.9683</c:v>
                </c:pt>
                <c:pt idx="1845">
                  <c:v>140.5334</c:v>
                </c:pt>
                <c:pt idx="1846">
                  <c:v>134.55199999999999</c:v>
                </c:pt>
                <c:pt idx="1847">
                  <c:v>131.37819999999999</c:v>
                </c:pt>
                <c:pt idx="1848">
                  <c:v>126.83110000000001</c:v>
                </c:pt>
                <c:pt idx="1849">
                  <c:v>125.3967</c:v>
                </c:pt>
                <c:pt idx="1850">
                  <c:v>127.04470000000001</c:v>
                </c:pt>
                <c:pt idx="1851">
                  <c:v>126.709</c:v>
                </c:pt>
                <c:pt idx="1852">
                  <c:v>128.05179999999999</c:v>
                </c:pt>
                <c:pt idx="1853">
                  <c:v>119.44580000000001</c:v>
                </c:pt>
                <c:pt idx="1854">
                  <c:v>124.0234</c:v>
                </c:pt>
                <c:pt idx="1855">
                  <c:v>123.3215</c:v>
                </c:pt>
                <c:pt idx="1856">
                  <c:v>124.3896</c:v>
                </c:pt>
                <c:pt idx="1857">
                  <c:v>131.56129999999999</c:v>
                </c:pt>
                <c:pt idx="1858">
                  <c:v>128.90620000000001</c:v>
                </c:pt>
                <c:pt idx="1859">
                  <c:v>126.9226</c:v>
                </c:pt>
                <c:pt idx="1860">
                  <c:v>125.06100000000001</c:v>
                </c:pt>
                <c:pt idx="1861">
                  <c:v>121.8262</c:v>
                </c:pt>
                <c:pt idx="1862">
                  <c:v>121.8262</c:v>
                </c:pt>
                <c:pt idx="1863">
                  <c:v>125.0305</c:v>
                </c:pt>
                <c:pt idx="1864">
                  <c:v>124.3591</c:v>
                </c:pt>
                <c:pt idx="1865">
                  <c:v>125.7629</c:v>
                </c:pt>
                <c:pt idx="1866">
                  <c:v>124.6643</c:v>
                </c:pt>
                <c:pt idx="1867">
                  <c:v>127.59399999999999</c:v>
                </c:pt>
                <c:pt idx="1868">
                  <c:v>127.2278</c:v>
                </c:pt>
                <c:pt idx="1869">
                  <c:v>129.91329999999999</c:v>
                </c:pt>
                <c:pt idx="1870">
                  <c:v>134.0942</c:v>
                </c:pt>
                <c:pt idx="1871">
                  <c:v>130.7373</c:v>
                </c:pt>
                <c:pt idx="1872">
                  <c:v>129.9744</c:v>
                </c:pt>
                <c:pt idx="1873">
                  <c:v>126.2512</c:v>
                </c:pt>
                <c:pt idx="1874">
                  <c:v>126.00709999999999</c:v>
                </c:pt>
                <c:pt idx="1875">
                  <c:v>128.54</c:v>
                </c:pt>
                <c:pt idx="1876">
                  <c:v>131.1035</c:v>
                </c:pt>
                <c:pt idx="1877">
                  <c:v>132.44630000000001</c:v>
                </c:pt>
                <c:pt idx="1878">
                  <c:v>133.7585</c:v>
                </c:pt>
                <c:pt idx="1879">
                  <c:v>138.18360000000001</c:v>
                </c:pt>
                <c:pt idx="1880">
                  <c:v>141.54050000000001</c:v>
                </c:pt>
                <c:pt idx="1881">
                  <c:v>137.48169999999999</c:v>
                </c:pt>
                <c:pt idx="1882">
                  <c:v>138.85499999999999</c:v>
                </c:pt>
                <c:pt idx="1883">
                  <c:v>151.48929999999999</c:v>
                </c:pt>
                <c:pt idx="1884">
                  <c:v>153.44239999999999</c:v>
                </c:pt>
                <c:pt idx="1885">
                  <c:v>155.9753</c:v>
                </c:pt>
                <c:pt idx="1886">
                  <c:v>169.06739999999999</c:v>
                </c:pt>
                <c:pt idx="1887">
                  <c:v>178.03960000000001</c:v>
                </c:pt>
                <c:pt idx="1888">
                  <c:v>181.88480000000001</c:v>
                </c:pt>
                <c:pt idx="1889">
                  <c:v>183.92939999999999</c:v>
                </c:pt>
                <c:pt idx="1890">
                  <c:v>187.2559</c:v>
                </c:pt>
                <c:pt idx="1891">
                  <c:v>190.82640000000001</c:v>
                </c:pt>
                <c:pt idx="1892">
                  <c:v>187.9272</c:v>
                </c:pt>
                <c:pt idx="1893">
                  <c:v>190.88749999999999</c:v>
                </c:pt>
                <c:pt idx="1894">
                  <c:v>219.42140000000001</c:v>
                </c:pt>
                <c:pt idx="1895">
                  <c:v>210.81540000000001</c:v>
                </c:pt>
                <c:pt idx="1896">
                  <c:v>194.61060000000001</c:v>
                </c:pt>
                <c:pt idx="1897">
                  <c:v>194.64109999999999</c:v>
                </c:pt>
                <c:pt idx="1898">
                  <c:v>224.5789</c:v>
                </c:pt>
                <c:pt idx="1899">
                  <c:v>229.33959999999999</c:v>
                </c:pt>
                <c:pt idx="1900">
                  <c:v>244.04910000000001</c:v>
                </c:pt>
                <c:pt idx="1901">
                  <c:v>264.28219999999999</c:v>
                </c:pt>
                <c:pt idx="1902">
                  <c:v>271.05709999999999</c:v>
                </c:pt>
                <c:pt idx="1903">
                  <c:v>269.74489999999997</c:v>
                </c:pt>
                <c:pt idx="1904">
                  <c:v>284.82060000000001</c:v>
                </c:pt>
                <c:pt idx="1905">
                  <c:v>320.86180000000002</c:v>
                </c:pt>
                <c:pt idx="1906">
                  <c:v>337.76859999999999</c:v>
                </c:pt>
                <c:pt idx="1907">
                  <c:v>318.48140000000001</c:v>
                </c:pt>
                <c:pt idx="1908">
                  <c:v>308.50220000000002</c:v>
                </c:pt>
                <c:pt idx="1909">
                  <c:v>303.61939999999998</c:v>
                </c:pt>
                <c:pt idx="1910">
                  <c:v>304.22969999999998</c:v>
                </c:pt>
                <c:pt idx="1911">
                  <c:v>278.47289999999998</c:v>
                </c:pt>
                <c:pt idx="1912">
                  <c:v>270.96559999999999</c:v>
                </c:pt>
                <c:pt idx="1913">
                  <c:v>264.31270000000001</c:v>
                </c:pt>
                <c:pt idx="1914">
                  <c:v>252.9907</c:v>
                </c:pt>
                <c:pt idx="1915">
                  <c:v>238.95259999999999</c:v>
                </c:pt>
                <c:pt idx="1916">
                  <c:v>244.8425</c:v>
                </c:pt>
                <c:pt idx="1917">
                  <c:v>246.6431</c:v>
                </c:pt>
                <c:pt idx="1918">
                  <c:v>238.46440000000001</c:v>
                </c:pt>
                <c:pt idx="1919">
                  <c:v>231.6284</c:v>
                </c:pt>
                <c:pt idx="1920">
                  <c:v>224.63990000000001</c:v>
                </c:pt>
                <c:pt idx="1921">
                  <c:v>219.97069999999999</c:v>
                </c:pt>
                <c:pt idx="1922">
                  <c:v>220.39789999999999</c:v>
                </c:pt>
                <c:pt idx="1923">
                  <c:v>205.50540000000001</c:v>
                </c:pt>
                <c:pt idx="1924">
                  <c:v>222.32060000000001</c:v>
                </c:pt>
                <c:pt idx="1925">
                  <c:v>209.2285</c:v>
                </c:pt>
                <c:pt idx="1926">
                  <c:v>213.04320000000001</c:v>
                </c:pt>
                <c:pt idx="1927">
                  <c:v>208.77080000000001</c:v>
                </c:pt>
                <c:pt idx="1928">
                  <c:v>214.41650000000001</c:v>
                </c:pt>
                <c:pt idx="1929">
                  <c:v>207.00069999999999</c:v>
                </c:pt>
                <c:pt idx="1930">
                  <c:v>200.74459999999999</c:v>
                </c:pt>
                <c:pt idx="1931">
                  <c:v>212.2192</c:v>
                </c:pt>
                <c:pt idx="1932">
                  <c:v>233.73410000000001</c:v>
                </c:pt>
                <c:pt idx="1933">
                  <c:v>250.97659999999999</c:v>
                </c:pt>
                <c:pt idx="1934">
                  <c:v>244.87299999999999</c:v>
                </c:pt>
                <c:pt idx="1935">
                  <c:v>220.3064</c:v>
                </c:pt>
                <c:pt idx="1936">
                  <c:v>207.51949999999999</c:v>
                </c:pt>
                <c:pt idx="1937">
                  <c:v>214.75219999999999</c:v>
                </c:pt>
                <c:pt idx="1938">
                  <c:v>199.40190000000001</c:v>
                </c:pt>
                <c:pt idx="1939">
                  <c:v>208.0078</c:v>
                </c:pt>
                <c:pt idx="1940">
                  <c:v>206.23779999999999</c:v>
                </c:pt>
                <c:pt idx="1941">
                  <c:v>221.89330000000001</c:v>
                </c:pt>
                <c:pt idx="1942">
                  <c:v>236.6943</c:v>
                </c:pt>
                <c:pt idx="1943">
                  <c:v>251.15969999999999</c:v>
                </c:pt>
                <c:pt idx="1944">
                  <c:v>259.76560000000001</c:v>
                </c:pt>
                <c:pt idx="1945">
                  <c:v>269.25659999999999</c:v>
                </c:pt>
                <c:pt idx="1946">
                  <c:v>280.7312</c:v>
                </c:pt>
                <c:pt idx="1947">
                  <c:v>278.68650000000002</c:v>
                </c:pt>
                <c:pt idx="1948">
                  <c:v>260.86430000000001</c:v>
                </c:pt>
                <c:pt idx="1949">
                  <c:v>254.60820000000001</c:v>
                </c:pt>
                <c:pt idx="1950">
                  <c:v>269.98899999999998</c:v>
                </c:pt>
                <c:pt idx="1951">
                  <c:v>285.52249999999998</c:v>
                </c:pt>
                <c:pt idx="1952">
                  <c:v>293.91480000000001</c:v>
                </c:pt>
                <c:pt idx="1953">
                  <c:v>323.18119999999999</c:v>
                </c:pt>
                <c:pt idx="1954">
                  <c:v>365.02080000000001</c:v>
                </c:pt>
                <c:pt idx="1955">
                  <c:v>356.26220000000001</c:v>
                </c:pt>
                <c:pt idx="1956">
                  <c:v>339.99630000000002</c:v>
                </c:pt>
                <c:pt idx="1957">
                  <c:v>331.9092</c:v>
                </c:pt>
                <c:pt idx="1958">
                  <c:v>354.4006</c:v>
                </c:pt>
                <c:pt idx="1959">
                  <c:v>395.01949999999999</c:v>
                </c:pt>
                <c:pt idx="1960">
                  <c:v>411.0718</c:v>
                </c:pt>
                <c:pt idx="1961">
                  <c:v>383.27030000000002</c:v>
                </c:pt>
                <c:pt idx="1962">
                  <c:v>351.25729999999999</c:v>
                </c:pt>
                <c:pt idx="1963">
                  <c:v>359.16140000000001</c:v>
                </c:pt>
                <c:pt idx="1964">
                  <c:v>339.08080000000001</c:v>
                </c:pt>
                <c:pt idx="1965">
                  <c:v>319.88529999999997</c:v>
                </c:pt>
                <c:pt idx="1966">
                  <c:v>340.27100000000002</c:v>
                </c:pt>
                <c:pt idx="1967">
                  <c:v>314.08690000000001</c:v>
                </c:pt>
                <c:pt idx="1968">
                  <c:v>277.06909999999999</c:v>
                </c:pt>
                <c:pt idx="1969">
                  <c:v>274.32249999999999</c:v>
                </c:pt>
                <c:pt idx="1970">
                  <c:v>280.27339999999998</c:v>
                </c:pt>
                <c:pt idx="1971">
                  <c:v>272.3999</c:v>
                </c:pt>
                <c:pt idx="1972">
                  <c:v>275.5127</c:v>
                </c:pt>
                <c:pt idx="1973">
                  <c:v>279.26639999999998</c:v>
                </c:pt>
                <c:pt idx="1974">
                  <c:v>276.06200000000001</c:v>
                </c:pt>
                <c:pt idx="1975">
                  <c:v>287.23140000000001</c:v>
                </c:pt>
                <c:pt idx="1976">
                  <c:v>306.27440000000001</c:v>
                </c:pt>
                <c:pt idx="1977">
                  <c:v>313.2629</c:v>
                </c:pt>
                <c:pt idx="1978">
                  <c:v>303.25319999999999</c:v>
                </c:pt>
                <c:pt idx="1979">
                  <c:v>314.23950000000002</c:v>
                </c:pt>
                <c:pt idx="1980">
                  <c:v>322.60129999999998</c:v>
                </c:pt>
                <c:pt idx="1981">
                  <c:v>334.8999</c:v>
                </c:pt>
                <c:pt idx="1982">
                  <c:v>345.15379999999999</c:v>
                </c:pt>
                <c:pt idx="1983">
                  <c:v>352.26440000000002</c:v>
                </c:pt>
                <c:pt idx="1984">
                  <c:v>353.39359999999999</c:v>
                </c:pt>
                <c:pt idx="1985">
                  <c:v>363.46440000000001</c:v>
                </c:pt>
                <c:pt idx="1986">
                  <c:v>367.30959999999999</c:v>
                </c:pt>
                <c:pt idx="1987">
                  <c:v>376.86160000000001</c:v>
                </c:pt>
                <c:pt idx="1988">
                  <c:v>389.74</c:v>
                </c:pt>
                <c:pt idx="1989">
                  <c:v>384.64359999999999</c:v>
                </c:pt>
                <c:pt idx="1990">
                  <c:v>366.21089999999998</c:v>
                </c:pt>
                <c:pt idx="1991">
                  <c:v>343.29219999999998</c:v>
                </c:pt>
                <c:pt idx="1992">
                  <c:v>330.50540000000001</c:v>
                </c:pt>
                <c:pt idx="1993">
                  <c:v>324.89010000000002</c:v>
                </c:pt>
                <c:pt idx="1994">
                  <c:v>332.70260000000002</c:v>
                </c:pt>
                <c:pt idx="1995">
                  <c:v>346.5881</c:v>
                </c:pt>
                <c:pt idx="1996">
                  <c:v>348.8159</c:v>
                </c:pt>
                <c:pt idx="1997">
                  <c:v>344.72660000000002</c:v>
                </c:pt>
                <c:pt idx="1998">
                  <c:v>348.75490000000002</c:v>
                </c:pt>
                <c:pt idx="1999">
                  <c:v>351.68459999999999</c:v>
                </c:pt>
                <c:pt idx="2000">
                  <c:v>344.11619999999999</c:v>
                </c:pt>
                <c:pt idx="2001">
                  <c:v>338.65359999999998</c:v>
                </c:pt>
                <c:pt idx="2002">
                  <c:v>354.9194</c:v>
                </c:pt>
                <c:pt idx="2003">
                  <c:v>374.57279999999997</c:v>
                </c:pt>
                <c:pt idx="2004">
                  <c:v>377.8381</c:v>
                </c:pt>
                <c:pt idx="2005">
                  <c:v>395.72140000000002</c:v>
                </c:pt>
                <c:pt idx="2006">
                  <c:v>398.49849999999998</c:v>
                </c:pt>
                <c:pt idx="2007">
                  <c:v>407.62329999999997</c:v>
                </c:pt>
                <c:pt idx="2008">
                  <c:v>443.93920000000003</c:v>
                </c:pt>
                <c:pt idx="2009">
                  <c:v>453.15550000000002</c:v>
                </c:pt>
                <c:pt idx="2010">
                  <c:v>458.0994</c:v>
                </c:pt>
                <c:pt idx="2011">
                  <c:v>464.81319999999999</c:v>
                </c:pt>
                <c:pt idx="2012">
                  <c:v>460.38819999999998</c:v>
                </c:pt>
                <c:pt idx="2013">
                  <c:v>440.73489999999998</c:v>
                </c:pt>
                <c:pt idx="2014">
                  <c:v>420.04390000000001</c:v>
                </c:pt>
                <c:pt idx="2015">
                  <c:v>407.40969999999999</c:v>
                </c:pt>
                <c:pt idx="2016">
                  <c:v>404.60210000000001</c:v>
                </c:pt>
                <c:pt idx="2017">
                  <c:v>404.38839999999999</c:v>
                </c:pt>
                <c:pt idx="2018">
                  <c:v>402.06909999999999</c:v>
                </c:pt>
                <c:pt idx="2019">
                  <c:v>407.19600000000003</c:v>
                </c:pt>
                <c:pt idx="2020">
                  <c:v>431.97629999999998</c:v>
                </c:pt>
                <c:pt idx="2021">
                  <c:v>467.86500000000001</c:v>
                </c:pt>
                <c:pt idx="2022">
                  <c:v>518.43259999999998</c:v>
                </c:pt>
                <c:pt idx="2023">
                  <c:v>516.44899999999996</c:v>
                </c:pt>
                <c:pt idx="2024">
                  <c:v>496.91770000000002</c:v>
                </c:pt>
                <c:pt idx="2025">
                  <c:v>466.30860000000001</c:v>
                </c:pt>
                <c:pt idx="2026">
                  <c:v>458.22140000000002</c:v>
                </c:pt>
                <c:pt idx="2027">
                  <c:v>451.23289999999997</c:v>
                </c:pt>
                <c:pt idx="2028">
                  <c:v>438.04930000000002</c:v>
                </c:pt>
                <c:pt idx="2029">
                  <c:v>421.93599999999998</c:v>
                </c:pt>
                <c:pt idx="2030">
                  <c:v>393.79880000000003</c:v>
                </c:pt>
                <c:pt idx="2031">
                  <c:v>364.62400000000002</c:v>
                </c:pt>
                <c:pt idx="2032">
                  <c:v>359.19189999999998</c:v>
                </c:pt>
                <c:pt idx="2033">
                  <c:v>346.5881</c:v>
                </c:pt>
                <c:pt idx="2034">
                  <c:v>327.91140000000001</c:v>
                </c:pt>
                <c:pt idx="2035">
                  <c:v>308.7158</c:v>
                </c:pt>
                <c:pt idx="2036">
                  <c:v>311.70650000000001</c:v>
                </c:pt>
                <c:pt idx="2037">
                  <c:v>312.37790000000001</c:v>
                </c:pt>
                <c:pt idx="2038">
                  <c:v>299.80470000000003</c:v>
                </c:pt>
                <c:pt idx="2039">
                  <c:v>297.02760000000001</c:v>
                </c:pt>
                <c:pt idx="2040">
                  <c:v>292.23630000000003</c:v>
                </c:pt>
                <c:pt idx="2041">
                  <c:v>288.11649999999997</c:v>
                </c:pt>
                <c:pt idx="2042">
                  <c:v>284.91210000000001</c:v>
                </c:pt>
                <c:pt idx="2043">
                  <c:v>279.48</c:v>
                </c:pt>
                <c:pt idx="2044">
                  <c:v>273.89530000000002</c:v>
                </c:pt>
                <c:pt idx="2045">
                  <c:v>277.86250000000001</c:v>
                </c:pt>
                <c:pt idx="2046">
                  <c:v>284.82060000000001</c:v>
                </c:pt>
                <c:pt idx="2047">
                  <c:v>284.2407</c:v>
                </c:pt>
                <c:pt idx="2048">
                  <c:v>274.96339999999998</c:v>
                </c:pt>
                <c:pt idx="2049">
                  <c:v>276.15359999999998</c:v>
                </c:pt>
                <c:pt idx="2050">
                  <c:v>277.52690000000001</c:v>
                </c:pt>
                <c:pt idx="2051">
                  <c:v>290.37479999999999</c:v>
                </c:pt>
                <c:pt idx="2052">
                  <c:v>284.85109999999997</c:v>
                </c:pt>
                <c:pt idx="2053">
                  <c:v>282.13499999999999</c:v>
                </c:pt>
                <c:pt idx="2054">
                  <c:v>280.45650000000001</c:v>
                </c:pt>
                <c:pt idx="2055">
                  <c:v>280.67020000000002</c:v>
                </c:pt>
                <c:pt idx="2056">
                  <c:v>281.95190000000002</c:v>
                </c:pt>
                <c:pt idx="2057">
                  <c:v>286.89580000000001</c:v>
                </c:pt>
                <c:pt idx="2058">
                  <c:v>297.54640000000001</c:v>
                </c:pt>
                <c:pt idx="2059">
                  <c:v>306.70170000000002</c:v>
                </c:pt>
                <c:pt idx="2060">
                  <c:v>309.78390000000002</c:v>
                </c:pt>
                <c:pt idx="2061">
                  <c:v>303.25319999999999</c:v>
                </c:pt>
                <c:pt idx="2062">
                  <c:v>302.94799999999998</c:v>
                </c:pt>
                <c:pt idx="2063">
                  <c:v>318.45089999999999</c:v>
                </c:pt>
                <c:pt idx="2064">
                  <c:v>312.31689999999998</c:v>
                </c:pt>
                <c:pt idx="2065">
                  <c:v>304.4128</c:v>
                </c:pt>
                <c:pt idx="2066">
                  <c:v>300.9033</c:v>
                </c:pt>
                <c:pt idx="2067">
                  <c:v>302.85640000000001</c:v>
                </c:pt>
                <c:pt idx="2068">
                  <c:v>304.10770000000002</c:v>
                </c:pt>
                <c:pt idx="2069">
                  <c:v>304.80959999999999</c:v>
                </c:pt>
                <c:pt idx="2070">
                  <c:v>300.20139999999998</c:v>
                </c:pt>
                <c:pt idx="2071">
                  <c:v>299.68259999999998</c:v>
                </c:pt>
                <c:pt idx="2072">
                  <c:v>305.41989999999998</c:v>
                </c:pt>
                <c:pt idx="2073">
                  <c:v>302.12400000000002</c:v>
                </c:pt>
                <c:pt idx="2074">
                  <c:v>296.69189999999998</c:v>
                </c:pt>
                <c:pt idx="2075">
                  <c:v>290.06959999999998</c:v>
                </c:pt>
                <c:pt idx="2076">
                  <c:v>295.22710000000001</c:v>
                </c:pt>
                <c:pt idx="2077">
                  <c:v>295.01339999999999</c:v>
                </c:pt>
                <c:pt idx="2078">
                  <c:v>291.22919999999999</c:v>
                </c:pt>
                <c:pt idx="2079">
                  <c:v>298.0652</c:v>
                </c:pt>
                <c:pt idx="2080">
                  <c:v>291.59550000000002</c:v>
                </c:pt>
                <c:pt idx="2081">
                  <c:v>302.24610000000001</c:v>
                </c:pt>
                <c:pt idx="2082">
                  <c:v>305.35890000000001</c:v>
                </c:pt>
                <c:pt idx="2083">
                  <c:v>307.46460000000002</c:v>
                </c:pt>
                <c:pt idx="2084">
                  <c:v>308.86840000000001</c:v>
                </c:pt>
                <c:pt idx="2085">
                  <c:v>307.31200000000001</c:v>
                </c:pt>
                <c:pt idx="2086">
                  <c:v>305.54199999999997</c:v>
                </c:pt>
                <c:pt idx="2087">
                  <c:v>308.80739999999997</c:v>
                </c:pt>
                <c:pt idx="2088">
                  <c:v>314.17849999999999</c:v>
                </c:pt>
                <c:pt idx="2089">
                  <c:v>310.30270000000002</c:v>
                </c:pt>
                <c:pt idx="2090">
                  <c:v>312.80520000000001</c:v>
                </c:pt>
                <c:pt idx="2091">
                  <c:v>304.53489999999999</c:v>
                </c:pt>
                <c:pt idx="2092">
                  <c:v>313.93430000000001</c:v>
                </c:pt>
                <c:pt idx="2093">
                  <c:v>316.2842</c:v>
                </c:pt>
                <c:pt idx="2094">
                  <c:v>315.55180000000001</c:v>
                </c:pt>
                <c:pt idx="2095">
                  <c:v>314.60570000000001</c:v>
                </c:pt>
                <c:pt idx="2096">
                  <c:v>314.0564</c:v>
                </c:pt>
                <c:pt idx="2097">
                  <c:v>319.67160000000001</c:v>
                </c:pt>
                <c:pt idx="2098">
                  <c:v>322.6318</c:v>
                </c:pt>
                <c:pt idx="2099">
                  <c:v>321.25850000000003</c:v>
                </c:pt>
                <c:pt idx="2100">
                  <c:v>322.3877</c:v>
                </c:pt>
                <c:pt idx="2101">
                  <c:v>323.822</c:v>
                </c:pt>
                <c:pt idx="2102">
                  <c:v>317.19970000000001</c:v>
                </c:pt>
                <c:pt idx="2103">
                  <c:v>309.29570000000001</c:v>
                </c:pt>
                <c:pt idx="2104">
                  <c:v>314.60570000000001</c:v>
                </c:pt>
                <c:pt idx="2105">
                  <c:v>310.02809999999999</c:v>
                </c:pt>
                <c:pt idx="2106">
                  <c:v>309.87549999999999</c:v>
                </c:pt>
                <c:pt idx="2107">
                  <c:v>308.95999999999998</c:v>
                </c:pt>
                <c:pt idx="2108">
                  <c:v>303.95510000000002</c:v>
                </c:pt>
                <c:pt idx="2109">
                  <c:v>304.50439999999998</c:v>
                </c:pt>
                <c:pt idx="2110">
                  <c:v>302.15449999999998</c:v>
                </c:pt>
                <c:pt idx="2111">
                  <c:v>297.36329999999998</c:v>
                </c:pt>
                <c:pt idx="2112">
                  <c:v>299.25540000000001</c:v>
                </c:pt>
                <c:pt idx="2113">
                  <c:v>309.93650000000002</c:v>
                </c:pt>
                <c:pt idx="2114">
                  <c:v>320.15989999999999</c:v>
                </c:pt>
                <c:pt idx="2115">
                  <c:v>322.44869999999997</c:v>
                </c:pt>
                <c:pt idx="2116">
                  <c:v>333.7097</c:v>
                </c:pt>
                <c:pt idx="2117">
                  <c:v>342.92599999999999</c:v>
                </c:pt>
                <c:pt idx="2118">
                  <c:v>348.17500000000001</c:v>
                </c:pt>
                <c:pt idx="2119">
                  <c:v>346.80180000000001</c:v>
                </c:pt>
                <c:pt idx="2120">
                  <c:v>362.30470000000003</c:v>
                </c:pt>
                <c:pt idx="2121">
                  <c:v>367.58420000000001</c:v>
                </c:pt>
                <c:pt idx="2122">
                  <c:v>370.1782</c:v>
                </c:pt>
                <c:pt idx="2123">
                  <c:v>365.53960000000001</c:v>
                </c:pt>
                <c:pt idx="2124">
                  <c:v>365.9058</c:v>
                </c:pt>
                <c:pt idx="2125">
                  <c:v>368.04199999999997</c:v>
                </c:pt>
                <c:pt idx="2126">
                  <c:v>366.60770000000002</c:v>
                </c:pt>
                <c:pt idx="2127">
                  <c:v>360.4126</c:v>
                </c:pt>
                <c:pt idx="2128">
                  <c:v>351.59300000000002</c:v>
                </c:pt>
                <c:pt idx="2129">
                  <c:v>346.71019999999999</c:v>
                </c:pt>
                <c:pt idx="2130">
                  <c:v>346.92380000000003</c:v>
                </c:pt>
                <c:pt idx="2131">
                  <c:v>343.68900000000002</c:v>
                </c:pt>
                <c:pt idx="2132">
                  <c:v>343.04809999999998</c:v>
                </c:pt>
                <c:pt idx="2133">
                  <c:v>337.70749999999998</c:v>
                </c:pt>
                <c:pt idx="2134">
                  <c:v>339.26389999999998</c:v>
                </c:pt>
                <c:pt idx="2135">
                  <c:v>338.59249999999997</c:v>
                </c:pt>
                <c:pt idx="2136">
                  <c:v>331.69560000000001</c:v>
                </c:pt>
                <c:pt idx="2137">
                  <c:v>328.67430000000002</c:v>
                </c:pt>
                <c:pt idx="2138">
                  <c:v>327.30099999999999</c:v>
                </c:pt>
                <c:pt idx="2139">
                  <c:v>329.25420000000003</c:v>
                </c:pt>
                <c:pt idx="2140">
                  <c:v>329.58980000000003</c:v>
                </c:pt>
                <c:pt idx="2141">
                  <c:v>327.48410000000001</c:v>
                </c:pt>
                <c:pt idx="2142">
                  <c:v>328.27760000000001</c:v>
                </c:pt>
                <c:pt idx="2143">
                  <c:v>331.42090000000002</c:v>
                </c:pt>
                <c:pt idx="2144">
                  <c:v>326.3245</c:v>
                </c:pt>
                <c:pt idx="2145">
                  <c:v>325.1343</c:v>
                </c:pt>
                <c:pt idx="2146">
                  <c:v>327.91140000000001</c:v>
                </c:pt>
                <c:pt idx="2147">
                  <c:v>331.69560000000001</c:v>
                </c:pt>
                <c:pt idx="2148">
                  <c:v>334.99149999999997</c:v>
                </c:pt>
                <c:pt idx="2149">
                  <c:v>327.54520000000002</c:v>
                </c:pt>
                <c:pt idx="2150">
                  <c:v>329.25420000000003</c:v>
                </c:pt>
                <c:pt idx="2151">
                  <c:v>325.01220000000001</c:v>
                </c:pt>
                <c:pt idx="2152">
                  <c:v>327.8503</c:v>
                </c:pt>
                <c:pt idx="2153">
                  <c:v>331.02420000000001</c:v>
                </c:pt>
                <c:pt idx="2154">
                  <c:v>329.34570000000002</c:v>
                </c:pt>
                <c:pt idx="2155">
                  <c:v>326.78219999999999</c:v>
                </c:pt>
                <c:pt idx="2156">
                  <c:v>328.125</c:v>
                </c:pt>
                <c:pt idx="2157">
                  <c:v>332.36689999999999</c:v>
                </c:pt>
                <c:pt idx="2158">
                  <c:v>331.87869999999998</c:v>
                </c:pt>
                <c:pt idx="2159">
                  <c:v>330.23070000000001</c:v>
                </c:pt>
                <c:pt idx="2160">
                  <c:v>331.4819</c:v>
                </c:pt>
                <c:pt idx="2161">
                  <c:v>333.74020000000002</c:v>
                </c:pt>
                <c:pt idx="2162">
                  <c:v>333.43509999999998</c:v>
                </c:pt>
                <c:pt idx="2163">
                  <c:v>326.69069999999999</c:v>
                </c:pt>
                <c:pt idx="2164">
                  <c:v>323.85250000000002</c:v>
                </c:pt>
                <c:pt idx="2165">
                  <c:v>328.46069999999997</c:v>
                </c:pt>
                <c:pt idx="2166">
                  <c:v>328.52170000000001</c:v>
                </c:pt>
                <c:pt idx="2167">
                  <c:v>325.98880000000003</c:v>
                </c:pt>
                <c:pt idx="2168">
                  <c:v>320.49560000000002</c:v>
                </c:pt>
                <c:pt idx="2169">
                  <c:v>316.10109999999997</c:v>
                </c:pt>
                <c:pt idx="2170">
                  <c:v>313.81229999999999</c:v>
                </c:pt>
                <c:pt idx="2171">
                  <c:v>307.0068</c:v>
                </c:pt>
                <c:pt idx="2172">
                  <c:v>297.82100000000003</c:v>
                </c:pt>
                <c:pt idx="2173">
                  <c:v>289.3066</c:v>
                </c:pt>
                <c:pt idx="2174">
                  <c:v>276.64179999999999</c:v>
                </c:pt>
                <c:pt idx="2175">
                  <c:v>271.24020000000002</c:v>
                </c:pt>
                <c:pt idx="2176">
                  <c:v>271.94209999999998</c:v>
                </c:pt>
                <c:pt idx="2177">
                  <c:v>267.45609999999999</c:v>
                </c:pt>
                <c:pt idx="2178">
                  <c:v>265.04520000000002</c:v>
                </c:pt>
                <c:pt idx="2179">
                  <c:v>264.00760000000002</c:v>
                </c:pt>
                <c:pt idx="2180">
                  <c:v>260.34550000000002</c:v>
                </c:pt>
                <c:pt idx="2181">
                  <c:v>258.11770000000001</c:v>
                </c:pt>
                <c:pt idx="2182">
                  <c:v>257.72089999999997</c:v>
                </c:pt>
                <c:pt idx="2183">
                  <c:v>255.6763</c:v>
                </c:pt>
                <c:pt idx="2184">
                  <c:v>251.77</c:v>
                </c:pt>
                <c:pt idx="2185">
                  <c:v>247.95529999999999</c:v>
                </c:pt>
                <c:pt idx="2186">
                  <c:v>247.4365</c:v>
                </c:pt>
                <c:pt idx="2187">
                  <c:v>246.27690000000001</c:v>
                </c:pt>
                <c:pt idx="2188">
                  <c:v>245.30029999999999</c:v>
                </c:pt>
                <c:pt idx="2189">
                  <c:v>247.49760000000001</c:v>
                </c:pt>
                <c:pt idx="2190">
                  <c:v>249.87790000000001</c:v>
                </c:pt>
                <c:pt idx="2191">
                  <c:v>244.90360000000001</c:v>
                </c:pt>
                <c:pt idx="2192">
                  <c:v>244.20169999999999</c:v>
                </c:pt>
                <c:pt idx="2193">
                  <c:v>247.8638</c:v>
                </c:pt>
                <c:pt idx="2194">
                  <c:v>248.59620000000001</c:v>
                </c:pt>
                <c:pt idx="2195">
                  <c:v>253.41800000000001</c:v>
                </c:pt>
                <c:pt idx="2196">
                  <c:v>258.30079999999998</c:v>
                </c:pt>
                <c:pt idx="2197">
                  <c:v>259.73509999999999</c:v>
                </c:pt>
                <c:pt idx="2198">
                  <c:v>262.69529999999997</c:v>
                </c:pt>
                <c:pt idx="2199">
                  <c:v>260.5591</c:v>
                </c:pt>
                <c:pt idx="2200">
                  <c:v>257.90410000000003</c:v>
                </c:pt>
                <c:pt idx="2201">
                  <c:v>254.60820000000001</c:v>
                </c:pt>
                <c:pt idx="2202">
                  <c:v>256.98849999999999</c:v>
                </c:pt>
                <c:pt idx="2203">
                  <c:v>257.69040000000001</c:v>
                </c:pt>
                <c:pt idx="2204">
                  <c:v>283.90499999999997</c:v>
                </c:pt>
                <c:pt idx="2205">
                  <c:v>283.59989999999999</c:v>
                </c:pt>
                <c:pt idx="2206">
                  <c:v>276.64179999999999</c:v>
                </c:pt>
                <c:pt idx="2207">
                  <c:v>270.96559999999999</c:v>
                </c:pt>
                <c:pt idx="2208">
                  <c:v>266.72359999999998</c:v>
                </c:pt>
                <c:pt idx="2209">
                  <c:v>263.36669999999998</c:v>
                </c:pt>
                <c:pt idx="2210">
                  <c:v>253.20429999999999</c:v>
                </c:pt>
                <c:pt idx="2211">
                  <c:v>237.60990000000001</c:v>
                </c:pt>
                <c:pt idx="2212">
                  <c:v>232.60499999999999</c:v>
                </c:pt>
                <c:pt idx="2213">
                  <c:v>234.77170000000001</c:v>
                </c:pt>
                <c:pt idx="2214">
                  <c:v>243.5608</c:v>
                </c:pt>
                <c:pt idx="2215">
                  <c:v>239.83760000000001</c:v>
                </c:pt>
                <c:pt idx="2216">
                  <c:v>238.95259999999999</c:v>
                </c:pt>
                <c:pt idx="2217">
                  <c:v>233.58150000000001</c:v>
                </c:pt>
                <c:pt idx="2218">
                  <c:v>235.71780000000001</c:v>
                </c:pt>
                <c:pt idx="2219">
                  <c:v>236.90799999999999</c:v>
                </c:pt>
                <c:pt idx="2220">
                  <c:v>232.72710000000001</c:v>
                </c:pt>
                <c:pt idx="2221">
                  <c:v>230.011</c:v>
                </c:pt>
                <c:pt idx="2222">
                  <c:v>231.2012</c:v>
                </c:pt>
                <c:pt idx="2223">
                  <c:v>228.7903</c:v>
                </c:pt>
                <c:pt idx="2224">
                  <c:v>225.708</c:v>
                </c:pt>
                <c:pt idx="2225">
                  <c:v>228.30199999999999</c:v>
                </c:pt>
                <c:pt idx="2226">
                  <c:v>232.08619999999999</c:v>
                </c:pt>
                <c:pt idx="2227">
                  <c:v>234.16139999999999</c:v>
                </c:pt>
                <c:pt idx="2228">
                  <c:v>239.89869999999999</c:v>
                </c:pt>
                <c:pt idx="2229">
                  <c:v>237.57929999999999</c:v>
                </c:pt>
                <c:pt idx="2230">
                  <c:v>234.7107</c:v>
                </c:pt>
                <c:pt idx="2231">
                  <c:v>238.70849999999999</c:v>
                </c:pt>
                <c:pt idx="2232">
                  <c:v>224.6704</c:v>
                </c:pt>
                <c:pt idx="2233">
                  <c:v>224.9451</c:v>
                </c:pt>
                <c:pt idx="2234">
                  <c:v>232.97120000000001</c:v>
                </c:pt>
                <c:pt idx="2235">
                  <c:v>230.89599999999999</c:v>
                </c:pt>
                <c:pt idx="2236">
                  <c:v>226.53200000000001</c:v>
                </c:pt>
                <c:pt idx="2237">
                  <c:v>225.5249</c:v>
                </c:pt>
                <c:pt idx="2238">
                  <c:v>228.6987</c:v>
                </c:pt>
                <c:pt idx="2239">
                  <c:v>237.48779999999999</c:v>
                </c:pt>
                <c:pt idx="2240">
                  <c:v>245.94120000000001</c:v>
                </c:pt>
                <c:pt idx="2241">
                  <c:v>241.51609999999999</c:v>
                </c:pt>
                <c:pt idx="2242">
                  <c:v>248.0164</c:v>
                </c:pt>
                <c:pt idx="2243">
                  <c:v>247.03980000000001</c:v>
                </c:pt>
                <c:pt idx="2244">
                  <c:v>260.1318</c:v>
                </c:pt>
                <c:pt idx="2245">
                  <c:v>255.09639999999999</c:v>
                </c:pt>
                <c:pt idx="2246">
                  <c:v>237.09110000000001</c:v>
                </c:pt>
                <c:pt idx="2247">
                  <c:v>236.14500000000001</c:v>
                </c:pt>
                <c:pt idx="2248">
                  <c:v>248.13839999999999</c:v>
                </c:pt>
                <c:pt idx="2249">
                  <c:v>248.50460000000001</c:v>
                </c:pt>
                <c:pt idx="2250">
                  <c:v>241.333</c:v>
                </c:pt>
                <c:pt idx="2251">
                  <c:v>237.51830000000001</c:v>
                </c:pt>
                <c:pt idx="2252">
                  <c:v>237.5488</c:v>
                </c:pt>
                <c:pt idx="2253">
                  <c:v>239.4409</c:v>
                </c:pt>
                <c:pt idx="2254">
                  <c:v>240.02080000000001</c:v>
                </c:pt>
                <c:pt idx="2255">
                  <c:v>240.23439999999999</c:v>
                </c:pt>
                <c:pt idx="2256">
                  <c:v>243.49979999999999</c:v>
                </c:pt>
                <c:pt idx="2257">
                  <c:v>253.96729999999999</c:v>
                </c:pt>
                <c:pt idx="2258">
                  <c:v>248.68770000000001</c:v>
                </c:pt>
                <c:pt idx="2259">
                  <c:v>253.7842</c:v>
                </c:pt>
                <c:pt idx="2260">
                  <c:v>260.92529999999999</c:v>
                </c:pt>
                <c:pt idx="2261">
                  <c:v>262.29860000000002</c:v>
                </c:pt>
                <c:pt idx="2262">
                  <c:v>260.8032</c:v>
                </c:pt>
                <c:pt idx="2263">
                  <c:v>260.00979999999998</c:v>
                </c:pt>
                <c:pt idx="2264">
                  <c:v>258.88060000000002</c:v>
                </c:pt>
                <c:pt idx="2265">
                  <c:v>260.49799999999999</c:v>
                </c:pt>
                <c:pt idx="2266">
                  <c:v>263.79390000000001</c:v>
                </c:pt>
                <c:pt idx="2267">
                  <c:v>262.69529999999997</c:v>
                </c:pt>
                <c:pt idx="2268">
                  <c:v>255.8289</c:v>
                </c:pt>
                <c:pt idx="2269">
                  <c:v>250.12209999999999</c:v>
                </c:pt>
                <c:pt idx="2270">
                  <c:v>246.9177</c:v>
                </c:pt>
                <c:pt idx="2271">
                  <c:v>252.59399999999999</c:v>
                </c:pt>
                <c:pt idx="2272">
                  <c:v>261.68819999999999</c:v>
                </c:pt>
                <c:pt idx="2273">
                  <c:v>246.7346</c:v>
                </c:pt>
                <c:pt idx="2274">
                  <c:v>244.2627</c:v>
                </c:pt>
                <c:pt idx="2275">
                  <c:v>242.0044</c:v>
                </c:pt>
                <c:pt idx="2276">
                  <c:v>240.2954</c:v>
                </c:pt>
                <c:pt idx="2277">
                  <c:v>240.96680000000001</c:v>
                </c:pt>
                <c:pt idx="2278">
                  <c:v>243.042</c:v>
                </c:pt>
                <c:pt idx="2279">
                  <c:v>255.76779999999999</c:v>
                </c:pt>
                <c:pt idx="2280">
                  <c:v>264.92309999999998</c:v>
                </c:pt>
                <c:pt idx="2281">
                  <c:v>254.303</c:v>
                </c:pt>
                <c:pt idx="2282">
                  <c:v>234.7107</c:v>
                </c:pt>
                <c:pt idx="2283">
                  <c:v>223.6328</c:v>
                </c:pt>
                <c:pt idx="2284">
                  <c:v>227.20339999999999</c:v>
                </c:pt>
                <c:pt idx="2285">
                  <c:v>238.12870000000001</c:v>
                </c:pt>
                <c:pt idx="2286">
                  <c:v>232.63550000000001</c:v>
                </c:pt>
                <c:pt idx="2287">
                  <c:v>220.3064</c:v>
                </c:pt>
                <c:pt idx="2288">
                  <c:v>222.5342</c:v>
                </c:pt>
                <c:pt idx="2289">
                  <c:v>223.8159</c:v>
                </c:pt>
                <c:pt idx="2290">
                  <c:v>223.41919999999999</c:v>
                </c:pt>
                <c:pt idx="2291">
                  <c:v>229.15649999999999</c:v>
                </c:pt>
                <c:pt idx="2292">
                  <c:v>228.7903</c:v>
                </c:pt>
                <c:pt idx="2293">
                  <c:v>226.01320000000001</c:v>
                </c:pt>
                <c:pt idx="2294">
                  <c:v>225.12819999999999</c:v>
                </c:pt>
                <c:pt idx="2295">
                  <c:v>222.04589999999999</c:v>
                </c:pt>
                <c:pt idx="2296">
                  <c:v>219.5129</c:v>
                </c:pt>
                <c:pt idx="2297">
                  <c:v>221.8323</c:v>
                </c:pt>
                <c:pt idx="2298">
                  <c:v>217.01050000000001</c:v>
                </c:pt>
                <c:pt idx="2299">
                  <c:v>215.8203</c:v>
                </c:pt>
                <c:pt idx="2300">
                  <c:v>216.36959999999999</c:v>
                </c:pt>
                <c:pt idx="2301">
                  <c:v>219.2688</c:v>
                </c:pt>
                <c:pt idx="2302">
                  <c:v>213.43989999999999</c:v>
                </c:pt>
                <c:pt idx="2303">
                  <c:v>214.41650000000001</c:v>
                </c:pt>
                <c:pt idx="2304">
                  <c:v>218.04810000000001</c:v>
                </c:pt>
                <c:pt idx="2305">
                  <c:v>230.43819999999999</c:v>
                </c:pt>
                <c:pt idx="2306">
                  <c:v>230.43819999999999</c:v>
                </c:pt>
                <c:pt idx="2307">
                  <c:v>220.67259999999999</c:v>
                </c:pt>
                <c:pt idx="2308">
                  <c:v>212.98220000000001</c:v>
                </c:pt>
                <c:pt idx="2309">
                  <c:v>210.6628</c:v>
                </c:pt>
                <c:pt idx="2310">
                  <c:v>214.2029</c:v>
                </c:pt>
                <c:pt idx="2311">
                  <c:v>215.7593</c:v>
                </c:pt>
                <c:pt idx="2312">
                  <c:v>214.75219999999999</c:v>
                </c:pt>
                <c:pt idx="2313">
                  <c:v>212.95169999999999</c:v>
                </c:pt>
                <c:pt idx="2314">
                  <c:v>224.30420000000001</c:v>
                </c:pt>
                <c:pt idx="2315">
                  <c:v>228.6987</c:v>
                </c:pt>
                <c:pt idx="2316">
                  <c:v>228.57669999999999</c:v>
                </c:pt>
                <c:pt idx="2317">
                  <c:v>226.77610000000001</c:v>
                </c:pt>
                <c:pt idx="2318">
                  <c:v>234.375</c:v>
                </c:pt>
                <c:pt idx="2319">
                  <c:v>240.60059999999999</c:v>
                </c:pt>
                <c:pt idx="2320">
                  <c:v>247.71119999999999</c:v>
                </c:pt>
                <c:pt idx="2321">
                  <c:v>254.42500000000001</c:v>
                </c:pt>
                <c:pt idx="2322">
                  <c:v>260.00979999999998</c:v>
                </c:pt>
                <c:pt idx="2323">
                  <c:v>264.37380000000002</c:v>
                </c:pt>
                <c:pt idx="2324">
                  <c:v>259.94869999999997</c:v>
                </c:pt>
                <c:pt idx="2325">
                  <c:v>253.4485</c:v>
                </c:pt>
                <c:pt idx="2326">
                  <c:v>242.24850000000001</c:v>
                </c:pt>
                <c:pt idx="2327">
                  <c:v>229.2175</c:v>
                </c:pt>
                <c:pt idx="2328">
                  <c:v>226.8372</c:v>
                </c:pt>
                <c:pt idx="2329">
                  <c:v>239.13570000000001</c:v>
                </c:pt>
                <c:pt idx="2330">
                  <c:v>245.33080000000001</c:v>
                </c:pt>
                <c:pt idx="2331">
                  <c:v>245.3613</c:v>
                </c:pt>
                <c:pt idx="2332">
                  <c:v>241.36349999999999</c:v>
                </c:pt>
                <c:pt idx="2333">
                  <c:v>237.7319</c:v>
                </c:pt>
                <c:pt idx="2334">
                  <c:v>234.25290000000001</c:v>
                </c:pt>
                <c:pt idx="2335">
                  <c:v>231.17070000000001</c:v>
                </c:pt>
                <c:pt idx="2336">
                  <c:v>229.4922</c:v>
                </c:pt>
                <c:pt idx="2337">
                  <c:v>226.50149999999999</c:v>
                </c:pt>
                <c:pt idx="2338">
                  <c:v>222.3511</c:v>
                </c:pt>
                <c:pt idx="2339">
                  <c:v>220.8252</c:v>
                </c:pt>
                <c:pt idx="2340">
                  <c:v>222.4426</c:v>
                </c:pt>
                <c:pt idx="2341">
                  <c:v>219.1772</c:v>
                </c:pt>
                <c:pt idx="2342">
                  <c:v>218.81100000000001</c:v>
                </c:pt>
                <c:pt idx="2343">
                  <c:v>220.24539999999999</c:v>
                </c:pt>
                <c:pt idx="2344">
                  <c:v>214.17240000000001</c:v>
                </c:pt>
                <c:pt idx="2345">
                  <c:v>213.2568</c:v>
                </c:pt>
                <c:pt idx="2346">
                  <c:v>210.8459</c:v>
                </c:pt>
                <c:pt idx="2347">
                  <c:v>211.1816</c:v>
                </c:pt>
                <c:pt idx="2348">
                  <c:v>210.57130000000001</c:v>
                </c:pt>
                <c:pt idx="2349">
                  <c:v>208.8013</c:v>
                </c:pt>
                <c:pt idx="2350">
                  <c:v>208.25200000000001</c:v>
                </c:pt>
                <c:pt idx="2351">
                  <c:v>208.49610000000001</c:v>
                </c:pt>
                <c:pt idx="2352">
                  <c:v>209.8389</c:v>
                </c:pt>
                <c:pt idx="2353">
                  <c:v>206.75659999999999</c:v>
                </c:pt>
                <c:pt idx="2354">
                  <c:v>206.87870000000001</c:v>
                </c:pt>
                <c:pt idx="2355">
                  <c:v>209.62520000000001</c:v>
                </c:pt>
                <c:pt idx="2356">
                  <c:v>206.93969999999999</c:v>
                </c:pt>
                <c:pt idx="2357">
                  <c:v>212.4023</c:v>
                </c:pt>
                <c:pt idx="2358">
                  <c:v>211.15110000000001</c:v>
                </c:pt>
                <c:pt idx="2359">
                  <c:v>207.06180000000001</c:v>
                </c:pt>
                <c:pt idx="2360">
                  <c:v>205.32230000000001</c:v>
                </c:pt>
                <c:pt idx="2361">
                  <c:v>206.4819</c:v>
                </c:pt>
                <c:pt idx="2362">
                  <c:v>208.0994</c:v>
                </c:pt>
                <c:pt idx="2363">
                  <c:v>209.4727</c:v>
                </c:pt>
                <c:pt idx="2364">
                  <c:v>210.05250000000001</c:v>
                </c:pt>
                <c:pt idx="2365">
                  <c:v>207.8552</c:v>
                </c:pt>
                <c:pt idx="2366">
                  <c:v>203.94900000000001</c:v>
                </c:pt>
                <c:pt idx="2367">
                  <c:v>200.5615</c:v>
                </c:pt>
                <c:pt idx="2368">
                  <c:v>205.04759999999999</c:v>
                </c:pt>
                <c:pt idx="2369">
                  <c:v>206.08519999999999</c:v>
                </c:pt>
                <c:pt idx="2370">
                  <c:v>205.07810000000001</c:v>
                </c:pt>
                <c:pt idx="2371">
                  <c:v>207.51949999999999</c:v>
                </c:pt>
                <c:pt idx="2372">
                  <c:v>210.6934</c:v>
                </c:pt>
                <c:pt idx="2373">
                  <c:v>208.6182</c:v>
                </c:pt>
                <c:pt idx="2374">
                  <c:v>208.5266</c:v>
                </c:pt>
                <c:pt idx="2375">
                  <c:v>210.78489999999999</c:v>
                </c:pt>
                <c:pt idx="2376">
                  <c:v>207.7637</c:v>
                </c:pt>
                <c:pt idx="2377">
                  <c:v>204.4983</c:v>
                </c:pt>
                <c:pt idx="2378">
                  <c:v>206.42089999999999</c:v>
                </c:pt>
                <c:pt idx="2379">
                  <c:v>204.80350000000001</c:v>
                </c:pt>
                <c:pt idx="2380">
                  <c:v>202.81979999999999</c:v>
                </c:pt>
                <c:pt idx="2381">
                  <c:v>208.31299999999999</c:v>
                </c:pt>
                <c:pt idx="2382">
                  <c:v>203.125</c:v>
                </c:pt>
                <c:pt idx="2383">
                  <c:v>205.2612</c:v>
                </c:pt>
                <c:pt idx="2384">
                  <c:v>206.8176</c:v>
                </c:pt>
                <c:pt idx="2385">
                  <c:v>204.13210000000001</c:v>
                </c:pt>
                <c:pt idx="2386">
                  <c:v>203.3691</c:v>
                </c:pt>
                <c:pt idx="2387">
                  <c:v>199.6765</c:v>
                </c:pt>
                <c:pt idx="2388">
                  <c:v>199.27979999999999</c:v>
                </c:pt>
                <c:pt idx="2389">
                  <c:v>200.0427</c:v>
                </c:pt>
                <c:pt idx="2390">
                  <c:v>199.37129999999999</c:v>
                </c:pt>
                <c:pt idx="2391">
                  <c:v>200.07320000000001</c:v>
                </c:pt>
                <c:pt idx="2392">
                  <c:v>201.416</c:v>
                </c:pt>
                <c:pt idx="2393">
                  <c:v>199.03559999999999</c:v>
                </c:pt>
                <c:pt idx="2394">
                  <c:v>198.7</c:v>
                </c:pt>
                <c:pt idx="2395">
                  <c:v>202.179</c:v>
                </c:pt>
                <c:pt idx="2396">
                  <c:v>202.05690000000001</c:v>
                </c:pt>
                <c:pt idx="2397">
                  <c:v>206.51249999999999</c:v>
                </c:pt>
                <c:pt idx="2398">
                  <c:v>205.32230000000001</c:v>
                </c:pt>
                <c:pt idx="2399">
                  <c:v>202.7893</c:v>
                </c:pt>
                <c:pt idx="2400">
                  <c:v>201.5076</c:v>
                </c:pt>
                <c:pt idx="2401">
                  <c:v>201.90430000000001</c:v>
                </c:pt>
                <c:pt idx="2402">
                  <c:v>201.72120000000001</c:v>
                </c:pt>
                <c:pt idx="2403">
                  <c:v>202.30099999999999</c:v>
                </c:pt>
                <c:pt idx="2404">
                  <c:v>201.9348</c:v>
                </c:pt>
                <c:pt idx="2405">
                  <c:v>201.08029999999999</c:v>
                </c:pt>
                <c:pt idx="2406">
                  <c:v>200.77510000000001</c:v>
                </c:pt>
                <c:pt idx="2407">
                  <c:v>200.3784</c:v>
                </c:pt>
                <c:pt idx="2408">
                  <c:v>198.761</c:v>
                </c:pt>
                <c:pt idx="2409">
                  <c:v>198.79150000000001</c:v>
                </c:pt>
                <c:pt idx="2410">
                  <c:v>202.20949999999999</c:v>
                </c:pt>
                <c:pt idx="2411">
                  <c:v>199.06620000000001</c:v>
                </c:pt>
                <c:pt idx="2412">
                  <c:v>199.37129999999999</c:v>
                </c:pt>
                <c:pt idx="2413">
                  <c:v>200.34790000000001</c:v>
                </c:pt>
                <c:pt idx="2414">
                  <c:v>200.3784</c:v>
                </c:pt>
                <c:pt idx="2415">
                  <c:v>198.88310000000001</c:v>
                </c:pt>
                <c:pt idx="2416">
                  <c:v>200.9888</c:v>
                </c:pt>
                <c:pt idx="2417">
                  <c:v>201.53809999999999</c:v>
                </c:pt>
                <c:pt idx="2418">
                  <c:v>201.53809999999999</c:v>
                </c:pt>
                <c:pt idx="2419">
                  <c:v>201.38550000000001</c:v>
                </c:pt>
                <c:pt idx="2420">
                  <c:v>199.89009999999999</c:v>
                </c:pt>
                <c:pt idx="2421">
                  <c:v>198.94409999999999</c:v>
                </c:pt>
                <c:pt idx="2422">
                  <c:v>200.5615</c:v>
                </c:pt>
                <c:pt idx="2423">
                  <c:v>200.07320000000001</c:v>
                </c:pt>
                <c:pt idx="2424">
                  <c:v>200.65309999999999</c:v>
                </c:pt>
                <c:pt idx="2425">
                  <c:v>197.81489999999999</c:v>
                </c:pt>
                <c:pt idx="2426">
                  <c:v>196.74680000000001</c:v>
                </c:pt>
                <c:pt idx="2427">
                  <c:v>188.6292</c:v>
                </c:pt>
                <c:pt idx="2428">
                  <c:v>184.96700000000001</c:v>
                </c:pt>
                <c:pt idx="2429">
                  <c:v>179.74850000000001</c:v>
                </c:pt>
                <c:pt idx="2430">
                  <c:v>185.15010000000001</c:v>
                </c:pt>
                <c:pt idx="2431">
                  <c:v>180.7861</c:v>
                </c:pt>
                <c:pt idx="2432">
                  <c:v>169.00630000000001</c:v>
                </c:pt>
                <c:pt idx="2433">
                  <c:v>159.45429999999999</c:v>
                </c:pt>
                <c:pt idx="2434">
                  <c:v>153.10669999999999</c:v>
                </c:pt>
                <c:pt idx="2435">
                  <c:v>145.20259999999999</c:v>
                </c:pt>
                <c:pt idx="2436">
                  <c:v>137.75630000000001</c:v>
                </c:pt>
                <c:pt idx="2437">
                  <c:v>137.93950000000001</c:v>
                </c:pt>
                <c:pt idx="2438">
                  <c:v>135.92529999999999</c:v>
                </c:pt>
                <c:pt idx="2439">
                  <c:v>135.376</c:v>
                </c:pt>
                <c:pt idx="2440">
                  <c:v>137.1765</c:v>
                </c:pt>
                <c:pt idx="2441">
                  <c:v>140.0146</c:v>
                </c:pt>
                <c:pt idx="2442">
                  <c:v>141.1438</c:v>
                </c:pt>
                <c:pt idx="2443">
                  <c:v>145.62989999999999</c:v>
                </c:pt>
                <c:pt idx="2444">
                  <c:v>155.76169999999999</c:v>
                </c:pt>
                <c:pt idx="2445">
                  <c:v>166.74799999999999</c:v>
                </c:pt>
                <c:pt idx="2446">
                  <c:v>177.24610000000001</c:v>
                </c:pt>
                <c:pt idx="2447">
                  <c:v>187.04220000000001</c:v>
                </c:pt>
                <c:pt idx="2448">
                  <c:v>192.93209999999999</c:v>
                </c:pt>
                <c:pt idx="2449">
                  <c:v>195.46510000000001</c:v>
                </c:pt>
                <c:pt idx="2450">
                  <c:v>194.7021</c:v>
                </c:pt>
                <c:pt idx="2451">
                  <c:v>199.8596</c:v>
                </c:pt>
                <c:pt idx="2452">
                  <c:v>197.99799999999999</c:v>
                </c:pt>
                <c:pt idx="2453">
                  <c:v>204.4983</c:v>
                </c:pt>
                <c:pt idx="2454">
                  <c:v>210.90700000000001</c:v>
                </c:pt>
                <c:pt idx="2455">
                  <c:v>213.47049999999999</c:v>
                </c:pt>
                <c:pt idx="2456">
                  <c:v>214.386</c:v>
                </c:pt>
                <c:pt idx="2457">
                  <c:v>217.1936</c:v>
                </c:pt>
                <c:pt idx="2458">
                  <c:v>215.78980000000001</c:v>
                </c:pt>
                <c:pt idx="2459">
                  <c:v>213.0127</c:v>
                </c:pt>
                <c:pt idx="2460">
                  <c:v>214.41650000000001</c:v>
                </c:pt>
                <c:pt idx="2461">
                  <c:v>216.27809999999999</c:v>
                </c:pt>
                <c:pt idx="2462">
                  <c:v>214.17240000000001</c:v>
                </c:pt>
                <c:pt idx="2463">
                  <c:v>211.85300000000001</c:v>
                </c:pt>
                <c:pt idx="2464">
                  <c:v>213.13480000000001</c:v>
                </c:pt>
                <c:pt idx="2465">
                  <c:v>212.1277</c:v>
                </c:pt>
                <c:pt idx="2466">
                  <c:v>208.83179999999999</c:v>
                </c:pt>
                <c:pt idx="2467">
                  <c:v>207.30590000000001</c:v>
                </c:pt>
                <c:pt idx="2468">
                  <c:v>214.56909999999999</c:v>
                </c:pt>
                <c:pt idx="2469">
                  <c:v>219.20779999999999</c:v>
                </c:pt>
                <c:pt idx="2470">
                  <c:v>218.3228</c:v>
                </c:pt>
                <c:pt idx="2471">
                  <c:v>217.34620000000001</c:v>
                </c:pt>
                <c:pt idx="2472">
                  <c:v>215.63720000000001</c:v>
                </c:pt>
                <c:pt idx="2473">
                  <c:v>214.9658</c:v>
                </c:pt>
                <c:pt idx="2474">
                  <c:v>215.97290000000001</c:v>
                </c:pt>
                <c:pt idx="2475">
                  <c:v>216.9495</c:v>
                </c:pt>
                <c:pt idx="2476">
                  <c:v>215.85079999999999</c:v>
                </c:pt>
                <c:pt idx="2477">
                  <c:v>212.9211</c:v>
                </c:pt>
                <c:pt idx="2478">
                  <c:v>215.5762</c:v>
                </c:pt>
                <c:pt idx="2479">
                  <c:v>214.78270000000001</c:v>
                </c:pt>
                <c:pt idx="2480">
                  <c:v>207.8552</c:v>
                </c:pt>
                <c:pt idx="2481">
                  <c:v>205.13919999999999</c:v>
                </c:pt>
                <c:pt idx="2482">
                  <c:v>202.57570000000001</c:v>
                </c:pt>
                <c:pt idx="2483">
                  <c:v>205.2612</c:v>
                </c:pt>
                <c:pt idx="2484">
                  <c:v>201.3245</c:v>
                </c:pt>
                <c:pt idx="2485">
                  <c:v>201.08029999999999</c:v>
                </c:pt>
                <c:pt idx="2486">
                  <c:v>199.03559999999999</c:v>
                </c:pt>
                <c:pt idx="2487">
                  <c:v>199.89009999999999</c:v>
                </c:pt>
                <c:pt idx="2488">
                  <c:v>201.2329</c:v>
                </c:pt>
                <c:pt idx="2489">
                  <c:v>198.94409999999999</c:v>
                </c:pt>
                <c:pt idx="2490">
                  <c:v>197.78440000000001</c:v>
                </c:pt>
                <c:pt idx="2491">
                  <c:v>202.63669999999999</c:v>
                </c:pt>
                <c:pt idx="2492">
                  <c:v>203.9795</c:v>
                </c:pt>
                <c:pt idx="2493">
                  <c:v>202.0874</c:v>
                </c:pt>
                <c:pt idx="2494">
                  <c:v>197.6318</c:v>
                </c:pt>
                <c:pt idx="2495">
                  <c:v>200.25630000000001</c:v>
                </c:pt>
                <c:pt idx="2496">
                  <c:v>208.6182</c:v>
                </c:pt>
                <c:pt idx="2497">
                  <c:v>201.5686</c:v>
                </c:pt>
                <c:pt idx="2498">
                  <c:v>198.73050000000001</c:v>
                </c:pt>
                <c:pt idx="2499">
                  <c:v>199.8596</c:v>
                </c:pt>
                <c:pt idx="2500">
                  <c:v>199.6765</c:v>
                </c:pt>
                <c:pt idx="2501">
                  <c:v>199.4324</c:v>
                </c:pt>
                <c:pt idx="2502">
                  <c:v>197.93700000000001</c:v>
                </c:pt>
                <c:pt idx="2503">
                  <c:v>195.7397</c:v>
                </c:pt>
                <c:pt idx="2504">
                  <c:v>194.7021</c:v>
                </c:pt>
                <c:pt idx="2505">
                  <c:v>194.1223</c:v>
                </c:pt>
                <c:pt idx="2506">
                  <c:v>195.25149999999999</c:v>
                </c:pt>
                <c:pt idx="2507">
                  <c:v>196.19749999999999</c:v>
                </c:pt>
                <c:pt idx="2508">
                  <c:v>194.58009999999999</c:v>
                </c:pt>
                <c:pt idx="2509">
                  <c:v>193.9392</c:v>
                </c:pt>
                <c:pt idx="2510">
                  <c:v>194.67160000000001</c:v>
                </c:pt>
                <c:pt idx="2511">
                  <c:v>193.6951</c:v>
                </c:pt>
                <c:pt idx="2512">
                  <c:v>193.8477</c:v>
                </c:pt>
                <c:pt idx="2513">
                  <c:v>197.75389999999999</c:v>
                </c:pt>
                <c:pt idx="2514">
                  <c:v>201.44649999999999</c:v>
                </c:pt>
                <c:pt idx="2515">
                  <c:v>203.2166</c:v>
                </c:pt>
                <c:pt idx="2516">
                  <c:v>205.84110000000001</c:v>
                </c:pt>
                <c:pt idx="2517">
                  <c:v>210.54079999999999</c:v>
                </c:pt>
                <c:pt idx="2518">
                  <c:v>214.66059999999999</c:v>
                </c:pt>
                <c:pt idx="2519">
                  <c:v>218.6584</c:v>
                </c:pt>
                <c:pt idx="2520">
                  <c:v>223.14449999999999</c:v>
                </c:pt>
                <c:pt idx="2521">
                  <c:v>222.68680000000001</c:v>
                </c:pt>
                <c:pt idx="2522">
                  <c:v>224.2432</c:v>
                </c:pt>
                <c:pt idx="2523">
                  <c:v>225.34180000000001</c:v>
                </c:pt>
                <c:pt idx="2524">
                  <c:v>222.38159999999999</c:v>
                </c:pt>
                <c:pt idx="2525">
                  <c:v>222.47309999999999</c:v>
                </c:pt>
                <c:pt idx="2526">
                  <c:v>224.60939999999999</c:v>
                </c:pt>
                <c:pt idx="2527">
                  <c:v>225.58590000000001</c:v>
                </c:pt>
                <c:pt idx="2528">
                  <c:v>228.91239999999999</c:v>
                </c:pt>
                <c:pt idx="2529">
                  <c:v>233.88669999999999</c:v>
                </c:pt>
                <c:pt idx="2530">
                  <c:v>237.24369999999999</c:v>
                </c:pt>
                <c:pt idx="2531">
                  <c:v>238.8</c:v>
                </c:pt>
                <c:pt idx="2532">
                  <c:v>239.80709999999999</c:v>
                </c:pt>
                <c:pt idx="2533">
                  <c:v>239.16630000000001</c:v>
                </c:pt>
                <c:pt idx="2534">
                  <c:v>238.34229999999999</c:v>
                </c:pt>
                <c:pt idx="2535">
                  <c:v>243.042</c:v>
                </c:pt>
                <c:pt idx="2536">
                  <c:v>237.60990000000001</c:v>
                </c:pt>
                <c:pt idx="2537">
                  <c:v>240.41749999999999</c:v>
                </c:pt>
                <c:pt idx="2538">
                  <c:v>224.9451</c:v>
                </c:pt>
                <c:pt idx="2539">
                  <c:v>210.5103</c:v>
                </c:pt>
                <c:pt idx="2540">
                  <c:v>194.00020000000001</c:v>
                </c:pt>
                <c:pt idx="2541">
                  <c:v>188.04929999999999</c:v>
                </c:pt>
                <c:pt idx="2542">
                  <c:v>190.97900000000001</c:v>
                </c:pt>
                <c:pt idx="2543">
                  <c:v>197.41820000000001</c:v>
                </c:pt>
                <c:pt idx="2544">
                  <c:v>203.76589999999999</c:v>
                </c:pt>
                <c:pt idx="2545">
                  <c:v>210.78489999999999</c:v>
                </c:pt>
                <c:pt idx="2546">
                  <c:v>222.83940000000001</c:v>
                </c:pt>
                <c:pt idx="2547">
                  <c:v>241.02780000000001</c:v>
                </c:pt>
                <c:pt idx="2548">
                  <c:v>240.84469999999999</c:v>
                </c:pt>
                <c:pt idx="2549">
                  <c:v>265.8691</c:v>
                </c:pt>
                <c:pt idx="2550">
                  <c:v>272.58300000000003</c:v>
                </c:pt>
                <c:pt idx="2551">
                  <c:v>267.24239999999998</c:v>
                </c:pt>
                <c:pt idx="2552">
                  <c:v>260.92529999999999</c:v>
                </c:pt>
                <c:pt idx="2553">
                  <c:v>267.45609999999999</c:v>
                </c:pt>
                <c:pt idx="2554">
                  <c:v>269.98899999999998</c:v>
                </c:pt>
                <c:pt idx="2555">
                  <c:v>268.55470000000003</c:v>
                </c:pt>
                <c:pt idx="2556">
                  <c:v>272.00319999999999</c:v>
                </c:pt>
                <c:pt idx="2557">
                  <c:v>267.02879999999999</c:v>
                </c:pt>
                <c:pt idx="2558">
                  <c:v>261.23050000000001</c:v>
                </c:pt>
                <c:pt idx="2559">
                  <c:v>259.613</c:v>
                </c:pt>
                <c:pt idx="2560">
                  <c:v>249.60329999999999</c:v>
                </c:pt>
                <c:pt idx="2561">
                  <c:v>245.3613</c:v>
                </c:pt>
                <c:pt idx="2562">
                  <c:v>248.65719999999999</c:v>
                </c:pt>
                <c:pt idx="2563">
                  <c:v>248.59620000000001</c:v>
                </c:pt>
                <c:pt idx="2564">
                  <c:v>247.2534</c:v>
                </c:pt>
                <c:pt idx="2565">
                  <c:v>247.89429999999999</c:v>
                </c:pt>
                <c:pt idx="2566">
                  <c:v>247.83330000000001</c:v>
                </c:pt>
                <c:pt idx="2567">
                  <c:v>247.6807</c:v>
                </c:pt>
                <c:pt idx="2568">
                  <c:v>250.82400000000001</c:v>
                </c:pt>
                <c:pt idx="2569">
                  <c:v>251.58690000000001</c:v>
                </c:pt>
                <c:pt idx="2570">
                  <c:v>237.7319</c:v>
                </c:pt>
                <c:pt idx="2571">
                  <c:v>224.2432</c:v>
                </c:pt>
                <c:pt idx="2572">
                  <c:v>217.22409999999999</c:v>
                </c:pt>
                <c:pt idx="2573">
                  <c:v>216.88839999999999</c:v>
                </c:pt>
                <c:pt idx="2574">
                  <c:v>218.8416</c:v>
                </c:pt>
                <c:pt idx="2575">
                  <c:v>209.86940000000001</c:v>
                </c:pt>
                <c:pt idx="2576">
                  <c:v>206.17679999999999</c:v>
                </c:pt>
                <c:pt idx="2577">
                  <c:v>200.86670000000001</c:v>
                </c:pt>
                <c:pt idx="2578">
                  <c:v>200.0427</c:v>
                </c:pt>
                <c:pt idx="2579">
                  <c:v>202.97239999999999</c:v>
                </c:pt>
                <c:pt idx="2580">
                  <c:v>207.5806</c:v>
                </c:pt>
                <c:pt idx="2581">
                  <c:v>207.91630000000001</c:v>
                </c:pt>
                <c:pt idx="2582">
                  <c:v>204.5898</c:v>
                </c:pt>
                <c:pt idx="2583">
                  <c:v>206.2988</c:v>
                </c:pt>
                <c:pt idx="2584">
                  <c:v>209.10640000000001</c:v>
                </c:pt>
                <c:pt idx="2585">
                  <c:v>210.11349999999999</c:v>
                </c:pt>
                <c:pt idx="2586">
                  <c:v>213.43989999999999</c:v>
                </c:pt>
                <c:pt idx="2587">
                  <c:v>218.38380000000001</c:v>
                </c:pt>
                <c:pt idx="2588">
                  <c:v>218.87209999999999</c:v>
                </c:pt>
                <c:pt idx="2589">
                  <c:v>217.9871</c:v>
                </c:pt>
                <c:pt idx="2590">
                  <c:v>216.40010000000001</c:v>
                </c:pt>
                <c:pt idx="2591">
                  <c:v>208.0994</c:v>
                </c:pt>
                <c:pt idx="2592">
                  <c:v>210.81540000000001</c:v>
                </c:pt>
                <c:pt idx="2593">
                  <c:v>218.20070000000001</c:v>
                </c:pt>
                <c:pt idx="2594">
                  <c:v>214.66059999999999</c:v>
                </c:pt>
                <c:pt idx="2595">
                  <c:v>216.3391</c:v>
                </c:pt>
                <c:pt idx="2596">
                  <c:v>213.53149999999999</c:v>
                </c:pt>
                <c:pt idx="2597">
                  <c:v>208.67920000000001</c:v>
                </c:pt>
                <c:pt idx="2598">
                  <c:v>203.6438</c:v>
                </c:pt>
                <c:pt idx="2599">
                  <c:v>203.85740000000001</c:v>
                </c:pt>
                <c:pt idx="2600">
                  <c:v>208.6182</c:v>
                </c:pt>
                <c:pt idx="2601">
                  <c:v>210.05250000000001</c:v>
                </c:pt>
                <c:pt idx="2602">
                  <c:v>207.7637</c:v>
                </c:pt>
                <c:pt idx="2603">
                  <c:v>210.6934</c:v>
                </c:pt>
                <c:pt idx="2604">
                  <c:v>212.28030000000001</c:v>
                </c:pt>
                <c:pt idx="2605">
                  <c:v>215.4846</c:v>
                </c:pt>
                <c:pt idx="2606">
                  <c:v>204.4067</c:v>
                </c:pt>
                <c:pt idx="2607">
                  <c:v>208.34350000000001</c:v>
                </c:pt>
                <c:pt idx="2608">
                  <c:v>201.9348</c:v>
                </c:pt>
                <c:pt idx="2609">
                  <c:v>207.88570000000001</c:v>
                </c:pt>
                <c:pt idx="2610">
                  <c:v>202.81979999999999</c:v>
                </c:pt>
                <c:pt idx="2611">
                  <c:v>202.30099999999999</c:v>
                </c:pt>
                <c:pt idx="2612">
                  <c:v>203.6438</c:v>
                </c:pt>
                <c:pt idx="2613">
                  <c:v>202.97239999999999</c:v>
                </c:pt>
                <c:pt idx="2614">
                  <c:v>204.071</c:v>
                </c:pt>
                <c:pt idx="2615">
                  <c:v>204.43729999999999</c:v>
                </c:pt>
                <c:pt idx="2616">
                  <c:v>201.69069999999999</c:v>
                </c:pt>
                <c:pt idx="2617">
                  <c:v>200.77510000000001</c:v>
                </c:pt>
                <c:pt idx="2618">
                  <c:v>202.20949999999999</c:v>
                </c:pt>
                <c:pt idx="2619">
                  <c:v>202.54519999999999</c:v>
                </c:pt>
                <c:pt idx="2620">
                  <c:v>201.90430000000001</c:v>
                </c:pt>
                <c:pt idx="2621">
                  <c:v>198.63890000000001</c:v>
                </c:pt>
                <c:pt idx="2622">
                  <c:v>202.3621</c:v>
                </c:pt>
                <c:pt idx="2623">
                  <c:v>205.9631</c:v>
                </c:pt>
                <c:pt idx="2624">
                  <c:v>206.51249999999999</c:v>
                </c:pt>
                <c:pt idx="2625">
                  <c:v>204.04050000000001</c:v>
                </c:pt>
                <c:pt idx="2626">
                  <c:v>203.3691</c:v>
                </c:pt>
                <c:pt idx="2627">
                  <c:v>204.52879999999999</c:v>
                </c:pt>
                <c:pt idx="2628">
                  <c:v>203.79640000000001</c:v>
                </c:pt>
                <c:pt idx="2629">
                  <c:v>201.6602</c:v>
                </c:pt>
                <c:pt idx="2630">
                  <c:v>200.40889999999999</c:v>
                </c:pt>
                <c:pt idx="2631">
                  <c:v>198.63890000000001</c:v>
                </c:pt>
                <c:pt idx="2632">
                  <c:v>197.78440000000001</c:v>
                </c:pt>
                <c:pt idx="2633">
                  <c:v>197.78440000000001</c:v>
                </c:pt>
                <c:pt idx="2634">
                  <c:v>197.60130000000001</c:v>
                </c:pt>
                <c:pt idx="2635">
                  <c:v>194.33590000000001</c:v>
                </c:pt>
                <c:pt idx="2636">
                  <c:v>196.80789999999999</c:v>
                </c:pt>
                <c:pt idx="2637">
                  <c:v>195.46510000000001</c:v>
                </c:pt>
                <c:pt idx="2638">
                  <c:v>195.28200000000001</c:v>
                </c:pt>
                <c:pt idx="2639">
                  <c:v>196.5027</c:v>
                </c:pt>
                <c:pt idx="2640">
                  <c:v>197.08250000000001</c:v>
                </c:pt>
                <c:pt idx="2641">
                  <c:v>198.36429999999999</c:v>
                </c:pt>
                <c:pt idx="2642">
                  <c:v>198.94409999999999</c:v>
                </c:pt>
                <c:pt idx="2643">
                  <c:v>199.70699999999999</c:v>
                </c:pt>
                <c:pt idx="2644">
                  <c:v>205.2002</c:v>
                </c:pt>
                <c:pt idx="2645">
                  <c:v>206.75659999999999</c:v>
                </c:pt>
                <c:pt idx="2646">
                  <c:v>205.99369999999999</c:v>
                </c:pt>
                <c:pt idx="2647">
                  <c:v>198.3032</c:v>
                </c:pt>
                <c:pt idx="2648">
                  <c:v>201.6602</c:v>
                </c:pt>
                <c:pt idx="2649">
                  <c:v>198.51679999999999</c:v>
                </c:pt>
                <c:pt idx="2650">
                  <c:v>199.70699999999999</c:v>
                </c:pt>
                <c:pt idx="2651">
                  <c:v>201.90430000000001</c:v>
                </c:pt>
                <c:pt idx="2652">
                  <c:v>197.4487</c:v>
                </c:pt>
                <c:pt idx="2653">
                  <c:v>196.28909999999999</c:v>
                </c:pt>
                <c:pt idx="2654">
                  <c:v>193.45089999999999</c:v>
                </c:pt>
                <c:pt idx="2655">
                  <c:v>191.13159999999999</c:v>
                </c:pt>
                <c:pt idx="2656">
                  <c:v>190.155</c:v>
                </c:pt>
                <c:pt idx="2657">
                  <c:v>188.72069999999999</c:v>
                </c:pt>
                <c:pt idx="2658">
                  <c:v>192.1387</c:v>
                </c:pt>
                <c:pt idx="2659">
                  <c:v>197.7234</c:v>
                </c:pt>
                <c:pt idx="2660">
                  <c:v>199.12719999999999</c:v>
                </c:pt>
                <c:pt idx="2661">
                  <c:v>198.63890000000001</c:v>
                </c:pt>
                <c:pt idx="2662">
                  <c:v>193.48140000000001</c:v>
                </c:pt>
                <c:pt idx="2663">
                  <c:v>195.4041</c:v>
                </c:pt>
                <c:pt idx="2664">
                  <c:v>203.33860000000001</c:v>
                </c:pt>
                <c:pt idx="2665">
                  <c:v>205.04759999999999</c:v>
                </c:pt>
                <c:pt idx="2666">
                  <c:v>196.5942</c:v>
                </c:pt>
                <c:pt idx="2667">
                  <c:v>196.71629999999999</c:v>
                </c:pt>
                <c:pt idx="2668">
                  <c:v>202.6062</c:v>
                </c:pt>
                <c:pt idx="2669">
                  <c:v>208.40450000000001</c:v>
                </c:pt>
                <c:pt idx="2670">
                  <c:v>210.6018</c:v>
                </c:pt>
                <c:pt idx="2671">
                  <c:v>210.47970000000001</c:v>
                </c:pt>
                <c:pt idx="2672">
                  <c:v>212.24979999999999</c:v>
                </c:pt>
                <c:pt idx="2673">
                  <c:v>216.03389999999999</c:v>
                </c:pt>
                <c:pt idx="2674">
                  <c:v>224.4873</c:v>
                </c:pt>
                <c:pt idx="2675">
                  <c:v>231.3843</c:v>
                </c:pt>
                <c:pt idx="2676">
                  <c:v>220.15379999999999</c:v>
                </c:pt>
                <c:pt idx="2677">
                  <c:v>205.23070000000001</c:v>
                </c:pt>
                <c:pt idx="2678">
                  <c:v>201.47710000000001</c:v>
                </c:pt>
                <c:pt idx="2679">
                  <c:v>191.68090000000001</c:v>
                </c:pt>
                <c:pt idx="2680">
                  <c:v>186.7371</c:v>
                </c:pt>
                <c:pt idx="2681">
                  <c:v>187.6831</c:v>
                </c:pt>
                <c:pt idx="2682">
                  <c:v>194.24440000000001</c:v>
                </c:pt>
                <c:pt idx="2683">
                  <c:v>211.0291</c:v>
                </c:pt>
                <c:pt idx="2684">
                  <c:v>229.76679999999999</c:v>
                </c:pt>
                <c:pt idx="2685">
                  <c:v>239.99019999999999</c:v>
                </c:pt>
                <c:pt idx="2686">
                  <c:v>239.59350000000001</c:v>
                </c:pt>
                <c:pt idx="2687">
                  <c:v>242.24850000000001</c:v>
                </c:pt>
                <c:pt idx="2688">
                  <c:v>244.20169999999999</c:v>
                </c:pt>
                <c:pt idx="2689">
                  <c:v>246.67359999999999</c:v>
                </c:pt>
                <c:pt idx="2690">
                  <c:v>242.34010000000001</c:v>
                </c:pt>
                <c:pt idx="2691">
                  <c:v>241.7603</c:v>
                </c:pt>
                <c:pt idx="2692">
                  <c:v>240.87520000000001</c:v>
                </c:pt>
                <c:pt idx="2693">
                  <c:v>235.9314</c:v>
                </c:pt>
                <c:pt idx="2694">
                  <c:v>237.67089999999999</c:v>
                </c:pt>
                <c:pt idx="2695">
                  <c:v>238.98320000000001</c:v>
                </c:pt>
                <c:pt idx="2696">
                  <c:v>237.24369999999999</c:v>
                </c:pt>
                <c:pt idx="2697">
                  <c:v>235.35159999999999</c:v>
                </c:pt>
                <c:pt idx="2698">
                  <c:v>234.95480000000001</c:v>
                </c:pt>
                <c:pt idx="2699">
                  <c:v>233.9478</c:v>
                </c:pt>
                <c:pt idx="2700">
                  <c:v>234.1919</c:v>
                </c:pt>
                <c:pt idx="2701">
                  <c:v>232.1472</c:v>
                </c:pt>
                <c:pt idx="2702">
                  <c:v>229.00389999999999</c:v>
                </c:pt>
                <c:pt idx="2703">
                  <c:v>226.3184</c:v>
                </c:pt>
                <c:pt idx="2704">
                  <c:v>227.05080000000001</c:v>
                </c:pt>
                <c:pt idx="2705">
                  <c:v>224.88399999999999</c:v>
                </c:pt>
                <c:pt idx="2706">
                  <c:v>226.3184</c:v>
                </c:pt>
                <c:pt idx="2707">
                  <c:v>227.11179999999999</c:v>
                </c:pt>
                <c:pt idx="2708">
                  <c:v>228.33250000000001</c:v>
                </c:pt>
                <c:pt idx="2709">
                  <c:v>226.07419999999999</c:v>
                </c:pt>
                <c:pt idx="2710">
                  <c:v>224.27369999999999</c:v>
                </c:pt>
                <c:pt idx="2711">
                  <c:v>224.1516</c:v>
                </c:pt>
                <c:pt idx="2712">
                  <c:v>222.29</c:v>
                </c:pt>
                <c:pt idx="2713">
                  <c:v>219.696</c:v>
                </c:pt>
                <c:pt idx="2714">
                  <c:v>219.66550000000001</c:v>
                </c:pt>
                <c:pt idx="2715">
                  <c:v>218.04810000000001</c:v>
                </c:pt>
                <c:pt idx="2716">
                  <c:v>216.15600000000001</c:v>
                </c:pt>
                <c:pt idx="2717">
                  <c:v>217.25460000000001</c:v>
                </c:pt>
                <c:pt idx="2718">
                  <c:v>216.27809999999999</c:v>
                </c:pt>
                <c:pt idx="2719">
                  <c:v>216.06450000000001</c:v>
                </c:pt>
                <c:pt idx="2720">
                  <c:v>216.91890000000001</c:v>
                </c:pt>
                <c:pt idx="2721">
                  <c:v>216.5222</c:v>
                </c:pt>
                <c:pt idx="2722">
                  <c:v>212.98220000000001</c:v>
                </c:pt>
                <c:pt idx="2723">
                  <c:v>215.7593</c:v>
                </c:pt>
                <c:pt idx="2724">
                  <c:v>215.36250000000001</c:v>
                </c:pt>
                <c:pt idx="2725">
                  <c:v>211.66990000000001</c:v>
                </c:pt>
                <c:pt idx="2726">
                  <c:v>211.792</c:v>
                </c:pt>
                <c:pt idx="2727">
                  <c:v>214.14179999999999</c:v>
                </c:pt>
                <c:pt idx="2728">
                  <c:v>214.6301</c:v>
                </c:pt>
                <c:pt idx="2729">
                  <c:v>215.69820000000001</c:v>
                </c:pt>
                <c:pt idx="2730">
                  <c:v>217.07149999999999</c:v>
                </c:pt>
                <c:pt idx="2731">
                  <c:v>218.2312</c:v>
                </c:pt>
                <c:pt idx="2732">
                  <c:v>216.12549999999999</c:v>
                </c:pt>
                <c:pt idx="2733">
                  <c:v>215.85079999999999</c:v>
                </c:pt>
                <c:pt idx="2734">
                  <c:v>216.6748</c:v>
                </c:pt>
                <c:pt idx="2735">
                  <c:v>215.72880000000001</c:v>
                </c:pt>
                <c:pt idx="2736">
                  <c:v>213.65360000000001</c:v>
                </c:pt>
                <c:pt idx="2737">
                  <c:v>211.33420000000001</c:v>
                </c:pt>
                <c:pt idx="2738">
                  <c:v>207.61109999999999</c:v>
                </c:pt>
                <c:pt idx="2739">
                  <c:v>204.2236</c:v>
                </c:pt>
                <c:pt idx="2740">
                  <c:v>204.34569999999999</c:v>
                </c:pt>
                <c:pt idx="2741">
                  <c:v>206.5735</c:v>
                </c:pt>
                <c:pt idx="2742">
                  <c:v>207.5806</c:v>
                </c:pt>
                <c:pt idx="2743">
                  <c:v>206.8176</c:v>
                </c:pt>
                <c:pt idx="2744">
                  <c:v>207.82470000000001</c:v>
                </c:pt>
                <c:pt idx="2745">
                  <c:v>206.78710000000001</c:v>
                </c:pt>
                <c:pt idx="2746">
                  <c:v>208.0078</c:v>
                </c:pt>
                <c:pt idx="2747">
                  <c:v>205.9631</c:v>
                </c:pt>
                <c:pt idx="2748">
                  <c:v>207.6721</c:v>
                </c:pt>
                <c:pt idx="2749">
                  <c:v>209.28960000000001</c:v>
                </c:pt>
                <c:pt idx="2750">
                  <c:v>210.44919999999999</c:v>
                </c:pt>
                <c:pt idx="2751">
                  <c:v>209.8083</c:v>
                </c:pt>
                <c:pt idx="2752">
                  <c:v>208.31299999999999</c:v>
                </c:pt>
                <c:pt idx="2753">
                  <c:v>208.22139999999999</c:v>
                </c:pt>
                <c:pt idx="2754">
                  <c:v>207.9468</c:v>
                </c:pt>
                <c:pt idx="2755">
                  <c:v>207.64160000000001</c:v>
                </c:pt>
                <c:pt idx="2756">
                  <c:v>210.14400000000001</c:v>
                </c:pt>
                <c:pt idx="2757">
                  <c:v>206.8176</c:v>
                </c:pt>
                <c:pt idx="2758">
                  <c:v>209.44210000000001</c:v>
                </c:pt>
                <c:pt idx="2759">
                  <c:v>208.46559999999999</c:v>
                </c:pt>
                <c:pt idx="2760">
                  <c:v>207.18379999999999</c:v>
                </c:pt>
                <c:pt idx="2761">
                  <c:v>207.30590000000001</c:v>
                </c:pt>
                <c:pt idx="2762">
                  <c:v>207.39750000000001</c:v>
                </c:pt>
                <c:pt idx="2763">
                  <c:v>207.73320000000001</c:v>
                </c:pt>
                <c:pt idx="2764">
                  <c:v>206.1157</c:v>
                </c:pt>
                <c:pt idx="2765">
                  <c:v>208.2825</c:v>
                </c:pt>
                <c:pt idx="2766">
                  <c:v>213.3484</c:v>
                </c:pt>
                <c:pt idx="2767">
                  <c:v>215.97290000000001</c:v>
                </c:pt>
                <c:pt idx="2768">
                  <c:v>215.3931</c:v>
                </c:pt>
                <c:pt idx="2769">
                  <c:v>216.4307</c:v>
                </c:pt>
                <c:pt idx="2770">
                  <c:v>215.54570000000001</c:v>
                </c:pt>
                <c:pt idx="2771">
                  <c:v>216.9495</c:v>
                </c:pt>
                <c:pt idx="2772">
                  <c:v>220.18430000000001</c:v>
                </c:pt>
                <c:pt idx="2773">
                  <c:v>215.4846</c:v>
                </c:pt>
                <c:pt idx="2774">
                  <c:v>217.2852</c:v>
                </c:pt>
                <c:pt idx="2775">
                  <c:v>213.40940000000001</c:v>
                </c:pt>
                <c:pt idx="2776">
                  <c:v>215.17939999999999</c:v>
                </c:pt>
                <c:pt idx="2777">
                  <c:v>219.11619999999999</c:v>
                </c:pt>
                <c:pt idx="2778">
                  <c:v>221.0693</c:v>
                </c:pt>
                <c:pt idx="2779">
                  <c:v>222.4426</c:v>
                </c:pt>
                <c:pt idx="2780">
                  <c:v>220.76419999999999</c:v>
                </c:pt>
                <c:pt idx="2781">
                  <c:v>220.76419999999999</c:v>
                </c:pt>
                <c:pt idx="2782">
                  <c:v>223.75489999999999</c:v>
                </c:pt>
                <c:pt idx="2783">
                  <c:v>222.90039999999999</c:v>
                </c:pt>
                <c:pt idx="2784">
                  <c:v>223.54130000000001</c:v>
                </c:pt>
                <c:pt idx="2785">
                  <c:v>225.89109999999999</c:v>
                </c:pt>
                <c:pt idx="2786">
                  <c:v>224.63990000000001</c:v>
                </c:pt>
                <c:pt idx="2787">
                  <c:v>227.7527</c:v>
                </c:pt>
                <c:pt idx="2788">
                  <c:v>223.6328</c:v>
                </c:pt>
                <c:pt idx="2789">
                  <c:v>224.6704</c:v>
                </c:pt>
                <c:pt idx="2790">
                  <c:v>225.7996</c:v>
                </c:pt>
                <c:pt idx="2791">
                  <c:v>223.23609999999999</c:v>
                </c:pt>
                <c:pt idx="2792">
                  <c:v>219.23830000000001</c:v>
                </c:pt>
                <c:pt idx="2793">
                  <c:v>218.4753</c:v>
                </c:pt>
                <c:pt idx="2794">
                  <c:v>219.66550000000001</c:v>
                </c:pt>
                <c:pt idx="2795">
                  <c:v>219.6045</c:v>
                </c:pt>
                <c:pt idx="2796">
                  <c:v>222.0154</c:v>
                </c:pt>
                <c:pt idx="2797">
                  <c:v>227.417</c:v>
                </c:pt>
                <c:pt idx="2798">
                  <c:v>224.73140000000001</c:v>
                </c:pt>
                <c:pt idx="2799">
                  <c:v>224.18209999999999</c:v>
                </c:pt>
                <c:pt idx="2800">
                  <c:v>223.51070000000001</c:v>
                </c:pt>
                <c:pt idx="2801">
                  <c:v>220.6421</c:v>
                </c:pt>
                <c:pt idx="2802">
                  <c:v>222.7783</c:v>
                </c:pt>
                <c:pt idx="2803">
                  <c:v>222.56469999999999</c:v>
                </c:pt>
                <c:pt idx="2804">
                  <c:v>226.2268</c:v>
                </c:pt>
                <c:pt idx="2805">
                  <c:v>223.69380000000001</c:v>
                </c:pt>
                <c:pt idx="2806">
                  <c:v>224.8535</c:v>
                </c:pt>
                <c:pt idx="2807">
                  <c:v>224.21260000000001</c:v>
                </c:pt>
                <c:pt idx="2808">
                  <c:v>221.7407</c:v>
                </c:pt>
                <c:pt idx="2809">
                  <c:v>223.08349999999999</c:v>
                </c:pt>
                <c:pt idx="2810">
                  <c:v>224.4873</c:v>
                </c:pt>
                <c:pt idx="2811">
                  <c:v>222.5342</c:v>
                </c:pt>
                <c:pt idx="2812">
                  <c:v>226.16579999999999</c:v>
                </c:pt>
                <c:pt idx="2813">
                  <c:v>227.8442</c:v>
                </c:pt>
                <c:pt idx="2814">
                  <c:v>231.41480000000001</c:v>
                </c:pt>
                <c:pt idx="2815">
                  <c:v>230.072</c:v>
                </c:pt>
                <c:pt idx="2816">
                  <c:v>225.3723</c:v>
                </c:pt>
                <c:pt idx="2817">
                  <c:v>227.81370000000001</c:v>
                </c:pt>
                <c:pt idx="2818">
                  <c:v>228.39359999999999</c:v>
                </c:pt>
                <c:pt idx="2819">
                  <c:v>228.33250000000001</c:v>
                </c:pt>
                <c:pt idx="2820">
                  <c:v>229.33959999999999</c:v>
                </c:pt>
                <c:pt idx="2821">
                  <c:v>230.10249999999999</c:v>
                </c:pt>
                <c:pt idx="2822">
                  <c:v>227.14230000000001</c:v>
                </c:pt>
                <c:pt idx="2823">
                  <c:v>224.06010000000001</c:v>
                </c:pt>
                <c:pt idx="2824">
                  <c:v>221.95429999999999</c:v>
                </c:pt>
                <c:pt idx="2825">
                  <c:v>215.3931</c:v>
                </c:pt>
                <c:pt idx="2826">
                  <c:v>210.5103</c:v>
                </c:pt>
                <c:pt idx="2827">
                  <c:v>215.69820000000001</c:v>
                </c:pt>
                <c:pt idx="2828">
                  <c:v>225.21969999999999</c:v>
                </c:pt>
                <c:pt idx="2829">
                  <c:v>218.81100000000001</c:v>
                </c:pt>
                <c:pt idx="2830">
                  <c:v>216.6748</c:v>
                </c:pt>
                <c:pt idx="2831">
                  <c:v>225.86060000000001</c:v>
                </c:pt>
                <c:pt idx="2832">
                  <c:v>235.1379</c:v>
                </c:pt>
                <c:pt idx="2833">
                  <c:v>254.91329999999999</c:v>
                </c:pt>
                <c:pt idx="2834">
                  <c:v>266.60160000000002</c:v>
                </c:pt>
                <c:pt idx="2835">
                  <c:v>287.71969999999999</c:v>
                </c:pt>
                <c:pt idx="2836">
                  <c:v>308.86840000000001</c:v>
                </c:pt>
                <c:pt idx="2837">
                  <c:v>337.03609999999998</c:v>
                </c:pt>
                <c:pt idx="2838">
                  <c:v>372.80270000000002</c:v>
                </c:pt>
                <c:pt idx="2839">
                  <c:v>392.51710000000003</c:v>
                </c:pt>
                <c:pt idx="2840">
                  <c:v>409.48489999999998</c:v>
                </c:pt>
                <c:pt idx="2841">
                  <c:v>409.82060000000001</c:v>
                </c:pt>
                <c:pt idx="2842">
                  <c:v>403.71699999999998</c:v>
                </c:pt>
                <c:pt idx="2843">
                  <c:v>397.61349999999999</c:v>
                </c:pt>
                <c:pt idx="2844">
                  <c:v>399.35300000000001</c:v>
                </c:pt>
                <c:pt idx="2845">
                  <c:v>401.58080000000001</c:v>
                </c:pt>
                <c:pt idx="2846">
                  <c:v>402.16059999999999</c:v>
                </c:pt>
                <c:pt idx="2847">
                  <c:v>403.19819999999999</c:v>
                </c:pt>
                <c:pt idx="2848">
                  <c:v>401.85550000000001</c:v>
                </c:pt>
                <c:pt idx="2849">
                  <c:v>403.9307</c:v>
                </c:pt>
                <c:pt idx="2850">
                  <c:v>406.31099999999998</c:v>
                </c:pt>
                <c:pt idx="2851">
                  <c:v>405.42599999999999</c:v>
                </c:pt>
                <c:pt idx="2852">
                  <c:v>404.60210000000001</c:v>
                </c:pt>
                <c:pt idx="2853">
                  <c:v>397.85770000000002</c:v>
                </c:pt>
                <c:pt idx="2854">
                  <c:v>385.92529999999999</c:v>
                </c:pt>
                <c:pt idx="2855">
                  <c:v>390.47239999999999</c:v>
                </c:pt>
                <c:pt idx="2856">
                  <c:v>375.79349999999999</c:v>
                </c:pt>
                <c:pt idx="2857">
                  <c:v>335.20510000000002</c:v>
                </c:pt>
                <c:pt idx="2858">
                  <c:v>371.94819999999999</c:v>
                </c:pt>
                <c:pt idx="2859">
                  <c:v>386.41359999999997</c:v>
                </c:pt>
                <c:pt idx="2860">
                  <c:v>359.95479999999998</c:v>
                </c:pt>
                <c:pt idx="2861">
                  <c:v>300.17090000000002</c:v>
                </c:pt>
                <c:pt idx="2862">
                  <c:v>260.16239999999999</c:v>
                </c:pt>
                <c:pt idx="2863">
                  <c:v>243.25559999999999</c:v>
                </c:pt>
                <c:pt idx="2864">
                  <c:v>234.6191</c:v>
                </c:pt>
                <c:pt idx="2865">
                  <c:v>237.09110000000001</c:v>
                </c:pt>
                <c:pt idx="2866">
                  <c:v>248.65719999999999</c:v>
                </c:pt>
                <c:pt idx="2867">
                  <c:v>258.94170000000003</c:v>
                </c:pt>
                <c:pt idx="2868">
                  <c:v>281.4941</c:v>
                </c:pt>
                <c:pt idx="2869">
                  <c:v>343.81099999999998</c:v>
                </c:pt>
                <c:pt idx="2870">
                  <c:v>399.23099999999999</c:v>
                </c:pt>
                <c:pt idx="2871">
                  <c:v>416.87009999999998</c:v>
                </c:pt>
                <c:pt idx="2872">
                  <c:v>437.89670000000001</c:v>
                </c:pt>
                <c:pt idx="2873">
                  <c:v>443.20679999999999</c:v>
                </c:pt>
                <c:pt idx="2874">
                  <c:v>443.96969999999999</c:v>
                </c:pt>
                <c:pt idx="2875">
                  <c:v>439.48360000000002</c:v>
                </c:pt>
                <c:pt idx="2876">
                  <c:v>433.34960000000001</c:v>
                </c:pt>
                <c:pt idx="2877">
                  <c:v>432.25099999999998</c:v>
                </c:pt>
                <c:pt idx="2878">
                  <c:v>434.20409999999998</c:v>
                </c:pt>
                <c:pt idx="2879">
                  <c:v>434.44819999999999</c:v>
                </c:pt>
                <c:pt idx="2880">
                  <c:v>426.57470000000001</c:v>
                </c:pt>
                <c:pt idx="2881">
                  <c:v>407.13499999999999</c:v>
                </c:pt>
                <c:pt idx="2882">
                  <c:v>390.96069999999997</c:v>
                </c:pt>
                <c:pt idx="2883">
                  <c:v>395.4468</c:v>
                </c:pt>
                <c:pt idx="2884">
                  <c:v>400.90940000000001</c:v>
                </c:pt>
                <c:pt idx="2885">
                  <c:v>397.2473</c:v>
                </c:pt>
                <c:pt idx="2886">
                  <c:v>399.29199999999997</c:v>
                </c:pt>
                <c:pt idx="2887">
                  <c:v>403.07619999999997</c:v>
                </c:pt>
                <c:pt idx="2888">
                  <c:v>400.54320000000001</c:v>
                </c:pt>
                <c:pt idx="2889">
                  <c:v>405.15140000000002</c:v>
                </c:pt>
                <c:pt idx="2890">
                  <c:v>414.21510000000001</c:v>
                </c:pt>
                <c:pt idx="2891">
                  <c:v>423.49239999999998</c:v>
                </c:pt>
                <c:pt idx="2892">
                  <c:v>429.01609999999999</c:v>
                </c:pt>
                <c:pt idx="2893">
                  <c:v>427.18509999999998</c:v>
                </c:pt>
                <c:pt idx="2894">
                  <c:v>417.11430000000001</c:v>
                </c:pt>
                <c:pt idx="2895">
                  <c:v>393.21899999999999</c:v>
                </c:pt>
                <c:pt idx="2896">
                  <c:v>352.8442</c:v>
                </c:pt>
                <c:pt idx="2897">
                  <c:v>328.33859999999999</c:v>
                </c:pt>
                <c:pt idx="2898">
                  <c:v>294.67770000000002</c:v>
                </c:pt>
                <c:pt idx="2899">
                  <c:v>296.84449999999998</c:v>
                </c:pt>
                <c:pt idx="2900">
                  <c:v>280.70069999999998</c:v>
                </c:pt>
                <c:pt idx="2901">
                  <c:v>250.67140000000001</c:v>
                </c:pt>
                <c:pt idx="2902">
                  <c:v>252.04470000000001</c:v>
                </c:pt>
                <c:pt idx="2903">
                  <c:v>259.55200000000002</c:v>
                </c:pt>
                <c:pt idx="2904">
                  <c:v>263.94650000000001</c:v>
                </c:pt>
                <c:pt idx="2905">
                  <c:v>270.53829999999999</c:v>
                </c:pt>
                <c:pt idx="2906">
                  <c:v>290.37479999999999</c:v>
                </c:pt>
                <c:pt idx="2907">
                  <c:v>326.78219999999999</c:v>
                </c:pt>
                <c:pt idx="2908">
                  <c:v>337.738</c:v>
                </c:pt>
                <c:pt idx="2909">
                  <c:v>317.38279999999997</c:v>
                </c:pt>
                <c:pt idx="2910">
                  <c:v>329.3152</c:v>
                </c:pt>
                <c:pt idx="2911">
                  <c:v>330.71899999999999</c:v>
                </c:pt>
                <c:pt idx="2912">
                  <c:v>325.98880000000003</c:v>
                </c:pt>
                <c:pt idx="2913">
                  <c:v>321.47219999999999</c:v>
                </c:pt>
                <c:pt idx="2914">
                  <c:v>306.51859999999999</c:v>
                </c:pt>
                <c:pt idx="2915">
                  <c:v>332.00069999999999</c:v>
                </c:pt>
                <c:pt idx="2916">
                  <c:v>328.91849999999999</c:v>
                </c:pt>
                <c:pt idx="2917">
                  <c:v>334.32010000000002</c:v>
                </c:pt>
                <c:pt idx="2918">
                  <c:v>335.11349999999999</c:v>
                </c:pt>
                <c:pt idx="2919">
                  <c:v>326.87380000000002</c:v>
                </c:pt>
                <c:pt idx="2920">
                  <c:v>315.55180000000001</c:v>
                </c:pt>
                <c:pt idx="2921">
                  <c:v>307.28149999999999</c:v>
                </c:pt>
                <c:pt idx="2922">
                  <c:v>303.74149999999997</c:v>
                </c:pt>
                <c:pt idx="2923">
                  <c:v>297.76</c:v>
                </c:pt>
                <c:pt idx="2924">
                  <c:v>295.10500000000002</c:v>
                </c:pt>
                <c:pt idx="2925">
                  <c:v>288.51319999999998</c:v>
                </c:pt>
                <c:pt idx="2926">
                  <c:v>291.96170000000001</c:v>
                </c:pt>
                <c:pt idx="2927">
                  <c:v>297.54640000000001</c:v>
                </c:pt>
                <c:pt idx="2928">
                  <c:v>286.19380000000001</c:v>
                </c:pt>
                <c:pt idx="2929">
                  <c:v>278.77809999999999</c:v>
                </c:pt>
                <c:pt idx="2930">
                  <c:v>279.1748</c:v>
                </c:pt>
                <c:pt idx="2931">
                  <c:v>280.0598</c:v>
                </c:pt>
                <c:pt idx="2932">
                  <c:v>281.43310000000002</c:v>
                </c:pt>
                <c:pt idx="2933">
                  <c:v>283.41669999999999</c:v>
                </c:pt>
                <c:pt idx="2934">
                  <c:v>285.76659999999998</c:v>
                </c:pt>
                <c:pt idx="2935">
                  <c:v>288.08589999999998</c:v>
                </c:pt>
                <c:pt idx="2936">
                  <c:v>290.6189</c:v>
                </c:pt>
                <c:pt idx="2937">
                  <c:v>293.02980000000002</c:v>
                </c:pt>
                <c:pt idx="2938">
                  <c:v>304.38229999999999</c:v>
                </c:pt>
                <c:pt idx="2939">
                  <c:v>309.72289999999998</c:v>
                </c:pt>
                <c:pt idx="2940">
                  <c:v>309.02100000000002</c:v>
                </c:pt>
                <c:pt idx="2941">
                  <c:v>333.98439999999999</c:v>
                </c:pt>
                <c:pt idx="2942">
                  <c:v>361.38920000000002</c:v>
                </c:pt>
                <c:pt idx="2943">
                  <c:v>411.95679999999999</c:v>
                </c:pt>
                <c:pt idx="2944">
                  <c:v>447.60129999999998</c:v>
                </c:pt>
                <c:pt idx="2945">
                  <c:v>463.9282</c:v>
                </c:pt>
                <c:pt idx="2946">
                  <c:v>464.2029</c:v>
                </c:pt>
                <c:pt idx="2947">
                  <c:v>471.7407</c:v>
                </c:pt>
                <c:pt idx="2948">
                  <c:v>486.90800000000002</c:v>
                </c:pt>
                <c:pt idx="2949">
                  <c:v>496.55149999999998</c:v>
                </c:pt>
                <c:pt idx="2950">
                  <c:v>499.69479999999999</c:v>
                </c:pt>
                <c:pt idx="2951">
                  <c:v>495.05619999999999</c:v>
                </c:pt>
                <c:pt idx="2952">
                  <c:v>484.95479999999998</c:v>
                </c:pt>
                <c:pt idx="2953">
                  <c:v>470.3064</c:v>
                </c:pt>
                <c:pt idx="2954">
                  <c:v>493.49979999999999</c:v>
                </c:pt>
                <c:pt idx="2955">
                  <c:v>517.9443</c:v>
                </c:pt>
                <c:pt idx="2956">
                  <c:v>524.74980000000005</c:v>
                </c:pt>
                <c:pt idx="2957">
                  <c:v>512.42070000000001</c:v>
                </c:pt>
                <c:pt idx="2958">
                  <c:v>507.50729999999999</c:v>
                </c:pt>
                <c:pt idx="2959">
                  <c:v>534.94259999999997</c:v>
                </c:pt>
                <c:pt idx="2960">
                  <c:v>550.50660000000005</c:v>
                </c:pt>
                <c:pt idx="2961">
                  <c:v>528.35080000000005</c:v>
                </c:pt>
                <c:pt idx="2962">
                  <c:v>513.58029999999997</c:v>
                </c:pt>
                <c:pt idx="2963">
                  <c:v>530.27340000000004</c:v>
                </c:pt>
                <c:pt idx="2964">
                  <c:v>544.98289999999997</c:v>
                </c:pt>
                <c:pt idx="2965">
                  <c:v>532.25710000000004</c:v>
                </c:pt>
                <c:pt idx="2966">
                  <c:v>523.74270000000001</c:v>
                </c:pt>
                <c:pt idx="2967">
                  <c:v>517.82230000000004</c:v>
                </c:pt>
                <c:pt idx="2968">
                  <c:v>490.02080000000001</c:v>
                </c:pt>
                <c:pt idx="2969">
                  <c:v>465.36250000000001</c:v>
                </c:pt>
                <c:pt idx="2970">
                  <c:v>473.44970000000001</c:v>
                </c:pt>
                <c:pt idx="2971">
                  <c:v>512.32910000000004</c:v>
                </c:pt>
                <c:pt idx="2972">
                  <c:v>525.7568</c:v>
                </c:pt>
                <c:pt idx="2973">
                  <c:v>526.12300000000005</c:v>
                </c:pt>
                <c:pt idx="2974">
                  <c:v>533.75239999999997</c:v>
                </c:pt>
                <c:pt idx="2975">
                  <c:v>541.3818</c:v>
                </c:pt>
                <c:pt idx="2976">
                  <c:v>537.93330000000003</c:v>
                </c:pt>
                <c:pt idx="2977">
                  <c:v>539.61180000000002</c:v>
                </c:pt>
                <c:pt idx="2978">
                  <c:v>558.13599999999997</c:v>
                </c:pt>
                <c:pt idx="2979">
                  <c:v>582.00070000000005</c:v>
                </c:pt>
                <c:pt idx="2980">
                  <c:v>586.30370000000005</c:v>
                </c:pt>
                <c:pt idx="2981">
                  <c:v>577.69780000000003</c:v>
                </c:pt>
                <c:pt idx="2982">
                  <c:v>577.05690000000004</c:v>
                </c:pt>
                <c:pt idx="2983">
                  <c:v>572.50980000000004</c:v>
                </c:pt>
                <c:pt idx="2984">
                  <c:v>561.64549999999997</c:v>
                </c:pt>
                <c:pt idx="2985">
                  <c:v>547.72950000000003</c:v>
                </c:pt>
                <c:pt idx="2986">
                  <c:v>544.18949999999995</c:v>
                </c:pt>
                <c:pt idx="2987">
                  <c:v>548.82809999999995</c:v>
                </c:pt>
                <c:pt idx="2988">
                  <c:v>551.78830000000005</c:v>
                </c:pt>
                <c:pt idx="2989">
                  <c:v>550.65920000000006</c:v>
                </c:pt>
                <c:pt idx="2990">
                  <c:v>549.86569999999995</c:v>
                </c:pt>
                <c:pt idx="2991">
                  <c:v>547.85159999999996</c:v>
                </c:pt>
                <c:pt idx="2992">
                  <c:v>539.64229999999998</c:v>
                </c:pt>
                <c:pt idx="2993">
                  <c:v>527.95410000000004</c:v>
                </c:pt>
                <c:pt idx="2994">
                  <c:v>529.41890000000001</c:v>
                </c:pt>
                <c:pt idx="2995">
                  <c:v>531.92139999999995</c:v>
                </c:pt>
                <c:pt idx="2996">
                  <c:v>566.43679999999995</c:v>
                </c:pt>
                <c:pt idx="2997">
                  <c:v>592.10209999999995</c:v>
                </c:pt>
                <c:pt idx="2998">
                  <c:v>599.94510000000002</c:v>
                </c:pt>
                <c:pt idx="2999">
                  <c:v>590.75930000000005</c:v>
                </c:pt>
                <c:pt idx="3000">
                  <c:v>599.82299999999998</c:v>
                </c:pt>
                <c:pt idx="3001">
                  <c:v>623.10789999999997</c:v>
                </c:pt>
                <c:pt idx="3002">
                  <c:v>647.97969999999998</c:v>
                </c:pt>
                <c:pt idx="3003">
                  <c:v>670.80690000000004</c:v>
                </c:pt>
                <c:pt idx="3004">
                  <c:v>683.80740000000003</c:v>
                </c:pt>
                <c:pt idx="3005">
                  <c:v>686.34029999999996</c:v>
                </c:pt>
                <c:pt idx="3006">
                  <c:v>678.07010000000002</c:v>
                </c:pt>
                <c:pt idx="3007">
                  <c:v>665.3442</c:v>
                </c:pt>
                <c:pt idx="3008">
                  <c:v>642.36450000000002</c:v>
                </c:pt>
                <c:pt idx="3009">
                  <c:v>607.36080000000004</c:v>
                </c:pt>
                <c:pt idx="3010">
                  <c:v>598.90750000000003</c:v>
                </c:pt>
                <c:pt idx="3011">
                  <c:v>581.97019999999998</c:v>
                </c:pt>
                <c:pt idx="3012">
                  <c:v>568.66459999999995</c:v>
                </c:pt>
                <c:pt idx="3013">
                  <c:v>551.51369999999997</c:v>
                </c:pt>
                <c:pt idx="3014">
                  <c:v>541.07669999999996</c:v>
                </c:pt>
                <c:pt idx="3015">
                  <c:v>521.91160000000002</c:v>
                </c:pt>
                <c:pt idx="3016">
                  <c:v>496.06319999999999</c:v>
                </c:pt>
                <c:pt idx="3017">
                  <c:v>477.87479999999999</c:v>
                </c:pt>
                <c:pt idx="3018">
                  <c:v>467.62079999999997</c:v>
                </c:pt>
                <c:pt idx="3019">
                  <c:v>463.1653</c:v>
                </c:pt>
                <c:pt idx="3020">
                  <c:v>481.75049999999999</c:v>
                </c:pt>
                <c:pt idx="3021">
                  <c:v>490.93630000000002</c:v>
                </c:pt>
                <c:pt idx="3022">
                  <c:v>475.3723</c:v>
                </c:pt>
                <c:pt idx="3023">
                  <c:v>475.73849999999999</c:v>
                </c:pt>
                <c:pt idx="3024">
                  <c:v>464.81319999999999</c:v>
                </c:pt>
                <c:pt idx="3025">
                  <c:v>472.32060000000001</c:v>
                </c:pt>
                <c:pt idx="3026">
                  <c:v>507.65989999999999</c:v>
                </c:pt>
                <c:pt idx="3027">
                  <c:v>543.57910000000004</c:v>
                </c:pt>
                <c:pt idx="3028">
                  <c:v>562.01170000000002</c:v>
                </c:pt>
                <c:pt idx="3029">
                  <c:v>583.37400000000002</c:v>
                </c:pt>
                <c:pt idx="3030">
                  <c:v>595.9778</c:v>
                </c:pt>
                <c:pt idx="3031">
                  <c:v>597.77829999999994</c:v>
                </c:pt>
                <c:pt idx="3032">
                  <c:v>569.85469999999998</c:v>
                </c:pt>
                <c:pt idx="3033">
                  <c:v>520.38570000000004</c:v>
                </c:pt>
                <c:pt idx="3034">
                  <c:v>526.7944</c:v>
                </c:pt>
                <c:pt idx="3035">
                  <c:v>592.40719999999999</c:v>
                </c:pt>
                <c:pt idx="3036">
                  <c:v>560.21119999999996</c:v>
                </c:pt>
                <c:pt idx="3037">
                  <c:v>583.92330000000004</c:v>
                </c:pt>
                <c:pt idx="3038">
                  <c:v>587.1277</c:v>
                </c:pt>
                <c:pt idx="3039">
                  <c:v>501.00709999999998</c:v>
                </c:pt>
                <c:pt idx="3040">
                  <c:v>414.12349999999998</c:v>
                </c:pt>
                <c:pt idx="3041">
                  <c:v>418.39600000000002</c:v>
                </c:pt>
                <c:pt idx="3042">
                  <c:v>460.75439999999998</c:v>
                </c:pt>
                <c:pt idx="3043">
                  <c:v>464.75220000000002</c:v>
                </c:pt>
                <c:pt idx="3044">
                  <c:v>433.53269999999998</c:v>
                </c:pt>
                <c:pt idx="3045">
                  <c:v>433.7158</c:v>
                </c:pt>
                <c:pt idx="3046">
                  <c:v>490.20389999999998</c:v>
                </c:pt>
                <c:pt idx="3047">
                  <c:v>515.13670000000002</c:v>
                </c:pt>
                <c:pt idx="3048">
                  <c:v>494.47629999999998</c:v>
                </c:pt>
                <c:pt idx="3049">
                  <c:v>473.8159</c:v>
                </c:pt>
                <c:pt idx="3050">
                  <c:v>502.19729999999998</c:v>
                </c:pt>
                <c:pt idx="3051">
                  <c:v>473.93799999999999</c:v>
                </c:pt>
                <c:pt idx="3052">
                  <c:v>453.61329999999998</c:v>
                </c:pt>
                <c:pt idx="3053">
                  <c:v>422.9126</c:v>
                </c:pt>
                <c:pt idx="3054">
                  <c:v>423.37040000000002</c:v>
                </c:pt>
                <c:pt idx="3055">
                  <c:v>415.28320000000002</c:v>
                </c:pt>
                <c:pt idx="3056">
                  <c:v>409.02710000000002</c:v>
                </c:pt>
                <c:pt idx="3057">
                  <c:v>397.88819999999998</c:v>
                </c:pt>
                <c:pt idx="3058">
                  <c:v>404.08330000000001</c:v>
                </c:pt>
                <c:pt idx="3059">
                  <c:v>433.68529999999998</c:v>
                </c:pt>
                <c:pt idx="3060">
                  <c:v>451.53809999999999</c:v>
                </c:pt>
                <c:pt idx="3061">
                  <c:v>441.89449999999999</c:v>
                </c:pt>
                <c:pt idx="3062">
                  <c:v>444.15280000000001</c:v>
                </c:pt>
                <c:pt idx="3063">
                  <c:v>439.60570000000001</c:v>
                </c:pt>
                <c:pt idx="3064">
                  <c:v>437.40839999999997</c:v>
                </c:pt>
                <c:pt idx="3065">
                  <c:v>442.81009999999998</c:v>
                </c:pt>
                <c:pt idx="3066">
                  <c:v>448.08960000000002</c:v>
                </c:pt>
                <c:pt idx="3067">
                  <c:v>445.92290000000003</c:v>
                </c:pt>
                <c:pt idx="3068">
                  <c:v>424.1943</c:v>
                </c:pt>
                <c:pt idx="3069">
                  <c:v>418.27390000000003</c:v>
                </c:pt>
                <c:pt idx="3070">
                  <c:v>415.80200000000002</c:v>
                </c:pt>
                <c:pt idx="3071">
                  <c:v>407.98950000000002</c:v>
                </c:pt>
                <c:pt idx="3072">
                  <c:v>413.42160000000001</c:v>
                </c:pt>
                <c:pt idx="3073">
                  <c:v>431.21339999999998</c:v>
                </c:pt>
                <c:pt idx="3074">
                  <c:v>434.6619</c:v>
                </c:pt>
                <c:pt idx="3075">
                  <c:v>417.4194</c:v>
                </c:pt>
                <c:pt idx="3076">
                  <c:v>416.35129999999998</c:v>
                </c:pt>
                <c:pt idx="3077">
                  <c:v>416.32080000000002</c:v>
                </c:pt>
                <c:pt idx="3078">
                  <c:v>414.3066</c:v>
                </c:pt>
                <c:pt idx="3079">
                  <c:v>420.6848</c:v>
                </c:pt>
                <c:pt idx="3080">
                  <c:v>443.05419999999998</c:v>
                </c:pt>
                <c:pt idx="3081">
                  <c:v>435.05860000000001</c:v>
                </c:pt>
                <c:pt idx="3082">
                  <c:v>411.86520000000002</c:v>
                </c:pt>
                <c:pt idx="3083">
                  <c:v>425.32350000000002</c:v>
                </c:pt>
                <c:pt idx="3084">
                  <c:v>428.6499</c:v>
                </c:pt>
                <c:pt idx="3085">
                  <c:v>416.65649999999999</c:v>
                </c:pt>
                <c:pt idx="3086">
                  <c:v>411.65159999999997</c:v>
                </c:pt>
                <c:pt idx="3087">
                  <c:v>421.32569999999998</c:v>
                </c:pt>
                <c:pt idx="3088">
                  <c:v>431.27440000000001</c:v>
                </c:pt>
                <c:pt idx="3089">
                  <c:v>421.75290000000001</c:v>
                </c:pt>
                <c:pt idx="3090">
                  <c:v>408.08109999999999</c:v>
                </c:pt>
                <c:pt idx="3091">
                  <c:v>390.28930000000003</c:v>
                </c:pt>
                <c:pt idx="3092">
                  <c:v>392.51710000000003</c:v>
                </c:pt>
                <c:pt idx="3093">
                  <c:v>417.0532</c:v>
                </c:pt>
                <c:pt idx="3094">
                  <c:v>391.75420000000003</c:v>
                </c:pt>
                <c:pt idx="3095">
                  <c:v>358.73410000000001</c:v>
                </c:pt>
                <c:pt idx="3096">
                  <c:v>359.31400000000002</c:v>
                </c:pt>
                <c:pt idx="3097">
                  <c:v>363.34230000000002</c:v>
                </c:pt>
                <c:pt idx="3098">
                  <c:v>359.58859999999999</c:v>
                </c:pt>
                <c:pt idx="3099">
                  <c:v>352.56959999999998</c:v>
                </c:pt>
                <c:pt idx="3100">
                  <c:v>349.63990000000001</c:v>
                </c:pt>
                <c:pt idx="3101">
                  <c:v>351.59300000000002</c:v>
                </c:pt>
                <c:pt idx="3102">
                  <c:v>349.2432</c:v>
                </c:pt>
                <c:pt idx="3103">
                  <c:v>332.18380000000002</c:v>
                </c:pt>
                <c:pt idx="3104">
                  <c:v>319.7937</c:v>
                </c:pt>
                <c:pt idx="3105">
                  <c:v>305.60300000000001</c:v>
                </c:pt>
                <c:pt idx="3106">
                  <c:v>316.92500000000001</c:v>
                </c:pt>
                <c:pt idx="3107">
                  <c:v>311.52339999999998</c:v>
                </c:pt>
                <c:pt idx="3108">
                  <c:v>307.83080000000001</c:v>
                </c:pt>
                <c:pt idx="3109">
                  <c:v>304.56540000000001</c:v>
                </c:pt>
                <c:pt idx="3110">
                  <c:v>319.88529999999997</c:v>
                </c:pt>
                <c:pt idx="3111">
                  <c:v>330.2002</c:v>
                </c:pt>
                <c:pt idx="3112">
                  <c:v>335.1746</c:v>
                </c:pt>
                <c:pt idx="3113">
                  <c:v>338.71460000000002</c:v>
                </c:pt>
                <c:pt idx="3114">
                  <c:v>355.62130000000002</c:v>
                </c:pt>
                <c:pt idx="3115">
                  <c:v>361.63330000000002</c:v>
                </c:pt>
                <c:pt idx="3116">
                  <c:v>344.90969999999999</c:v>
                </c:pt>
                <c:pt idx="3117">
                  <c:v>345.21480000000003</c:v>
                </c:pt>
                <c:pt idx="3118">
                  <c:v>369.01859999999999</c:v>
                </c:pt>
                <c:pt idx="3119">
                  <c:v>378.02120000000002</c:v>
                </c:pt>
                <c:pt idx="3120">
                  <c:v>369.68990000000002</c:v>
                </c:pt>
                <c:pt idx="3121">
                  <c:v>407.16550000000001</c:v>
                </c:pt>
                <c:pt idx="3122">
                  <c:v>440.58229999999998</c:v>
                </c:pt>
                <c:pt idx="3123">
                  <c:v>426.3306</c:v>
                </c:pt>
                <c:pt idx="3124">
                  <c:v>365.9058</c:v>
                </c:pt>
                <c:pt idx="3125">
                  <c:v>382.38529999999997</c:v>
                </c:pt>
                <c:pt idx="3126">
                  <c:v>394.50069999999999</c:v>
                </c:pt>
                <c:pt idx="3127">
                  <c:v>391.08280000000002</c:v>
                </c:pt>
                <c:pt idx="3128">
                  <c:v>398.1934</c:v>
                </c:pt>
                <c:pt idx="3129">
                  <c:v>392.30349999999999</c:v>
                </c:pt>
                <c:pt idx="3130">
                  <c:v>373.23</c:v>
                </c:pt>
                <c:pt idx="3131">
                  <c:v>382.32420000000002</c:v>
                </c:pt>
                <c:pt idx="3132">
                  <c:v>388.06150000000002</c:v>
                </c:pt>
                <c:pt idx="3133">
                  <c:v>376.49540000000002</c:v>
                </c:pt>
                <c:pt idx="3134">
                  <c:v>406.79930000000002</c:v>
                </c:pt>
                <c:pt idx="3135">
                  <c:v>411.71260000000001</c:v>
                </c:pt>
                <c:pt idx="3136">
                  <c:v>427.887</c:v>
                </c:pt>
                <c:pt idx="3137">
                  <c:v>415.64940000000001</c:v>
                </c:pt>
                <c:pt idx="3138">
                  <c:v>420.47120000000001</c:v>
                </c:pt>
                <c:pt idx="3139">
                  <c:v>405.67020000000002</c:v>
                </c:pt>
                <c:pt idx="3140">
                  <c:v>396.39280000000002</c:v>
                </c:pt>
                <c:pt idx="3141">
                  <c:v>388.85500000000002</c:v>
                </c:pt>
                <c:pt idx="3142">
                  <c:v>366.39400000000001</c:v>
                </c:pt>
                <c:pt idx="3143">
                  <c:v>357.60500000000002</c:v>
                </c:pt>
                <c:pt idx="3144">
                  <c:v>378.14330000000001</c:v>
                </c:pt>
                <c:pt idx="3145">
                  <c:v>397.3999</c:v>
                </c:pt>
                <c:pt idx="3146">
                  <c:v>391.3879</c:v>
                </c:pt>
                <c:pt idx="3147">
                  <c:v>372.28390000000002</c:v>
                </c:pt>
                <c:pt idx="3148">
                  <c:v>349.91460000000001</c:v>
                </c:pt>
                <c:pt idx="3149">
                  <c:v>354.27859999999998</c:v>
                </c:pt>
                <c:pt idx="3150">
                  <c:v>356.72</c:v>
                </c:pt>
                <c:pt idx="3151">
                  <c:v>353.8818</c:v>
                </c:pt>
                <c:pt idx="3152">
                  <c:v>360.1379</c:v>
                </c:pt>
                <c:pt idx="3153">
                  <c:v>378.81470000000002</c:v>
                </c:pt>
                <c:pt idx="3154">
                  <c:v>385.46749999999997</c:v>
                </c:pt>
                <c:pt idx="3155">
                  <c:v>388.09199999999998</c:v>
                </c:pt>
                <c:pt idx="3156">
                  <c:v>386.56619999999998</c:v>
                </c:pt>
                <c:pt idx="3157">
                  <c:v>378.72309999999999</c:v>
                </c:pt>
                <c:pt idx="3158">
                  <c:v>369.99509999999998</c:v>
                </c:pt>
                <c:pt idx="3159">
                  <c:v>362.85399999999998</c:v>
                </c:pt>
                <c:pt idx="3160">
                  <c:v>358.36790000000002</c:v>
                </c:pt>
                <c:pt idx="3161">
                  <c:v>372.03980000000001</c:v>
                </c:pt>
                <c:pt idx="3162">
                  <c:v>371.61250000000001</c:v>
                </c:pt>
                <c:pt idx="3163">
                  <c:v>380.27949999999998</c:v>
                </c:pt>
                <c:pt idx="3164">
                  <c:v>391.08280000000002</c:v>
                </c:pt>
                <c:pt idx="3165">
                  <c:v>397.55250000000001</c:v>
                </c:pt>
                <c:pt idx="3166">
                  <c:v>417.4194</c:v>
                </c:pt>
                <c:pt idx="3167">
                  <c:v>418.3655</c:v>
                </c:pt>
                <c:pt idx="3168">
                  <c:v>413.23849999999999</c:v>
                </c:pt>
                <c:pt idx="3169">
                  <c:v>423.30930000000001</c:v>
                </c:pt>
                <c:pt idx="3170">
                  <c:v>450.50049999999999</c:v>
                </c:pt>
                <c:pt idx="3171">
                  <c:v>461.24270000000001</c:v>
                </c:pt>
                <c:pt idx="3172">
                  <c:v>460.9375</c:v>
                </c:pt>
                <c:pt idx="3173">
                  <c:v>479.73630000000003</c:v>
                </c:pt>
                <c:pt idx="3174">
                  <c:v>504.5471</c:v>
                </c:pt>
                <c:pt idx="3175">
                  <c:v>514.00760000000002</c:v>
                </c:pt>
                <c:pt idx="3176">
                  <c:v>505.70679999999999</c:v>
                </c:pt>
                <c:pt idx="3177">
                  <c:v>464.53859999999997</c:v>
                </c:pt>
                <c:pt idx="3178">
                  <c:v>444.91579999999999</c:v>
                </c:pt>
                <c:pt idx="3179">
                  <c:v>418.94529999999997</c:v>
                </c:pt>
                <c:pt idx="3180">
                  <c:v>409.36279999999999</c:v>
                </c:pt>
                <c:pt idx="3181">
                  <c:v>407.10449999999997</c:v>
                </c:pt>
                <c:pt idx="3182">
                  <c:v>406.4941</c:v>
                </c:pt>
                <c:pt idx="3183">
                  <c:v>398.6816</c:v>
                </c:pt>
                <c:pt idx="3184">
                  <c:v>388.58030000000002</c:v>
                </c:pt>
                <c:pt idx="3185">
                  <c:v>385.49799999999999</c:v>
                </c:pt>
                <c:pt idx="3186">
                  <c:v>389.74</c:v>
                </c:pt>
                <c:pt idx="3187">
                  <c:v>401.64179999999999</c:v>
                </c:pt>
                <c:pt idx="3188">
                  <c:v>424.8657</c:v>
                </c:pt>
                <c:pt idx="3189">
                  <c:v>455.78</c:v>
                </c:pt>
                <c:pt idx="3190">
                  <c:v>479.8279</c:v>
                </c:pt>
                <c:pt idx="3191">
                  <c:v>484.1309</c:v>
                </c:pt>
                <c:pt idx="3192">
                  <c:v>488.49489999999997</c:v>
                </c:pt>
                <c:pt idx="3193">
                  <c:v>498.9624</c:v>
                </c:pt>
                <c:pt idx="3194">
                  <c:v>466.15600000000001</c:v>
                </c:pt>
                <c:pt idx="3195">
                  <c:v>444.00020000000001</c:v>
                </c:pt>
                <c:pt idx="3196">
                  <c:v>409.11869999999999</c:v>
                </c:pt>
                <c:pt idx="3197">
                  <c:v>366.82130000000001</c:v>
                </c:pt>
                <c:pt idx="3198">
                  <c:v>338.2568</c:v>
                </c:pt>
                <c:pt idx="3199">
                  <c:v>331.6345</c:v>
                </c:pt>
                <c:pt idx="3200">
                  <c:v>336.73099999999999</c:v>
                </c:pt>
                <c:pt idx="3201">
                  <c:v>341.64429999999999</c:v>
                </c:pt>
                <c:pt idx="3202">
                  <c:v>340.21</c:v>
                </c:pt>
                <c:pt idx="3203">
                  <c:v>339.66059999999999</c:v>
                </c:pt>
                <c:pt idx="3204">
                  <c:v>340.85079999999999</c:v>
                </c:pt>
                <c:pt idx="3205">
                  <c:v>342.65140000000002</c:v>
                </c:pt>
                <c:pt idx="3206">
                  <c:v>357.08620000000002</c:v>
                </c:pt>
                <c:pt idx="3207">
                  <c:v>372.31450000000001</c:v>
                </c:pt>
                <c:pt idx="3208">
                  <c:v>359.19189999999998</c:v>
                </c:pt>
                <c:pt idx="3209">
                  <c:v>345.94729999999998</c:v>
                </c:pt>
                <c:pt idx="3210">
                  <c:v>340.27100000000002</c:v>
                </c:pt>
                <c:pt idx="3211">
                  <c:v>339.26389999999998</c:v>
                </c:pt>
                <c:pt idx="3212">
                  <c:v>340.57619999999997</c:v>
                </c:pt>
                <c:pt idx="3213">
                  <c:v>371.39890000000003</c:v>
                </c:pt>
                <c:pt idx="3214">
                  <c:v>439.7278</c:v>
                </c:pt>
                <c:pt idx="3215">
                  <c:v>508.02609999999999</c:v>
                </c:pt>
                <c:pt idx="3216">
                  <c:v>573.33370000000002</c:v>
                </c:pt>
                <c:pt idx="3217">
                  <c:v>604.70579999999995</c:v>
                </c:pt>
                <c:pt idx="3218">
                  <c:v>604.21749999999997</c:v>
                </c:pt>
                <c:pt idx="3219">
                  <c:v>608.49</c:v>
                </c:pt>
                <c:pt idx="3220">
                  <c:v>541.41240000000005</c:v>
                </c:pt>
                <c:pt idx="3221">
                  <c:v>515.50289999999995</c:v>
                </c:pt>
                <c:pt idx="3222">
                  <c:v>448.02859999999998</c:v>
                </c:pt>
                <c:pt idx="3223">
                  <c:v>534.72900000000004</c:v>
                </c:pt>
                <c:pt idx="3224">
                  <c:v>632.78200000000004</c:v>
                </c:pt>
                <c:pt idx="3225">
                  <c:v>664.58130000000006</c:v>
                </c:pt>
                <c:pt idx="3226">
                  <c:v>659.21019999999999</c:v>
                </c:pt>
                <c:pt idx="3227">
                  <c:v>646.60640000000001</c:v>
                </c:pt>
                <c:pt idx="3228">
                  <c:v>634.0942</c:v>
                </c:pt>
                <c:pt idx="3229">
                  <c:v>642.57809999999995</c:v>
                </c:pt>
                <c:pt idx="3230">
                  <c:v>662.01779999999997</c:v>
                </c:pt>
                <c:pt idx="3231">
                  <c:v>669.83029999999997</c:v>
                </c:pt>
                <c:pt idx="3232">
                  <c:v>672.88210000000004</c:v>
                </c:pt>
                <c:pt idx="3233">
                  <c:v>675.2319</c:v>
                </c:pt>
                <c:pt idx="3234">
                  <c:v>679.35180000000003</c:v>
                </c:pt>
                <c:pt idx="3235">
                  <c:v>697.41819999999996</c:v>
                </c:pt>
                <c:pt idx="3236">
                  <c:v>704.25419999999997</c:v>
                </c:pt>
                <c:pt idx="3237">
                  <c:v>696.13649999999996</c:v>
                </c:pt>
                <c:pt idx="3238">
                  <c:v>676.4221</c:v>
                </c:pt>
                <c:pt idx="3239">
                  <c:v>660.85820000000001</c:v>
                </c:pt>
                <c:pt idx="3240">
                  <c:v>668.67070000000001</c:v>
                </c:pt>
                <c:pt idx="3241">
                  <c:v>698.76099999999997</c:v>
                </c:pt>
                <c:pt idx="3242">
                  <c:v>729.27859999999998</c:v>
                </c:pt>
                <c:pt idx="3243">
                  <c:v>741.9434</c:v>
                </c:pt>
                <c:pt idx="3244">
                  <c:v>736.32809999999995</c:v>
                </c:pt>
                <c:pt idx="3245">
                  <c:v>715.94240000000002</c:v>
                </c:pt>
                <c:pt idx="3246">
                  <c:v>745.63599999999997</c:v>
                </c:pt>
                <c:pt idx="3247">
                  <c:v>740.32590000000005</c:v>
                </c:pt>
                <c:pt idx="3248">
                  <c:v>709.56420000000003</c:v>
                </c:pt>
                <c:pt idx="3249">
                  <c:v>696.96040000000005</c:v>
                </c:pt>
                <c:pt idx="3250">
                  <c:v>690.24659999999994</c:v>
                </c:pt>
                <c:pt idx="3251">
                  <c:v>695.67870000000005</c:v>
                </c:pt>
                <c:pt idx="3252">
                  <c:v>695.00729999999999</c:v>
                </c:pt>
                <c:pt idx="3253">
                  <c:v>681.94579999999996</c:v>
                </c:pt>
                <c:pt idx="3254">
                  <c:v>684.35670000000005</c:v>
                </c:pt>
                <c:pt idx="3255">
                  <c:v>700.34789999999998</c:v>
                </c:pt>
                <c:pt idx="3256">
                  <c:v>700.56150000000002</c:v>
                </c:pt>
                <c:pt idx="3257">
                  <c:v>716.24760000000003</c:v>
                </c:pt>
                <c:pt idx="3258">
                  <c:v>735.19899999999996</c:v>
                </c:pt>
                <c:pt idx="3259">
                  <c:v>751.09860000000003</c:v>
                </c:pt>
                <c:pt idx="3260">
                  <c:v>769.47019999999998</c:v>
                </c:pt>
                <c:pt idx="3261">
                  <c:v>775.26859999999999</c:v>
                </c:pt>
                <c:pt idx="3262">
                  <c:v>777.67939999999999</c:v>
                </c:pt>
                <c:pt idx="3263">
                  <c:v>787.41459999999995</c:v>
                </c:pt>
                <c:pt idx="3264">
                  <c:v>803.03959999999995</c:v>
                </c:pt>
                <c:pt idx="3265">
                  <c:v>816.25369999999998</c:v>
                </c:pt>
                <c:pt idx="3266">
                  <c:v>813.41549999999995</c:v>
                </c:pt>
                <c:pt idx="3267">
                  <c:v>809.69240000000002</c:v>
                </c:pt>
                <c:pt idx="3268">
                  <c:v>811.82860000000005</c:v>
                </c:pt>
                <c:pt idx="3269">
                  <c:v>816.49779999999998</c:v>
                </c:pt>
                <c:pt idx="3270">
                  <c:v>823.21169999999995</c:v>
                </c:pt>
                <c:pt idx="3271">
                  <c:v>822.57079999999996</c:v>
                </c:pt>
                <c:pt idx="3272">
                  <c:v>823.21169999999995</c:v>
                </c:pt>
                <c:pt idx="3273">
                  <c:v>828.125</c:v>
                </c:pt>
                <c:pt idx="3274">
                  <c:v>848.08349999999996</c:v>
                </c:pt>
                <c:pt idx="3275">
                  <c:v>866.76030000000003</c:v>
                </c:pt>
                <c:pt idx="3276">
                  <c:v>864.99019999999996</c:v>
                </c:pt>
                <c:pt idx="3277">
                  <c:v>874.42020000000002</c:v>
                </c:pt>
                <c:pt idx="3278">
                  <c:v>877.65499999999997</c:v>
                </c:pt>
                <c:pt idx="3279">
                  <c:v>871.36839999999995</c:v>
                </c:pt>
                <c:pt idx="3280">
                  <c:v>862.12159999999994</c:v>
                </c:pt>
                <c:pt idx="3281">
                  <c:v>852.14229999999998</c:v>
                </c:pt>
                <c:pt idx="3282">
                  <c:v>841.27809999999999</c:v>
                </c:pt>
                <c:pt idx="3283">
                  <c:v>834.16750000000002</c:v>
                </c:pt>
                <c:pt idx="3284">
                  <c:v>830.2002</c:v>
                </c:pt>
                <c:pt idx="3285">
                  <c:v>831.23779999999999</c:v>
                </c:pt>
                <c:pt idx="3286">
                  <c:v>835.32709999999997</c:v>
                </c:pt>
                <c:pt idx="3287">
                  <c:v>843.59739999999999</c:v>
                </c:pt>
                <c:pt idx="3288">
                  <c:v>859.46659999999997</c:v>
                </c:pt>
                <c:pt idx="3289">
                  <c:v>873.07740000000001</c:v>
                </c:pt>
                <c:pt idx="3290">
                  <c:v>901.30619999999999</c:v>
                </c:pt>
                <c:pt idx="3291">
                  <c:v>924.13329999999996</c:v>
                </c:pt>
                <c:pt idx="3292">
                  <c:v>938.38499999999999</c:v>
                </c:pt>
                <c:pt idx="3293">
                  <c:v>943.69510000000002</c:v>
                </c:pt>
                <c:pt idx="3294">
                  <c:v>943.26779999999997</c:v>
                </c:pt>
                <c:pt idx="3295">
                  <c:v>938.62919999999997</c:v>
                </c:pt>
                <c:pt idx="3296">
                  <c:v>929.77909999999997</c:v>
                </c:pt>
                <c:pt idx="3297">
                  <c:v>909.66800000000001</c:v>
                </c:pt>
                <c:pt idx="3298">
                  <c:v>889.61789999999996</c:v>
                </c:pt>
                <c:pt idx="3299">
                  <c:v>917.81619999999998</c:v>
                </c:pt>
                <c:pt idx="3300">
                  <c:v>933.01390000000004</c:v>
                </c:pt>
                <c:pt idx="3301">
                  <c:v>965.45410000000004</c:v>
                </c:pt>
                <c:pt idx="3302">
                  <c:v>976.16579999999999</c:v>
                </c:pt>
                <c:pt idx="3303">
                  <c:v>942.47439999999995</c:v>
                </c:pt>
                <c:pt idx="3304">
                  <c:v>725.40279999999996</c:v>
                </c:pt>
                <c:pt idx="3305">
                  <c:v>546.23410000000001</c:v>
                </c:pt>
                <c:pt idx="3306">
                  <c:v>549.53</c:v>
                </c:pt>
                <c:pt idx="3307">
                  <c:v>554.07709999999997</c:v>
                </c:pt>
                <c:pt idx="3308">
                  <c:v>590.3931</c:v>
                </c:pt>
                <c:pt idx="3309">
                  <c:v>647.2473</c:v>
                </c:pt>
                <c:pt idx="3310">
                  <c:v>670.28809999999999</c:v>
                </c:pt>
                <c:pt idx="3311">
                  <c:v>678.19209999999998</c:v>
                </c:pt>
                <c:pt idx="3312">
                  <c:v>730.83500000000004</c:v>
                </c:pt>
                <c:pt idx="3313">
                  <c:v>818.45090000000005</c:v>
                </c:pt>
                <c:pt idx="3314">
                  <c:v>831.81759999999997</c:v>
                </c:pt>
                <c:pt idx="3315">
                  <c:v>805.02319999999997</c:v>
                </c:pt>
                <c:pt idx="3316">
                  <c:v>800.35400000000004</c:v>
                </c:pt>
                <c:pt idx="3317">
                  <c:v>793.39599999999996</c:v>
                </c:pt>
                <c:pt idx="3318">
                  <c:v>835.29660000000001</c:v>
                </c:pt>
                <c:pt idx="3319">
                  <c:v>769.50070000000005</c:v>
                </c:pt>
                <c:pt idx="3320">
                  <c:v>718.29219999999998</c:v>
                </c:pt>
                <c:pt idx="3321">
                  <c:v>696.13649999999996</c:v>
                </c:pt>
                <c:pt idx="3322">
                  <c:v>693.42039999999997</c:v>
                </c:pt>
                <c:pt idx="3323">
                  <c:v>704.98659999999995</c:v>
                </c:pt>
                <c:pt idx="3324">
                  <c:v>735.6567</c:v>
                </c:pt>
                <c:pt idx="3325">
                  <c:v>738.678</c:v>
                </c:pt>
                <c:pt idx="3326">
                  <c:v>636.53560000000004</c:v>
                </c:pt>
                <c:pt idx="3327">
                  <c:v>498.62670000000003</c:v>
                </c:pt>
                <c:pt idx="3328">
                  <c:v>496.6431</c:v>
                </c:pt>
                <c:pt idx="3329">
                  <c:v>544.49459999999999</c:v>
                </c:pt>
                <c:pt idx="3330">
                  <c:v>475.0061</c:v>
                </c:pt>
                <c:pt idx="3331">
                  <c:v>477.90530000000001</c:v>
                </c:pt>
                <c:pt idx="3332">
                  <c:v>427.12400000000002</c:v>
                </c:pt>
                <c:pt idx="3333">
                  <c:v>432.89179999999999</c:v>
                </c:pt>
                <c:pt idx="3334">
                  <c:v>444.21390000000002</c:v>
                </c:pt>
                <c:pt idx="3335">
                  <c:v>416.74799999999999</c:v>
                </c:pt>
                <c:pt idx="3336">
                  <c:v>408.26420000000002</c:v>
                </c:pt>
                <c:pt idx="3337">
                  <c:v>424.13330000000002</c:v>
                </c:pt>
                <c:pt idx="3338">
                  <c:v>429.38229999999999</c:v>
                </c:pt>
                <c:pt idx="3339">
                  <c:v>429.62650000000002</c:v>
                </c:pt>
                <c:pt idx="3340">
                  <c:v>423.30930000000001</c:v>
                </c:pt>
                <c:pt idx="3341">
                  <c:v>420.10500000000002</c:v>
                </c:pt>
                <c:pt idx="3342">
                  <c:v>431.3965</c:v>
                </c:pt>
                <c:pt idx="3343">
                  <c:v>431.51859999999999</c:v>
                </c:pt>
                <c:pt idx="3344">
                  <c:v>419.31150000000002</c:v>
                </c:pt>
                <c:pt idx="3345">
                  <c:v>417.75510000000003</c:v>
                </c:pt>
                <c:pt idx="3346">
                  <c:v>413.23849999999999</c:v>
                </c:pt>
                <c:pt idx="3347">
                  <c:v>406.82979999999998</c:v>
                </c:pt>
                <c:pt idx="3348">
                  <c:v>407.98950000000002</c:v>
                </c:pt>
                <c:pt idx="3349">
                  <c:v>410.43090000000001</c:v>
                </c:pt>
                <c:pt idx="3350">
                  <c:v>409.82060000000001</c:v>
                </c:pt>
                <c:pt idx="3351">
                  <c:v>400.90940000000001</c:v>
                </c:pt>
                <c:pt idx="3352">
                  <c:v>384.76560000000001</c:v>
                </c:pt>
                <c:pt idx="3353">
                  <c:v>372.95530000000002</c:v>
                </c:pt>
                <c:pt idx="3354">
                  <c:v>373.4436</c:v>
                </c:pt>
                <c:pt idx="3355">
                  <c:v>365.6311</c:v>
                </c:pt>
                <c:pt idx="3356">
                  <c:v>359.98540000000003</c:v>
                </c:pt>
                <c:pt idx="3357">
                  <c:v>364.89870000000002</c:v>
                </c:pt>
                <c:pt idx="3358">
                  <c:v>373.77929999999998</c:v>
                </c:pt>
                <c:pt idx="3359">
                  <c:v>382.38529999999997</c:v>
                </c:pt>
                <c:pt idx="3360">
                  <c:v>385.0403</c:v>
                </c:pt>
                <c:pt idx="3361">
                  <c:v>381.71390000000002</c:v>
                </c:pt>
                <c:pt idx="3362">
                  <c:v>385.62009999999998</c:v>
                </c:pt>
                <c:pt idx="3363">
                  <c:v>392.15089999999998</c:v>
                </c:pt>
                <c:pt idx="3364">
                  <c:v>392.8528</c:v>
                </c:pt>
                <c:pt idx="3365">
                  <c:v>386.04739999999998</c:v>
                </c:pt>
                <c:pt idx="3366">
                  <c:v>379.15039999999999</c:v>
                </c:pt>
                <c:pt idx="3367">
                  <c:v>385.86430000000001</c:v>
                </c:pt>
                <c:pt idx="3368">
                  <c:v>400.69580000000002</c:v>
                </c:pt>
                <c:pt idx="3369">
                  <c:v>395.38569999999999</c:v>
                </c:pt>
                <c:pt idx="3370">
                  <c:v>387.02390000000003</c:v>
                </c:pt>
                <c:pt idx="3371">
                  <c:v>368.40820000000002</c:v>
                </c:pt>
                <c:pt idx="3372">
                  <c:v>234.77170000000001</c:v>
                </c:pt>
                <c:pt idx="3373">
                  <c:v>204.46780000000001</c:v>
                </c:pt>
                <c:pt idx="3374">
                  <c:v>197.14359999999999</c:v>
                </c:pt>
                <c:pt idx="3375">
                  <c:v>195.34299999999999</c:v>
                </c:pt>
                <c:pt idx="3376">
                  <c:v>195.4956</c:v>
                </c:pt>
                <c:pt idx="3377">
                  <c:v>194.7021</c:v>
                </c:pt>
                <c:pt idx="3378">
                  <c:v>195.80080000000001</c:v>
                </c:pt>
                <c:pt idx="3379">
                  <c:v>201.62960000000001</c:v>
                </c:pt>
                <c:pt idx="3380">
                  <c:v>226.59299999999999</c:v>
                </c:pt>
                <c:pt idx="3381">
                  <c:v>254.39449999999999</c:v>
                </c:pt>
                <c:pt idx="3382">
                  <c:v>251.67850000000001</c:v>
                </c:pt>
                <c:pt idx="3383">
                  <c:v>248.9014</c:v>
                </c:pt>
                <c:pt idx="3384">
                  <c:v>242.98099999999999</c:v>
                </c:pt>
                <c:pt idx="3385">
                  <c:v>246.5515</c:v>
                </c:pt>
                <c:pt idx="3386">
                  <c:v>234.5581</c:v>
                </c:pt>
                <c:pt idx="3387">
                  <c:v>213.10419999999999</c:v>
                </c:pt>
                <c:pt idx="3388">
                  <c:v>201.7517</c:v>
                </c:pt>
                <c:pt idx="3389">
                  <c:v>209.10640000000001</c:v>
                </c:pt>
                <c:pt idx="3390">
                  <c:v>230.9265</c:v>
                </c:pt>
                <c:pt idx="3391">
                  <c:v>244.20169999999999</c:v>
                </c:pt>
                <c:pt idx="3392">
                  <c:v>252.47190000000001</c:v>
                </c:pt>
                <c:pt idx="3393">
                  <c:v>259.30790000000002</c:v>
                </c:pt>
                <c:pt idx="3394">
                  <c:v>260.5591</c:v>
                </c:pt>
                <c:pt idx="3395">
                  <c:v>256.1035</c:v>
                </c:pt>
                <c:pt idx="3396">
                  <c:v>252.80760000000001</c:v>
                </c:pt>
                <c:pt idx="3397">
                  <c:v>255.46260000000001</c:v>
                </c:pt>
                <c:pt idx="3398">
                  <c:v>254.42500000000001</c:v>
                </c:pt>
                <c:pt idx="3399">
                  <c:v>263.24459999999999</c:v>
                </c:pt>
                <c:pt idx="3400">
                  <c:v>278.4119</c:v>
                </c:pt>
                <c:pt idx="3401">
                  <c:v>261.77980000000002</c:v>
                </c:pt>
                <c:pt idx="3402">
                  <c:v>286.40750000000003</c:v>
                </c:pt>
                <c:pt idx="3403">
                  <c:v>311.70650000000001</c:v>
                </c:pt>
                <c:pt idx="3404">
                  <c:v>315.46019999999999</c:v>
                </c:pt>
                <c:pt idx="3405">
                  <c:v>315.73489999999998</c:v>
                </c:pt>
                <c:pt idx="3406">
                  <c:v>316.58940000000001</c:v>
                </c:pt>
                <c:pt idx="3407">
                  <c:v>313.72070000000002</c:v>
                </c:pt>
                <c:pt idx="3408">
                  <c:v>309.20409999999998</c:v>
                </c:pt>
                <c:pt idx="3409">
                  <c:v>306.18290000000002</c:v>
                </c:pt>
                <c:pt idx="3410">
                  <c:v>305.66410000000002</c:v>
                </c:pt>
                <c:pt idx="3411">
                  <c:v>322.14359999999999</c:v>
                </c:pt>
                <c:pt idx="3412">
                  <c:v>377.80759999999998</c:v>
                </c:pt>
                <c:pt idx="3413">
                  <c:v>387.29860000000002</c:v>
                </c:pt>
                <c:pt idx="3414">
                  <c:v>345.459</c:v>
                </c:pt>
                <c:pt idx="3415">
                  <c:v>312.04219999999998</c:v>
                </c:pt>
                <c:pt idx="3416">
                  <c:v>302.00200000000001</c:v>
                </c:pt>
                <c:pt idx="3417">
                  <c:v>307.0068</c:v>
                </c:pt>
                <c:pt idx="3418">
                  <c:v>327.27050000000003</c:v>
                </c:pt>
                <c:pt idx="3419">
                  <c:v>283.0505</c:v>
                </c:pt>
                <c:pt idx="3420">
                  <c:v>265.01459999999997</c:v>
                </c:pt>
                <c:pt idx="3421">
                  <c:v>264.89260000000002</c:v>
                </c:pt>
                <c:pt idx="3422">
                  <c:v>234.22239999999999</c:v>
                </c:pt>
                <c:pt idx="3423">
                  <c:v>219.97069999999999</c:v>
                </c:pt>
                <c:pt idx="3424">
                  <c:v>221.34399999999999</c:v>
                </c:pt>
                <c:pt idx="3425">
                  <c:v>236.29759999999999</c:v>
                </c:pt>
                <c:pt idx="3426">
                  <c:v>259.24680000000001</c:v>
                </c:pt>
                <c:pt idx="3427">
                  <c:v>312.62209999999999</c:v>
                </c:pt>
                <c:pt idx="3428">
                  <c:v>234.31399999999999</c:v>
                </c:pt>
                <c:pt idx="3429">
                  <c:v>201.78219999999999</c:v>
                </c:pt>
                <c:pt idx="3430">
                  <c:v>204.01</c:v>
                </c:pt>
                <c:pt idx="3431">
                  <c:v>235.29050000000001</c:v>
                </c:pt>
                <c:pt idx="3432">
                  <c:v>286.8347</c:v>
                </c:pt>
                <c:pt idx="3433">
                  <c:v>339.7217</c:v>
                </c:pt>
                <c:pt idx="3434">
                  <c:v>338.89769999999999</c:v>
                </c:pt>
                <c:pt idx="3435">
                  <c:v>316.19260000000003</c:v>
                </c:pt>
                <c:pt idx="3436">
                  <c:v>322.29610000000002</c:v>
                </c:pt>
                <c:pt idx="3437">
                  <c:v>361.54169999999999</c:v>
                </c:pt>
                <c:pt idx="3438">
                  <c:v>365.57010000000002</c:v>
                </c:pt>
                <c:pt idx="3439">
                  <c:v>291.93119999999999</c:v>
                </c:pt>
                <c:pt idx="3440">
                  <c:v>423.61450000000002</c:v>
                </c:pt>
                <c:pt idx="3441">
                  <c:v>369.56790000000001</c:v>
                </c:pt>
                <c:pt idx="3442">
                  <c:v>264.00760000000002</c:v>
                </c:pt>
                <c:pt idx="3443">
                  <c:v>244.44579999999999</c:v>
                </c:pt>
                <c:pt idx="3444">
                  <c:v>259.0027</c:v>
                </c:pt>
                <c:pt idx="3445">
                  <c:v>286.80419999999998</c:v>
                </c:pt>
                <c:pt idx="3446">
                  <c:v>283.93549999999999</c:v>
                </c:pt>
                <c:pt idx="3447">
                  <c:v>273.1628</c:v>
                </c:pt>
                <c:pt idx="3448">
                  <c:v>258.97219999999999</c:v>
                </c:pt>
                <c:pt idx="3449">
                  <c:v>248.93190000000001</c:v>
                </c:pt>
                <c:pt idx="3450">
                  <c:v>262.29860000000002</c:v>
                </c:pt>
                <c:pt idx="3451">
                  <c:v>284.48489999999998</c:v>
                </c:pt>
                <c:pt idx="3452">
                  <c:v>290.95460000000003</c:v>
                </c:pt>
                <c:pt idx="3453">
                  <c:v>291.47340000000003</c:v>
                </c:pt>
                <c:pt idx="3454">
                  <c:v>284.57639999999998</c:v>
                </c:pt>
                <c:pt idx="3455">
                  <c:v>288.51319999999998</c:v>
                </c:pt>
                <c:pt idx="3456">
                  <c:v>305.60300000000001</c:v>
                </c:pt>
                <c:pt idx="3457">
                  <c:v>317.26069999999999</c:v>
                </c:pt>
                <c:pt idx="3458">
                  <c:v>333.64870000000002</c:v>
                </c:pt>
                <c:pt idx="3459">
                  <c:v>329.4067</c:v>
                </c:pt>
                <c:pt idx="3460">
                  <c:v>328.15550000000002</c:v>
                </c:pt>
                <c:pt idx="3461">
                  <c:v>323.0591</c:v>
                </c:pt>
                <c:pt idx="3462">
                  <c:v>312.86619999999999</c:v>
                </c:pt>
                <c:pt idx="3463">
                  <c:v>303.4973</c:v>
                </c:pt>
                <c:pt idx="3464">
                  <c:v>300.10989999999998</c:v>
                </c:pt>
                <c:pt idx="3465">
                  <c:v>305.93869999999998</c:v>
                </c:pt>
                <c:pt idx="3466">
                  <c:v>310.63839999999999</c:v>
                </c:pt>
                <c:pt idx="3467">
                  <c:v>311.88959999999997</c:v>
                </c:pt>
                <c:pt idx="3468">
                  <c:v>317.87110000000001</c:v>
                </c:pt>
                <c:pt idx="3469">
                  <c:v>325.71409999999997</c:v>
                </c:pt>
                <c:pt idx="3470">
                  <c:v>329.80349999999999</c:v>
                </c:pt>
                <c:pt idx="3471">
                  <c:v>324.43239999999997</c:v>
                </c:pt>
                <c:pt idx="3472">
                  <c:v>331.69560000000001</c:v>
                </c:pt>
                <c:pt idx="3473">
                  <c:v>379.303</c:v>
                </c:pt>
                <c:pt idx="3474">
                  <c:v>414.24560000000002</c:v>
                </c:pt>
                <c:pt idx="3475">
                  <c:v>365.9058</c:v>
                </c:pt>
                <c:pt idx="3476">
                  <c:v>287.65870000000001</c:v>
                </c:pt>
                <c:pt idx="3477">
                  <c:v>285.36989999999997</c:v>
                </c:pt>
                <c:pt idx="3478">
                  <c:v>309.96699999999998</c:v>
                </c:pt>
                <c:pt idx="3479">
                  <c:v>304.6875</c:v>
                </c:pt>
                <c:pt idx="3480">
                  <c:v>293.30439999999999</c:v>
                </c:pt>
                <c:pt idx="3481">
                  <c:v>286.0718</c:v>
                </c:pt>
                <c:pt idx="3482">
                  <c:v>262.45119999999997</c:v>
                </c:pt>
                <c:pt idx="3483">
                  <c:v>239.624</c:v>
                </c:pt>
                <c:pt idx="3484">
                  <c:v>219.1772</c:v>
                </c:pt>
                <c:pt idx="3485">
                  <c:v>221.25239999999999</c:v>
                </c:pt>
                <c:pt idx="3486">
                  <c:v>221.37450000000001</c:v>
                </c:pt>
                <c:pt idx="3487">
                  <c:v>221.9238</c:v>
                </c:pt>
                <c:pt idx="3488">
                  <c:v>226.8066</c:v>
                </c:pt>
                <c:pt idx="3489">
                  <c:v>226.2878</c:v>
                </c:pt>
                <c:pt idx="3490">
                  <c:v>226.34889999999999</c:v>
                </c:pt>
                <c:pt idx="3491">
                  <c:v>233.1848</c:v>
                </c:pt>
                <c:pt idx="3492">
                  <c:v>248.1079</c:v>
                </c:pt>
                <c:pt idx="3493">
                  <c:v>260.0403</c:v>
                </c:pt>
                <c:pt idx="3494">
                  <c:v>234.1003</c:v>
                </c:pt>
                <c:pt idx="3495">
                  <c:v>242.0044</c:v>
                </c:pt>
                <c:pt idx="3496">
                  <c:v>256.56130000000002</c:v>
                </c:pt>
                <c:pt idx="3497">
                  <c:v>291.2903</c:v>
                </c:pt>
                <c:pt idx="3498">
                  <c:v>395.78250000000003</c:v>
                </c:pt>
                <c:pt idx="3499">
                  <c:v>457.33640000000003</c:v>
                </c:pt>
                <c:pt idx="3500">
                  <c:v>478.39359999999999</c:v>
                </c:pt>
                <c:pt idx="3501">
                  <c:v>481.75049999999999</c:v>
                </c:pt>
                <c:pt idx="3502">
                  <c:v>481.50630000000001</c:v>
                </c:pt>
                <c:pt idx="3503">
                  <c:v>473.2971</c:v>
                </c:pt>
                <c:pt idx="3504">
                  <c:v>419.95240000000001</c:v>
                </c:pt>
                <c:pt idx="3505">
                  <c:v>346.34399999999999</c:v>
                </c:pt>
                <c:pt idx="3506">
                  <c:v>299.8657</c:v>
                </c:pt>
                <c:pt idx="3507">
                  <c:v>299.92680000000001</c:v>
                </c:pt>
                <c:pt idx="3508">
                  <c:v>352.66109999999998</c:v>
                </c:pt>
                <c:pt idx="3509">
                  <c:v>409.2407</c:v>
                </c:pt>
                <c:pt idx="3510">
                  <c:v>452.0874</c:v>
                </c:pt>
                <c:pt idx="3511">
                  <c:v>402.55739999999997</c:v>
                </c:pt>
                <c:pt idx="3512">
                  <c:v>419.83030000000002</c:v>
                </c:pt>
                <c:pt idx="3513">
                  <c:v>389.0686</c:v>
                </c:pt>
                <c:pt idx="3514">
                  <c:v>423.09570000000002</c:v>
                </c:pt>
                <c:pt idx="3515">
                  <c:v>464.81319999999999</c:v>
                </c:pt>
                <c:pt idx="3516">
                  <c:v>479.76679999999999</c:v>
                </c:pt>
                <c:pt idx="3517">
                  <c:v>480.77390000000003</c:v>
                </c:pt>
                <c:pt idx="3518">
                  <c:v>481.5369</c:v>
                </c:pt>
                <c:pt idx="3519">
                  <c:v>481.07909999999998</c:v>
                </c:pt>
                <c:pt idx="3520">
                  <c:v>480.49930000000001</c:v>
                </c:pt>
                <c:pt idx="3521">
                  <c:v>483.15429999999998</c:v>
                </c:pt>
                <c:pt idx="3522">
                  <c:v>488.03710000000001</c:v>
                </c:pt>
                <c:pt idx="3523">
                  <c:v>493.988</c:v>
                </c:pt>
                <c:pt idx="3524">
                  <c:v>498.32150000000001</c:v>
                </c:pt>
                <c:pt idx="3525">
                  <c:v>497.0093</c:v>
                </c:pt>
                <c:pt idx="3526">
                  <c:v>514.16020000000003</c:v>
                </c:pt>
                <c:pt idx="3527">
                  <c:v>519.56179999999995</c:v>
                </c:pt>
                <c:pt idx="3528">
                  <c:v>527.43529999999998</c:v>
                </c:pt>
                <c:pt idx="3529">
                  <c:v>527.61839999999995</c:v>
                </c:pt>
                <c:pt idx="3530">
                  <c:v>528.22879999999998</c:v>
                </c:pt>
                <c:pt idx="3531">
                  <c:v>524.04790000000003</c:v>
                </c:pt>
                <c:pt idx="3532">
                  <c:v>514.09910000000002</c:v>
                </c:pt>
                <c:pt idx="3533">
                  <c:v>508.94170000000003</c:v>
                </c:pt>
                <c:pt idx="3534">
                  <c:v>511.68819999999999</c:v>
                </c:pt>
                <c:pt idx="3535">
                  <c:v>518.79880000000003</c:v>
                </c:pt>
                <c:pt idx="3536">
                  <c:v>520.26369999999997</c:v>
                </c:pt>
                <c:pt idx="3537">
                  <c:v>523.6816</c:v>
                </c:pt>
                <c:pt idx="3538">
                  <c:v>523.98680000000002</c:v>
                </c:pt>
                <c:pt idx="3539">
                  <c:v>524.65819999999997</c:v>
                </c:pt>
                <c:pt idx="3540">
                  <c:v>538.11649999999997</c:v>
                </c:pt>
                <c:pt idx="3541">
                  <c:v>549.89620000000002</c:v>
                </c:pt>
                <c:pt idx="3542">
                  <c:v>546.23410000000001</c:v>
                </c:pt>
                <c:pt idx="3543">
                  <c:v>548.61450000000002</c:v>
                </c:pt>
                <c:pt idx="3544">
                  <c:v>560.94359999999995</c:v>
                </c:pt>
                <c:pt idx="3545">
                  <c:v>571.56370000000004</c:v>
                </c:pt>
                <c:pt idx="3546">
                  <c:v>568.0847</c:v>
                </c:pt>
                <c:pt idx="3547">
                  <c:v>558.41060000000004</c:v>
                </c:pt>
                <c:pt idx="3548">
                  <c:v>555.32839999999999</c:v>
                </c:pt>
                <c:pt idx="3549">
                  <c:v>544.25049999999999</c:v>
                </c:pt>
                <c:pt idx="3550">
                  <c:v>545.04390000000001</c:v>
                </c:pt>
                <c:pt idx="3551">
                  <c:v>540.80200000000002</c:v>
                </c:pt>
                <c:pt idx="3552">
                  <c:v>538.87940000000003</c:v>
                </c:pt>
                <c:pt idx="3553">
                  <c:v>542.23630000000003</c:v>
                </c:pt>
                <c:pt idx="3554">
                  <c:v>552.58180000000004</c:v>
                </c:pt>
                <c:pt idx="3555">
                  <c:v>551.81880000000001</c:v>
                </c:pt>
                <c:pt idx="3556">
                  <c:v>533.72190000000001</c:v>
                </c:pt>
                <c:pt idx="3557">
                  <c:v>539.91700000000003</c:v>
                </c:pt>
                <c:pt idx="3558">
                  <c:v>566.9556</c:v>
                </c:pt>
                <c:pt idx="3559">
                  <c:v>588.53150000000005</c:v>
                </c:pt>
                <c:pt idx="3560">
                  <c:v>543.85379999999998</c:v>
                </c:pt>
                <c:pt idx="3561">
                  <c:v>523.22389999999996</c:v>
                </c:pt>
                <c:pt idx="3562">
                  <c:v>594.11620000000005</c:v>
                </c:pt>
                <c:pt idx="3563">
                  <c:v>558.96</c:v>
                </c:pt>
                <c:pt idx="3564">
                  <c:v>554.13819999999998</c:v>
                </c:pt>
                <c:pt idx="3565">
                  <c:v>625.67139999999995</c:v>
                </c:pt>
                <c:pt idx="3566">
                  <c:v>600.83010000000002</c:v>
                </c:pt>
                <c:pt idx="3567">
                  <c:v>567.41330000000005</c:v>
                </c:pt>
                <c:pt idx="3568">
                  <c:v>438.23239999999998</c:v>
                </c:pt>
                <c:pt idx="3569">
                  <c:v>369.23219999999998</c:v>
                </c:pt>
                <c:pt idx="3570">
                  <c:v>362.8845</c:v>
                </c:pt>
                <c:pt idx="3571">
                  <c:v>378.72309999999999</c:v>
                </c:pt>
                <c:pt idx="3572">
                  <c:v>410.12569999999999</c:v>
                </c:pt>
                <c:pt idx="3573">
                  <c:v>413.94040000000001</c:v>
                </c:pt>
                <c:pt idx="3574">
                  <c:v>404.81569999999999</c:v>
                </c:pt>
                <c:pt idx="3575">
                  <c:v>422.97359999999998</c:v>
                </c:pt>
                <c:pt idx="3576">
                  <c:v>462.89060000000001</c:v>
                </c:pt>
                <c:pt idx="3577">
                  <c:v>520.29420000000005</c:v>
                </c:pt>
                <c:pt idx="3578">
                  <c:v>536.52949999999998</c:v>
                </c:pt>
                <c:pt idx="3579">
                  <c:v>518.03589999999997</c:v>
                </c:pt>
                <c:pt idx="3580">
                  <c:v>508.48390000000001</c:v>
                </c:pt>
                <c:pt idx="3581">
                  <c:v>541.99220000000003</c:v>
                </c:pt>
                <c:pt idx="3582">
                  <c:v>550.29300000000001</c:v>
                </c:pt>
                <c:pt idx="3583">
                  <c:v>543.70119999999997</c:v>
                </c:pt>
                <c:pt idx="3584">
                  <c:v>520.87400000000002</c:v>
                </c:pt>
                <c:pt idx="3585">
                  <c:v>498.84030000000001</c:v>
                </c:pt>
                <c:pt idx="3586">
                  <c:v>483.39839999999998</c:v>
                </c:pt>
                <c:pt idx="3587">
                  <c:v>480.37720000000002</c:v>
                </c:pt>
                <c:pt idx="3588">
                  <c:v>460.90699999999998</c:v>
                </c:pt>
                <c:pt idx="3589">
                  <c:v>420.22710000000001</c:v>
                </c:pt>
                <c:pt idx="3590">
                  <c:v>408.29469999999998</c:v>
                </c:pt>
                <c:pt idx="3591">
                  <c:v>420.80689999999998</c:v>
                </c:pt>
                <c:pt idx="3592">
                  <c:v>427.09350000000001</c:v>
                </c:pt>
                <c:pt idx="3593">
                  <c:v>432.06790000000001</c:v>
                </c:pt>
                <c:pt idx="3594">
                  <c:v>445.46510000000001</c:v>
                </c:pt>
                <c:pt idx="3595">
                  <c:v>464.41649999999998</c:v>
                </c:pt>
                <c:pt idx="3596">
                  <c:v>471.52710000000002</c:v>
                </c:pt>
                <c:pt idx="3597">
                  <c:v>476.47089999999997</c:v>
                </c:pt>
                <c:pt idx="3598">
                  <c:v>487.30470000000003</c:v>
                </c:pt>
                <c:pt idx="3599">
                  <c:v>491.05829999999997</c:v>
                </c:pt>
                <c:pt idx="3600">
                  <c:v>489.13569999999999</c:v>
                </c:pt>
                <c:pt idx="3601">
                  <c:v>484.16140000000001</c:v>
                </c:pt>
                <c:pt idx="3602">
                  <c:v>482.20830000000001</c:v>
                </c:pt>
                <c:pt idx="3603">
                  <c:v>481.23169999999999</c:v>
                </c:pt>
                <c:pt idx="3604">
                  <c:v>474.51780000000002</c:v>
                </c:pt>
                <c:pt idx="3605">
                  <c:v>480.43819999999999</c:v>
                </c:pt>
                <c:pt idx="3606">
                  <c:v>489.74610000000001</c:v>
                </c:pt>
                <c:pt idx="3607">
                  <c:v>500.21359999999999</c:v>
                </c:pt>
                <c:pt idx="3608">
                  <c:v>478.24099999999999</c:v>
                </c:pt>
                <c:pt idx="3609">
                  <c:v>475.5249</c:v>
                </c:pt>
                <c:pt idx="3610">
                  <c:v>521.08759999999995</c:v>
                </c:pt>
                <c:pt idx="3611">
                  <c:v>538.11649999999997</c:v>
                </c:pt>
                <c:pt idx="3612">
                  <c:v>464.11130000000003</c:v>
                </c:pt>
                <c:pt idx="3613">
                  <c:v>444.88529999999997</c:v>
                </c:pt>
                <c:pt idx="3614">
                  <c:v>443.54250000000002</c:v>
                </c:pt>
                <c:pt idx="3615">
                  <c:v>442.9932</c:v>
                </c:pt>
                <c:pt idx="3616">
                  <c:v>491.54660000000001</c:v>
                </c:pt>
                <c:pt idx="3617">
                  <c:v>562.83569999999997</c:v>
                </c:pt>
                <c:pt idx="3618">
                  <c:v>582.39750000000004</c:v>
                </c:pt>
                <c:pt idx="3619">
                  <c:v>583.52660000000003</c:v>
                </c:pt>
                <c:pt idx="3620">
                  <c:v>576.99580000000003</c:v>
                </c:pt>
                <c:pt idx="3621">
                  <c:v>567.53539999999998</c:v>
                </c:pt>
                <c:pt idx="3622">
                  <c:v>581.11569999999995</c:v>
                </c:pt>
                <c:pt idx="3623">
                  <c:v>578.15549999999996</c:v>
                </c:pt>
                <c:pt idx="3624">
                  <c:v>584.62519999999995</c:v>
                </c:pt>
                <c:pt idx="3625">
                  <c:v>576.32449999999994</c:v>
                </c:pt>
                <c:pt idx="3626">
                  <c:v>535.52250000000004</c:v>
                </c:pt>
                <c:pt idx="3627">
                  <c:v>490.44799999999998</c:v>
                </c:pt>
                <c:pt idx="3628">
                  <c:v>479.27859999999998</c:v>
                </c:pt>
                <c:pt idx="3629">
                  <c:v>485.83980000000003</c:v>
                </c:pt>
                <c:pt idx="3630">
                  <c:v>506.40870000000001</c:v>
                </c:pt>
                <c:pt idx="3631">
                  <c:v>537.13990000000001</c:v>
                </c:pt>
                <c:pt idx="3632">
                  <c:v>542.99929999999995</c:v>
                </c:pt>
                <c:pt idx="3633">
                  <c:v>542.69410000000005</c:v>
                </c:pt>
                <c:pt idx="3634">
                  <c:v>515.53340000000003</c:v>
                </c:pt>
                <c:pt idx="3635">
                  <c:v>511.90190000000001</c:v>
                </c:pt>
                <c:pt idx="3636">
                  <c:v>527.34379999999999</c:v>
                </c:pt>
                <c:pt idx="3637">
                  <c:v>525.90940000000001</c:v>
                </c:pt>
                <c:pt idx="3638">
                  <c:v>539.15409999999997</c:v>
                </c:pt>
                <c:pt idx="3639">
                  <c:v>553.43629999999996</c:v>
                </c:pt>
                <c:pt idx="3640">
                  <c:v>559.93650000000002</c:v>
                </c:pt>
                <c:pt idx="3641">
                  <c:v>524.10889999999995</c:v>
                </c:pt>
                <c:pt idx="3642">
                  <c:v>414.97800000000001</c:v>
                </c:pt>
                <c:pt idx="3643">
                  <c:v>309.38720000000001</c:v>
                </c:pt>
                <c:pt idx="3644">
                  <c:v>262.08499999999998</c:v>
                </c:pt>
                <c:pt idx="3645">
                  <c:v>269.56180000000001</c:v>
                </c:pt>
                <c:pt idx="3646">
                  <c:v>285.91919999999999</c:v>
                </c:pt>
                <c:pt idx="3647">
                  <c:v>325.62259999999998</c:v>
                </c:pt>
                <c:pt idx="3648">
                  <c:v>348.5718</c:v>
                </c:pt>
                <c:pt idx="3649">
                  <c:v>367.09589999999997</c:v>
                </c:pt>
                <c:pt idx="3650">
                  <c:v>377.68549999999999</c:v>
                </c:pt>
                <c:pt idx="3651">
                  <c:v>378.93680000000001</c:v>
                </c:pt>
                <c:pt idx="3652">
                  <c:v>399.87180000000001</c:v>
                </c:pt>
                <c:pt idx="3653">
                  <c:v>484.40550000000002</c:v>
                </c:pt>
                <c:pt idx="3654">
                  <c:v>496.82619999999997</c:v>
                </c:pt>
                <c:pt idx="3655">
                  <c:v>501.92259999999999</c:v>
                </c:pt>
                <c:pt idx="3656">
                  <c:v>492.76729999999998</c:v>
                </c:pt>
                <c:pt idx="3657">
                  <c:v>446.8689</c:v>
                </c:pt>
                <c:pt idx="3658">
                  <c:v>346.03879999999998</c:v>
                </c:pt>
                <c:pt idx="3659">
                  <c:v>239.56299999999999</c:v>
                </c:pt>
                <c:pt idx="3660">
                  <c:v>236.9385</c:v>
                </c:pt>
                <c:pt idx="3661">
                  <c:v>246.52099999999999</c:v>
                </c:pt>
                <c:pt idx="3662">
                  <c:v>256.012</c:v>
                </c:pt>
                <c:pt idx="3663">
                  <c:v>260.1318</c:v>
                </c:pt>
                <c:pt idx="3664">
                  <c:v>292.60250000000002</c:v>
                </c:pt>
                <c:pt idx="3665">
                  <c:v>310.88260000000002</c:v>
                </c:pt>
                <c:pt idx="3666">
                  <c:v>258.91109999999998</c:v>
                </c:pt>
                <c:pt idx="3667">
                  <c:v>241.7603</c:v>
                </c:pt>
                <c:pt idx="3668">
                  <c:v>229.70580000000001</c:v>
                </c:pt>
                <c:pt idx="3669">
                  <c:v>262.23750000000001</c:v>
                </c:pt>
                <c:pt idx="3670">
                  <c:v>286.13279999999997</c:v>
                </c:pt>
                <c:pt idx="3671">
                  <c:v>287.13990000000001</c:v>
                </c:pt>
                <c:pt idx="3672">
                  <c:v>286.19380000000001</c:v>
                </c:pt>
                <c:pt idx="3673">
                  <c:v>283.3252</c:v>
                </c:pt>
                <c:pt idx="3674">
                  <c:v>280.57859999999999</c:v>
                </c:pt>
                <c:pt idx="3675">
                  <c:v>259.91820000000001</c:v>
                </c:pt>
                <c:pt idx="3676">
                  <c:v>264.03809999999999</c:v>
                </c:pt>
                <c:pt idx="3677">
                  <c:v>285.43090000000001</c:v>
                </c:pt>
                <c:pt idx="3678">
                  <c:v>286.28539999999998</c:v>
                </c:pt>
                <c:pt idx="3679">
                  <c:v>267.8528</c:v>
                </c:pt>
                <c:pt idx="3680">
                  <c:v>301.57470000000001</c:v>
                </c:pt>
                <c:pt idx="3681">
                  <c:v>310.88260000000002</c:v>
                </c:pt>
                <c:pt idx="3682">
                  <c:v>311.34030000000001</c:v>
                </c:pt>
                <c:pt idx="3683">
                  <c:v>312.56099999999998</c:v>
                </c:pt>
                <c:pt idx="3684">
                  <c:v>271.02659999999997</c:v>
                </c:pt>
                <c:pt idx="3685">
                  <c:v>206.97020000000001</c:v>
                </c:pt>
                <c:pt idx="3686">
                  <c:v>183.41059999999999</c:v>
                </c:pt>
                <c:pt idx="3687">
                  <c:v>179.22970000000001</c:v>
                </c:pt>
                <c:pt idx="3688">
                  <c:v>176.3</c:v>
                </c:pt>
                <c:pt idx="3689">
                  <c:v>176.7578</c:v>
                </c:pt>
                <c:pt idx="3690">
                  <c:v>167.2363</c:v>
                </c:pt>
                <c:pt idx="3691">
                  <c:v>155.02930000000001</c:v>
                </c:pt>
                <c:pt idx="3692">
                  <c:v>156.4331</c:v>
                </c:pt>
                <c:pt idx="3693">
                  <c:v>162.84180000000001</c:v>
                </c:pt>
                <c:pt idx="3694">
                  <c:v>158.87450000000001</c:v>
                </c:pt>
                <c:pt idx="3695">
                  <c:v>157.3486</c:v>
                </c:pt>
                <c:pt idx="3696">
                  <c:v>161.6516</c:v>
                </c:pt>
                <c:pt idx="3697">
                  <c:v>167.96879999999999</c:v>
                </c:pt>
                <c:pt idx="3698">
                  <c:v>172.42429999999999</c:v>
                </c:pt>
                <c:pt idx="3699">
                  <c:v>182.18989999999999</c:v>
                </c:pt>
                <c:pt idx="3700">
                  <c:v>193.20679999999999</c:v>
                </c:pt>
                <c:pt idx="3701">
                  <c:v>197.08250000000001</c:v>
                </c:pt>
                <c:pt idx="3702">
                  <c:v>215.9119</c:v>
                </c:pt>
                <c:pt idx="3703">
                  <c:v>229.15649999999999</c:v>
                </c:pt>
                <c:pt idx="3704">
                  <c:v>222.71729999999999</c:v>
                </c:pt>
                <c:pt idx="3705">
                  <c:v>218.07859999999999</c:v>
                </c:pt>
                <c:pt idx="3706">
                  <c:v>227.05080000000001</c:v>
                </c:pt>
                <c:pt idx="3707">
                  <c:v>274.53609999999998</c:v>
                </c:pt>
                <c:pt idx="3708">
                  <c:v>293.8843</c:v>
                </c:pt>
                <c:pt idx="3709">
                  <c:v>297.66849999999999</c:v>
                </c:pt>
                <c:pt idx="3710">
                  <c:v>304.84010000000001</c:v>
                </c:pt>
                <c:pt idx="3711">
                  <c:v>275.39060000000001</c:v>
                </c:pt>
                <c:pt idx="3712">
                  <c:v>232.11670000000001</c:v>
                </c:pt>
                <c:pt idx="3713">
                  <c:v>205.84110000000001</c:v>
                </c:pt>
                <c:pt idx="3714">
                  <c:v>190.155</c:v>
                </c:pt>
                <c:pt idx="3715">
                  <c:v>165.2527</c:v>
                </c:pt>
                <c:pt idx="3716">
                  <c:v>137.23750000000001</c:v>
                </c:pt>
                <c:pt idx="3717">
                  <c:v>139.5264</c:v>
                </c:pt>
                <c:pt idx="3718">
                  <c:v>147.12520000000001</c:v>
                </c:pt>
                <c:pt idx="3719">
                  <c:v>144.37870000000001</c:v>
                </c:pt>
                <c:pt idx="3720">
                  <c:v>145.81299999999999</c:v>
                </c:pt>
                <c:pt idx="3721">
                  <c:v>145.23320000000001</c:v>
                </c:pt>
                <c:pt idx="3722">
                  <c:v>151.45869999999999</c:v>
                </c:pt>
                <c:pt idx="3723">
                  <c:v>151.21459999999999</c:v>
                </c:pt>
                <c:pt idx="3724">
                  <c:v>141.1438</c:v>
                </c:pt>
                <c:pt idx="3725">
                  <c:v>140.25880000000001</c:v>
                </c:pt>
                <c:pt idx="3726">
                  <c:v>142.7002</c:v>
                </c:pt>
                <c:pt idx="3727">
                  <c:v>144.7449</c:v>
                </c:pt>
                <c:pt idx="3728">
                  <c:v>147.9187</c:v>
                </c:pt>
                <c:pt idx="3729">
                  <c:v>150.45169999999999</c:v>
                </c:pt>
                <c:pt idx="3730">
                  <c:v>154.41890000000001</c:v>
                </c:pt>
                <c:pt idx="3731">
                  <c:v>156.12790000000001</c:v>
                </c:pt>
                <c:pt idx="3732">
                  <c:v>162.01779999999999</c:v>
                </c:pt>
                <c:pt idx="3733">
                  <c:v>166.53440000000001</c:v>
                </c:pt>
                <c:pt idx="3734">
                  <c:v>167.48050000000001</c:v>
                </c:pt>
                <c:pt idx="3735">
                  <c:v>165.863</c:v>
                </c:pt>
                <c:pt idx="3736">
                  <c:v>169.06739999999999</c:v>
                </c:pt>
                <c:pt idx="3737">
                  <c:v>169.06739999999999</c:v>
                </c:pt>
                <c:pt idx="3738">
                  <c:v>172.4854</c:v>
                </c:pt>
                <c:pt idx="3739">
                  <c:v>174.68260000000001</c:v>
                </c:pt>
                <c:pt idx="3740">
                  <c:v>175.10990000000001</c:v>
                </c:pt>
                <c:pt idx="3741">
                  <c:v>174.53</c:v>
                </c:pt>
                <c:pt idx="3742">
                  <c:v>174.8047</c:v>
                </c:pt>
                <c:pt idx="3743">
                  <c:v>179.62649999999999</c:v>
                </c:pt>
                <c:pt idx="3744">
                  <c:v>182.251</c:v>
                </c:pt>
                <c:pt idx="3745">
                  <c:v>182.251</c:v>
                </c:pt>
                <c:pt idx="3746">
                  <c:v>184.47880000000001</c:v>
                </c:pt>
                <c:pt idx="3747">
                  <c:v>186.3098</c:v>
                </c:pt>
                <c:pt idx="3748">
                  <c:v>189.84989999999999</c:v>
                </c:pt>
                <c:pt idx="3749">
                  <c:v>186.76759999999999</c:v>
                </c:pt>
                <c:pt idx="3750">
                  <c:v>179.62649999999999</c:v>
                </c:pt>
                <c:pt idx="3751">
                  <c:v>178.80250000000001</c:v>
                </c:pt>
                <c:pt idx="3752">
                  <c:v>167.87719999999999</c:v>
                </c:pt>
                <c:pt idx="3753">
                  <c:v>160.18680000000001</c:v>
                </c:pt>
                <c:pt idx="3754">
                  <c:v>152.28270000000001</c:v>
                </c:pt>
                <c:pt idx="3755">
                  <c:v>149.32249999999999</c:v>
                </c:pt>
                <c:pt idx="3756">
                  <c:v>153.90010000000001</c:v>
                </c:pt>
                <c:pt idx="3757">
                  <c:v>151.67240000000001</c:v>
                </c:pt>
                <c:pt idx="3758">
                  <c:v>145.84350000000001</c:v>
                </c:pt>
                <c:pt idx="3759">
                  <c:v>139.1602</c:v>
                </c:pt>
                <c:pt idx="3760">
                  <c:v>130.43209999999999</c:v>
                </c:pt>
                <c:pt idx="3761">
                  <c:v>121.8262</c:v>
                </c:pt>
                <c:pt idx="3762">
                  <c:v>120.1477</c:v>
                </c:pt>
                <c:pt idx="3763">
                  <c:v>117.1875</c:v>
                </c:pt>
                <c:pt idx="3764">
                  <c:v>116.48560000000001</c:v>
                </c:pt>
                <c:pt idx="3765">
                  <c:v>113.64749999999999</c:v>
                </c:pt>
                <c:pt idx="3766">
                  <c:v>109.6802</c:v>
                </c:pt>
                <c:pt idx="3767">
                  <c:v>107.5745</c:v>
                </c:pt>
                <c:pt idx="3768">
                  <c:v>106.2012</c:v>
                </c:pt>
                <c:pt idx="3769">
                  <c:v>104.46169999999999</c:v>
                </c:pt>
                <c:pt idx="3770">
                  <c:v>103.363</c:v>
                </c:pt>
                <c:pt idx="3771">
                  <c:v>101.6846</c:v>
                </c:pt>
                <c:pt idx="3772">
                  <c:v>94.329800000000006</c:v>
                </c:pt>
                <c:pt idx="3773">
                  <c:v>87.982200000000006</c:v>
                </c:pt>
                <c:pt idx="3774">
                  <c:v>85.754400000000004</c:v>
                </c:pt>
                <c:pt idx="3775">
                  <c:v>86.822500000000005</c:v>
                </c:pt>
                <c:pt idx="3776">
                  <c:v>84.777799999999999</c:v>
                </c:pt>
                <c:pt idx="3777">
                  <c:v>82.397499999999994</c:v>
                </c:pt>
                <c:pt idx="3778">
                  <c:v>83.557100000000005</c:v>
                </c:pt>
                <c:pt idx="3779">
                  <c:v>82.580600000000004</c:v>
                </c:pt>
                <c:pt idx="3780">
                  <c:v>82.8857</c:v>
                </c:pt>
                <c:pt idx="3781">
                  <c:v>84.014899999999997</c:v>
                </c:pt>
                <c:pt idx="3782">
                  <c:v>83.343500000000006</c:v>
                </c:pt>
                <c:pt idx="3783">
                  <c:v>83.862300000000005</c:v>
                </c:pt>
                <c:pt idx="3784">
                  <c:v>85.052499999999995</c:v>
                </c:pt>
                <c:pt idx="3785">
                  <c:v>83.129900000000006</c:v>
                </c:pt>
                <c:pt idx="3786">
                  <c:v>84.930400000000006</c:v>
                </c:pt>
                <c:pt idx="3787">
                  <c:v>85.510300000000001</c:v>
                </c:pt>
                <c:pt idx="3788">
                  <c:v>83.984399999999994</c:v>
                </c:pt>
                <c:pt idx="3789">
                  <c:v>82.580600000000004</c:v>
                </c:pt>
                <c:pt idx="3790">
                  <c:v>86.547899999999998</c:v>
                </c:pt>
                <c:pt idx="3791">
                  <c:v>87.402299999999997</c:v>
                </c:pt>
                <c:pt idx="3792">
                  <c:v>86.944599999999994</c:v>
                </c:pt>
                <c:pt idx="3793">
                  <c:v>86.975099999999998</c:v>
                </c:pt>
                <c:pt idx="3794">
                  <c:v>88.439899999999994</c:v>
                </c:pt>
                <c:pt idx="3795">
                  <c:v>88.439899999999994</c:v>
                </c:pt>
                <c:pt idx="3796">
                  <c:v>87.219200000000001</c:v>
                </c:pt>
                <c:pt idx="3797">
                  <c:v>86.944599999999994</c:v>
                </c:pt>
                <c:pt idx="3798">
                  <c:v>87.280299999999997</c:v>
                </c:pt>
                <c:pt idx="3799">
                  <c:v>87.097200000000001</c:v>
                </c:pt>
                <c:pt idx="3800">
                  <c:v>87.5244</c:v>
                </c:pt>
                <c:pt idx="3801">
                  <c:v>89.2029</c:v>
                </c:pt>
                <c:pt idx="3802">
                  <c:v>86.730999999999995</c:v>
                </c:pt>
                <c:pt idx="3803">
                  <c:v>88.165300000000002</c:v>
                </c:pt>
                <c:pt idx="3804">
                  <c:v>88.9893</c:v>
                </c:pt>
                <c:pt idx="3805">
                  <c:v>88.561999999999998</c:v>
                </c:pt>
                <c:pt idx="3806">
                  <c:v>89.569100000000006</c:v>
                </c:pt>
                <c:pt idx="3807">
                  <c:v>87.554900000000004</c:v>
                </c:pt>
                <c:pt idx="3808">
                  <c:v>87.188699999999997</c:v>
                </c:pt>
                <c:pt idx="3809">
                  <c:v>88.226299999999995</c:v>
                </c:pt>
                <c:pt idx="3810">
                  <c:v>88.470500000000001</c:v>
                </c:pt>
                <c:pt idx="3811">
                  <c:v>89.325000000000003</c:v>
                </c:pt>
                <c:pt idx="3812">
                  <c:v>89.996300000000005</c:v>
                </c:pt>
                <c:pt idx="3813">
                  <c:v>88.775599999999997</c:v>
                </c:pt>
                <c:pt idx="3814">
                  <c:v>88.958699999999993</c:v>
                </c:pt>
                <c:pt idx="3815">
                  <c:v>91.156000000000006</c:v>
                </c:pt>
                <c:pt idx="3816">
                  <c:v>89.569100000000006</c:v>
                </c:pt>
                <c:pt idx="3817">
                  <c:v>92.3767</c:v>
                </c:pt>
                <c:pt idx="3818">
                  <c:v>91.491699999999994</c:v>
                </c:pt>
                <c:pt idx="3819">
                  <c:v>88.775599999999997</c:v>
                </c:pt>
                <c:pt idx="3820">
                  <c:v>89.569100000000006</c:v>
                </c:pt>
                <c:pt idx="3821">
                  <c:v>89.1113</c:v>
                </c:pt>
                <c:pt idx="3822">
                  <c:v>87.616</c:v>
                </c:pt>
                <c:pt idx="3823">
                  <c:v>89.508099999999999</c:v>
                </c:pt>
                <c:pt idx="3824">
                  <c:v>90.4846</c:v>
                </c:pt>
                <c:pt idx="3825">
                  <c:v>89.416499999999999</c:v>
                </c:pt>
                <c:pt idx="3826">
                  <c:v>89.294399999999996</c:v>
                </c:pt>
                <c:pt idx="3827">
                  <c:v>90.4846</c:v>
                </c:pt>
                <c:pt idx="3828">
                  <c:v>90.820300000000003</c:v>
                </c:pt>
                <c:pt idx="3829">
                  <c:v>90.271000000000001</c:v>
                </c:pt>
                <c:pt idx="3830">
                  <c:v>89.508099999999999</c:v>
                </c:pt>
                <c:pt idx="3831">
                  <c:v>92.0715</c:v>
                </c:pt>
                <c:pt idx="3832">
                  <c:v>88.287400000000005</c:v>
                </c:pt>
                <c:pt idx="3833">
                  <c:v>89.813199999999995</c:v>
                </c:pt>
                <c:pt idx="3834">
                  <c:v>87.707499999999996</c:v>
                </c:pt>
                <c:pt idx="3835">
                  <c:v>87.158199999999994</c:v>
                </c:pt>
                <c:pt idx="3836">
                  <c:v>89.416499999999999</c:v>
                </c:pt>
                <c:pt idx="3837">
                  <c:v>89.569100000000006</c:v>
                </c:pt>
                <c:pt idx="3838">
                  <c:v>88.073700000000002</c:v>
                </c:pt>
                <c:pt idx="3839">
                  <c:v>89.233400000000003</c:v>
                </c:pt>
                <c:pt idx="3840">
                  <c:v>90.606700000000004</c:v>
                </c:pt>
                <c:pt idx="3841">
                  <c:v>89.355500000000006</c:v>
                </c:pt>
                <c:pt idx="3842">
                  <c:v>89.233400000000003</c:v>
                </c:pt>
                <c:pt idx="3843">
                  <c:v>89.2029</c:v>
                </c:pt>
                <c:pt idx="3844">
                  <c:v>89.2029</c:v>
                </c:pt>
                <c:pt idx="3845">
                  <c:v>91.094999999999999</c:v>
                </c:pt>
                <c:pt idx="3846">
                  <c:v>89.599599999999995</c:v>
                </c:pt>
                <c:pt idx="3847">
                  <c:v>87.005600000000001</c:v>
                </c:pt>
                <c:pt idx="3848">
                  <c:v>87.066699999999997</c:v>
                </c:pt>
                <c:pt idx="3849">
                  <c:v>88.409400000000005</c:v>
                </c:pt>
                <c:pt idx="3850">
                  <c:v>88.134799999999998</c:v>
                </c:pt>
                <c:pt idx="3851">
                  <c:v>86.303700000000006</c:v>
                </c:pt>
                <c:pt idx="3852">
                  <c:v>87.432900000000004</c:v>
                </c:pt>
                <c:pt idx="3853">
                  <c:v>89.813199999999995</c:v>
                </c:pt>
                <c:pt idx="3854">
                  <c:v>90.5762</c:v>
                </c:pt>
                <c:pt idx="3855">
                  <c:v>90.820300000000003</c:v>
                </c:pt>
                <c:pt idx="3856">
                  <c:v>92.254599999999996</c:v>
                </c:pt>
                <c:pt idx="3857">
                  <c:v>91.308599999999998</c:v>
                </c:pt>
                <c:pt idx="3858">
                  <c:v>90.4846</c:v>
                </c:pt>
                <c:pt idx="3859">
                  <c:v>90.820300000000003</c:v>
                </c:pt>
                <c:pt idx="3860">
                  <c:v>90.7898</c:v>
                </c:pt>
                <c:pt idx="3861">
                  <c:v>90.759299999999996</c:v>
                </c:pt>
                <c:pt idx="3862">
                  <c:v>91.094999999999999</c:v>
                </c:pt>
                <c:pt idx="3863">
                  <c:v>90.820300000000003</c:v>
                </c:pt>
                <c:pt idx="3864">
                  <c:v>91.369600000000005</c:v>
                </c:pt>
                <c:pt idx="3865">
                  <c:v>91.094999999999999</c:v>
                </c:pt>
                <c:pt idx="3866">
                  <c:v>89.935299999999998</c:v>
                </c:pt>
                <c:pt idx="3867">
                  <c:v>89.843800000000002</c:v>
                </c:pt>
                <c:pt idx="3868">
                  <c:v>90.606700000000004</c:v>
                </c:pt>
                <c:pt idx="3869">
                  <c:v>91.278099999999995</c:v>
                </c:pt>
                <c:pt idx="3870">
                  <c:v>93.048100000000005</c:v>
                </c:pt>
                <c:pt idx="3871">
                  <c:v>90.606700000000004</c:v>
                </c:pt>
                <c:pt idx="3872">
                  <c:v>90.362499999999997</c:v>
                </c:pt>
                <c:pt idx="3873">
                  <c:v>90.087900000000005</c:v>
                </c:pt>
                <c:pt idx="3874">
                  <c:v>91.491699999999994</c:v>
                </c:pt>
                <c:pt idx="3875">
                  <c:v>90.515100000000004</c:v>
                </c:pt>
                <c:pt idx="3876">
                  <c:v>90.820300000000003</c:v>
                </c:pt>
                <c:pt idx="3877">
                  <c:v>91.491699999999994</c:v>
                </c:pt>
                <c:pt idx="3878">
                  <c:v>91.308599999999998</c:v>
                </c:pt>
                <c:pt idx="3879">
                  <c:v>89.935299999999998</c:v>
                </c:pt>
                <c:pt idx="3880">
                  <c:v>89.599599999999995</c:v>
                </c:pt>
                <c:pt idx="3881">
                  <c:v>90.118399999999994</c:v>
                </c:pt>
                <c:pt idx="3882">
                  <c:v>88.928200000000004</c:v>
                </c:pt>
                <c:pt idx="3883">
                  <c:v>87.646500000000003</c:v>
                </c:pt>
                <c:pt idx="3884">
                  <c:v>90.637200000000007</c:v>
                </c:pt>
                <c:pt idx="3885">
                  <c:v>91.308599999999998</c:v>
                </c:pt>
                <c:pt idx="3886">
                  <c:v>89.447000000000003</c:v>
                </c:pt>
                <c:pt idx="3887">
                  <c:v>88.287400000000005</c:v>
                </c:pt>
                <c:pt idx="3888">
                  <c:v>90.271000000000001</c:v>
                </c:pt>
                <c:pt idx="3889">
                  <c:v>88.745099999999994</c:v>
                </c:pt>
                <c:pt idx="3890">
                  <c:v>89.2029</c:v>
                </c:pt>
                <c:pt idx="3891">
                  <c:v>89.935299999999998</c:v>
                </c:pt>
                <c:pt idx="3892">
                  <c:v>90.454099999999997</c:v>
                </c:pt>
                <c:pt idx="3893">
                  <c:v>90.362499999999997</c:v>
                </c:pt>
                <c:pt idx="3894">
                  <c:v>90.454099999999997</c:v>
                </c:pt>
                <c:pt idx="3895">
                  <c:v>90.179400000000001</c:v>
                </c:pt>
                <c:pt idx="3896">
                  <c:v>89.1113</c:v>
                </c:pt>
                <c:pt idx="3897">
                  <c:v>89.508099999999999</c:v>
                </c:pt>
                <c:pt idx="3898">
                  <c:v>89.325000000000003</c:v>
                </c:pt>
                <c:pt idx="3899">
                  <c:v>89.752200000000002</c:v>
                </c:pt>
                <c:pt idx="3900">
                  <c:v>88.9893</c:v>
                </c:pt>
                <c:pt idx="3901">
                  <c:v>90.179400000000001</c:v>
                </c:pt>
                <c:pt idx="3902">
                  <c:v>90.179400000000001</c:v>
                </c:pt>
                <c:pt idx="3903">
                  <c:v>91.400099999999995</c:v>
                </c:pt>
                <c:pt idx="3904">
                  <c:v>91.796899999999994</c:v>
                </c:pt>
                <c:pt idx="3905">
                  <c:v>89.996300000000005</c:v>
                </c:pt>
                <c:pt idx="3906">
                  <c:v>91.125500000000002</c:v>
                </c:pt>
                <c:pt idx="3907">
                  <c:v>90.148899999999998</c:v>
                </c:pt>
                <c:pt idx="3908">
                  <c:v>89.752200000000002</c:v>
                </c:pt>
                <c:pt idx="3909">
                  <c:v>91.308599999999998</c:v>
                </c:pt>
                <c:pt idx="3910">
                  <c:v>90.667699999999996</c:v>
                </c:pt>
                <c:pt idx="3911">
                  <c:v>91.644300000000001</c:v>
                </c:pt>
                <c:pt idx="3912">
                  <c:v>91.491699999999994</c:v>
                </c:pt>
                <c:pt idx="3913">
                  <c:v>92.346199999999996</c:v>
                </c:pt>
                <c:pt idx="3914">
                  <c:v>90.271000000000001</c:v>
                </c:pt>
                <c:pt idx="3915">
                  <c:v>91.156000000000006</c:v>
                </c:pt>
                <c:pt idx="3916">
                  <c:v>92.956500000000005</c:v>
                </c:pt>
                <c:pt idx="3917">
                  <c:v>93.200699999999998</c:v>
                </c:pt>
                <c:pt idx="3918">
                  <c:v>91.369600000000005</c:v>
                </c:pt>
                <c:pt idx="3919">
                  <c:v>91.888400000000004</c:v>
                </c:pt>
                <c:pt idx="3920">
                  <c:v>92.559799999999996</c:v>
                </c:pt>
                <c:pt idx="3921">
                  <c:v>92.590299999999999</c:v>
                </c:pt>
                <c:pt idx="3922">
                  <c:v>92.254599999999996</c:v>
                </c:pt>
                <c:pt idx="3923">
                  <c:v>91.918899999999994</c:v>
                </c:pt>
                <c:pt idx="3924">
                  <c:v>92.437700000000007</c:v>
                </c:pt>
                <c:pt idx="3925">
                  <c:v>93.292199999999994</c:v>
                </c:pt>
                <c:pt idx="3926">
                  <c:v>91.278099999999995</c:v>
                </c:pt>
                <c:pt idx="3927">
                  <c:v>92.132599999999996</c:v>
                </c:pt>
                <c:pt idx="3928">
                  <c:v>88.928200000000004</c:v>
                </c:pt>
                <c:pt idx="3929">
                  <c:v>93.5364</c:v>
                </c:pt>
                <c:pt idx="3930">
                  <c:v>93.627899999999997</c:v>
                </c:pt>
                <c:pt idx="3931">
                  <c:v>93.353300000000004</c:v>
                </c:pt>
                <c:pt idx="3932">
                  <c:v>92.742900000000006</c:v>
                </c:pt>
                <c:pt idx="3933">
                  <c:v>93.139600000000002</c:v>
                </c:pt>
                <c:pt idx="3934">
                  <c:v>92.864999999999995</c:v>
                </c:pt>
                <c:pt idx="3935">
                  <c:v>92.956500000000005</c:v>
                </c:pt>
                <c:pt idx="3936">
                  <c:v>93.597399999999993</c:v>
                </c:pt>
                <c:pt idx="3937">
                  <c:v>93.597399999999993</c:v>
                </c:pt>
                <c:pt idx="3938">
                  <c:v>93.353300000000004</c:v>
                </c:pt>
                <c:pt idx="3939">
                  <c:v>92.987099999999998</c:v>
                </c:pt>
                <c:pt idx="3940">
                  <c:v>92.590299999999999</c:v>
                </c:pt>
                <c:pt idx="3941">
                  <c:v>92.0715</c:v>
                </c:pt>
                <c:pt idx="3942">
                  <c:v>93.200699999999998</c:v>
                </c:pt>
                <c:pt idx="3943">
                  <c:v>90.454099999999997</c:v>
                </c:pt>
                <c:pt idx="3944">
                  <c:v>89.935299999999998</c:v>
                </c:pt>
                <c:pt idx="3945">
                  <c:v>91.888400000000004</c:v>
                </c:pt>
                <c:pt idx="3946">
                  <c:v>91.674800000000005</c:v>
                </c:pt>
                <c:pt idx="3947">
                  <c:v>91.796899999999994</c:v>
                </c:pt>
                <c:pt idx="3948">
                  <c:v>91.888400000000004</c:v>
                </c:pt>
                <c:pt idx="3949">
                  <c:v>90.942400000000006</c:v>
                </c:pt>
                <c:pt idx="3950">
                  <c:v>90.6982</c:v>
                </c:pt>
                <c:pt idx="3951">
                  <c:v>91.247600000000006</c:v>
                </c:pt>
                <c:pt idx="3952">
                  <c:v>91.430700000000002</c:v>
                </c:pt>
                <c:pt idx="3953">
                  <c:v>91.9495</c:v>
                </c:pt>
                <c:pt idx="3954">
                  <c:v>91.430700000000002</c:v>
                </c:pt>
                <c:pt idx="3955">
                  <c:v>91.491699999999994</c:v>
                </c:pt>
                <c:pt idx="3956">
                  <c:v>92.498800000000003</c:v>
                </c:pt>
                <c:pt idx="3957">
                  <c:v>91.369600000000005</c:v>
                </c:pt>
                <c:pt idx="3958">
                  <c:v>93.322800000000001</c:v>
                </c:pt>
                <c:pt idx="3959">
                  <c:v>92.010499999999993</c:v>
                </c:pt>
                <c:pt idx="3960">
                  <c:v>91.369600000000005</c:v>
                </c:pt>
                <c:pt idx="3961">
                  <c:v>90.972899999999996</c:v>
                </c:pt>
                <c:pt idx="3962">
                  <c:v>90.515100000000004</c:v>
                </c:pt>
                <c:pt idx="3963">
                  <c:v>91.247600000000006</c:v>
                </c:pt>
                <c:pt idx="3964">
                  <c:v>92.1631</c:v>
                </c:pt>
                <c:pt idx="3965">
                  <c:v>92.193600000000004</c:v>
                </c:pt>
                <c:pt idx="3966">
                  <c:v>92.895499999999998</c:v>
                </c:pt>
                <c:pt idx="3967">
                  <c:v>93.6584</c:v>
                </c:pt>
                <c:pt idx="3968">
                  <c:v>91.522199999999998</c:v>
                </c:pt>
                <c:pt idx="3969">
                  <c:v>90.759299999999996</c:v>
                </c:pt>
                <c:pt idx="3970">
                  <c:v>92.315700000000007</c:v>
                </c:pt>
                <c:pt idx="3971">
                  <c:v>91.827399999999997</c:v>
                </c:pt>
                <c:pt idx="3972">
                  <c:v>92.804000000000002</c:v>
                </c:pt>
                <c:pt idx="3973">
                  <c:v>92.010499999999993</c:v>
                </c:pt>
                <c:pt idx="3974">
                  <c:v>92.407200000000003</c:v>
                </c:pt>
                <c:pt idx="3975">
                  <c:v>90.942400000000006</c:v>
                </c:pt>
                <c:pt idx="3976">
                  <c:v>92.040999999999997</c:v>
                </c:pt>
                <c:pt idx="3977">
                  <c:v>93.383799999999994</c:v>
                </c:pt>
                <c:pt idx="3978">
                  <c:v>92.315700000000007</c:v>
                </c:pt>
                <c:pt idx="3979">
                  <c:v>90.545699999999997</c:v>
                </c:pt>
                <c:pt idx="3980">
                  <c:v>89.965800000000002</c:v>
                </c:pt>
                <c:pt idx="3981">
                  <c:v>90.972899999999996</c:v>
                </c:pt>
                <c:pt idx="3982">
                  <c:v>91.033900000000003</c:v>
                </c:pt>
                <c:pt idx="3983">
                  <c:v>91.003399999999999</c:v>
                </c:pt>
                <c:pt idx="3984">
                  <c:v>93.017600000000002</c:v>
                </c:pt>
                <c:pt idx="3985">
                  <c:v>93.6584</c:v>
                </c:pt>
                <c:pt idx="3986">
                  <c:v>91.796899999999994</c:v>
                </c:pt>
                <c:pt idx="3987">
                  <c:v>91.796899999999994</c:v>
                </c:pt>
                <c:pt idx="3988">
                  <c:v>92.590299999999999</c:v>
                </c:pt>
                <c:pt idx="3989">
                  <c:v>93.383799999999994</c:v>
                </c:pt>
                <c:pt idx="3990">
                  <c:v>92.132599999999996</c:v>
                </c:pt>
                <c:pt idx="3991">
                  <c:v>90.881299999999996</c:v>
                </c:pt>
                <c:pt idx="3992">
                  <c:v>91.857900000000001</c:v>
                </c:pt>
                <c:pt idx="3993">
                  <c:v>92.804000000000002</c:v>
                </c:pt>
                <c:pt idx="3994">
                  <c:v>89.935299999999998</c:v>
                </c:pt>
                <c:pt idx="3995">
                  <c:v>89.1113</c:v>
                </c:pt>
                <c:pt idx="3996">
                  <c:v>90.393100000000004</c:v>
                </c:pt>
                <c:pt idx="3997">
                  <c:v>90.6982</c:v>
                </c:pt>
                <c:pt idx="3998">
                  <c:v>91.918899999999994</c:v>
                </c:pt>
                <c:pt idx="3999">
                  <c:v>92.834500000000006</c:v>
                </c:pt>
                <c:pt idx="4000">
                  <c:v>91.491699999999994</c:v>
                </c:pt>
                <c:pt idx="4001">
                  <c:v>91.552700000000002</c:v>
                </c:pt>
                <c:pt idx="4002">
                  <c:v>92.010499999999993</c:v>
                </c:pt>
                <c:pt idx="4003">
                  <c:v>91.552700000000002</c:v>
                </c:pt>
                <c:pt idx="4004">
                  <c:v>91.003399999999999</c:v>
                </c:pt>
                <c:pt idx="4005">
                  <c:v>91.003399999999999</c:v>
                </c:pt>
                <c:pt idx="4006">
                  <c:v>91.796899999999994</c:v>
                </c:pt>
                <c:pt idx="4007">
                  <c:v>92.590299999999999</c:v>
                </c:pt>
                <c:pt idx="4008">
                  <c:v>93.261700000000005</c:v>
                </c:pt>
                <c:pt idx="4009">
                  <c:v>93.078599999999994</c:v>
                </c:pt>
                <c:pt idx="4010">
                  <c:v>91.705299999999994</c:v>
                </c:pt>
                <c:pt idx="4011">
                  <c:v>92.498800000000003</c:v>
                </c:pt>
                <c:pt idx="4012">
                  <c:v>92.3767</c:v>
                </c:pt>
                <c:pt idx="4013">
                  <c:v>92.437700000000007</c:v>
                </c:pt>
                <c:pt idx="4014">
                  <c:v>93.994100000000003</c:v>
                </c:pt>
                <c:pt idx="4015">
                  <c:v>93.322800000000001</c:v>
                </c:pt>
                <c:pt idx="4016">
                  <c:v>91.339100000000002</c:v>
                </c:pt>
                <c:pt idx="4017">
                  <c:v>92.346199999999996</c:v>
                </c:pt>
                <c:pt idx="4018">
                  <c:v>92.407200000000003</c:v>
                </c:pt>
                <c:pt idx="4019">
                  <c:v>92.0715</c:v>
                </c:pt>
                <c:pt idx="4020">
                  <c:v>93.566900000000004</c:v>
                </c:pt>
                <c:pt idx="4021">
                  <c:v>94.512900000000002</c:v>
                </c:pt>
                <c:pt idx="4022">
                  <c:v>93.231200000000001</c:v>
                </c:pt>
                <c:pt idx="4023">
                  <c:v>93.780500000000004</c:v>
                </c:pt>
                <c:pt idx="4024">
                  <c:v>95.459000000000003</c:v>
                </c:pt>
                <c:pt idx="4025">
                  <c:v>91.156000000000006</c:v>
                </c:pt>
                <c:pt idx="4026">
                  <c:v>93.566900000000004</c:v>
                </c:pt>
                <c:pt idx="4027">
                  <c:v>93.5364</c:v>
                </c:pt>
                <c:pt idx="4028">
                  <c:v>91.552700000000002</c:v>
                </c:pt>
                <c:pt idx="4029">
                  <c:v>91.796899999999994</c:v>
                </c:pt>
                <c:pt idx="4030">
                  <c:v>91.766400000000004</c:v>
                </c:pt>
                <c:pt idx="4031">
                  <c:v>92.926000000000002</c:v>
                </c:pt>
                <c:pt idx="4032">
                  <c:v>91.827399999999997</c:v>
                </c:pt>
                <c:pt idx="4033">
                  <c:v>92.315700000000007</c:v>
                </c:pt>
                <c:pt idx="4034">
                  <c:v>93.566900000000004</c:v>
                </c:pt>
                <c:pt idx="4035">
                  <c:v>93.048100000000005</c:v>
                </c:pt>
                <c:pt idx="4036">
                  <c:v>93.078599999999994</c:v>
                </c:pt>
                <c:pt idx="4037">
                  <c:v>91.98</c:v>
                </c:pt>
                <c:pt idx="4038">
                  <c:v>89.996300000000005</c:v>
                </c:pt>
                <c:pt idx="4039">
                  <c:v>91.918899999999994</c:v>
                </c:pt>
                <c:pt idx="4040">
                  <c:v>92.407200000000003</c:v>
                </c:pt>
                <c:pt idx="4041">
                  <c:v>93.597399999999993</c:v>
                </c:pt>
                <c:pt idx="4042">
                  <c:v>94.482399999999998</c:v>
                </c:pt>
                <c:pt idx="4043">
                  <c:v>91.918899999999994</c:v>
                </c:pt>
                <c:pt idx="4044">
                  <c:v>93.261700000000005</c:v>
                </c:pt>
                <c:pt idx="4045">
                  <c:v>93.597399999999993</c:v>
                </c:pt>
                <c:pt idx="4046">
                  <c:v>92.987099999999998</c:v>
                </c:pt>
                <c:pt idx="4047">
                  <c:v>92.773399999999995</c:v>
                </c:pt>
                <c:pt idx="4048">
                  <c:v>92.1631</c:v>
                </c:pt>
                <c:pt idx="4049">
                  <c:v>91.491699999999994</c:v>
                </c:pt>
                <c:pt idx="4050">
                  <c:v>91.796899999999994</c:v>
                </c:pt>
                <c:pt idx="4051">
                  <c:v>92.0715</c:v>
                </c:pt>
                <c:pt idx="4052">
                  <c:v>92.712400000000002</c:v>
                </c:pt>
                <c:pt idx="4053">
                  <c:v>92.0715</c:v>
                </c:pt>
                <c:pt idx="4054">
                  <c:v>90.728800000000007</c:v>
                </c:pt>
                <c:pt idx="4055">
                  <c:v>91.308599999999998</c:v>
                </c:pt>
                <c:pt idx="4056">
                  <c:v>92.620800000000003</c:v>
                </c:pt>
                <c:pt idx="4057">
                  <c:v>91.308599999999998</c:v>
                </c:pt>
                <c:pt idx="4058">
                  <c:v>91.613799999999998</c:v>
                </c:pt>
                <c:pt idx="4059">
                  <c:v>91.552700000000002</c:v>
                </c:pt>
                <c:pt idx="4060">
                  <c:v>91.735799999999998</c:v>
                </c:pt>
                <c:pt idx="4061">
                  <c:v>93.078599999999994</c:v>
                </c:pt>
                <c:pt idx="4062">
                  <c:v>92.132599999999996</c:v>
                </c:pt>
                <c:pt idx="4063">
                  <c:v>90.454099999999997</c:v>
                </c:pt>
                <c:pt idx="4064">
                  <c:v>92.895499999999998</c:v>
                </c:pt>
                <c:pt idx="4065">
                  <c:v>93.505899999999997</c:v>
                </c:pt>
                <c:pt idx="4066">
                  <c:v>92.010499999999993</c:v>
                </c:pt>
                <c:pt idx="4067">
                  <c:v>91.857900000000001</c:v>
                </c:pt>
                <c:pt idx="4068">
                  <c:v>93.292199999999994</c:v>
                </c:pt>
                <c:pt idx="4069">
                  <c:v>91.491699999999994</c:v>
                </c:pt>
                <c:pt idx="4070">
                  <c:v>90.271000000000001</c:v>
                </c:pt>
                <c:pt idx="4071">
                  <c:v>92.1631</c:v>
                </c:pt>
                <c:pt idx="4072">
                  <c:v>91.583299999999994</c:v>
                </c:pt>
                <c:pt idx="4073">
                  <c:v>91.98</c:v>
                </c:pt>
                <c:pt idx="4074">
                  <c:v>91.583299999999994</c:v>
                </c:pt>
                <c:pt idx="4075">
                  <c:v>92.010499999999993</c:v>
                </c:pt>
                <c:pt idx="4076">
                  <c:v>93.292199999999994</c:v>
                </c:pt>
                <c:pt idx="4077">
                  <c:v>92.681899999999999</c:v>
                </c:pt>
                <c:pt idx="4078">
                  <c:v>92.559799999999996</c:v>
                </c:pt>
                <c:pt idx="4079">
                  <c:v>92.437700000000007</c:v>
                </c:pt>
                <c:pt idx="4080">
                  <c:v>90.118399999999994</c:v>
                </c:pt>
                <c:pt idx="4081">
                  <c:v>91.369600000000005</c:v>
                </c:pt>
                <c:pt idx="4082">
                  <c:v>91.674800000000005</c:v>
                </c:pt>
                <c:pt idx="4083">
                  <c:v>90.881299999999996</c:v>
                </c:pt>
                <c:pt idx="4084">
                  <c:v>90.972899999999996</c:v>
                </c:pt>
                <c:pt idx="4085">
                  <c:v>90.6982</c:v>
                </c:pt>
                <c:pt idx="4086">
                  <c:v>91.216999999999999</c:v>
                </c:pt>
                <c:pt idx="4087">
                  <c:v>89.965800000000002</c:v>
                </c:pt>
                <c:pt idx="4088">
                  <c:v>89.569100000000006</c:v>
                </c:pt>
                <c:pt idx="4089">
                  <c:v>89.904799999999994</c:v>
                </c:pt>
                <c:pt idx="4090">
                  <c:v>88.623000000000005</c:v>
                </c:pt>
                <c:pt idx="4091">
                  <c:v>87.554900000000004</c:v>
                </c:pt>
                <c:pt idx="4092">
                  <c:v>86.425799999999995</c:v>
                </c:pt>
                <c:pt idx="4093">
                  <c:v>85.144000000000005</c:v>
                </c:pt>
                <c:pt idx="4094">
                  <c:v>85.784899999999993</c:v>
                </c:pt>
                <c:pt idx="4095">
                  <c:v>87.097200000000001</c:v>
                </c:pt>
                <c:pt idx="4096">
                  <c:v>88.684100000000001</c:v>
                </c:pt>
                <c:pt idx="4097">
                  <c:v>87.219200000000001</c:v>
                </c:pt>
                <c:pt idx="4098">
                  <c:v>87.768600000000006</c:v>
                </c:pt>
                <c:pt idx="4099">
                  <c:v>85.632300000000001</c:v>
                </c:pt>
                <c:pt idx="4100">
                  <c:v>87.371799999999993</c:v>
                </c:pt>
                <c:pt idx="4101">
                  <c:v>87.768600000000006</c:v>
                </c:pt>
                <c:pt idx="4102">
                  <c:v>86.792000000000002</c:v>
                </c:pt>
                <c:pt idx="4103">
                  <c:v>86.608900000000006</c:v>
                </c:pt>
                <c:pt idx="4104">
                  <c:v>87.432900000000004</c:v>
                </c:pt>
                <c:pt idx="4105">
                  <c:v>88.684100000000001</c:v>
                </c:pt>
                <c:pt idx="4106">
                  <c:v>89.263900000000007</c:v>
                </c:pt>
                <c:pt idx="4107">
                  <c:v>89.660600000000002</c:v>
                </c:pt>
                <c:pt idx="4108">
                  <c:v>88.439899999999994</c:v>
                </c:pt>
                <c:pt idx="4109">
                  <c:v>88.043199999999999</c:v>
                </c:pt>
                <c:pt idx="4110">
                  <c:v>85.784899999999993</c:v>
                </c:pt>
                <c:pt idx="4111">
                  <c:v>85.235600000000005</c:v>
                </c:pt>
                <c:pt idx="4112">
                  <c:v>87.768600000000006</c:v>
                </c:pt>
                <c:pt idx="4113">
                  <c:v>87.280299999999997</c:v>
                </c:pt>
                <c:pt idx="4114">
                  <c:v>86.547899999999998</c:v>
                </c:pt>
                <c:pt idx="4115">
                  <c:v>87.829599999999999</c:v>
                </c:pt>
                <c:pt idx="4116">
                  <c:v>88.195800000000006</c:v>
                </c:pt>
                <c:pt idx="4117">
                  <c:v>88.317899999999995</c:v>
                </c:pt>
                <c:pt idx="4118">
                  <c:v>87.799099999999996</c:v>
                </c:pt>
                <c:pt idx="4119">
                  <c:v>86.456299999999999</c:v>
                </c:pt>
                <c:pt idx="4120">
                  <c:v>87.860100000000003</c:v>
                </c:pt>
                <c:pt idx="4121">
                  <c:v>86.944599999999994</c:v>
                </c:pt>
                <c:pt idx="4122">
                  <c:v>86.395300000000006</c:v>
                </c:pt>
                <c:pt idx="4123">
                  <c:v>88.348399999999998</c:v>
                </c:pt>
                <c:pt idx="4124">
                  <c:v>84.655799999999999</c:v>
                </c:pt>
                <c:pt idx="4125">
                  <c:v>87.005600000000001</c:v>
                </c:pt>
                <c:pt idx="4126">
                  <c:v>85.876499999999993</c:v>
                </c:pt>
                <c:pt idx="4127">
                  <c:v>85.754400000000004</c:v>
                </c:pt>
                <c:pt idx="4128">
                  <c:v>86.273200000000003</c:v>
                </c:pt>
                <c:pt idx="4129">
                  <c:v>85.357699999999994</c:v>
                </c:pt>
                <c:pt idx="4130">
                  <c:v>85.113500000000002</c:v>
                </c:pt>
                <c:pt idx="4131">
                  <c:v>85.784899999999993</c:v>
                </c:pt>
                <c:pt idx="4132">
                  <c:v>86.090100000000007</c:v>
                </c:pt>
                <c:pt idx="4133">
                  <c:v>86.456299999999999</c:v>
                </c:pt>
                <c:pt idx="4134">
                  <c:v>86.914100000000005</c:v>
                </c:pt>
                <c:pt idx="4135">
                  <c:v>87.402299999999997</c:v>
                </c:pt>
                <c:pt idx="4136">
                  <c:v>85.266099999999994</c:v>
                </c:pt>
                <c:pt idx="4137">
                  <c:v>86.181600000000003</c:v>
                </c:pt>
                <c:pt idx="4138">
                  <c:v>85.113500000000002</c:v>
                </c:pt>
                <c:pt idx="4139">
                  <c:v>87.829599999999999</c:v>
                </c:pt>
                <c:pt idx="4140">
                  <c:v>88.348399999999998</c:v>
                </c:pt>
                <c:pt idx="4141">
                  <c:v>87.371799999999993</c:v>
                </c:pt>
                <c:pt idx="4142">
                  <c:v>86.700400000000002</c:v>
                </c:pt>
                <c:pt idx="4143">
                  <c:v>87.249799999999993</c:v>
                </c:pt>
                <c:pt idx="4144">
                  <c:v>88.104200000000006</c:v>
                </c:pt>
                <c:pt idx="4145">
                  <c:v>89.721699999999998</c:v>
                </c:pt>
                <c:pt idx="4146">
                  <c:v>91.491699999999994</c:v>
                </c:pt>
                <c:pt idx="4147">
                  <c:v>93.444800000000001</c:v>
                </c:pt>
                <c:pt idx="4148">
                  <c:v>94.238299999999995</c:v>
                </c:pt>
                <c:pt idx="4149">
                  <c:v>92.559799999999996</c:v>
                </c:pt>
                <c:pt idx="4150">
                  <c:v>90.271000000000001</c:v>
                </c:pt>
                <c:pt idx="4151">
                  <c:v>92.956500000000005</c:v>
                </c:pt>
                <c:pt idx="4152">
                  <c:v>92.926000000000002</c:v>
                </c:pt>
                <c:pt idx="4153">
                  <c:v>93.688999999999993</c:v>
                </c:pt>
                <c:pt idx="4154">
                  <c:v>95.062299999999993</c:v>
                </c:pt>
                <c:pt idx="4155">
                  <c:v>94.573999999999998</c:v>
                </c:pt>
                <c:pt idx="4156">
                  <c:v>93.078599999999994</c:v>
                </c:pt>
                <c:pt idx="4157">
                  <c:v>92.254599999999996</c:v>
                </c:pt>
                <c:pt idx="4158">
                  <c:v>91.827399999999997</c:v>
                </c:pt>
                <c:pt idx="4159">
                  <c:v>91.125500000000002</c:v>
                </c:pt>
                <c:pt idx="4160">
                  <c:v>89.752200000000002</c:v>
                </c:pt>
                <c:pt idx="4161">
                  <c:v>88.043199999999999</c:v>
                </c:pt>
                <c:pt idx="4162">
                  <c:v>88.531499999999994</c:v>
                </c:pt>
                <c:pt idx="4163">
                  <c:v>88.501000000000005</c:v>
                </c:pt>
                <c:pt idx="4164">
                  <c:v>92.254599999999996</c:v>
                </c:pt>
                <c:pt idx="4165">
                  <c:v>92.040999999999997</c:v>
                </c:pt>
                <c:pt idx="4166">
                  <c:v>91.552700000000002</c:v>
                </c:pt>
                <c:pt idx="4167">
                  <c:v>91.613799999999998</c:v>
                </c:pt>
                <c:pt idx="4168">
                  <c:v>90.972899999999996</c:v>
                </c:pt>
                <c:pt idx="4169">
                  <c:v>95.092799999999997</c:v>
                </c:pt>
                <c:pt idx="4170">
                  <c:v>94.482399999999998</c:v>
                </c:pt>
                <c:pt idx="4171">
                  <c:v>93.811000000000007</c:v>
                </c:pt>
                <c:pt idx="4172">
                  <c:v>93.994100000000003</c:v>
                </c:pt>
                <c:pt idx="4173">
                  <c:v>93.231200000000001</c:v>
                </c:pt>
                <c:pt idx="4174">
                  <c:v>91.186499999999995</c:v>
                </c:pt>
                <c:pt idx="4175">
                  <c:v>88.317899999999995</c:v>
                </c:pt>
                <c:pt idx="4176">
                  <c:v>88.958699999999993</c:v>
                </c:pt>
                <c:pt idx="4177">
                  <c:v>91.491699999999994</c:v>
                </c:pt>
                <c:pt idx="4178">
                  <c:v>89.874300000000005</c:v>
                </c:pt>
                <c:pt idx="4179">
                  <c:v>89.080799999999996</c:v>
                </c:pt>
                <c:pt idx="4180">
                  <c:v>89.538600000000002</c:v>
                </c:pt>
                <c:pt idx="4181">
                  <c:v>91.98</c:v>
                </c:pt>
                <c:pt idx="4182">
                  <c:v>91.796899999999994</c:v>
                </c:pt>
                <c:pt idx="4183">
                  <c:v>92.926000000000002</c:v>
                </c:pt>
                <c:pt idx="4184">
                  <c:v>91.339100000000002</c:v>
                </c:pt>
                <c:pt idx="4185">
                  <c:v>92.437700000000007</c:v>
                </c:pt>
                <c:pt idx="4186">
                  <c:v>95.3369</c:v>
                </c:pt>
                <c:pt idx="4187">
                  <c:v>95.916700000000006</c:v>
                </c:pt>
                <c:pt idx="4188">
                  <c:v>96.130399999999995</c:v>
                </c:pt>
                <c:pt idx="4189">
                  <c:v>97.534199999999998</c:v>
                </c:pt>
                <c:pt idx="4190">
                  <c:v>98.327600000000004</c:v>
                </c:pt>
                <c:pt idx="4191">
                  <c:v>95.184299999999993</c:v>
                </c:pt>
                <c:pt idx="4192">
                  <c:v>97.106899999999996</c:v>
                </c:pt>
                <c:pt idx="4193">
                  <c:v>93.75</c:v>
                </c:pt>
                <c:pt idx="4194">
                  <c:v>95.764200000000002</c:v>
                </c:pt>
                <c:pt idx="4195">
                  <c:v>95.367400000000004</c:v>
                </c:pt>
                <c:pt idx="4196">
                  <c:v>96.252399999999994</c:v>
                </c:pt>
                <c:pt idx="4197">
                  <c:v>96.374499999999998</c:v>
                </c:pt>
                <c:pt idx="4198">
                  <c:v>95.642099999999999</c:v>
                </c:pt>
                <c:pt idx="4199">
                  <c:v>96.038799999999995</c:v>
                </c:pt>
                <c:pt idx="4200">
                  <c:v>95.733599999999996</c:v>
                </c:pt>
                <c:pt idx="4201">
                  <c:v>95.581100000000006</c:v>
                </c:pt>
                <c:pt idx="4202">
                  <c:v>95.916700000000006</c:v>
                </c:pt>
                <c:pt idx="4203">
                  <c:v>92.926000000000002</c:v>
                </c:pt>
                <c:pt idx="4204">
                  <c:v>89.813199999999995</c:v>
                </c:pt>
                <c:pt idx="4205">
                  <c:v>92.804000000000002</c:v>
                </c:pt>
                <c:pt idx="4206">
                  <c:v>91.156000000000006</c:v>
                </c:pt>
                <c:pt idx="4207">
                  <c:v>89.813199999999995</c:v>
                </c:pt>
                <c:pt idx="4208">
                  <c:v>91.125500000000002</c:v>
                </c:pt>
                <c:pt idx="4209">
                  <c:v>92.193600000000004</c:v>
                </c:pt>
                <c:pt idx="4210">
                  <c:v>91.827399999999997</c:v>
                </c:pt>
                <c:pt idx="4211">
                  <c:v>90.728800000000007</c:v>
                </c:pt>
                <c:pt idx="4212">
                  <c:v>92.254599999999996</c:v>
                </c:pt>
                <c:pt idx="4213">
                  <c:v>92.559799999999996</c:v>
                </c:pt>
                <c:pt idx="4214">
                  <c:v>91.278099999999995</c:v>
                </c:pt>
                <c:pt idx="4215">
                  <c:v>91.003399999999999</c:v>
                </c:pt>
                <c:pt idx="4216">
                  <c:v>90.942400000000006</c:v>
                </c:pt>
                <c:pt idx="4217">
                  <c:v>90.271000000000001</c:v>
                </c:pt>
                <c:pt idx="4218">
                  <c:v>90.545699999999997</c:v>
                </c:pt>
                <c:pt idx="4219">
                  <c:v>90.6982</c:v>
                </c:pt>
                <c:pt idx="4220">
                  <c:v>88.775599999999997</c:v>
                </c:pt>
                <c:pt idx="4221">
                  <c:v>88.623000000000005</c:v>
                </c:pt>
                <c:pt idx="4222">
                  <c:v>92.620800000000003</c:v>
                </c:pt>
                <c:pt idx="4223">
                  <c:v>89.935299999999998</c:v>
                </c:pt>
                <c:pt idx="4224">
                  <c:v>92.804000000000002</c:v>
                </c:pt>
                <c:pt idx="4225">
                  <c:v>93.780500000000004</c:v>
                </c:pt>
                <c:pt idx="4226">
                  <c:v>90.942400000000006</c:v>
                </c:pt>
                <c:pt idx="4227">
                  <c:v>89.477500000000006</c:v>
                </c:pt>
                <c:pt idx="4228">
                  <c:v>89.263900000000007</c:v>
                </c:pt>
                <c:pt idx="4229">
                  <c:v>89.447000000000003</c:v>
                </c:pt>
                <c:pt idx="4230">
                  <c:v>90.7898</c:v>
                </c:pt>
                <c:pt idx="4231">
                  <c:v>89.752200000000002</c:v>
                </c:pt>
                <c:pt idx="4232">
                  <c:v>92.468299999999999</c:v>
                </c:pt>
                <c:pt idx="4233">
                  <c:v>91.247600000000006</c:v>
                </c:pt>
                <c:pt idx="4234">
                  <c:v>90.240499999999997</c:v>
                </c:pt>
                <c:pt idx="4235">
                  <c:v>92.224100000000007</c:v>
                </c:pt>
                <c:pt idx="4236">
                  <c:v>89.996300000000005</c:v>
                </c:pt>
                <c:pt idx="4237">
                  <c:v>88.439899999999994</c:v>
                </c:pt>
                <c:pt idx="4238">
                  <c:v>89.508099999999999</c:v>
                </c:pt>
                <c:pt idx="4239">
                  <c:v>91.613799999999998</c:v>
                </c:pt>
                <c:pt idx="4240">
                  <c:v>89.904799999999994</c:v>
                </c:pt>
                <c:pt idx="4241">
                  <c:v>89.752200000000002</c:v>
                </c:pt>
                <c:pt idx="4242">
                  <c:v>90.759299999999996</c:v>
                </c:pt>
                <c:pt idx="4243">
                  <c:v>91.033900000000003</c:v>
                </c:pt>
                <c:pt idx="4244">
                  <c:v>92.407200000000003</c:v>
                </c:pt>
                <c:pt idx="4245">
                  <c:v>92.040999999999997</c:v>
                </c:pt>
                <c:pt idx="4246">
                  <c:v>90.271000000000001</c:v>
                </c:pt>
                <c:pt idx="4247">
                  <c:v>93.811000000000007</c:v>
                </c:pt>
                <c:pt idx="4248">
                  <c:v>89.508099999999999</c:v>
                </c:pt>
                <c:pt idx="4249">
                  <c:v>90.728800000000007</c:v>
                </c:pt>
                <c:pt idx="4250">
                  <c:v>89.294399999999996</c:v>
                </c:pt>
                <c:pt idx="4251">
                  <c:v>87.402299999999997</c:v>
                </c:pt>
                <c:pt idx="4252">
                  <c:v>87.402299999999997</c:v>
                </c:pt>
                <c:pt idx="4253">
                  <c:v>89.263900000000007</c:v>
                </c:pt>
                <c:pt idx="4254">
                  <c:v>89.874300000000005</c:v>
                </c:pt>
                <c:pt idx="4255">
                  <c:v>90.6982</c:v>
                </c:pt>
                <c:pt idx="4256">
                  <c:v>93.078599999999994</c:v>
                </c:pt>
                <c:pt idx="4257">
                  <c:v>92.987099999999998</c:v>
                </c:pt>
                <c:pt idx="4258">
                  <c:v>90.606700000000004</c:v>
                </c:pt>
                <c:pt idx="4259">
                  <c:v>89.508099999999999</c:v>
                </c:pt>
                <c:pt idx="4260">
                  <c:v>91.186499999999995</c:v>
                </c:pt>
                <c:pt idx="4261">
                  <c:v>93.5364</c:v>
                </c:pt>
                <c:pt idx="4262">
                  <c:v>91.918899999999994</c:v>
                </c:pt>
                <c:pt idx="4263">
                  <c:v>90.240499999999997</c:v>
                </c:pt>
                <c:pt idx="4264">
                  <c:v>86.730999999999995</c:v>
                </c:pt>
                <c:pt idx="4265">
                  <c:v>89.569100000000006</c:v>
                </c:pt>
                <c:pt idx="4266">
                  <c:v>89.355500000000006</c:v>
                </c:pt>
                <c:pt idx="4267">
                  <c:v>89.599599999999995</c:v>
                </c:pt>
                <c:pt idx="4268">
                  <c:v>87.554900000000004</c:v>
                </c:pt>
                <c:pt idx="4269">
                  <c:v>87.066699999999997</c:v>
                </c:pt>
                <c:pt idx="4270">
                  <c:v>89.019800000000004</c:v>
                </c:pt>
                <c:pt idx="4271">
                  <c:v>90.271000000000001</c:v>
                </c:pt>
                <c:pt idx="4272">
                  <c:v>90.881299999999996</c:v>
                </c:pt>
                <c:pt idx="4273">
                  <c:v>90.5762</c:v>
                </c:pt>
                <c:pt idx="4274">
                  <c:v>87.829599999999999</c:v>
                </c:pt>
                <c:pt idx="4275">
                  <c:v>92.0715</c:v>
                </c:pt>
                <c:pt idx="4276">
                  <c:v>90.545699999999997</c:v>
                </c:pt>
                <c:pt idx="4277">
                  <c:v>90.21</c:v>
                </c:pt>
                <c:pt idx="4278">
                  <c:v>87.158199999999994</c:v>
                </c:pt>
                <c:pt idx="4279">
                  <c:v>86.425799999999995</c:v>
                </c:pt>
                <c:pt idx="4280">
                  <c:v>89.813199999999995</c:v>
                </c:pt>
                <c:pt idx="4281">
                  <c:v>91.430700000000002</c:v>
                </c:pt>
                <c:pt idx="4282">
                  <c:v>92.315700000000007</c:v>
                </c:pt>
                <c:pt idx="4283">
                  <c:v>94.299300000000002</c:v>
                </c:pt>
                <c:pt idx="4284">
                  <c:v>96.557599999999994</c:v>
                </c:pt>
                <c:pt idx="4285">
                  <c:v>98.022499999999994</c:v>
                </c:pt>
                <c:pt idx="4286">
                  <c:v>98.693799999999996</c:v>
                </c:pt>
                <c:pt idx="4287">
                  <c:v>97.320599999999999</c:v>
                </c:pt>
                <c:pt idx="4288">
                  <c:v>95.947299999999998</c:v>
                </c:pt>
                <c:pt idx="4289">
                  <c:v>97.839399999999998</c:v>
                </c:pt>
                <c:pt idx="4290">
                  <c:v>95.397900000000007</c:v>
                </c:pt>
                <c:pt idx="4291">
                  <c:v>94.940200000000004</c:v>
                </c:pt>
                <c:pt idx="4292">
                  <c:v>95.947299999999998</c:v>
                </c:pt>
                <c:pt idx="4293">
                  <c:v>95.947299999999998</c:v>
                </c:pt>
                <c:pt idx="4294">
                  <c:v>95.092799999999997</c:v>
                </c:pt>
                <c:pt idx="4295">
                  <c:v>97.137500000000003</c:v>
                </c:pt>
                <c:pt idx="4296">
                  <c:v>94.695999999999998</c:v>
                </c:pt>
                <c:pt idx="4297">
                  <c:v>90.850800000000007</c:v>
                </c:pt>
                <c:pt idx="4298">
                  <c:v>89.385999999999996</c:v>
                </c:pt>
                <c:pt idx="4299">
                  <c:v>89.660600000000002</c:v>
                </c:pt>
                <c:pt idx="4300">
                  <c:v>90.759299999999996</c:v>
                </c:pt>
                <c:pt idx="4301">
                  <c:v>93.170199999999994</c:v>
                </c:pt>
                <c:pt idx="4302">
                  <c:v>93.170199999999994</c:v>
                </c:pt>
                <c:pt idx="4303">
                  <c:v>90.850800000000007</c:v>
                </c:pt>
                <c:pt idx="4304">
                  <c:v>88.8977</c:v>
                </c:pt>
                <c:pt idx="4305">
                  <c:v>89.538600000000002</c:v>
                </c:pt>
                <c:pt idx="4306">
                  <c:v>91.156000000000006</c:v>
                </c:pt>
                <c:pt idx="4307">
                  <c:v>92.498800000000003</c:v>
                </c:pt>
                <c:pt idx="4308">
                  <c:v>89.996300000000005</c:v>
                </c:pt>
                <c:pt idx="4309">
                  <c:v>91.308599999999998</c:v>
                </c:pt>
                <c:pt idx="4310">
                  <c:v>91.644300000000001</c:v>
                </c:pt>
                <c:pt idx="4311">
                  <c:v>89.874300000000005</c:v>
                </c:pt>
                <c:pt idx="4312">
                  <c:v>89.1113</c:v>
                </c:pt>
                <c:pt idx="4313">
                  <c:v>90.118399999999994</c:v>
                </c:pt>
                <c:pt idx="4314">
                  <c:v>91.003399999999999</c:v>
                </c:pt>
                <c:pt idx="4315">
                  <c:v>89.721699999999998</c:v>
                </c:pt>
                <c:pt idx="4316">
                  <c:v>90.423599999999993</c:v>
                </c:pt>
                <c:pt idx="4317">
                  <c:v>92.956500000000005</c:v>
                </c:pt>
                <c:pt idx="4318">
                  <c:v>92.407200000000003</c:v>
                </c:pt>
                <c:pt idx="4319">
                  <c:v>89.904799999999994</c:v>
                </c:pt>
                <c:pt idx="4320">
                  <c:v>93.170199999999994</c:v>
                </c:pt>
                <c:pt idx="4321">
                  <c:v>91.674800000000005</c:v>
                </c:pt>
                <c:pt idx="4322">
                  <c:v>89.508099999999999</c:v>
                </c:pt>
                <c:pt idx="4323">
                  <c:v>89.477500000000006</c:v>
                </c:pt>
                <c:pt idx="4324">
                  <c:v>87.554900000000004</c:v>
                </c:pt>
                <c:pt idx="4325">
                  <c:v>88.348399999999998</c:v>
                </c:pt>
                <c:pt idx="4326">
                  <c:v>88.470500000000001</c:v>
                </c:pt>
                <c:pt idx="4327">
                  <c:v>86.395300000000006</c:v>
                </c:pt>
                <c:pt idx="4328">
                  <c:v>88.439899999999994</c:v>
                </c:pt>
                <c:pt idx="4329">
                  <c:v>90.179400000000001</c:v>
                </c:pt>
                <c:pt idx="4330">
                  <c:v>88.165300000000002</c:v>
                </c:pt>
                <c:pt idx="4331">
                  <c:v>86.792000000000002</c:v>
                </c:pt>
                <c:pt idx="4332">
                  <c:v>90.362499999999997</c:v>
                </c:pt>
                <c:pt idx="4333">
                  <c:v>91.918899999999994</c:v>
                </c:pt>
                <c:pt idx="4334">
                  <c:v>88.287400000000005</c:v>
                </c:pt>
                <c:pt idx="4335">
                  <c:v>89.385999999999996</c:v>
                </c:pt>
                <c:pt idx="4336">
                  <c:v>89.691199999999995</c:v>
                </c:pt>
                <c:pt idx="4337">
                  <c:v>90.942400000000006</c:v>
                </c:pt>
                <c:pt idx="4338">
                  <c:v>90.240499999999997</c:v>
                </c:pt>
                <c:pt idx="4339">
                  <c:v>89.538600000000002</c:v>
                </c:pt>
                <c:pt idx="4340">
                  <c:v>90.515100000000004</c:v>
                </c:pt>
                <c:pt idx="4341">
                  <c:v>90.881299999999996</c:v>
                </c:pt>
                <c:pt idx="4342">
                  <c:v>90.423599999999993</c:v>
                </c:pt>
                <c:pt idx="4343">
                  <c:v>90.545699999999997</c:v>
                </c:pt>
                <c:pt idx="4344">
                  <c:v>88.9893</c:v>
                </c:pt>
                <c:pt idx="4345">
                  <c:v>87.341300000000004</c:v>
                </c:pt>
                <c:pt idx="4346">
                  <c:v>90.6982</c:v>
                </c:pt>
                <c:pt idx="4347">
                  <c:v>89.874300000000005</c:v>
                </c:pt>
                <c:pt idx="4348">
                  <c:v>87.829599999999999</c:v>
                </c:pt>
                <c:pt idx="4349">
                  <c:v>89.691199999999995</c:v>
                </c:pt>
                <c:pt idx="4350">
                  <c:v>91.674800000000005</c:v>
                </c:pt>
                <c:pt idx="4351">
                  <c:v>91.094999999999999</c:v>
                </c:pt>
                <c:pt idx="4352">
                  <c:v>90.545699999999997</c:v>
                </c:pt>
                <c:pt idx="4353">
                  <c:v>89.874300000000005</c:v>
                </c:pt>
                <c:pt idx="4354">
                  <c:v>90.026899999999998</c:v>
                </c:pt>
                <c:pt idx="4355">
                  <c:v>90.545699999999997</c:v>
                </c:pt>
                <c:pt idx="4356">
                  <c:v>89.141800000000003</c:v>
                </c:pt>
                <c:pt idx="4357">
                  <c:v>91.400099999999995</c:v>
                </c:pt>
                <c:pt idx="4358">
                  <c:v>92.224100000000007</c:v>
                </c:pt>
                <c:pt idx="4359">
                  <c:v>89.477500000000006</c:v>
                </c:pt>
                <c:pt idx="4360">
                  <c:v>90.4846</c:v>
                </c:pt>
                <c:pt idx="4361">
                  <c:v>87.860100000000003</c:v>
                </c:pt>
                <c:pt idx="4362">
                  <c:v>93.5364</c:v>
                </c:pt>
                <c:pt idx="4363">
                  <c:v>91.9495</c:v>
                </c:pt>
                <c:pt idx="4364">
                  <c:v>89.447000000000003</c:v>
                </c:pt>
                <c:pt idx="4365">
                  <c:v>89.721699999999998</c:v>
                </c:pt>
                <c:pt idx="4366">
                  <c:v>90.362499999999997</c:v>
                </c:pt>
                <c:pt idx="4367">
                  <c:v>90.271000000000001</c:v>
                </c:pt>
                <c:pt idx="4368">
                  <c:v>89.721699999999998</c:v>
                </c:pt>
                <c:pt idx="4369">
                  <c:v>89.1113</c:v>
                </c:pt>
                <c:pt idx="4370">
                  <c:v>90.393100000000004</c:v>
                </c:pt>
                <c:pt idx="4371">
                  <c:v>93.109099999999998</c:v>
                </c:pt>
                <c:pt idx="4372">
                  <c:v>90.606700000000004</c:v>
                </c:pt>
                <c:pt idx="4373">
                  <c:v>91.156000000000006</c:v>
                </c:pt>
                <c:pt idx="4374">
                  <c:v>91.583299999999994</c:v>
                </c:pt>
                <c:pt idx="4375">
                  <c:v>91.369600000000005</c:v>
                </c:pt>
                <c:pt idx="4376">
                  <c:v>91.9495</c:v>
                </c:pt>
                <c:pt idx="4377">
                  <c:v>91.156000000000006</c:v>
                </c:pt>
                <c:pt idx="4378">
                  <c:v>90.667699999999996</c:v>
                </c:pt>
                <c:pt idx="4379">
                  <c:v>91.156000000000006</c:v>
                </c:pt>
                <c:pt idx="4380">
                  <c:v>91.522199999999998</c:v>
                </c:pt>
                <c:pt idx="4381">
                  <c:v>91.125500000000002</c:v>
                </c:pt>
                <c:pt idx="4382">
                  <c:v>89.141800000000003</c:v>
                </c:pt>
                <c:pt idx="4383">
                  <c:v>86.822500000000005</c:v>
                </c:pt>
                <c:pt idx="4384">
                  <c:v>87.280299999999997</c:v>
                </c:pt>
                <c:pt idx="4385">
                  <c:v>91.033900000000003</c:v>
                </c:pt>
                <c:pt idx="4386">
                  <c:v>90.606700000000004</c:v>
                </c:pt>
                <c:pt idx="4387">
                  <c:v>92.102099999999993</c:v>
                </c:pt>
                <c:pt idx="4388">
                  <c:v>88.195800000000006</c:v>
                </c:pt>
                <c:pt idx="4389">
                  <c:v>90.637200000000007</c:v>
                </c:pt>
                <c:pt idx="4390">
                  <c:v>92.651399999999995</c:v>
                </c:pt>
                <c:pt idx="4391">
                  <c:v>93.078599999999994</c:v>
                </c:pt>
                <c:pt idx="4392">
                  <c:v>94.757099999999994</c:v>
                </c:pt>
                <c:pt idx="4393">
                  <c:v>94.268799999999999</c:v>
                </c:pt>
                <c:pt idx="4394">
                  <c:v>91.186499999999995</c:v>
                </c:pt>
                <c:pt idx="4395">
                  <c:v>88.806200000000004</c:v>
                </c:pt>
                <c:pt idx="4396">
                  <c:v>88.348399999999998</c:v>
                </c:pt>
                <c:pt idx="4397">
                  <c:v>89.447000000000003</c:v>
                </c:pt>
                <c:pt idx="4398">
                  <c:v>90.6982</c:v>
                </c:pt>
                <c:pt idx="4399">
                  <c:v>87.860100000000003</c:v>
                </c:pt>
                <c:pt idx="4400">
                  <c:v>87.677000000000007</c:v>
                </c:pt>
                <c:pt idx="4401">
                  <c:v>89.233400000000003</c:v>
                </c:pt>
                <c:pt idx="4402">
                  <c:v>89.325000000000003</c:v>
                </c:pt>
                <c:pt idx="4403">
                  <c:v>87.768600000000006</c:v>
                </c:pt>
                <c:pt idx="4404">
                  <c:v>89.996300000000005</c:v>
                </c:pt>
                <c:pt idx="4405">
                  <c:v>88.653599999999997</c:v>
                </c:pt>
                <c:pt idx="4406">
                  <c:v>89.080799999999996</c:v>
                </c:pt>
                <c:pt idx="4407">
                  <c:v>89.263900000000007</c:v>
                </c:pt>
                <c:pt idx="4408">
                  <c:v>90.545699999999997</c:v>
                </c:pt>
                <c:pt idx="4409">
                  <c:v>91.735799999999998</c:v>
                </c:pt>
                <c:pt idx="4410">
                  <c:v>91.674800000000005</c:v>
                </c:pt>
                <c:pt idx="4411">
                  <c:v>91.766400000000004</c:v>
                </c:pt>
                <c:pt idx="4412">
                  <c:v>91.430700000000002</c:v>
                </c:pt>
                <c:pt idx="4413">
                  <c:v>89.141800000000003</c:v>
                </c:pt>
                <c:pt idx="4414">
                  <c:v>89.874300000000005</c:v>
                </c:pt>
                <c:pt idx="4415">
                  <c:v>91.522199999999998</c:v>
                </c:pt>
                <c:pt idx="4416">
                  <c:v>91.735799999999998</c:v>
                </c:pt>
                <c:pt idx="4417">
                  <c:v>90.728800000000007</c:v>
                </c:pt>
                <c:pt idx="4418">
                  <c:v>92.926000000000002</c:v>
                </c:pt>
                <c:pt idx="4419">
                  <c:v>89.965800000000002</c:v>
                </c:pt>
                <c:pt idx="4420">
                  <c:v>91.186499999999995</c:v>
                </c:pt>
                <c:pt idx="4421">
                  <c:v>89.508099999999999</c:v>
                </c:pt>
                <c:pt idx="4422">
                  <c:v>89.172399999999996</c:v>
                </c:pt>
                <c:pt idx="4423">
                  <c:v>89.965800000000002</c:v>
                </c:pt>
                <c:pt idx="4424">
                  <c:v>89.904799999999994</c:v>
                </c:pt>
                <c:pt idx="4425">
                  <c:v>90.026899999999998</c:v>
                </c:pt>
                <c:pt idx="4426">
                  <c:v>88.775599999999997</c:v>
                </c:pt>
                <c:pt idx="4427">
                  <c:v>90.393100000000004</c:v>
                </c:pt>
                <c:pt idx="4428">
                  <c:v>92.315700000000007</c:v>
                </c:pt>
                <c:pt idx="4429">
                  <c:v>88.867199999999997</c:v>
                </c:pt>
                <c:pt idx="4430">
                  <c:v>87.677000000000007</c:v>
                </c:pt>
                <c:pt idx="4431">
                  <c:v>90.423599999999993</c:v>
                </c:pt>
                <c:pt idx="4432">
                  <c:v>92.224100000000007</c:v>
                </c:pt>
                <c:pt idx="4433">
                  <c:v>92.315700000000007</c:v>
                </c:pt>
                <c:pt idx="4434">
                  <c:v>91.705299999999994</c:v>
                </c:pt>
                <c:pt idx="4435">
                  <c:v>91.735799999999998</c:v>
                </c:pt>
                <c:pt idx="4436">
                  <c:v>91.247600000000006</c:v>
                </c:pt>
                <c:pt idx="4437">
                  <c:v>92.0715</c:v>
                </c:pt>
                <c:pt idx="4438">
                  <c:v>92.559799999999996</c:v>
                </c:pt>
                <c:pt idx="4439">
                  <c:v>90.301500000000004</c:v>
                </c:pt>
                <c:pt idx="4440">
                  <c:v>90.393100000000004</c:v>
                </c:pt>
                <c:pt idx="4441">
                  <c:v>91.033900000000003</c:v>
                </c:pt>
                <c:pt idx="4442">
                  <c:v>89.385999999999996</c:v>
                </c:pt>
                <c:pt idx="4443">
                  <c:v>90.301500000000004</c:v>
                </c:pt>
                <c:pt idx="4444">
                  <c:v>89.965800000000002</c:v>
                </c:pt>
                <c:pt idx="4445">
                  <c:v>89.996300000000005</c:v>
                </c:pt>
                <c:pt idx="4446">
                  <c:v>89.965800000000002</c:v>
                </c:pt>
                <c:pt idx="4447">
                  <c:v>88.806200000000004</c:v>
                </c:pt>
                <c:pt idx="4448">
                  <c:v>87.982200000000006</c:v>
                </c:pt>
                <c:pt idx="4449">
                  <c:v>89.385999999999996</c:v>
                </c:pt>
                <c:pt idx="4450">
                  <c:v>91.003399999999999</c:v>
                </c:pt>
                <c:pt idx="4451">
                  <c:v>91.583299999999994</c:v>
                </c:pt>
                <c:pt idx="4452">
                  <c:v>90.850800000000007</c:v>
                </c:pt>
                <c:pt idx="4453">
                  <c:v>89.325000000000003</c:v>
                </c:pt>
                <c:pt idx="4454">
                  <c:v>89.904799999999994</c:v>
                </c:pt>
                <c:pt idx="4455">
                  <c:v>90.240499999999997</c:v>
                </c:pt>
                <c:pt idx="4456">
                  <c:v>85.144000000000005</c:v>
                </c:pt>
                <c:pt idx="4457">
                  <c:v>86.578400000000002</c:v>
                </c:pt>
                <c:pt idx="4458">
                  <c:v>87.341300000000004</c:v>
                </c:pt>
                <c:pt idx="4459">
                  <c:v>87.768600000000006</c:v>
                </c:pt>
                <c:pt idx="4460">
                  <c:v>87.493899999999996</c:v>
                </c:pt>
                <c:pt idx="4461">
                  <c:v>85.510300000000001</c:v>
                </c:pt>
                <c:pt idx="4462">
                  <c:v>87.188699999999997</c:v>
                </c:pt>
                <c:pt idx="4463">
                  <c:v>87.188699999999997</c:v>
                </c:pt>
                <c:pt idx="4464">
                  <c:v>85.540800000000004</c:v>
                </c:pt>
                <c:pt idx="4465">
                  <c:v>85.998500000000007</c:v>
                </c:pt>
                <c:pt idx="4466">
                  <c:v>87.341300000000004</c:v>
                </c:pt>
                <c:pt idx="4467">
                  <c:v>86.1511</c:v>
                </c:pt>
                <c:pt idx="4468">
                  <c:v>87.280299999999997</c:v>
                </c:pt>
                <c:pt idx="4469">
                  <c:v>84.899900000000002</c:v>
                </c:pt>
                <c:pt idx="4470">
                  <c:v>89.019800000000004</c:v>
                </c:pt>
                <c:pt idx="4471">
                  <c:v>87.463399999999993</c:v>
                </c:pt>
                <c:pt idx="4472">
                  <c:v>88.561999999999998</c:v>
                </c:pt>
                <c:pt idx="4473">
                  <c:v>86.059600000000003</c:v>
                </c:pt>
                <c:pt idx="4474">
                  <c:v>79.589799999999997</c:v>
                </c:pt>
                <c:pt idx="4475">
                  <c:v>82.397499999999994</c:v>
                </c:pt>
                <c:pt idx="4476">
                  <c:v>85.479699999999994</c:v>
                </c:pt>
                <c:pt idx="4477">
                  <c:v>82.9773</c:v>
                </c:pt>
                <c:pt idx="4478">
                  <c:v>83.343500000000006</c:v>
                </c:pt>
                <c:pt idx="4479">
                  <c:v>86.669899999999998</c:v>
                </c:pt>
                <c:pt idx="4480">
                  <c:v>87.829599999999999</c:v>
                </c:pt>
                <c:pt idx="4481">
                  <c:v>87.921099999999996</c:v>
                </c:pt>
                <c:pt idx="4482">
                  <c:v>85.8459</c:v>
                </c:pt>
                <c:pt idx="4483">
                  <c:v>86.212199999999996</c:v>
                </c:pt>
                <c:pt idx="4484">
                  <c:v>86.730999999999995</c:v>
                </c:pt>
                <c:pt idx="4485">
                  <c:v>85.510300000000001</c:v>
                </c:pt>
                <c:pt idx="4486">
                  <c:v>87.982200000000006</c:v>
                </c:pt>
                <c:pt idx="4487">
                  <c:v>84.533699999999996</c:v>
                </c:pt>
                <c:pt idx="4488">
                  <c:v>85.815399999999997</c:v>
                </c:pt>
                <c:pt idx="4489">
                  <c:v>84.655799999999999</c:v>
                </c:pt>
                <c:pt idx="4490">
                  <c:v>83.587599999999995</c:v>
                </c:pt>
                <c:pt idx="4491">
                  <c:v>84.625200000000007</c:v>
                </c:pt>
                <c:pt idx="4492">
                  <c:v>85.601799999999997</c:v>
                </c:pt>
                <c:pt idx="4493">
                  <c:v>85.998500000000007</c:v>
                </c:pt>
                <c:pt idx="4494">
                  <c:v>86.242699999999999</c:v>
                </c:pt>
                <c:pt idx="4495">
                  <c:v>86.730999999999995</c:v>
                </c:pt>
                <c:pt idx="4496">
                  <c:v>85.113500000000002</c:v>
                </c:pt>
                <c:pt idx="4497">
                  <c:v>84.808300000000003</c:v>
                </c:pt>
                <c:pt idx="4498">
                  <c:v>89.385999999999996</c:v>
                </c:pt>
                <c:pt idx="4499">
                  <c:v>87.280299999999997</c:v>
                </c:pt>
                <c:pt idx="4500">
                  <c:v>85.9375</c:v>
                </c:pt>
                <c:pt idx="4501">
                  <c:v>87.890600000000006</c:v>
                </c:pt>
                <c:pt idx="4502">
                  <c:v>86.792000000000002</c:v>
                </c:pt>
                <c:pt idx="4503">
                  <c:v>87.860100000000003</c:v>
                </c:pt>
                <c:pt idx="4504">
                  <c:v>85.510300000000001</c:v>
                </c:pt>
                <c:pt idx="4505">
                  <c:v>86.761499999999998</c:v>
                </c:pt>
                <c:pt idx="4506">
                  <c:v>89.294399999999996</c:v>
                </c:pt>
                <c:pt idx="4507">
                  <c:v>89.477500000000006</c:v>
                </c:pt>
                <c:pt idx="4508">
                  <c:v>88.592500000000001</c:v>
                </c:pt>
                <c:pt idx="4509">
                  <c:v>87.890600000000006</c:v>
                </c:pt>
                <c:pt idx="4510">
                  <c:v>86.486800000000002</c:v>
                </c:pt>
                <c:pt idx="4511">
                  <c:v>84.838899999999995</c:v>
                </c:pt>
                <c:pt idx="4512">
                  <c:v>86.395300000000006</c:v>
                </c:pt>
                <c:pt idx="4513">
                  <c:v>85.8459</c:v>
                </c:pt>
                <c:pt idx="4514">
                  <c:v>86.883499999999998</c:v>
                </c:pt>
                <c:pt idx="4515">
                  <c:v>87.066699999999997</c:v>
                </c:pt>
                <c:pt idx="4516">
                  <c:v>86.395300000000006</c:v>
                </c:pt>
                <c:pt idx="4517">
                  <c:v>86.608900000000006</c:v>
                </c:pt>
                <c:pt idx="4518">
                  <c:v>88.134799999999998</c:v>
                </c:pt>
                <c:pt idx="4519">
                  <c:v>89.538600000000002</c:v>
                </c:pt>
                <c:pt idx="4520">
                  <c:v>89.721699999999998</c:v>
                </c:pt>
                <c:pt idx="4521">
                  <c:v>89.630099999999999</c:v>
                </c:pt>
                <c:pt idx="4522">
                  <c:v>89.538600000000002</c:v>
                </c:pt>
                <c:pt idx="4523">
                  <c:v>87.890600000000006</c:v>
                </c:pt>
                <c:pt idx="4524">
                  <c:v>85.082999999999998</c:v>
                </c:pt>
                <c:pt idx="4525">
                  <c:v>86.944599999999994</c:v>
                </c:pt>
                <c:pt idx="4526">
                  <c:v>89.2029</c:v>
                </c:pt>
                <c:pt idx="4527">
                  <c:v>89.233400000000003</c:v>
                </c:pt>
                <c:pt idx="4528">
                  <c:v>88.775599999999997</c:v>
                </c:pt>
                <c:pt idx="4529">
                  <c:v>84.991500000000002</c:v>
                </c:pt>
                <c:pt idx="4530">
                  <c:v>86.852999999999994</c:v>
                </c:pt>
                <c:pt idx="4531">
                  <c:v>86.852999999999994</c:v>
                </c:pt>
                <c:pt idx="4532">
                  <c:v>86.364699999999999</c:v>
                </c:pt>
                <c:pt idx="4533">
                  <c:v>87.951700000000002</c:v>
                </c:pt>
                <c:pt idx="4534">
                  <c:v>89.508099999999999</c:v>
                </c:pt>
                <c:pt idx="4535">
                  <c:v>88.623000000000005</c:v>
                </c:pt>
                <c:pt idx="4536">
                  <c:v>87.127700000000004</c:v>
                </c:pt>
                <c:pt idx="4537">
                  <c:v>87.036100000000005</c:v>
                </c:pt>
                <c:pt idx="4538">
                  <c:v>85.479699999999994</c:v>
                </c:pt>
                <c:pt idx="4539">
                  <c:v>85.8459</c:v>
                </c:pt>
                <c:pt idx="4540">
                  <c:v>85.235600000000005</c:v>
                </c:pt>
                <c:pt idx="4541">
                  <c:v>85.357699999999994</c:v>
                </c:pt>
                <c:pt idx="4542">
                  <c:v>82.122799999999998</c:v>
                </c:pt>
                <c:pt idx="4543">
                  <c:v>84.716800000000006</c:v>
                </c:pt>
                <c:pt idx="4544">
                  <c:v>85.052499999999995</c:v>
                </c:pt>
                <c:pt idx="4545">
                  <c:v>86.639399999999995</c:v>
                </c:pt>
                <c:pt idx="4546">
                  <c:v>84.320099999999996</c:v>
                </c:pt>
                <c:pt idx="4547">
                  <c:v>83.892799999999994</c:v>
                </c:pt>
                <c:pt idx="4548">
                  <c:v>87.066699999999997</c:v>
                </c:pt>
                <c:pt idx="4549">
                  <c:v>87.127700000000004</c:v>
                </c:pt>
                <c:pt idx="4550">
                  <c:v>84.137</c:v>
                </c:pt>
                <c:pt idx="4551">
                  <c:v>83.160399999999996</c:v>
                </c:pt>
                <c:pt idx="4552">
                  <c:v>81.848100000000002</c:v>
                </c:pt>
                <c:pt idx="4553">
                  <c:v>83.038300000000007</c:v>
                </c:pt>
                <c:pt idx="4554">
                  <c:v>87.036100000000005</c:v>
                </c:pt>
                <c:pt idx="4555">
                  <c:v>85.784899999999993</c:v>
                </c:pt>
                <c:pt idx="4556">
                  <c:v>88.684100000000001</c:v>
                </c:pt>
                <c:pt idx="4557">
                  <c:v>88.348399999999998</c:v>
                </c:pt>
                <c:pt idx="4558">
                  <c:v>86.181600000000003</c:v>
                </c:pt>
                <c:pt idx="4559">
                  <c:v>84.808300000000003</c:v>
                </c:pt>
                <c:pt idx="4560">
                  <c:v>86.181600000000003</c:v>
                </c:pt>
                <c:pt idx="4561">
                  <c:v>87.616</c:v>
                </c:pt>
                <c:pt idx="4562">
                  <c:v>85.266099999999994</c:v>
                </c:pt>
                <c:pt idx="4563">
                  <c:v>85.235600000000005</c:v>
                </c:pt>
                <c:pt idx="4564">
                  <c:v>87.493899999999996</c:v>
                </c:pt>
                <c:pt idx="4565">
                  <c:v>86.730999999999995</c:v>
                </c:pt>
                <c:pt idx="4566">
                  <c:v>87.3108</c:v>
                </c:pt>
                <c:pt idx="4567">
                  <c:v>88.073700000000002</c:v>
                </c:pt>
                <c:pt idx="4568">
                  <c:v>86.669899999999998</c:v>
                </c:pt>
                <c:pt idx="4569">
                  <c:v>84.808300000000003</c:v>
                </c:pt>
                <c:pt idx="4570">
                  <c:v>89.996300000000005</c:v>
                </c:pt>
                <c:pt idx="4571">
                  <c:v>87.3108</c:v>
                </c:pt>
                <c:pt idx="4572">
                  <c:v>89.752200000000002</c:v>
                </c:pt>
                <c:pt idx="4573">
                  <c:v>88.378900000000002</c:v>
                </c:pt>
                <c:pt idx="4574">
                  <c:v>87.707499999999996</c:v>
                </c:pt>
                <c:pt idx="4575">
                  <c:v>87.646500000000003</c:v>
                </c:pt>
                <c:pt idx="4576">
                  <c:v>87.371799999999993</c:v>
                </c:pt>
                <c:pt idx="4577">
                  <c:v>87.799099999999996</c:v>
                </c:pt>
                <c:pt idx="4578">
                  <c:v>88.043199999999999</c:v>
                </c:pt>
                <c:pt idx="4579">
                  <c:v>86.303700000000006</c:v>
                </c:pt>
                <c:pt idx="4580">
                  <c:v>86.975099999999998</c:v>
                </c:pt>
                <c:pt idx="4581">
                  <c:v>86.364699999999999</c:v>
                </c:pt>
                <c:pt idx="4582">
                  <c:v>86.1511</c:v>
                </c:pt>
                <c:pt idx="4583">
                  <c:v>89.141800000000003</c:v>
                </c:pt>
                <c:pt idx="4584">
                  <c:v>88.134799999999998</c:v>
                </c:pt>
                <c:pt idx="4585">
                  <c:v>88.287400000000005</c:v>
                </c:pt>
                <c:pt idx="4586">
                  <c:v>88.684100000000001</c:v>
                </c:pt>
                <c:pt idx="4587">
                  <c:v>89.904799999999994</c:v>
                </c:pt>
                <c:pt idx="4588">
                  <c:v>89.996300000000005</c:v>
                </c:pt>
                <c:pt idx="4589">
                  <c:v>88.684100000000001</c:v>
                </c:pt>
                <c:pt idx="4590">
                  <c:v>88.165300000000002</c:v>
                </c:pt>
                <c:pt idx="4591">
                  <c:v>88.561999999999998</c:v>
                </c:pt>
                <c:pt idx="4592">
                  <c:v>88.531499999999994</c:v>
                </c:pt>
                <c:pt idx="4593">
                  <c:v>87.829599999999999</c:v>
                </c:pt>
                <c:pt idx="4594">
                  <c:v>88.439899999999994</c:v>
                </c:pt>
                <c:pt idx="4595">
                  <c:v>90.637200000000007</c:v>
                </c:pt>
                <c:pt idx="4596">
                  <c:v>89.2029</c:v>
                </c:pt>
                <c:pt idx="4597">
                  <c:v>88.684100000000001</c:v>
                </c:pt>
                <c:pt idx="4598">
                  <c:v>88.195800000000006</c:v>
                </c:pt>
                <c:pt idx="4599">
                  <c:v>86.578400000000002</c:v>
                </c:pt>
                <c:pt idx="4600">
                  <c:v>88.195800000000006</c:v>
                </c:pt>
                <c:pt idx="4601">
                  <c:v>91.216999999999999</c:v>
                </c:pt>
                <c:pt idx="4602">
                  <c:v>89.080799999999996</c:v>
                </c:pt>
                <c:pt idx="4603">
                  <c:v>88.378900000000002</c:v>
                </c:pt>
                <c:pt idx="4604">
                  <c:v>88.714600000000004</c:v>
                </c:pt>
                <c:pt idx="4605">
                  <c:v>88.836699999999993</c:v>
                </c:pt>
                <c:pt idx="4606">
                  <c:v>92.132599999999996</c:v>
                </c:pt>
                <c:pt idx="4607">
                  <c:v>92.987099999999998</c:v>
                </c:pt>
                <c:pt idx="4608">
                  <c:v>92.132599999999996</c:v>
                </c:pt>
                <c:pt idx="4609">
                  <c:v>92.773399999999995</c:v>
                </c:pt>
                <c:pt idx="4610">
                  <c:v>87.738</c:v>
                </c:pt>
                <c:pt idx="4611">
                  <c:v>91.064499999999995</c:v>
                </c:pt>
                <c:pt idx="4612">
                  <c:v>89.813199999999995</c:v>
                </c:pt>
                <c:pt idx="4613">
                  <c:v>90.271000000000001</c:v>
                </c:pt>
                <c:pt idx="4614">
                  <c:v>91.552700000000002</c:v>
                </c:pt>
                <c:pt idx="4615">
                  <c:v>91.400099999999995</c:v>
                </c:pt>
                <c:pt idx="4616">
                  <c:v>89.1113</c:v>
                </c:pt>
                <c:pt idx="4617">
                  <c:v>88.745099999999994</c:v>
                </c:pt>
                <c:pt idx="4618">
                  <c:v>89.721699999999998</c:v>
                </c:pt>
                <c:pt idx="4619">
                  <c:v>89.355500000000006</c:v>
                </c:pt>
                <c:pt idx="4620">
                  <c:v>87.738</c:v>
                </c:pt>
                <c:pt idx="4621">
                  <c:v>87.554900000000004</c:v>
                </c:pt>
                <c:pt idx="4622">
                  <c:v>86.578400000000002</c:v>
                </c:pt>
                <c:pt idx="4623">
                  <c:v>86.914100000000005</c:v>
                </c:pt>
                <c:pt idx="4624">
                  <c:v>86.334199999999996</c:v>
                </c:pt>
                <c:pt idx="4625">
                  <c:v>88.104200000000006</c:v>
                </c:pt>
                <c:pt idx="4626">
                  <c:v>87.158199999999994</c:v>
                </c:pt>
                <c:pt idx="4627">
                  <c:v>86.120599999999996</c:v>
                </c:pt>
                <c:pt idx="4628">
                  <c:v>86.456299999999999</c:v>
                </c:pt>
                <c:pt idx="4629">
                  <c:v>85.052499999999995</c:v>
                </c:pt>
                <c:pt idx="4630">
                  <c:v>85.022000000000006</c:v>
                </c:pt>
                <c:pt idx="4631">
                  <c:v>88.317899999999995</c:v>
                </c:pt>
                <c:pt idx="4632">
                  <c:v>91.461200000000005</c:v>
                </c:pt>
                <c:pt idx="4633">
                  <c:v>90.4846</c:v>
                </c:pt>
                <c:pt idx="4634">
                  <c:v>87.066699999999997</c:v>
                </c:pt>
                <c:pt idx="4635">
                  <c:v>85.510300000000001</c:v>
                </c:pt>
                <c:pt idx="4636">
                  <c:v>86.883499999999998</c:v>
                </c:pt>
                <c:pt idx="4637">
                  <c:v>86.792000000000002</c:v>
                </c:pt>
                <c:pt idx="4638">
                  <c:v>87.921099999999996</c:v>
                </c:pt>
                <c:pt idx="4639">
                  <c:v>86.700400000000002</c:v>
                </c:pt>
                <c:pt idx="4640">
                  <c:v>85.174599999999998</c:v>
                </c:pt>
                <c:pt idx="4641">
                  <c:v>88.195800000000006</c:v>
                </c:pt>
                <c:pt idx="4642">
                  <c:v>88.287400000000005</c:v>
                </c:pt>
                <c:pt idx="4643">
                  <c:v>86.1511</c:v>
                </c:pt>
                <c:pt idx="4644">
                  <c:v>86.364699999999999</c:v>
                </c:pt>
                <c:pt idx="4645">
                  <c:v>87.127700000000004</c:v>
                </c:pt>
                <c:pt idx="4646">
                  <c:v>87.402299999999997</c:v>
                </c:pt>
                <c:pt idx="4647">
                  <c:v>87.158199999999994</c:v>
                </c:pt>
                <c:pt idx="4648">
                  <c:v>86.303700000000006</c:v>
                </c:pt>
                <c:pt idx="4649">
                  <c:v>86.761499999999998</c:v>
                </c:pt>
                <c:pt idx="4650">
                  <c:v>85.510300000000001</c:v>
                </c:pt>
                <c:pt idx="4651">
                  <c:v>89.325000000000003</c:v>
                </c:pt>
                <c:pt idx="4652">
                  <c:v>88.104200000000006</c:v>
                </c:pt>
                <c:pt idx="4653">
                  <c:v>87.3108</c:v>
                </c:pt>
                <c:pt idx="4654">
                  <c:v>88.470500000000001</c:v>
                </c:pt>
                <c:pt idx="4655">
                  <c:v>86.456299999999999</c:v>
                </c:pt>
                <c:pt idx="4656">
                  <c:v>87.127700000000004</c:v>
                </c:pt>
                <c:pt idx="4657">
                  <c:v>88.409400000000005</c:v>
                </c:pt>
                <c:pt idx="4658">
                  <c:v>88.561999999999998</c:v>
                </c:pt>
                <c:pt idx="4659">
                  <c:v>88.165300000000002</c:v>
                </c:pt>
                <c:pt idx="4660">
                  <c:v>90.118399999999994</c:v>
                </c:pt>
                <c:pt idx="4661">
                  <c:v>90.6982</c:v>
                </c:pt>
                <c:pt idx="4662">
                  <c:v>87.554900000000004</c:v>
                </c:pt>
                <c:pt idx="4663">
                  <c:v>90.7898</c:v>
                </c:pt>
                <c:pt idx="4664">
                  <c:v>92.620800000000003</c:v>
                </c:pt>
                <c:pt idx="4665">
                  <c:v>90.4846</c:v>
                </c:pt>
                <c:pt idx="4666">
                  <c:v>91.98</c:v>
                </c:pt>
                <c:pt idx="4667">
                  <c:v>88.134799999999998</c:v>
                </c:pt>
                <c:pt idx="4668">
                  <c:v>88.714600000000004</c:v>
                </c:pt>
                <c:pt idx="4669">
                  <c:v>87.463399999999993</c:v>
                </c:pt>
                <c:pt idx="4670">
                  <c:v>86.517300000000006</c:v>
                </c:pt>
                <c:pt idx="4671">
                  <c:v>87.5244</c:v>
                </c:pt>
                <c:pt idx="4672">
                  <c:v>88.623000000000005</c:v>
                </c:pt>
                <c:pt idx="4673">
                  <c:v>89.721699999999998</c:v>
                </c:pt>
                <c:pt idx="4674">
                  <c:v>89.721699999999998</c:v>
                </c:pt>
                <c:pt idx="4675">
                  <c:v>89.294399999999996</c:v>
                </c:pt>
                <c:pt idx="4676">
                  <c:v>89.263900000000007</c:v>
                </c:pt>
                <c:pt idx="4677">
                  <c:v>90.026899999999998</c:v>
                </c:pt>
                <c:pt idx="4678">
                  <c:v>88.8977</c:v>
                </c:pt>
                <c:pt idx="4679">
                  <c:v>85.296599999999998</c:v>
                </c:pt>
                <c:pt idx="4680">
                  <c:v>89.263900000000007</c:v>
                </c:pt>
                <c:pt idx="4681">
                  <c:v>90.515100000000004</c:v>
                </c:pt>
                <c:pt idx="4682">
                  <c:v>88.9893</c:v>
                </c:pt>
                <c:pt idx="4683">
                  <c:v>91.613799999999998</c:v>
                </c:pt>
                <c:pt idx="4684">
                  <c:v>92.285200000000003</c:v>
                </c:pt>
                <c:pt idx="4685">
                  <c:v>90.148899999999998</c:v>
                </c:pt>
                <c:pt idx="4686">
                  <c:v>90.637200000000007</c:v>
                </c:pt>
                <c:pt idx="4687">
                  <c:v>90.759299999999996</c:v>
                </c:pt>
                <c:pt idx="4688">
                  <c:v>89.630099999999999</c:v>
                </c:pt>
                <c:pt idx="4689">
                  <c:v>89.538600000000002</c:v>
                </c:pt>
                <c:pt idx="4690">
                  <c:v>90.5762</c:v>
                </c:pt>
                <c:pt idx="4691">
                  <c:v>92.804000000000002</c:v>
                </c:pt>
                <c:pt idx="4692">
                  <c:v>88.165300000000002</c:v>
                </c:pt>
                <c:pt idx="4693">
                  <c:v>89.965800000000002</c:v>
                </c:pt>
                <c:pt idx="4694">
                  <c:v>88.531499999999994</c:v>
                </c:pt>
                <c:pt idx="4695">
                  <c:v>90.6982</c:v>
                </c:pt>
                <c:pt idx="4696">
                  <c:v>91.094999999999999</c:v>
                </c:pt>
                <c:pt idx="4697">
                  <c:v>92.742900000000006</c:v>
                </c:pt>
                <c:pt idx="4698">
                  <c:v>92.3767</c:v>
                </c:pt>
                <c:pt idx="4699">
                  <c:v>89.935299999999998</c:v>
                </c:pt>
                <c:pt idx="4700">
                  <c:v>88.775599999999997</c:v>
                </c:pt>
                <c:pt idx="4701">
                  <c:v>89.935299999999998</c:v>
                </c:pt>
                <c:pt idx="4702">
                  <c:v>90.942400000000006</c:v>
                </c:pt>
                <c:pt idx="4703">
                  <c:v>90.240499999999997</c:v>
                </c:pt>
                <c:pt idx="4704">
                  <c:v>90.118399999999994</c:v>
                </c:pt>
                <c:pt idx="4705">
                  <c:v>90.667699999999996</c:v>
                </c:pt>
                <c:pt idx="4706">
                  <c:v>90.331999999999994</c:v>
                </c:pt>
                <c:pt idx="4707">
                  <c:v>89.965800000000002</c:v>
                </c:pt>
                <c:pt idx="4708">
                  <c:v>90.026899999999998</c:v>
                </c:pt>
                <c:pt idx="4709">
                  <c:v>88.684100000000001</c:v>
                </c:pt>
                <c:pt idx="4710">
                  <c:v>88.531499999999994</c:v>
                </c:pt>
                <c:pt idx="4711">
                  <c:v>91.461200000000005</c:v>
                </c:pt>
                <c:pt idx="4712">
                  <c:v>91.98</c:v>
                </c:pt>
                <c:pt idx="4713">
                  <c:v>89.477500000000006</c:v>
                </c:pt>
                <c:pt idx="4714">
                  <c:v>88.8977</c:v>
                </c:pt>
                <c:pt idx="4715">
                  <c:v>89.141800000000003</c:v>
                </c:pt>
                <c:pt idx="4716">
                  <c:v>93.627899999999997</c:v>
                </c:pt>
                <c:pt idx="4717">
                  <c:v>102.9358</c:v>
                </c:pt>
                <c:pt idx="4718">
                  <c:v>107.4524</c:v>
                </c:pt>
                <c:pt idx="4719">
                  <c:v>104.88890000000001</c:v>
                </c:pt>
                <c:pt idx="4720">
                  <c:v>104.5227</c:v>
                </c:pt>
                <c:pt idx="4721">
                  <c:v>100.25020000000001</c:v>
                </c:pt>
                <c:pt idx="4722">
                  <c:v>91.308599999999998</c:v>
                </c:pt>
                <c:pt idx="4723">
                  <c:v>104.8279</c:v>
                </c:pt>
                <c:pt idx="4724">
                  <c:v>106.35380000000001</c:v>
                </c:pt>
                <c:pt idx="4725">
                  <c:v>100.9521</c:v>
                </c:pt>
                <c:pt idx="4726">
                  <c:v>92.102099999999993</c:v>
                </c:pt>
                <c:pt idx="4727">
                  <c:v>88.470500000000001</c:v>
                </c:pt>
                <c:pt idx="4728">
                  <c:v>88.256799999999998</c:v>
                </c:pt>
                <c:pt idx="4729">
                  <c:v>88.409400000000005</c:v>
                </c:pt>
                <c:pt idx="4730">
                  <c:v>87.158199999999994</c:v>
                </c:pt>
                <c:pt idx="4731">
                  <c:v>85.082999999999998</c:v>
                </c:pt>
                <c:pt idx="4732">
                  <c:v>85.327100000000002</c:v>
                </c:pt>
                <c:pt idx="4733">
                  <c:v>86.761499999999998</c:v>
                </c:pt>
                <c:pt idx="4734">
                  <c:v>87.799099999999996</c:v>
                </c:pt>
                <c:pt idx="4735">
                  <c:v>87.5244</c:v>
                </c:pt>
                <c:pt idx="4736">
                  <c:v>86.364699999999999</c:v>
                </c:pt>
                <c:pt idx="4737">
                  <c:v>87.493899999999996</c:v>
                </c:pt>
                <c:pt idx="4738">
                  <c:v>86.883499999999998</c:v>
                </c:pt>
                <c:pt idx="4739">
                  <c:v>85.906999999999996</c:v>
                </c:pt>
                <c:pt idx="4740">
                  <c:v>85.784899999999993</c:v>
                </c:pt>
                <c:pt idx="4741">
                  <c:v>85.693399999999997</c:v>
                </c:pt>
                <c:pt idx="4742">
                  <c:v>86.822500000000005</c:v>
                </c:pt>
                <c:pt idx="4743">
                  <c:v>87.097200000000001</c:v>
                </c:pt>
                <c:pt idx="4744">
                  <c:v>87.219200000000001</c:v>
                </c:pt>
                <c:pt idx="4745">
                  <c:v>87.127700000000004</c:v>
                </c:pt>
                <c:pt idx="4746">
                  <c:v>85.327100000000002</c:v>
                </c:pt>
                <c:pt idx="4747">
                  <c:v>86.852999999999994</c:v>
                </c:pt>
                <c:pt idx="4748">
                  <c:v>85.327100000000002</c:v>
                </c:pt>
                <c:pt idx="4749">
                  <c:v>86.364699999999999</c:v>
                </c:pt>
                <c:pt idx="4750">
                  <c:v>88.043199999999999</c:v>
                </c:pt>
                <c:pt idx="4751">
                  <c:v>86.090100000000007</c:v>
                </c:pt>
                <c:pt idx="4752">
                  <c:v>84.838899999999995</c:v>
                </c:pt>
                <c:pt idx="4753">
                  <c:v>85.388199999999998</c:v>
                </c:pt>
                <c:pt idx="4754">
                  <c:v>84.808300000000003</c:v>
                </c:pt>
                <c:pt idx="4755">
                  <c:v>84.3506</c:v>
                </c:pt>
                <c:pt idx="4756">
                  <c:v>84.777799999999999</c:v>
                </c:pt>
                <c:pt idx="4757">
                  <c:v>85.906999999999996</c:v>
                </c:pt>
                <c:pt idx="4758">
                  <c:v>86.975099999999998</c:v>
                </c:pt>
                <c:pt idx="4759">
                  <c:v>86.822500000000005</c:v>
                </c:pt>
                <c:pt idx="4760">
                  <c:v>84.625200000000007</c:v>
                </c:pt>
                <c:pt idx="4761">
                  <c:v>84.960899999999995</c:v>
                </c:pt>
                <c:pt idx="4762">
                  <c:v>85.876499999999993</c:v>
                </c:pt>
                <c:pt idx="4763">
                  <c:v>84.838899999999995</c:v>
                </c:pt>
                <c:pt idx="4764">
                  <c:v>84.899900000000002</c:v>
                </c:pt>
                <c:pt idx="4765">
                  <c:v>84.869399999999999</c:v>
                </c:pt>
                <c:pt idx="4766">
                  <c:v>84.228499999999997</c:v>
                </c:pt>
                <c:pt idx="4767">
                  <c:v>84.442099999999996</c:v>
                </c:pt>
                <c:pt idx="4768">
                  <c:v>86.334199999999996</c:v>
                </c:pt>
                <c:pt idx="4769">
                  <c:v>87.554900000000004</c:v>
                </c:pt>
                <c:pt idx="4770">
                  <c:v>87.127700000000004</c:v>
                </c:pt>
                <c:pt idx="4771">
                  <c:v>85.7239</c:v>
                </c:pt>
                <c:pt idx="4772">
                  <c:v>84.594700000000003</c:v>
                </c:pt>
                <c:pt idx="4773">
                  <c:v>84.259</c:v>
                </c:pt>
                <c:pt idx="4774">
                  <c:v>85.418700000000001</c:v>
                </c:pt>
                <c:pt idx="4775">
                  <c:v>86.364699999999999</c:v>
                </c:pt>
                <c:pt idx="4776">
                  <c:v>85.8459</c:v>
                </c:pt>
                <c:pt idx="4777">
                  <c:v>84.991500000000002</c:v>
                </c:pt>
                <c:pt idx="4778">
                  <c:v>85.327100000000002</c:v>
                </c:pt>
                <c:pt idx="4779">
                  <c:v>83.953900000000004</c:v>
                </c:pt>
                <c:pt idx="4780">
                  <c:v>83.740200000000002</c:v>
                </c:pt>
                <c:pt idx="4781">
                  <c:v>87.249799999999993</c:v>
                </c:pt>
                <c:pt idx="4782">
                  <c:v>85.9375</c:v>
                </c:pt>
                <c:pt idx="4783">
                  <c:v>86.242699999999999</c:v>
                </c:pt>
                <c:pt idx="4784">
                  <c:v>85.9375</c:v>
                </c:pt>
                <c:pt idx="4785">
                  <c:v>85.9375</c:v>
                </c:pt>
                <c:pt idx="4786">
                  <c:v>87.280299999999997</c:v>
                </c:pt>
                <c:pt idx="4787">
                  <c:v>87.219200000000001</c:v>
                </c:pt>
                <c:pt idx="4788">
                  <c:v>86.639399999999995</c:v>
                </c:pt>
                <c:pt idx="4789">
                  <c:v>86.944599999999994</c:v>
                </c:pt>
                <c:pt idx="4790">
                  <c:v>87.097200000000001</c:v>
                </c:pt>
                <c:pt idx="4791">
                  <c:v>89.416499999999999</c:v>
                </c:pt>
                <c:pt idx="4792">
                  <c:v>87.005600000000001</c:v>
                </c:pt>
                <c:pt idx="4793">
                  <c:v>86.883499999999998</c:v>
                </c:pt>
                <c:pt idx="4794">
                  <c:v>87.585400000000007</c:v>
                </c:pt>
                <c:pt idx="4795">
                  <c:v>89.538600000000002</c:v>
                </c:pt>
                <c:pt idx="4796">
                  <c:v>88.501000000000005</c:v>
                </c:pt>
                <c:pt idx="4797">
                  <c:v>87.799099999999996</c:v>
                </c:pt>
                <c:pt idx="4798">
                  <c:v>87.432900000000004</c:v>
                </c:pt>
                <c:pt idx="4799">
                  <c:v>86.608900000000006</c:v>
                </c:pt>
                <c:pt idx="4800">
                  <c:v>86.669899999999998</c:v>
                </c:pt>
                <c:pt idx="4801">
                  <c:v>89.263900000000007</c:v>
                </c:pt>
                <c:pt idx="4802">
                  <c:v>88.836699999999993</c:v>
                </c:pt>
                <c:pt idx="4803">
                  <c:v>87.799099999999996</c:v>
                </c:pt>
                <c:pt idx="4804">
                  <c:v>90.637200000000007</c:v>
                </c:pt>
                <c:pt idx="4805">
                  <c:v>90.5762</c:v>
                </c:pt>
                <c:pt idx="4806">
                  <c:v>87.432900000000004</c:v>
                </c:pt>
                <c:pt idx="4807">
                  <c:v>86.486800000000002</c:v>
                </c:pt>
                <c:pt idx="4808">
                  <c:v>88.775599999999997</c:v>
                </c:pt>
                <c:pt idx="4809">
                  <c:v>89.141800000000003</c:v>
                </c:pt>
                <c:pt idx="4810">
                  <c:v>89.355500000000006</c:v>
                </c:pt>
                <c:pt idx="4811">
                  <c:v>88.9893</c:v>
                </c:pt>
                <c:pt idx="4812">
                  <c:v>89.294399999999996</c:v>
                </c:pt>
                <c:pt idx="4813">
                  <c:v>89.508099999999999</c:v>
                </c:pt>
                <c:pt idx="4814">
                  <c:v>89.355500000000006</c:v>
                </c:pt>
                <c:pt idx="4815">
                  <c:v>89.874300000000005</c:v>
                </c:pt>
                <c:pt idx="4816">
                  <c:v>90.057400000000001</c:v>
                </c:pt>
                <c:pt idx="4817">
                  <c:v>90.6982</c:v>
                </c:pt>
                <c:pt idx="4818">
                  <c:v>92.040999999999997</c:v>
                </c:pt>
                <c:pt idx="4819">
                  <c:v>88.531499999999994</c:v>
                </c:pt>
                <c:pt idx="4820">
                  <c:v>87.493899999999996</c:v>
                </c:pt>
                <c:pt idx="4821">
                  <c:v>88.806200000000004</c:v>
                </c:pt>
                <c:pt idx="4822">
                  <c:v>86.334199999999996</c:v>
                </c:pt>
                <c:pt idx="4823">
                  <c:v>85.632300000000001</c:v>
                </c:pt>
                <c:pt idx="4824">
                  <c:v>87.219200000000001</c:v>
                </c:pt>
                <c:pt idx="4825">
                  <c:v>87.158199999999994</c:v>
                </c:pt>
                <c:pt idx="4826">
                  <c:v>87.188699999999997</c:v>
                </c:pt>
                <c:pt idx="4827">
                  <c:v>87.493899999999996</c:v>
                </c:pt>
                <c:pt idx="4828">
                  <c:v>88.531499999999994</c:v>
                </c:pt>
                <c:pt idx="4829">
                  <c:v>90.057400000000001</c:v>
                </c:pt>
                <c:pt idx="4830">
                  <c:v>86.914100000000005</c:v>
                </c:pt>
                <c:pt idx="4831">
                  <c:v>86.1511</c:v>
                </c:pt>
                <c:pt idx="4832">
                  <c:v>87.616</c:v>
                </c:pt>
                <c:pt idx="4833">
                  <c:v>89.050299999999993</c:v>
                </c:pt>
                <c:pt idx="4834">
                  <c:v>87.768600000000006</c:v>
                </c:pt>
                <c:pt idx="4835">
                  <c:v>86.944599999999994</c:v>
                </c:pt>
                <c:pt idx="4836">
                  <c:v>84.991500000000002</c:v>
                </c:pt>
                <c:pt idx="4837">
                  <c:v>86.212199999999996</c:v>
                </c:pt>
                <c:pt idx="4838">
                  <c:v>86.0291</c:v>
                </c:pt>
                <c:pt idx="4839">
                  <c:v>88.561999999999998</c:v>
                </c:pt>
                <c:pt idx="4840">
                  <c:v>88.653599999999997</c:v>
                </c:pt>
                <c:pt idx="4841">
                  <c:v>86.456299999999999</c:v>
                </c:pt>
                <c:pt idx="4842">
                  <c:v>86.059600000000003</c:v>
                </c:pt>
                <c:pt idx="4843">
                  <c:v>86.425799999999995</c:v>
                </c:pt>
                <c:pt idx="4844">
                  <c:v>85.784899999999993</c:v>
                </c:pt>
                <c:pt idx="4845">
                  <c:v>86.578400000000002</c:v>
                </c:pt>
                <c:pt idx="4846">
                  <c:v>86.700400000000002</c:v>
                </c:pt>
                <c:pt idx="4847">
                  <c:v>83.862300000000005</c:v>
                </c:pt>
                <c:pt idx="4848">
                  <c:v>87.432900000000004</c:v>
                </c:pt>
                <c:pt idx="4849">
                  <c:v>88.378900000000002</c:v>
                </c:pt>
                <c:pt idx="4850">
                  <c:v>88.378900000000002</c:v>
                </c:pt>
                <c:pt idx="4851">
                  <c:v>86.0291</c:v>
                </c:pt>
                <c:pt idx="4852">
                  <c:v>85.784899999999993</c:v>
                </c:pt>
                <c:pt idx="4853">
                  <c:v>86.303700000000006</c:v>
                </c:pt>
                <c:pt idx="4854">
                  <c:v>87.616</c:v>
                </c:pt>
                <c:pt idx="4855">
                  <c:v>88.928200000000004</c:v>
                </c:pt>
                <c:pt idx="4856">
                  <c:v>88.653599999999997</c:v>
                </c:pt>
                <c:pt idx="4857">
                  <c:v>87.3108</c:v>
                </c:pt>
                <c:pt idx="4858">
                  <c:v>87.585400000000007</c:v>
                </c:pt>
                <c:pt idx="4859">
                  <c:v>91.216999999999999</c:v>
                </c:pt>
                <c:pt idx="4860">
                  <c:v>87.677000000000007</c:v>
                </c:pt>
                <c:pt idx="4861">
                  <c:v>86.303700000000006</c:v>
                </c:pt>
                <c:pt idx="4862">
                  <c:v>89.996300000000005</c:v>
                </c:pt>
                <c:pt idx="4863">
                  <c:v>91.644300000000001</c:v>
                </c:pt>
                <c:pt idx="4864">
                  <c:v>90.637200000000007</c:v>
                </c:pt>
                <c:pt idx="4865">
                  <c:v>90.637200000000007</c:v>
                </c:pt>
                <c:pt idx="4866">
                  <c:v>87.463399999999993</c:v>
                </c:pt>
                <c:pt idx="4867">
                  <c:v>87.799099999999996</c:v>
                </c:pt>
                <c:pt idx="4868">
                  <c:v>90.087900000000005</c:v>
                </c:pt>
                <c:pt idx="4869">
                  <c:v>90.759299999999996</c:v>
                </c:pt>
                <c:pt idx="4870">
                  <c:v>90.637200000000007</c:v>
                </c:pt>
                <c:pt idx="4871">
                  <c:v>91.430700000000002</c:v>
                </c:pt>
                <c:pt idx="4872">
                  <c:v>92.0715</c:v>
                </c:pt>
                <c:pt idx="4873">
                  <c:v>91.339100000000002</c:v>
                </c:pt>
                <c:pt idx="4874">
                  <c:v>90.820300000000003</c:v>
                </c:pt>
                <c:pt idx="4875">
                  <c:v>87.616</c:v>
                </c:pt>
                <c:pt idx="4876">
                  <c:v>88.470500000000001</c:v>
                </c:pt>
                <c:pt idx="4877">
                  <c:v>88.9893</c:v>
                </c:pt>
                <c:pt idx="4878">
                  <c:v>89.141800000000003</c:v>
                </c:pt>
                <c:pt idx="4879">
                  <c:v>90.4846</c:v>
                </c:pt>
                <c:pt idx="4880">
                  <c:v>90.148899999999998</c:v>
                </c:pt>
                <c:pt idx="4881">
                  <c:v>89.752200000000002</c:v>
                </c:pt>
                <c:pt idx="4882">
                  <c:v>89.2029</c:v>
                </c:pt>
                <c:pt idx="4883">
                  <c:v>89.325000000000003</c:v>
                </c:pt>
                <c:pt idx="4884">
                  <c:v>89.385999999999996</c:v>
                </c:pt>
                <c:pt idx="4885">
                  <c:v>86.914100000000005</c:v>
                </c:pt>
                <c:pt idx="4886">
                  <c:v>89.447000000000003</c:v>
                </c:pt>
                <c:pt idx="4887">
                  <c:v>90.179400000000001</c:v>
                </c:pt>
                <c:pt idx="4888">
                  <c:v>89.263900000000007</c:v>
                </c:pt>
                <c:pt idx="4889">
                  <c:v>88.439899999999994</c:v>
                </c:pt>
                <c:pt idx="4890">
                  <c:v>89.752200000000002</c:v>
                </c:pt>
                <c:pt idx="4891">
                  <c:v>88.531499999999994</c:v>
                </c:pt>
                <c:pt idx="4892">
                  <c:v>88.439899999999994</c:v>
                </c:pt>
                <c:pt idx="4893">
                  <c:v>90.087900000000005</c:v>
                </c:pt>
                <c:pt idx="4894">
                  <c:v>87.951700000000002</c:v>
                </c:pt>
                <c:pt idx="4895">
                  <c:v>86.822500000000005</c:v>
                </c:pt>
                <c:pt idx="4896">
                  <c:v>90.057400000000001</c:v>
                </c:pt>
                <c:pt idx="4897">
                  <c:v>90.393100000000004</c:v>
                </c:pt>
                <c:pt idx="4898">
                  <c:v>88.561999999999998</c:v>
                </c:pt>
                <c:pt idx="4899">
                  <c:v>90.179400000000001</c:v>
                </c:pt>
                <c:pt idx="4900">
                  <c:v>90.423599999999993</c:v>
                </c:pt>
                <c:pt idx="4901">
                  <c:v>88.317899999999995</c:v>
                </c:pt>
                <c:pt idx="4902">
                  <c:v>88.836699999999993</c:v>
                </c:pt>
                <c:pt idx="4903">
                  <c:v>85.052499999999995</c:v>
                </c:pt>
                <c:pt idx="4904">
                  <c:v>85.205100000000002</c:v>
                </c:pt>
                <c:pt idx="4905">
                  <c:v>87.158199999999994</c:v>
                </c:pt>
                <c:pt idx="4906">
                  <c:v>86.852999999999994</c:v>
                </c:pt>
                <c:pt idx="4907">
                  <c:v>88.684100000000001</c:v>
                </c:pt>
                <c:pt idx="4908">
                  <c:v>88.470500000000001</c:v>
                </c:pt>
                <c:pt idx="4909">
                  <c:v>85.968000000000004</c:v>
                </c:pt>
                <c:pt idx="4910">
                  <c:v>86.914100000000005</c:v>
                </c:pt>
                <c:pt idx="4911">
                  <c:v>88.928200000000004</c:v>
                </c:pt>
                <c:pt idx="4912">
                  <c:v>89.080799999999996</c:v>
                </c:pt>
                <c:pt idx="4913">
                  <c:v>90.179400000000001</c:v>
                </c:pt>
                <c:pt idx="4914">
                  <c:v>89.416499999999999</c:v>
                </c:pt>
                <c:pt idx="4915">
                  <c:v>88.9893</c:v>
                </c:pt>
                <c:pt idx="4916">
                  <c:v>89.141800000000003</c:v>
                </c:pt>
                <c:pt idx="4917">
                  <c:v>86.883499999999998</c:v>
                </c:pt>
                <c:pt idx="4918">
                  <c:v>87.219200000000001</c:v>
                </c:pt>
                <c:pt idx="4919">
                  <c:v>87.890600000000006</c:v>
                </c:pt>
                <c:pt idx="4920">
                  <c:v>91.461200000000005</c:v>
                </c:pt>
                <c:pt idx="4921">
                  <c:v>91.156000000000006</c:v>
                </c:pt>
                <c:pt idx="4922">
                  <c:v>90.057400000000001</c:v>
                </c:pt>
                <c:pt idx="4923">
                  <c:v>90.240499999999997</c:v>
                </c:pt>
                <c:pt idx="4924">
                  <c:v>91.308599999999998</c:v>
                </c:pt>
                <c:pt idx="4925">
                  <c:v>90.148899999999998</c:v>
                </c:pt>
                <c:pt idx="4926">
                  <c:v>88.806200000000004</c:v>
                </c:pt>
                <c:pt idx="4927">
                  <c:v>91.064499999999995</c:v>
                </c:pt>
                <c:pt idx="4928">
                  <c:v>90.6982</c:v>
                </c:pt>
                <c:pt idx="4929">
                  <c:v>86.303700000000006</c:v>
                </c:pt>
                <c:pt idx="4930">
                  <c:v>88.287400000000005</c:v>
                </c:pt>
                <c:pt idx="4931">
                  <c:v>93.6584</c:v>
                </c:pt>
                <c:pt idx="4932">
                  <c:v>89.965800000000002</c:v>
                </c:pt>
                <c:pt idx="4933">
                  <c:v>90.881299999999996</c:v>
                </c:pt>
                <c:pt idx="4934">
                  <c:v>89.263900000000007</c:v>
                </c:pt>
                <c:pt idx="4935">
                  <c:v>89.630099999999999</c:v>
                </c:pt>
                <c:pt idx="4936">
                  <c:v>89.355500000000006</c:v>
                </c:pt>
                <c:pt idx="4937">
                  <c:v>88.104200000000006</c:v>
                </c:pt>
                <c:pt idx="4938">
                  <c:v>87.738</c:v>
                </c:pt>
                <c:pt idx="4939">
                  <c:v>87.402299999999997</c:v>
                </c:pt>
                <c:pt idx="4940">
                  <c:v>84.930400000000006</c:v>
                </c:pt>
                <c:pt idx="4941">
                  <c:v>83.526600000000002</c:v>
                </c:pt>
                <c:pt idx="4942">
                  <c:v>88.043199999999999</c:v>
                </c:pt>
                <c:pt idx="4943">
                  <c:v>88.012699999999995</c:v>
                </c:pt>
                <c:pt idx="4944">
                  <c:v>90.087900000000005</c:v>
                </c:pt>
                <c:pt idx="4945">
                  <c:v>89.2029</c:v>
                </c:pt>
                <c:pt idx="4946">
                  <c:v>91.278099999999995</c:v>
                </c:pt>
                <c:pt idx="4947">
                  <c:v>90.331999999999994</c:v>
                </c:pt>
                <c:pt idx="4948">
                  <c:v>88.531499999999994</c:v>
                </c:pt>
                <c:pt idx="4949">
                  <c:v>91.339100000000002</c:v>
                </c:pt>
                <c:pt idx="4950">
                  <c:v>91.857900000000001</c:v>
                </c:pt>
                <c:pt idx="4951">
                  <c:v>90.240499999999997</c:v>
                </c:pt>
                <c:pt idx="4952">
                  <c:v>89.263900000000007</c:v>
                </c:pt>
                <c:pt idx="4953">
                  <c:v>89.2029</c:v>
                </c:pt>
                <c:pt idx="4954">
                  <c:v>89.569100000000006</c:v>
                </c:pt>
                <c:pt idx="4955">
                  <c:v>89.172399999999996</c:v>
                </c:pt>
                <c:pt idx="4956">
                  <c:v>89.691199999999995</c:v>
                </c:pt>
                <c:pt idx="4957">
                  <c:v>87.738</c:v>
                </c:pt>
                <c:pt idx="4958">
                  <c:v>89.874300000000005</c:v>
                </c:pt>
                <c:pt idx="4959">
                  <c:v>91.339100000000002</c:v>
                </c:pt>
                <c:pt idx="4960">
                  <c:v>87.280299999999997</c:v>
                </c:pt>
                <c:pt idx="4961">
                  <c:v>88.073700000000002</c:v>
                </c:pt>
                <c:pt idx="4962">
                  <c:v>89.263900000000007</c:v>
                </c:pt>
                <c:pt idx="4963">
                  <c:v>87.768600000000006</c:v>
                </c:pt>
                <c:pt idx="4964">
                  <c:v>87.188699999999997</c:v>
                </c:pt>
                <c:pt idx="4965">
                  <c:v>87.158199999999994</c:v>
                </c:pt>
                <c:pt idx="4966">
                  <c:v>88.714600000000004</c:v>
                </c:pt>
                <c:pt idx="4967">
                  <c:v>89.843800000000002</c:v>
                </c:pt>
                <c:pt idx="4968">
                  <c:v>88.073700000000002</c:v>
                </c:pt>
                <c:pt idx="4969">
                  <c:v>88.226299999999995</c:v>
                </c:pt>
                <c:pt idx="4970">
                  <c:v>86.639399999999995</c:v>
                </c:pt>
                <c:pt idx="4971">
                  <c:v>90.850800000000007</c:v>
                </c:pt>
                <c:pt idx="4972">
                  <c:v>89.080799999999996</c:v>
                </c:pt>
                <c:pt idx="4973">
                  <c:v>91.064499999999995</c:v>
                </c:pt>
                <c:pt idx="4974">
                  <c:v>87.829599999999999</c:v>
                </c:pt>
                <c:pt idx="4975">
                  <c:v>89.294399999999996</c:v>
                </c:pt>
                <c:pt idx="4976">
                  <c:v>88.501000000000005</c:v>
                </c:pt>
                <c:pt idx="4977">
                  <c:v>88.256799999999998</c:v>
                </c:pt>
                <c:pt idx="4978">
                  <c:v>89.935299999999998</c:v>
                </c:pt>
                <c:pt idx="4979">
                  <c:v>90.240499999999997</c:v>
                </c:pt>
                <c:pt idx="4980">
                  <c:v>89.538600000000002</c:v>
                </c:pt>
                <c:pt idx="4981">
                  <c:v>88.714600000000004</c:v>
                </c:pt>
                <c:pt idx="4982">
                  <c:v>87.829599999999999</c:v>
                </c:pt>
                <c:pt idx="4983">
                  <c:v>87.280299999999997</c:v>
                </c:pt>
                <c:pt idx="4984">
                  <c:v>87.585400000000007</c:v>
                </c:pt>
                <c:pt idx="4985">
                  <c:v>86.0291</c:v>
                </c:pt>
                <c:pt idx="4986">
                  <c:v>89.721699999999998</c:v>
                </c:pt>
                <c:pt idx="4987">
                  <c:v>84.777799999999999</c:v>
                </c:pt>
                <c:pt idx="4988">
                  <c:v>86.639399999999995</c:v>
                </c:pt>
                <c:pt idx="4989">
                  <c:v>88.8977</c:v>
                </c:pt>
                <c:pt idx="4990">
                  <c:v>88.165300000000002</c:v>
                </c:pt>
                <c:pt idx="4991">
                  <c:v>89.325000000000003</c:v>
                </c:pt>
                <c:pt idx="4992">
                  <c:v>89.141800000000003</c:v>
                </c:pt>
                <c:pt idx="4993">
                  <c:v>88.409400000000005</c:v>
                </c:pt>
                <c:pt idx="4994">
                  <c:v>88.226299999999995</c:v>
                </c:pt>
                <c:pt idx="4995">
                  <c:v>88.867199999999997</c:v>
                </c:pt>
                <c:pt idx="4996">
                  <c:v>89.782700000000006</c:v>
                </c:pt>
                <c:pt idx="4997">
                  <c:v>87.5244</c:v>
                </c:pt>
                <c:pt idx="4998">
                  <c:v>86.852999999999994</c:v>
                </c:pt>
                <c:pt idx="4999">
                  <c:v>90.911900000000003</c:v>
                </c:pt>
                <c:pt idx="5000">
                  <c:v>89.813199999999995</c:v>
                </c:pt>
                <c:pt idx="5001">
                  <c:v>93.261700000000005</c:v>
                </c:pt>
                <c:pt idx="5002">
                  <c:v>87.493899999999996</c:v>
                </c:pt>
                <c:pt idx="5003">
                  <c:v>88.8977</c:v>
                </c:pt>
                <c:pt idx="5004">
                  <c:v>87.707499999999996</c:v>
                </c:pt>
                <c:pt idx="5005">
                  <c:v>87.341300000000004</c:v>
                </c:pt>
                <c:pt idx="5006">
                  <c:v>88.775599999999997</c:v>
                </c:pt>
                <c:pt idx="5007">
                  <c:v>89.721699999999998</c:v>
                </c:pt>
                <c:pt idx="5008">
                  <c:v>89.019800000000004</c:v>
                </c:pt>
                <c:pt idx="5009">
                  <c:v>88.501000000000005</c:v>
                </c:pt>
                <c:pt idx="5010">
                  <c:v>90.7898</c:v>
                </c:pt>
                <c:pt idx="5011">
                  <c:v>90.728800000000007</c:v>
                </c:pt>
                <c:pt idx="5012">
                  <c:v>89.813199999999995</c:v>
                </c:pt>
                <c:pt idx="5013">
                  <c:v>90.087900000000005</c:v>
                </c:pt>
                <c:pt idx="5014">
                  <c:v>94.116200000000006</c:v>
                </c:pt>
                <c:pt idx="5015">
                  <c:v>87.3108</c:v>
                </c:pt>
                <c:pt idx="5016">
                  <c:v>90.118399999999994</c:v>
                </c:pt>
                <c:pt idx="5017">
                  <c:v>88.8977</c:v>
                </c:pt>
                <c:pt idx="5018">
                  <c:v>87.341300000000004</c:v>
                </c:pt>
                <c:pt idx="5019">
                  <c:v>89.569100000000006</c:v>
                </c:pt>
                <c:pt idx="5020">
                  <c:v>91.644300000000001</c:v>
                </c:pt>
                <c:pt idx="5021">
                  <c:v>89.904799999999994</c:v>
                </c:pt>
                <c:pt idx="5022">
                  <c:v>88.134799999999998</c:v>
                </c:pt>
                <c:pt idx="5023">
                  <c:v>89.385999999999996</c:v>
                </c:pt>
                <c:pt idx="5024">
                  <c:v>89.019800000000004</c:v>
                </c:pt>
                <c:pt idx="5025">
                  <c:v>86.761499999999998</c:v>
                </c:pt>
                <c:pt idx="5026">
                  <c:v>87.951700000000002</c:v>
                </c:pt>
                <c:pt idx="5027">
                  <c:v>88.684100000000001</c:v>
                </c:pt>
                <c:pt idx="5028">
                  <c:v>87.982200000000006</c:v>
                </c:pt>
                <c:pt idx="5029">
                  <c:v>90.942400000000006</c:v>
                </c:pt>
                <c:pt idx="5030">
                  <c:v>88.806200000000004</c:v>
                </c:pt>
                <c:pt idx="5031">
                  <c:v>89.477500000000006</c:v>
                </c:pt>
                <c:pt idx="5032">
                  <c:v>90.4846</c:v>
                </c:pt>
                <c:pt idx="5033">
                  <c:v>88.958699999999993</c:v>
                </c:pt>
                <c:pt idx="5034">
                  <c:v>87.280299999999997</c:v>
                </c:pt>
                <c:pt idx="5035">
                  <c:v>88.104200000000006</c:v>
                </c:pt>
                <c:pt idx="5036">
                  <c:v>89.233400000000003</c:v>
                </c:pt>
                <c:pt idx="5037">
                  <c:v>89.2029</c:v>
                </c:pt>
                <c:pt idx="5038">
                  <c:v>88.8977</c:v>
                </c:pt>
                <c:pt idx="5039">
                  <c:v>87.158199999999994</c:v>
                </c:pt>
                <c:pt idx="5040">
                  <c:v>84.747299999999996</c:v>
                </c:pt>
                <c:pt idx="5041">
                  <c:v>92.010499999999993</c:v>
                </c:pt>
                <c:pt idx="5042">
                  <c:v>87.097200000000001</c:v>
                </c:pt>
                <c:pt idx="5043">
                  <c:v>85.8459</c:v>
                </c:pt>
                <c:pt idx="5044">
                  <c:v>89.050299999999993</c:v>
                </c:pt>
                <c:pt idx="5045">
                  <c:v>90.606700000000004</c:v>
                </c:pt>
                <c:pt idx="5046">
                  <c:v>87.829599999999999</c:v>
                </c:pt>
                <c:pt idx="5047">
                  <c:v>87.493899999999996</c:v>
                </c:pt>
                <c:pt idx="5048">
                  <c:v>87.219200000000001</c:v>
                </c:pt>
                <c:pt idx="5049">
                  <c:v>89.294399999999996</c:v>
                </c:pt>
                <c:pt idx="5050">
                  <c:v>90.331999999999994</c:v>
                </c:pt>
                <c:pt idx="5051">
                  <c:v>88.195800000000006</c:v>
                </c:pt>
                <c:pt idx="5052">
                  <c:v>87.707499999999996</c:v>
                </c:pt>
                <c:pt idx="5053">
                  <c:v>87.005600000000001</c:v>
                </c:pt>
                <c:pt idx="5054">
                  <c:v>88.561999999999998</c:v>
                </c:pt>
                <c:pt idx="5055">
                  <c:v>88.470500000000001</c:v>
                </c:pt>
                <c:pt idx="5056">
                  <c:v>89.233400000000003</c:v>
                </c:pt>
                <c:pt idx="5057">
                  <c:v>88.501000000000005</c:v>
                </c:pt>
                <c:pt idx="5058">
                  <c:v>88.775599999999997</c:v>
                </c:pt>
                <c:pt idx="5059">
                  <c:v>89.996300000000005</c:v>
                </c:pt>
                <c:pt idx="5060">
                  <c:v>87.646500000000003</c:v>
                </c:pt>
                <c:pt idx="5061">
                  <c:v>85.9375</c:v>
                </c:pt>
                <c:pt idx="5062">
                  <c:v>87.677000000000007</c:v>
                </c:pt>
                <c:pt idx="5063">
                  <c:v>90.057400000000001</c:v>
                </c:pt>
                <c:pt idx="5064">
                  <c:v>90.515100000000004</c:v>
                </c:pt>
                <c:pt idx="5065">
                  <c:v>90.179400000000001</c:v>
                </c:pt>
                <c:pt idx="5066">
                  <c:v>90.118399999999994</c:v>
                </c:pt>
                <c:pt idx="5067">
                  <c:v>91.735799999999998</c:v>
                </c:pt>
                <c:pt idx="5068">
                  <c:v>90.850800000000007</c:v>
                </c:pt>
                <c:pt idx="5069">
                  <c:v>89.843800000000002</c:v>
                </c:pt>
                <c:pt idx="5070">
                  <c:v>92.010499999999993</c:v>
                </c:pt>
                <c:pt idx="5071">
                  <c:v>89.508099999999999</c:v>
                </c:pt>
                <c:pt idx="5072">
                  <c:v>86.395300000000006</c:v>
                </c:pt>
                <c:pt idx="5073">
                  <c:v>88.806200000000004</c:v>
                </c:pt>
                <c:pt idx="5074">
                  <c:v>89.2029</c:v>
                </c:pt>
                <c:pt idx="5075">
                  <c:v>86.761499999999998</c:v>
                </c:pt>
                <c:pt idx="5076">
                  <c:v>87.3108</c:v>
                </c:pt>
                <c:pt idx="5077">
                  <c:v>90.7898</c:v>
                </c:pt>
                <c:pt idx="5078">
                  <c:v>91.033900000000003</c:v>
                </c:pt>
                <c:pt idx="5079">
                  <c:v>89.813199999999995</c:v>
                </c:pt>
                <c:pt idx="5080">
                  <c:v>89.813199999999995</c:v>
                </c:pt>
                <c:pt idx="5081">
                  <c:v>88.836699999999993</c:v>
                </c:pt>
                <c:pt idx="5082">
                  <c:v>91.491699999999994</c:v>
                </c:pt>
                <c:pt idx="5083">
                  <c:v>91.461200000000005</c:v>
                </c:pt>
                <c:pt idx="5084">
                  <c:v>92.040999999999997</c:v>
                </c:pt>
                <c:pt idx="5085">
                  <c:v>89.141800000000003</c:v>
                </c:pt>
                <c:pt idx="5086">
                  <c:v>87.341300000000004</c:v>
                </c:pt>
                <c:pt idx="5087">
                  <c:v>89.752200000000002</c:v>
                </c:pt>
                <c:pt idx="5088">
                  <c:v>87.951700000000002</c:v>
                </c:pt>
                <c:pt idx="5089">
                  <c:v>87.738</c:v>
                </c:pt>
                <c:pt idx="5090">
                  <c:v>89.263900000000007</c:v>
                </c:pt>
                <c:pt idx="5091">
                  <c:v>89.477500000000006</c:v>
                </c:pt>
                <c:pt idx="5092">
                  <c:v>88.867199999999997</c:v>
                </c:pt>
                <c:pt idx="5093">
                  <c:v>89.630099999999999</c:v>
                </c:pt>
                <c:pt idx="5094">
                  <c:v>90.271000000000001</c:v>
                </c:pt>
                <c:pt idx="5095">
                  <c:v>87.219200000000001</c:v>
                </c:pt>
                <c:pt idx="5096">
                  <c:v>89.172399999999996</c:v>
                </c:pt>
                <c:pt idx="5097">
                  <c:v>87.829599999999999</c:v>
                </c:pt>
                <c:pt idx="5098">
                  <c:v>88.409400000000005</c:v>
                </c:pt>
                <c:pt idx="5099">
                  <c:v>86.456299999999999</c:v>
                </c:pt>
                <c:pt idx="5100">
                  <c:v>89.019800000000004</c:v>
                </c:pt>
                <c:pt idx="5101">
                  <c:v>91.735799999999998</c:v>
                </c:pt>
                <c:pt idx="5102">
                  <c:v>90.057400000000001</c:v>
                </c:pt>
                <c:pt idx="5103">
                  <c:v>89.965800000000002</c:v>
                </c:pt>
                <c:pt idx="5104">
                  <c:v>90.179400000000001</c:v>
                </c:pt>
                <c:pt idx="5105">
                  <c:v>91.186499999999995</c:v>
                </c:pt>
                <c:pt idx="5106">
                  <c:v>91.125500000000002</c:v>
                </c:pt>
                <c:pt idx="5107">
                  <c:v>88.867199999999997</c:v>
                </c:pt>
                <c:pt idx="5108">
                  <c:v>88.653599999999997</c:v>
                </c:pt>
                <c:pt idx="5109">
                  <c:v>90.759299999999996</c:v>
                </c:pt>
                <c:pt idx="5110">
                  <c:v>88.195800000000006</c:v>
                </c:pt>
                <c:pt idx="5111">
                  <c:v>91.796899999999994</c:v>
                </c:pt>
                <c:pt idx="5112">
                  <c:v>94.146699999999996</c:v>
                </c:pt>
                <c:pt idx="5113">
                  <c:v>90.7898</c:v>
                </c:pt>
                <c:pt idx="5114">
                  <c:v>92.437700000000007</c:v>
                </c:pt>
                <c:pt idx="5115">
                  <c:v>90.942400000000006</c:v>
                </c:pt>
                <c:pt idx="5116">
                  <c:v>88.195800000000006</c:v>
                </c:pt>
                <c:pt idx="5117">
                  <c:v>88.8977</c:v>
                </c:pt>
                <c:pt idx="5118">
                  <c:v>90.942400000000006</c:v>
                </c:pt>
                <c:pt idx="5119">
                  <c:v>92.559799999999996</c:v>
                </c:pt>
                <c:pt idx="5120">
                  <c:v>92.712400000000002</c:v>
                </c:pt>
                <c:pt idx="5121">
                  <c:v>91.339100000000002</c:v>
                </c:pt>
                <c:pt idx="5122">
                  <c:v>89.355500000000006</c:v>
                </c:pt>
                <c:pt idx="5123">
                  <c:v>87.707499999999996</c:v>
                </c:pt>
                <c:pt idx="5124">
                  <c:v>90.026899999999998</c:v>
                </c:pt>
                <c:pt idx="5125">
                  <c:v>91.186499999999995</c:v>
                </c:pt>
                <c:pt idx="5126">
                  <c:v>90.942400000000006</c:v>
                </c:pt>
                <c:pt idx="5127">
                  <c:v>88.775599999999997</c:v>
                </c:pt>
                <c:pt idx="5128">
                  <c:v>89.416499999999999</c:v>
                </c:pt>
                <c:pt idx="5129">
                  <c:v>92.254599999999996</c:v>
                </c:pt>
                <c:pt idx="5130">
                  <c:v>91.766400000000004</c:v>
                </c:pt>
                <c:pt idx="5131">
                  <c:v>91.491699999999994</c:v>
                </c:pt>
                <c:pt idx="5132">
                  <c:v>90.606700000000004</c:v>
                </c:pt>
                <c:pt idx="5133">
                  <c:v>90.454099999999997</c:v>
                </c:pt>
                <c:pt idx="5134">
                  <c:v>90.728800000000007</c:v>
                </c:pt>
                <c:pt idx="5135">
                  <c:v>89.752200000000002</c:v>
                </c:pt>
                <c:pt idx="5136">
                  <c:v>89.721699999999998</c:v>
                </c:pt>
                <c:pt idx="5137">
                  <c:v>91.064499999999995</c:v>
                </c:pt>
                <c:pt idx="5138">
                  <c:v>90.454099999999997</c:v>
                </c:pt>
                <c:pt idx="5139">
                  <c:v>90.4846</c:v>
                </c:pt>
                <c:pt idx="5140">
                  <c:v>88.287400000000005</c:v>
                </c:pt>
                <c:pt idx="5141">
                  <c:v>88.653599999999997</c:v>
                </c:pt>
                <c:pt idx="5142">
                  <c:v>91.400099999999995</c:v>
                </c:pt>
                <c:pt idx="5143">
                  <c:v>89.385999999999996</c:v>
                </c:pt>
                <c:pt idx="5144">
                  <c:v>90.606700000000004</c:v>
                </c:pt>
                <c:pt idx="5145">
                  <c:v>91.491699999999994</c:v>
                </c:pt>
                <c:pt idx="5146">
                  <c:v>91.461200000000005</c:v>
                </c:pt>
                <c:pt idx="5147">
                  <c:v>90.820300000000003</c:v>
                </c:pt>
                <c:pt idx="5148">
                  <c:v>89.080799999999996</c:v>
                </c:pt>
                <c:pt idx="5149">
                  <c:v>90.271000000000001</c:v>
                </c:pt>
                <c:pt idx="5150">
                  <c:v>91.674800000000005</c:v>
                </c:pt>
                <c:pt idx="5151">
                  <c:v>89.263900000000007</c:v>
                </c:pt>
                <c:pt idx="5152">
                  <c:v>90.271000000000001</c:v>
                </c:pt>
                <c:pt idx="5153">
                  <c:v>91.247600000000006</c:v>
                </c:pt>
                <c:pt idx="5154">
                  <c:v>92.3767</c:v>
                </c:pt>
                <c:pt idx="5155">
                  <c:v>90.850800000000007</c:v>
                </c:pt>
                <c:pt idx="5156">
                  <c:v>88.226299999999995</c:v>
                </c:pt>
                <c:pt idx="5157">
                  <c:v>88.928200000000004</c:v>
                </c:pt>
                <c:pt idx="5158">
                  <c:v>89.325000000000003</c:v>
                </c:pt>
                <c:pt idx="5159">
                  <c:v>90.942400000000006</c:v>
                </c:pt>
                <c:pt idx="5160">
                  <c:v>91.278099999999995</c:v>
                </c:pt>
                <c:pt idx="5161">
                  <c:v>90.331999999999994</c:v>
                </c:pt>
                <c:pt idx="5162">
                  <c:v>89.233400000000003</c:v>
                </c:pt>
                <c:pt idx="5163">
                  <c:v>88.9893</c:v>
                </c:pt>
                <c:pt idx="5164">
                  <c:v>90.454099999999997</c:v>
                </c:pt>
                <c:pt idx="5165">
                  <c:v>91.613799999999998</c:v>
                </c:pt>
                <c:pt idx="5166">
                  <c:v>90.545699999999997</c:v>
                </c:pt>
                <c:pt idx="5167">
                  <c:v>89.355500000000006</c:v>
                </c:pt>
                <c:pt idx="5168">
                  <c:v>88.378900000000002</c:v>
                </c:pt>
                <c:pt idx="5169">
                  <c:v>90.026899999999998</c:v>
                </c:pt>
                <c:pt idx="5170">
                  <c:v>90.393100000000004</c:v>
                </c:pt>
                <c:pt idx="5171">
                  <c:v>90.331999999999994</c:v>
                </c:pt>
                <c:pt idx="5172">
                  <c:v>86.761499999999998</c:v>
                </c:pt>
                <c:pt idx="5173">
                  <c:v>88.073700000000002</c:v>
                </c:pt>
                <c:pt idx="5174">
                  <c:v>88.806200000000004</c:v>
                </c:pt>
                <c:pt idx="5175">
                  <c:v>88.714600000000004</c:v>
                </c:pt>
                <c:pt idx="5176">
                  <c:v>90.7898</c:v>
                </c:pt>
                <c:pt idx="5177">
                  <c:v>91.064499999999995</c:v>
                </c:pt>
                <c:pt idx="5178">
                  <c:v>89.477500000000006</c:v>
                </c:pt>
                <c:pt idx="5179">
                  <c:v>88.226299999999995</c:v>
                </c:pt>
                <c:pt idx="5180">
                  <c:v>90.057400000000001</c:v>
                </c:pt>
                <c:pt idx="5181">
                  <c:v>86.700400000000002</c:v>
                </c:pt>
                <c:pt idx="5182">
                  <c:v>85.784899999999993</c:v>
                </c:pt>
                <c:pt idx="5183">
                  <c:v>85.693399999999997</c:v>
                </c:pt>
                <c:pt idx="5184">
                  <c:v>85.876499999999993</c:v>
                </c:pt>
                <c:pt idx="5185">
                  <c:v>87.280299999999997</c:v>
                </c:pt>
                <c:pt idx="5186">
                  <c:v>86.944599999999994</c:v>
                </c:pt>
                <c:pt idx="5187">
                  <c:v>88.501000000000005</c:v>
                </c:pt>
                <c:pt idx="5188">
                  <c:v>89.233400000000003</c:v>
                </c:pt>
                <c:pt idx="5189">
                  <c:v>88.714600000000004</c:v>
                </c:pt>
                <c:pt idx="5190">
                  <c:v>89.080799999999996</c:v>
                </c:pt>
                <c:pt idx="5191">
                  <c:v>88.073700000000002</c:v>
                </c:pt>
                <c:pt idx="5192">
                  <c:v>88.134799999999998</c:v>
                </c:pt>
                <c:pt idx="5193">
                  <c:v>91.430700000000002</c:v>
                </c:pt>
                <c:pt idx="5194">
                  <c:v>88.409400000000005</c:v>
                </c:pt>
                <c:pt idx="5195">
                  <c:v>90.271000000000001</c:v>
                </c:pt>
                <c:pt idx="5196">
                  <c:v>89.996300000000005</c:v>
                </c:pt>
                <c:pt idx="5197">
                  <c:v>86.1511</c:v>
                </c:pt>
                <c:pt idx="5198">
                  <c:v>90.5762</c:v>
                </c:pt>
                <c:pt idx="5199">
                  <c:v>90.667699999999996</c:v>
                </c:pt>
                <c:pt idx="5200">
                  <c:v>88.439899999999994</c:v>
                </c:pt>
                <c:pt idx="5201">
                  <c:v>88.043199999999999</c:v>
                </c:pt>
                <c:pt idx="5202">
                  <c:v>88.592500000000001</c:v>
                </c:pt>
                <c:pt idx="5203">
                  <c:v>88.928200000000004</c:v>
                </c:pt>
                <c:pt idx="5204">
                  <c:v>88.623000000000005</c:v>
                </c:pt>
                <c:pt idx="5205">
                  <c:v>87.890600000000006</c:v>
                </c:pt>
                <c:pt idx="5206">
                  <c:v>88.867199999999997</c:v>
                </c:pt>
                <c:pt idx="5207">
                  <c:v>89.508099999999999</c:v>
                </c:pt>
                <c:pt idx="5208">
                  <c:v>89.843800000000002</c:v>
                </c:pt>
                <c:pt idx="5209">
                  <c:v>85.662800000000004</c:v>
                </c:pt>
                <c:pt idx="5210">
                  <c:v>89.965800000000002</c:v>
                </c:pt>
                <c:pt idx="5211">
                  <c:v>87.646500000000003</c:v>
                </c:pt>
                <c:pt idx="5212">
                  <c:v>89.447000000000003</c:v>
                </c:pt>
                <c:pt idx="5213">
                  <c:v>91.247600000000006</c:v>
                </c:pt>
                <c:pt idx="5214">
                  <c:v>88.836699999999993</c:v>
                </c:pt>
                <c:pt idx="5215">
                  <c:v>89.569100000000006</c:v>
                </c:pt>
                <c:pt idx="5216">
                  <c:v>89.508099999999999</c:v>
                </c:pt>
                <c:pt idx="5217">
                  <c:v>88.104200000000006</c:v>
                </c:pt>
                <c:pt idx="5218">
                  <c:v>88.928200000000004</c:v>
                </c:pt>
                <c:pt idx="5219">
                  <c:v>89.874300000000005</c:v>
                </c:pt>
                <c:pt idx="5220">
                  <c:v>90.179400000000001</c:v>
                </c:pt>
                <c:pt idx="5221">
                  <c:v>87.554900000000004</c:v>
                </c:pt>
                <c:pt idx="5222">
                  <c:v>88.501000000000005</c:v>
                </c:pt>
                <c:pt idx="5223">
                  <c:v>90.942400000000006</c:v>
                </c:pt>
                <c:pt idx="5224">
                  <c:v>91.888400000000004</c:v>
                </c:pt>
                <c:pt idx="5225">
                  <c:v>91.735799999999998</c:v>
                </c:pt>
                <c:pt idx="5226">
                  <c:v>90.5762</c:v>
                </c:pt>
                <c:pt idx="5227">
                  <c:v>90.515100000000004</c:v>
                </c:pt>
                <c:pt idx="5228">
                  <c:v>90.606700000000004</c:v>
                </c:pt>
                <c:pt idx="5229">
                  <c:v>89.630099999999999</c:v>
                </c:pt>
                <c:pt idx="5230">
                  <c:v>89.569100000000006</c:v>
                </c:pt>
                <c:pt idx="5231">
                  <c:v>90.118399999999994</c:v>
                </c:pt>
                <c:pt idx="5232">
                  <c:v>89.630099999999999</c:v>
                </c:pt>
                <c:pt idx="5233">
                  <c:v>86.364699999999999</c:v>
                </c:pt>
                <c:pt idx="5234">
                  <c:v>86.761499999999998</c:v>
                </c:pt>
                <c:pt idx="5235">
                  <c:v>86.395300000000006</c:v>
                </c:pt>
                <c:pt idx="5236">
                  <c:v>85.754400000000004</c:v>
                </c:pt>
                <c:pt idx="5237">
                  <c:v>89.935299999999998</c:v>
                </c:pt>
                <c:pt idx="5238">
                  <c:v>89.263900000000007</c:v>
                </c:pt>
                <c:pt idx="5239">
                  <c:v>89.477500000000006</c:v>
                </c:pt>
                <c:pt idx="5240">
                  <c:v>88.317899999999995</c:v>
                </c:pt>
                <c:pt idx="5241">
                  <c:v>88.165300000000002</c:v>
                </c:pt>
                <c:pt idx="5242">
                  <c:v>88.317899999999995</c:v>
                </c:pt>
                <c:pt idx="5243">
                  <c:v>89.080799999999996</c:v>
                </c:pt>
                <c:pt idx="5244">
                  <c:v>90.393100000000004</c:v>
                </c:pt>
                <c:pt idx="5245">
                  <c:v>91.552700000000002</c:v>
                </c:pt>
                <c:pt idx="5246">
                  <c:v>92.620800000000003</c:v>
                </c:pt>
                <c:pt idx="5247">
                  <c:v>91.552700000000002</c:v>
                </c:pt>
                <c:pt idx="5248">
                  <c:v>88.287400000000005</c:v>
                </c:pt>
                <c:pt idx="5249">
                  <c:v>90.240499999999997</c:v>
                </c:pt>
                <c:pt idx="5250">
                  <c:v>90.148899999999998</c:v>
                </c:pt>
                <c:pt idx="5251">
                  <c:v>90.423599999999993</c:v>
                </c:pt>
                <c:pt idx="5252">
                  <c:v>92.132599999999996</c:v>
                </c:pt>
                <c:pt idx="5253">
                  <c:v>94.512900000000002</c:v>
                </c:pt>
                <c:pt idx="5254">
                  <c:v>93.627899999999997</c:v>
                </c:pt>
                <c:pt idx="5255">
                  <c:v>90.179400000000001</c:v>
                </c:pt>
                <c:pt idx="5256">
                  <c:v>90.728800000000007</c:v>
                </c:pt>
                <c:pt idx="5257">
                  <c:v>91.125500000000002</c:v>
                </c:pt>
                <c:pt idx="5258">
                  <c:v>90.545699999999997</c:v>
                </c:pt>
                <c:pt idx="5259">
                  <c:v>89.508099999999999</c:v>
                </c:pt>
                <c:pt idx="5260">
                  <c:v>88.714600000000004</c:v>
                </c:pt>
                <c:pt idx="5261">
                  <c:v>89.660600000000002</c:v>
                </c:pt>
                <c:pt idx="5262">
                  <c:v>89.294399999999996</c:v>
                </c:pt>
                <c:pt idx="5263">
                  <c:v>89.233400000000003</c:v>
                </c:pt>
                <c:pt idx="5264">
                  <c:v>90.057400000000001</c:v>
                </c:pt>
                <c:pt idx="5265">
                  <c:v>91.125500000000002</c:v>
                </c:pt>
                <c:pt idx="5266">
                  <c:v>89.355500000000006</c:v>
                </c:pt>
                <c:pt idx="5267">
                  <c:v>92.193600000000004</c:v>
                </c:pt>
                <c:pt idx="5268">
                  <c:v>91.827399999999997</c:v>
                </c:pt>
                <c:pt idx="5269">
                  <c:v>89.1113</c:v>
                </c:pt>
                <c:pt idx="5270">
                  <c:v>90.881299999999996</c:v>
                </c:pt>
                <c:pt idx="5271">
                  <c:v>90.881299999999996</c:v>
                </c:pt>
                <c:pt idx="5272">
                  <c:v>89.447000000000003</c:v>
                </c:pt>
                <c:pt idx="5273">
                  <c:v>89.813199999999995</c:v>
                </c:pt>
                <c:pt idx="5274">
                  <c:v>89.050299999999993</c:v>
                </c:pt>
                <c:pt idx="5275">
                  <c:v>88.165300000000002</c:v>
                </c:pt>
                <c:pt idx="5276">
                  <c:v>91.400099999999995</c:v>
                </c:pt>
                <c:pt idx="5277">
                  <c:v>88.317899999999995</c:v>
                </c:pt>
                <c:pt idx="5278">
                  <c:v>88.134799999999998</c:v>
                </c:pt>
                <c:pt idx="5279">
                  <c:v>90.637200000000007</c:v>
                </c:pt>
                <c:pt idx="5280">
                  <c:v>88.867199999999997</c:v>
                </c:pt>
                <c:pt idx="5281">
                  <c:v>88.958699999999993</c:v>
                </c:pt>
                <c:pt idx="5282">
                  <c:v>88.745099999999994</c:v>
                </c:pt>
                <c:pt idx="5283">
                  <c:v>87.5244</c:v>
                </c:pt>
                <c:pt idx="5284">
                  <c:v>89.233400000000003</c:v>
                </c:pt>
                <c:pt idx="5285">
                  <c:v>91.247600000000006</c:v>
                </c:pt>
                <c:pt idx="5286">
                  <c:v>90.728800000000007</c:v>
                </c:pt>
                <c:pt idx="5287">
                  <c:v>90.4846</c:v>
                </c:pt>
                <c:pt idx="5288">
                  <c:v>91.033900000000003</c:v>
                </c:pt>
                <c:pt idx="5289">
                  <c:v>90.21</c:v>
                </c:pt>
                <c:pt idx="5290">
                  <c:v>93.719499999999996</c:v>
                </c:pt>
                <c:pt idx="5291">
                  <c:v>91.491699999999994</c:v>
                </c:pt>
                <c:pt idx="5292">
                  <c:v>91.339100000000002</c:v>
                </c:pt>
                <c:pt idx="5293">
                  <c:v>92.742900000000006</c:v>
                </c:pt>
                <c:pt idx="5294">
                  <c:v>89.172399999999996</c:v>
                </c:pt>
                <c:pt idx="5295">
                  <c:v>90.5762</c:v>
                </c:pt>
                <c:pt idx="5296">
                  <c:v>96.832300000000004</c:v>
                </c:pt>
                <c:pt idx="5297">
                  <c:v>95.459000000000003</c:v>
                </c:pt>
                <c:pt idx="5298">
                  <c:v>93.902600000000007</c:v>
                </c:pt>
                <c:pt idx="5299">
                  <c:v>94.085700000000003</c:v>
                </c:pt>
                <c:pt idx="5300">
                  <c:v>93.994100000000003</c:v>
                </c:pt>
                <c:pt idx="5301">
                  <c:v>93.933099999999996</c:v>
                </c:pt>
                <c:pt idx="5302">
                  <c:v>92.559799999999996</c:v>
                </c:pt>
                <c:pt idx="5303">
                  <c:v>89.080799999999996</c:v>
                </c:pt>
                <c:pt idx="5304">
                  <c:v>91.522199999999998</c:v>
                </c:pt>
                <c:pt idx="5305">
                  <c:v>88.928200000000004</c:v>
                </c:pt>
                <c:pt idx="5306">
                  <c:v>90.637200000000007</c:v>
                </c:pt>
                <c:pt idx="5307">
                  <c:v>89.2029</c:v>
                </c:pt>
                <c:pt idx="5308">
                  <c:v>87.738</c:v>
                </c:pt>
                <c:pt idx="5309">
                  <c:v>85.968000000000004</c:v>
                </c:pt>
                <c:pt idx="5310">
                  <c:v>87.432900000000004</c:v>
                </c:pt>
                <c:pt idx="5311">
                  <c:v>87.188699999999997</c:v>
                </c:pt>
                <c:pt idx="5312">
                  <c:v>85.815399999999997</c:v>
                </c:pt>
                <c:pt idx="5313">
                  <c:v>86.1511</c:v>
                </c:pt>
                <c:pt idx="5314">
                  <c:v>87.768600000000006</c:v>
                </c:pt>
                <c:pt idx="5315">
                  <c:v>89.538600000000002</c:v>
                </c:pt>
                <c:pt idx="5316">
                  <c:v>91.125500000000002</c:v>
                </c:pt>
                <c:pt idx="5317">
                  <c:v>89.2029</c:v>
                </c:pt>
                <c:pt idx="5318">
                  <c:v>88.8977</c:v>
                </c:pt>
                <c:pt idx="5319">
                  <c:v>90.881299999999996</c:v>
                </c:pt>
                <c:pt idx="5320">
                  <c:v>88.8977</c:v>
                </c:pt>
                <c:pt idx="5321">
                  <c:v>88.165300000000002</c:v>
                </c:pt>
                <c:pt idx="5322">
                  <c:v>89.1113</c:v>
                </c:pt>
                <c:pt idx="5323">
                  <c:v>88.928200000000004</c:v>
                </c:pt>
                <c:pt idx="5324">
                  <c:v>89.447000000000003</c:v>
                </c:pt>
                <c:pt idx="5325">
                  <c:v>88.348399999999998</c:v>
                </c:pt>
                <c:pt idx="5326">
                  <c:v>91.522199999999998</c:v>
                </c:pt>
                <c:pt idx="5327">
                  <c:v>92.864999999999995</c:v>
                </c:pt>
                <c:pt idx="5328">
                  <c:v>91.613799999999998</c:v>
                </c:pt>
                <c:pt idx="5329">
                  <c:v>92.804000000000002</c:v>
                </c:pt>
                <c:pt idx="5330">
                  <c:v>94.299300000000002</c:v>
                </c:pt>
                <c:pt idx="5331">
                  <c:v>93.872100000000003</c:v>
                </c:pt>
                <c:pt idx="5332">
                  <c:v>97.106899999999996</c:v>
                </c:pt>
                <c:pt idx="5333">
                  <c:v>97.473100000000002</c:v>
                </c:pt>
                <c:pt idx="5334">
                  <c:v>99.822999999999993</c:v>
                </c:pt>
                <c:pt idx="5335">
                  <c:v>96.740700000000004</c:v>
                </c:pt>
                <c:pt idx="5336">
                  <c:v>100.7996</c:v>
                </c:pt>
                <c:pt idx="5337">
                  <c:v>98.754900000000006</c:v>
                </c:pt>
                <c:pt idx="5338">
                  <c:v>96.313500000000005</c:v>
                </c:pt>
                <c:pt idx="5339">
                  <c:v>97.717299999999994</c:v>
                </c:pt>
                <c:pt idx="5340">
                  <c:v>95.4285</c:v>
                </c:pt>
                <c:pt idx="5341">
                  <c:v>94.604500000000002</c:v>
                </c:pt>
                <c:pt idx="5342">
                  <c:v>93.231200000000001</c:v>
                </c:pt>
                <c:pt idx="5343">
                  <c:v>89.569100000000006</c:v>
                </c:pt>
                <c:pt idx="5344">
                  <c:v>89.843800000000002</c:v>
                </c:pt>
                <c:pt idx="5345">
                  <c:v>88.8977</c:v>
                </c:pt>
                <c:pt idx="5346">
                  <c:v>88.439899999999994</c:v>
                </c:pt>
                <c:pt idx="5347">
                  <c:v>90.271000000000001</c:v>
                </c:pt>
                <c:pt idx="5348">
                  <c:v>89.416499999999999</c:v>
                </c:pt>
                <c:pt idx="5349">
                  <c:v>89.416499999999999</c:v>
                </c:pt>
                <c:pt idx="5350">
                  <c:v>89.355500000000006</c:v>
                </c:pt>
                <c:pt idx="5351">
                  <c:v>88.439899999999994</c:v>
                </c:pt>
                <c:pt idx="5352">
                  <c:v>87.5244</c:v>
                </c:pt>
                <c:pt idx="5353">
                  <c:v>87.341300000000004</c:v>
                </c:pt>
                <c:pt idx="5354">
                  <c:v>90.5762</c:v>
                </c:pt>
                <c:pt idx="5355">
                  <c:v>92.0715</c:v>
                </c:pt>
                <c:pt idx="5356">
                  <c:v>91.400099999999995</c:v>
                </c:pt>
                <c:pt idx="5357">
                  <c:v>92.742900000000006</c:v>
                </c:pt>
                <c:pt idx="5358">
                  <c:v>95.916700000000006</c:v>
                </c:pt>
                <c:pt idx="5359">
                  <c:v>96.618700000000004</c:v>
                </c:pt>
                <c:pt idx="5360">
                  <c:v>94.726600000000005</c:v>
                </c:pt>
                <c:pt idx="5361">
                  <c:v>94.482399999999998</c:v>
                </c:pt>
                <c:pt idx="5362">
                  <c:v>91.888400000000004</c:v>
                </c:pt>
                <c:pt idx="5363">
                  <c:v>93.109099999999998</c:v>
                </c:pt>
                <c:pt idx="5364">
                  <c:v>96.7102</c:v>
                </c:pt>
                <c:pt idx="5365">
                  <c:v>96.862799999999993</c:v>
                </c:pt>
                <c:pt idx="5366">
                  <c:v>93.933099999999996</c:v>
                </c:pt>
                <c:pt idx="5367">
                  <c:v>96.496600000000001</c:v>
                </c:pt>
                <c:pt idx="5368">
                  <c:v>96.588099999999997</c:v>
                </c:pt>
                <c:pt idx="5369">
                  <c:v>95.031700000000001</c:v>
                </c:pt>
                <c:pt idx="5370">
                  <c:v>95.153800000000004</c:v>
                </c:pt>
                <c:pt idx="5371">
                  <c:v>95.947299999999998</c:v>
                </c:pt>
                <c:pt idx="5372">
                  <c:v>96.740700000000004</c:v>
                </c:pt>
                <c:pt idx="5373">
                  <c:v>96.496600000000001</c:v>
                </c:pt>
                <c:pt idx="5374">
                  <c:v>92.834500000000006</c:v>
                </c:pt>
                <c:pt idx="5375">
                  <c:v>94.512900000000002</c:v>
                </c:pt>
                <c:pt idx="5376">
                  <c:v>94.299300000000002</c:v>
                </c:pt>
                <c:pt idx="5377">
                  <c:v>96.893299999999996</c:v>
                </c:pt>
                <c:pt idx="5378">
                  <c:v>99.487300000000005</c:v>
                </c:pt>
                <c:pt idx="5379">
                  <c:v>97.259500000000003</c:v>
                </c:pt>
                <c:pt idx="5380">
                  <c:v>98.693799999999996</c:v>
                </c:pt>
                <c:pt idx="5381">
                  <c:v>95.977800000000002</c:v>
                </c:pt>
                <c:pt idx="5382">
                  <c:v>92.315700000000007</c:v>
                </c:pt>
                <c:pt idx="5383">
                  <c:v>93.292199999999994</c:v>
                </c:pt>
                <c:pt idx="5384">
                  <c:v>95.764200000000002</c:v>
                </c:pt>
                <c:pt idx="5385">
                  <c:v>94.024699999999996</c:v>
                </c:pt>
                <c:pt idx="5386">
                  <c:v>89.691199999999995</c:v>
                </c:pt>
                <c:pt idx="5387">
                  <c:v>88.653599999999997</c:v>
                </c:pt>
                <c:pt idx="5388">
                  <c:v>88.256799999999998</c:v>
                </c:pt>
                <c:pt idx="5389">
                  <c:v>91.064499999999995</c:v>
                </c:pt>
                <c:pt idx="5390">
                  <c:v>87.3108</c:v>
                </c:pt>
                <c:pt idx="5391">
                  <c:v>86.792000000000002</c:v>
                </c:pt>
                <c:pt idx="5392">
                  <c:v>89.294399999999996</c:v>
                </c:pt>
                <c:pt idx="5393">
                  <c:v>88.714600000000004</c:v>
                </c:pt>
                <c:pt idx="5394">
                  <c:v>87.066699999999997</c:v>
                </c:pt>
                <c:pt idx="5395">
                  <c:v>90.881299999999996</c:v>
                </c:pt>
                <c:pt idx="5396">
                  <c:v>93.292199999999994</c:v>
                </c:pt>
                <c:pt idx="5397">
                  <c:v>94.299300000000002</c:v>
                </c:pt>
                <c:pt idx="5398">
                  <c:v>93.048100000000005</c:v>
                </c:pt>
                <c:pt idx="5399">
                  <c:v>90.881299999999996</c:v>
                </c:pt>
                <c:pt idx="5400">
                  <c:v>93.414299999999997</c:v>
                </c:pt>
                <c:pt idx="5401">
                  <c:v>91.857900000000001</c:v>
                </c:pt>
                <c:pt idx="5402">
                  <c:v>90.6982</c:v>
                </c:pt>
                <c:pt idx="5403">
                  <c:v>93.170199999999994</c:v>
                </c:pt>
                <c:pt idx="5404">
                  <c:v>89.538600000000002</c:v>
                </c:pt>
                <c:pt idx="5405">
                  <c:v>91.125500000000002</c:v>
                </c:pt>
                <c:pt idx="5406">
                  <c:v>91.491699999999994</c:v>
                </c:pt>
                <c:pt idx="5407">
                  <c:v>90.454099999999997</c:v>
                </c:pt>
                <c:pt idx="5408">
                  <c:v>89.508099999999999</c:v>
                </c:pt>
                <c:pt idx="5409">
                  <c:v>89.538600000000002</c:v>
                </c:pt>
                <c:pt idx="5410">
                  <c:v>89.874300000000005</c:v>
                </c:pt>
                <c:pt idx="5411">
                  <c:v>89.904799999999994</c:v>
                </c:pt>
                <c:pt idx="5412">
                  <c:v>89.080799999999996</c:v>
                </c:pt>
                <c:pt idx="5413">
                  <c:v>88.653599999999997</c:v>
                </c:pt>
                <c:pt idx="5414">
                  <c:v>90.21</c:v>
                </c:pt>
                <c:pt idx="5415">
                  <c:v>89.813199999999995</c:v>
                </c:pt>
                <c:pt idx="5416">
                  <c:v>90.240499999999997</c:v>
                </c:pt>
                <c:pt idx="5417">
                  <c:v>88.165300000000002</c:v>
                </c:pt>
                <c:pt idx="5418">
                  <c:v>88.348399999999998</c:v>
                </c:pt>
                <c:pt idx="5419">
                  <c:v>87.158199999999994</c:v>
                </c:pt>
                <c:pt idx="5420">
                  <c:v>89.935299999999998</c:v>
                </c:pt>
                <c:pt idx="5421">
                  <c:v>88.378900000000002</c:v>
                </c:pt>
                <c:pt idx="5422">
                  <c:v>88.775599999999997</c:v>
                </c:pt>
                <c:pt idx="5423">
                  <c:v>88.378900000000002</c:v>
                </c:pt>
                <c:pt idx="5424">
                  <c:v>87.127700000000004</c:v>
                </c:pt>
                <c:pt idx="5425">
                  <c:v>87.280299999999997</c:v>
                </c:pt>
                <c:pt idx="5426">
                  <c:v>89.080799999999996</c:v>
                </c:pt>
                <c:pt idx="5427">
                  <c:v>90.240499999999997</c:v>
                </c:pt>
                <c:pt idx="5428">
                  <c:v>87.738</c:v>
                </c:pt>
                <c:pt idx="5429">
                  <c:v>87.249799999999993</c:v>
                </c:pt>
                <c:pt idx="5430">
                  <c:v>89.477500000000006</c:v>
                </c:pt>
                <c:pt idx="5431">
                  <c:v>92.132599999999996</c:v>
                </c:pt>
                <c:pt idx="5432">
                  <c:v>90.911900000000003</c:v>
                </c:pt>
                <c:pt idx="5433">
                  <c:v>87.371799999999993</c:v>
                </c:pt>
                <c:pt idx="5434">
                  <c:v>87.280299999999997</c:v>
                </c:pt>
                <c:pt idx="5435">
                  <c:v>87.860100000000003</c:v>
                </c:pt>
                <c:pt idx="5436">
                  <c:v>88.623000000000005</c:v>
                </c:pt>
                <c:pt idx="5437">
                  <c:v>87.127700000000004</c:v>
                </c:pt>
                <c:pt idx="5438">
                  <c:v>87.493899999999996</c:v>
                </c:pt>
                <c:pt idx="5439">
                  <c:v>87.402299999999997</c:v>
                </c:pt>
                <c:pt idx="5440">
                  <c:v>86.486800000000002</c:v>
                </c:pt>
                <c:pt idx="5441">
                  <c:v>89.050299999999993</c:v>
                </c:pt>
                <c:pt idx="5442">
                  <c:v>91.98</c:v>
                </c:pt>
                <c:pt idx="5443">
                  <c:v>89.752200000000002</c:v>
                </c:pt>
                <c:pt idx="5444">
                  <c:v>88.256799999999998</c:v>
                </c:pt>
                <c:pt idx="5445">
                  <c:v>88.104200000000006</c:v>
                </c:pt>
                <c:pt idx="5446">
                  <c:v>85.632300000000001</c:v>
                </c:pt>
                <c:pt idx="5447">
                  <c:v>87.249799999999993</c:v>
                </c:pt>
                <c:pt idx="5448">
                  <c:v>87.738</c:v>
                </c:pt>
                <c:pt idx="5449">
                  <c:v>89.660600000000002</c:v>
                </c:pt>
                <c:pt idx="5450">
                  <c:v>87.646500000000003</c:v>
                </c:pt>
                <c:pt idx="5451">
                  <c:v>86.547899999999998</c:v>
                </c:pt>
                <c:pt idx="5452">
                  <c:v>87.432900000000004</c:v>
                </c:pt>
                <c:pt idx="5453">
                  <c:v>87.707499999999996</c:v>
                </c:pt>
                <c:pt idx="5454">
                  <c:v>88.043199999999999</c:v>
                </c:pt>
                <c:pt idx="5455">
                  <c:v>88.867199999999997</c:v>
                </c:pt>
                <c:pt idx="5456">
                  <c:v>86.547899999999998</c:v>
                </c:pt>
                <c:pt idx="5457">
                  <c:v>86.608900000000006</c:v>
                </c:pt>
                <c:pt idx="5458">
                  <c:v>88.561999999999998</c:v>
                </c:pt>
                <c:pt idx="5459">
                  <c:v>86.700400000000002</c:v>
                </c:pt>
                <c:pt idx="5460">
                  <c:v>88.287400000000005</c:v>
                </c:pt>
                <c:pt idx="5461">
                  <c:v>90.240499999999997</c:v>
                </c:pt>
                <c:pt idx="5462">
                  <c:v>89.233400000000003</c:v>
                </c:pt>
                <c:pt idx="5463">
                  <c:v>91.064499999999995</c:v>
                </c:pt>
                <c:pt idx="5464">
                  <c:v>92.3767</c:v>
                </c:pt>
                <c:pt idx="5465">
                  <c:v>93.566900000000004</c:v>
                </c:pt>
                <c:pt idx="5466">
                  <c:v>91.430700000000002</c:v>
                </c:pt>
                <c:pt idx="5467">
                  <c:v>89.172399999999996</c:v>
                </c:pt>
                <c:pt idx="5468">
                  <c:v>91.583299999999994</c:v>
                </c:pt>
                <c:pt idx="5469">
                  <c:v>92.864999999999995</c:v>
                </c:pt>
                <c:pt idx="5470">
                  <c:v>88.684100000000001</c:v>
                </c:pt>
                <c:pt idx="5471">
                  <c:v>89.691199999999995</c:v>
                </c:pt>
                <c:pt idx="5472">
                  <c:v>90.667699999999996</c:v>
                </c:pt>
                <c:pt idx="5473">
                  <c:v>91.247600000000006</c:v>
                </c:pt>
                <c:pt idx="5474">
                  <c:v>90.759299999999996</c:v>
                </c:pt>
                <c:pt idx="5475">
                  <c:v>89.569100000000006</c:v>
                </c:pt>
                <c:pt idx="5476">
                  <c:v>94.390900000000002</c:v>
                </c:pt>
                <c:pt idx="5477">
                  <c:v>95.855699999999999</c:v>
                </c:pt>
                <c:pt idx="5478">
                  <c:v>98.174999999999997</c:v>
                </c:pt>
                <c:pt idx="5479">
                  <c:v>100.1587</c:v>
                </c:pt>
                <c:pt idx="5480">
                  <c:v>99.9756</c:v>
                </c:pt>
                <c:pt idx="5481">
                  <c:v>99.914599999999993</c:v>
                </c:pt>
                <c:pt idx="5482">
                  <c:v>101.1658</c:v>
                </c:pt>
                <c:pt idx="5483">
                  <c:v>101.10469999999999</c:v>
                </c:pt>
                <c:pt idx="5484">
                  <c:v>101.9897</c:v>
                </c:pt>
                <c:pt idx="5485">
                  <c:v>102.3865</c:v>
                </c:pt>
                <c:pt idx="5486">
                  <c:v>101.10469999999999</c:v>
                </c:pt>
                <c:pt idx="5487">
                  <c:v>103.5461</c:v>
                </c:pt>
                <c:pt idx="5488">
                  <c:v>104.0039</c:v>
                </c:pt>
                <c:pt idx="5489">
                  <c:v>104.8584</c:v>
                </c:pt>
                <c:pt idx="5490">
                  <c:v>104.4922</c:v>
                </c:pt>
                <c:pt idx="5491">
                  <c:v>103.2715</c:v>
                </c:pt>
                <c:pt idx="5492">
                  <c:v>103.51560000000001</c:v>
                </c:pt>
                <c:pt idx="5493">
                  <c:v>103.08839999999999</c:v>
                </c:pt>
                <c:pt idx="5494">
                  <c:v>105.1331</c:v>
                </c:pt>
                <c:pt idx="5495">
                  <c:v>109.6191</c:v>
                </c:pt>
                <c:pt idx="5496">
                  <c:v>113.7085</c:v>
                </c:pt>
                <c:pt idx="5497">
                  <c:v>116.0583</c:v>
                </c:pt>
                <c:pt idx="5498">
                  <c:v>114.37990000000001</c:v>
                </c:pt>
                <c:pt idx="5499">
                  <c:v>114.37990000000001</c:v>
                </c:pt>
                <c:pt idx="5500">
                  <c:v>114.563</c:v>
                </c:pt>
                <c:pt idx="5501">
                  <c:v>115.6921</c:v>
                </c:pt>
                <c:pt idx="5502">
                  <c:v>110.5652</c:v>
                </c:pt>
                <c:pt idx="5503">
                  <c:v>108.06270000000001</c:v>
                </c:pt>
                <c:pt idx="5504">
                  <c:v>110.8398</c:v>
                </c:pt>
                <c:pt idx="5505">
                  <c:v>108.1238</c:v>
                </c:pt>
                <c:pt idx="5506">
                  <c:v>109.8022</c:v>
                </c:pt>
                <c:pt idx="5507">
                  <c:v>109.31399999999999</c:v>
                </c:pt>
                <c:pt idx="5508">
                  <c:v>110.04640000000001</c:v>
                </c:pt>
                <c:pt idx="5509">
                  <c:v>120.1782</c:v>
                </c:pt>
                <c:pt idx="5510">
                  <c:v>131.7749</c:v>
                </c:pt>
                <c:pt idx="5511">
                  <c:v>126.31229999999999</c:v>
                </c:pt>
                <c:pt idx="5512">
                  <c:v>121.6125</c:v>
                </c:pt>
                <c:pt idx="5513">
                  <c:v>134.21629999999999</c:v>
                </c:pt>
                <c:pt idx="5514">
                  <c:v>129.4556</c:v>
                </c:pt>
                <c:pt idx="5515">
                  <c:v>129.42500000000001</c:v>
                </c:pt>
                <c:pt idx="5516">
                  <c:v>133.7585</c:v>
                </c:pt>
                <c:pt idx="5517">
                  <c:v>135.6506</c:v>
                </c:pt>
                <c:pt idx="5518">
                  <c:v>134.82669999999999</c:v>
                </c:pt>
                <c:pt idx="5519">
                  <c:v>137.32910000000001</c:v>
                </c:pt>
                <c:pt idx="5520">
                  <c:v>138.8245</c:v>
                </c:pt>
                <c:pt idx="5521">
                  <c:v>138.67189999999999</c:v>
                </c:pt>
                <c:pt idx="5522">
                  <c:v>139.89259999999999</c:v>
                </c:pt>
                <c:pt idx="5523">
                  <c:v>177.91749999999999</c:v>
                </c:pt>
                <c:pt idx="5524">
                  <c:v>219.0857</c:v>
                </c:pt>
                <c:pt idx="5525">
                  <c:v>233.6121</c:v>
                </c:pt>
                <c:pt idx="5526">
                  <c:v>304.13819999999998</c:v>
                </c:pt>
                <c:pt idx="5527">
                  <c:v>251.77</c:v>
                </c:pt>
                <c:pt idx="5528">
                  <c:v>264.52640000000002</c:v>
                </c:pt>
                <c:pt idx="5529">
                  <c:v>264.4348</c:v>
                </c:pt>
                <c:pt idx="5530">
                  <c:v>276.7029</c:v>
                </c:pt>
                <c:pt idx="5531">
                  <c:v>294.18950000000001</c:v>
                </c:pt>
                <c:pt idx="5532">
                  <c:v>330.71899999999999</c:v>
                </c:pt>
                <c:pt idx="5533">
                  <c:v>284.36279999999999</c:v>
                </c:pt>
                <c:pt idx="5534">
                  <c:v>285.33940000000001</c:v>
                </c:pt>
                <c:pt idx="5535">
                  <c:v>314.84989999999999</c:v>
                </c:pt>
                <c:pt idx="5536">
                  <c:v>322.113</c:v>
                </c:pt>
                <c:pt idx="5537">
                  <c:v>315.06349999999998</c:v>
                </c:pt>
                <c:pt idx="5538">
                  <c:v>317.77949999999998</c:v>
                </c:pt>
                <c:pt idx="5539">
                  <c:v>337.1277</c:v>
                </c:pt>
                <c:pt idx="5540">
                  <c:v>368.31670000000003</c:v>
                </c:pt>
                <c:pt idx="5541">
                  <c:v>386.01679999999999</c:v>
                </c:pt>
                <c:pt idx="5542">
                  <c:v>375.09160000000003</c:v>
                </c:pt>
                <c:pt idx="5543">
                  <c:v>384.03320000000002</c:v>
                </c:pt>
                <c:pt idx="5544">
                  <c:v>409.05759999999998</c:v>
                </c:pt>
                <c:pt idx="5545">
                  <c:v>421.75290000000001</c:v>
                </c:pt>
                <c:pt idx="5546">
                  <c:v>393.12740000000002</c:v>
                </c:pt>
                <c:pt idx="5547">
                  <c:v>389.98410000000001</c:v>
                </c:pt>
                <c:pt idx="5548">
                  <c:v>420.41019999999997</c:v>
                </c:pt>
                <c:pt idx="5549">
                  <c:v>446.5942</c:v>
                </c:pt>
                <c:pt idx="5550">
                  <c:v>451.38549999999998</c:v>
                </c:pt>
                <c:pt idx="5551">
                  <c:v>445.64819999999997</c:v>
                </c:pt>
                <c:pt idx="5552">
                  <c:v>438.87329999999997</c:v>
                </c:pt>
                <c:pt idx="5553">
                  <c:v>428.83300000000003</c:v>
                </c:pt>
                <c:pt idx="5554">
                  <c:v>430.75560000000002</c:v>
                </c:pt>
                <c:pt idx="5555">
                  <c:v>435.63839999999999</c:v>
                </c:pt>
                <c:pt idx="5556">
                  <c:v>459.47269999999997</c:v>
                </c:pt>
                <c:pt idx="5557">
                  <c:v>466.73579999999998</c:v>
                </c:pt>
                <c:pt idx="5558">
                  <c:v>472.83940000000001</c:v>
                </c:pt>
                <c:pt idx="5559">
                  <c:v>476.2878</c:v>
                </c:pt>
                <c:pt idx="5560">
                  <c:v>458.1909</c:v>
                </c:pt>
                <c:pt idx="5561">
                  <c:v>457.82470000000001</c:v>
                </c:pt>
                <c:pt idx="5562">
                  <c:v>471.83229999999998</c:v>
                </c:pt>
                <c:pt idx="5563">
                  <c:v>478.6377</c:v>
                </c:pt>
                <c:pt idx="5564">
                  <c:v>493.71339999999998</c:v>
                </c:pt>
                <c:pt idx="5565">
                  <c:v>509.82670000000002</c:v>
                </c:pt>
                <c:pt idx="5566">
                  <c:v>507.35469999999998</c:v>
                </c:pt>
                <c:pt idx="5567">
                  <c:v>495.94119999999998</c:v>
                </c:pt>
                <c:pt idx="5568">
                  <c:v>504.60820000000001</c:v>
                </c:pt>
                <c:pt idx="5569">
                  <c:v>510.92529999999999</c:v>
                </c:pt>
                <c:pt idx="5570">
                  <c:v>527.83199999999999</c:v>
                </c:pt>
                <c:pt idx="5571">
                  <c:v>551.08640000000003</c:v>
                </c:pt>
                <c:pt idx="5572">
                  <c:v>555.14530000000002</c:v>
                </c:pt>
                <c:pt idx="5573">
                  <c:v>551.23900000000003</c:v>
                </c:pt>
                <c:pt idx="5574">
                  <c:v>524.59720000000004</c:v>
                </c:pt>
                <c:pt idx="5575">
                  <c:v>512.29859999999996</c:v>
                </c:pt>
                <c:pt idx="5576">
                  <c:v>516.11329999999998</c:v>
                </c:pt>
                <c:pt idx="5577">
                  <c:v>509.58249999999998</c:v>
                </c:pt>
                <c:pt idx="5578">
                  <c:v>477.17290000000003</c:v>
                </c:pt>
                <c:pt idx="5579">
                  <c:v>446.47219999999999</c:v>
                </c:pt>
                <c:pt idx="5580">
                  <c:v>435.1807</c:v>
                </c:pt>
                <c:pt idx="5581">
                  <c:v>425.17090000000002</c:v>
                </c:pt>
                <c:pt idx="5582">
                  <c:v>410.40039999999999</c:v>
                </c:pt>
                <c:pt idx="5583">
                  <c:v>383.81959999999998</c:v>
                </c:pt>
                <c:pt idx="5584">
                  <c:v>379.94380000000001</c:v>
                </c:pt>
                <c:pt idx="5585">
                  <c:v>423.70609999999999</c:v>
                </c:pt>
                <c:pt idx="5586">
                  <c:v>367.37060000000002</c:v>
                </c:pt>
                <c:pt idx="5587">
                  <c:v>354.18700000000001</c:v>
                </c:pt>
                <c:pt idx="5588">
                  <c:v>358.91719999999998</c:v>
                </c:pt>
                <c:pt idx="5589">
                  <c:v>358.06270000000001</c:v>
                </c:pt>
                <c:pt idx="5590">
                  <c:v>363.03710000000001</c:v>
                </c:pt>
                <c:pt idx="5591">
                  <c:v>344.0247</c:v>
                </c:pt>
                <c:pt idx="5592">
                  <c:v>315.67380000000003</c:v>
                </c:pt>
                <c:pt idx="5593">
                  <c:v>312.46949999999998</c:v>
                </c:pt>
                <c:pt idx="5594">
                  <c:v>317.5659</c:v>
                </c:pt>
                <c:pt idx="5595">
                  <c:v>286.16329999999999</c:v>
                </c:pt>
                <c:pt idx="5596">
                  <c:v>263.64139999999998</c:v>
                </c:pt>
                <c:pt idx="5597">
                  <c:v>247.89429999999999</c:v>
                </c:pt>
                <c:pt idx="5598">
                  <c:v>204.98660000000001</c:v>
                </c:pt>
                <c:pt idx="5599">
                  <c:v>209.71680000000001</c:v>
                </c:pt>
                <c:pt idx="5600">
                  <c:v>224.6704</c:v>
                </c:pt>
                <c:pt idx="5601">
                  <c:v>340.54570000000001</c:v>
                </c:pt>
                <c:pt idx="5602">
                  <c:v>307.9529</c:v>
                </c:pt>
                <c:pt idx="5603">
                  <c:v>287.8723</c:v>
                </c:pt>
                <c:pt idx="5604">
                  <c:v>280.9753</c:v>
                </c:pt>
                <c:pt idx="5605">
                  <c:v>284.21019999999999</c:v>
                </c:pt>
                <c:pt idx="5606">
                  <c:v>304.87060000000002</c:v>
                </c:pt>
                <c:pt idx="5607">
                  <c:v>343.01760000000002</c:v>
                </c:pt>
                <c:pt idx="5608">
                  <c:v>382.99560000000002</c:v>
                </c:pt>
                <c:pt idx="5609">
                  <c:v>397.58300000000003</c:v>
                </c:pt>
                <c:pt idx="5610">
                  <c:v>391.41849999999999</c:v>
                </c:pt>
                <c:pt idx="5611">
                  <c:v>398.65109999999999</c:v>
                </c:pt>
                <c:pt idx="5612">
                  <c:v>400.81790000000001</c:v>
                </c:pt>
                <c:pt idx="5613">
                  <c:v>420.19650000000001</c:v>
                </c:pt>
                <c:pt idx="5614">
                  <c:v>438.29349999999999</c:v>
                </c:pt>
                <c:pt idx="5615">
                  <c:v>447.3877</c:v>
                </c:pt>
                <c:pt idx="5616">
                  <c:v>449.52390000000003</c:v>
                </c:pt>
                <c:pt idx="5617">
                  <c:v>433.53269999999998</c:v>
                </c:pt>
                <c:pt idx="5618">
                  <c:v>433.56319999999999</c:v>
                </c:pt>
                <c:pt idx="5619">
                  <c:v>439.54469999999998</c:v>
                </c:pt>
                <c:pt idx="5620">
                  <c:v>448.54739999999998</c:v>
                </c:pt>
                <c:pt idx="5621">
                  <c:v>464.87430000000001</c:v>
                </c:pt>
                <c:pt idx="5622">
                  <c:v>435.02809999999999</c:v>
                </c:pt>
                <c:pt idx="5623">
                  <c:v>311.55399999999997</c:v>
                </c:pt>
                <c:pt idx="5624">
                  <c:v>212.95169999999999</c:v>
                </c:pt>
                <c:pt idx="5625">
                  <c:v>209.6558</c:v>
                </c:pt>
                <c:pt idx="5626">
                  <c:v>178.2227</c:v>
                </c:pt>
                <c:pt idx="5627">
                  <c:v>139.3433</c:v>
                </c:pt>
                <c:pt idx="5628">
                  <c:v>130.249</c:v>
                </c:pt>
                <c:pt idx="5629">
                  <c:v>171.93600000000001</c:v>
                </c:pt>
                <c:pt idx="5630">
                  <c:v>205.41380000000001</c:v>
                </c:pt>
                <c:pt idx="5631">
                  <c:v>222.32060000000001</c:v>
                </c:pt>
                <c:pt idx="5632">
                  <c:v>229.58369999999999</c:v>
                </c:pt>
                <c:pt idx="5633">
                  <c:v>243.01150000000001</c:v>
                </c:pt>
                <c:pt idx="5634">
                  <c:v>248.41309999999999</c:v>
                </c:pt>
                <c:pt idx="5635">
                  <c:v>234.34450000000001</c:v>
                </c:pt>
                <c:pt idx="5636">
                  <c:v>202.97239999999999</c:v>
                </c:pt>
                <c:pt idx="5637">
                  <c:v>174.92679999999999</c:v>
                </c:pt>
                <c:pt idx="5638">
                  <c:v>181.36600000000001</c:v>
                </c:pt>
                <c:pt idx="5639">
                  <c:v>155.67019999999999</c:v>
                </c:pt>
                <c:pt idx="5640">
                  <c:v>223.41919999999999</c:v>
                </c:pt>
                <c:pt idx="5641">
                  <c:v>136.322</c:v>
                </c:pt>
                <c:pt idx="5642">
                  <c:v>128.41800000000001</c:v>
                </c:pt>
                <c:pt idx="5643">
                  <c:v>123.9624</c:v>
                </c:pt>
                <c:pt idx="5644">
                  <c:v>127.34990000000001</c:v>
                </c:pt>
                <c:pt idx="5645">
                  <c:v>133.39230000000001</c:v>
                </c:pt>
                <c:pt idx="5646">
                  <c:v>134.58250000000001</c:v>
                </c:pt>
                <c:pt idx="5647">
                  <c:v>132.41579999999999</c:v>
                </c:pt>
                <c:pt idx="5648">
                  <c:v>144.59229999999999</c:v>
                </c:pt>
                <c:pt idx="5649">
                  <c:v>153.74760000000001</c:v>
                </c:pt>
                <c:pt idx="5650">
                  <c:v>142.48660000000001</c:v>
                </c:pt>
                <c:pt idx="5651">
                  <c:v>132.44630000000001</c:v>
                </c:pt>
                <c:pt idx="5652">
                  <c:v>134.76560000000001</c:v>
                </c:pt>
                <c:pt idx="5653">
                  <c:v>132.78200000000001</c:v>
                </c:pt>
                <c:pt idx="5654">
                  <c:v>120.20869999999999</c:v>
                </c:pt>
                <c:pt idx="5655">
                  <c:v>121.0022</c:v>
                </c:pt>
                <c:pt idx="5656">
                  <c:v>120.3918</c:v>
                </c:pt>
                <c:pt idx="5657">
                  <c:v>120.1782</c:v>
                </c:pt>
                <c:pt idx="5658">
                  <c:v>120.7581</c:v>
                </c:pt>
                <c:pt idx="5659">
                  <c:v>121.3379</c:v>
                </c:pt>
                <c:pt idx="5660">
                  <c:v>123.291</c:v>
                </c:pt>
                <c:pt idx="5661">
                  <c:v>120.3918</c:v>
                </c:pt>
                <c:pt idx="5662">
                  <c:v>118.1641</c:v>
                </c:pt>
                <c:pt idx="5663">
                  <c:v>120.1782</c:v>
                </c:pt>
                <c:pt idx="5664">
                  <c:v>120.9717</c:v>
                </c:pt>
                <c:pt idx="5665">
                  <c:v>122.7722</c:v>
                </c:pt>
                <c:pt idx="5666">
                  <c:v>119.7205</c:v>
                </c:pt>
                <c:pt idx="5667">
                  <c:v>121.0022</c:v>
                </c:pt>
                <c:pt idx="5668">
                  <c:v>121.7041</c:v>
                </c:pt>
                <c:pt idx="5669">
                  <c:v>118.4692</c:v>
                </c:pt>
                <c:pt idx="5670">
                  <c:v>116.82129999999999</c:v>
                </c:pt>
                <c:pt idx="5671">
                  <c:v>113.4033</c:v>
                </c:pt>
                <c:pt idx="5672">
                  <c:v>114.1052</c:v>
                </c:pt>
                <c:pt idx="5673">
                  <c:v>114.92919999999999</c:v>
                </c:pt>
                <c:pt idx="5674">
                  <c:v>116.82129999999999</c:v>
                </c:pt>
                <c:pt idx="5675">
                  <c:v>116.39400000000001</c:v>
                </c:pt>
                <c:pt idx="5676">
                  <c:v>113.55589999999999</c:v>
                </c:pt>
                <c:pt idx="5677">
                  <c:v>112.7319</c:v>
                </c:pt>
                <c:pt idx="5678">
                  <c:v>113.00660000000001</c:v>
                </c:pt>
                <c:pt idx="5679">
                  <c:v>110.9619</c:v>
                </c:pt>
                <c:pt idx="5680">
                  <c:v>112.03</c:v>
                </c:pt>
                <c:pt idx="5681">
                  <c:v>110.1074</c:v>
                </c:pt>
                <c:pt idx="5682">
                  <c:v>113.76949999999999</c:v>
                </c:pt>
                <c:pt idx="5683">
                  <c:v>108.58150000000001</c:v>
                </c:pt>
                <c:pt idx="5684">
                  <c:v>110.7483</c:v>
                </c:pt>
                <c:pt idx="5685">
                  <c:v>111.96899999999999</c:v>
                </c:pt>
                <c:pt idx="5686">
                  <c:v>111.9385</c:v>
                </c:pt>
                <c:pt idx="5687">
                  <c:v>110.3516</c:v>
                </c:pt>
                <c:pt idx="5688">
                  <c:v>110.7788</c:v>
                </c:pt>
                <c:pt idx="5689">
                  <c:v>111.84690000000001</c:v>
                </c:pt>
                <c:pt idx="5690">
                  <c:v>112.4573</c:v>
                </c:pt>
                <c:pt idx="5691">
                  <c:v>112.79300000000001</c:v>
                </c:pt>
                <c:pt idx="5692">
                  <c:v>112.39619999999999</c:v>
                </c:pt>
                <c:pt idx="5693">
                  <c:v>111.6028</c:v>
                </c:pt>
                <c:pt idx="5694">
                  <c:v>111.63330000000001</c:v>
                </c:pt>
                <c:pt idx="5695">
                  <c:v>110.321</c:v>
                </c:pt>
                <c:pt idx="5696">
                  <c:v>111.1755</c:v>
                </c:pt>
                <c:pt idx="5697">
                  <c:v>113.34229999999999</c:v>
                </c:pt>
                <c:pt idx="5698">
                  <c:v>111.7859</c:v>
                </c:pt>
                <c:pt idx="5699">
                  <c:v>109.8022</c:v>
                </c:pt>
                <c:pt idx="5700">
                  <c:v>109.6497</c:v>
                </c:pt>
                <c:pt idx="5701">
                  <c:v>108.6426</c:v>
                </c:pt>
                <c:pt idx="5702">
                  <c:v>109.2834</c:v>
                </c:pt>
                <c:pt idx="5703">
                  <c:v>111.02290000000001</c:v>
                </c:pt>
                <c:pt idx="5704">
                  <c:v>110.6567</c:v>
                </c:pt>
                <c:pt idx="5705">
                  <c:v>108.3374</c:v>
                </c:pt>
                <c:pt idx="5706">
                  <c:v>108.9478</c:v>
                </c:pt>
                <c:pt idx="5707">
                  <c:v>111.084</c:v>
                </c:pt>
                <c:pt idx="5708">
                  <c:v>110.321</c:v>
                </c:pt>
                <c:pt idx="5709">
                  <c:v>111.6028</c:v>
                </c:pt>
                <c:pt idx="5710">
                  <c:v>116.82129999999999</c:v>
                </c:pt>
                <c:pt idx="5711">
                  <c:v>111.20610000000001</c:v>
                </c:pt>
                <c:pt idx="5712">
                  <c:v>107.2998</c:v>
                </c:pt>
                <c:pt idx="5713">
                  <c:v>109.5581</c:v>
                </c:pt>
                <c:pt idx="5714">
                  <c:v>110.5042</c:v>
                </c:pt>
                <c:pt idx="5715">
                  <c:v>111.4502</c:v>
                </c:pt>
                <c:pt idx="5716">
                  <c:v>109.6802</c:v>
                </c:pt>
                <c:pt idx="5717">
                  <c:v>111.63330000000001</c:v>
                </c:pt>
                <c:pt idx="5718">
                  <c:v>112.6709</c:v>
                </c:pt>
                <c:pt idx="5719">
                  <c:v>110.26</c:v>
                </c:pt>
                <c:pt idx="5720">
                  <c:v>111.54170000000001</c:v>
                </c:pt>
                <c:pt idx="5721">
                  <c:v>111.6943</c:v>
                </c:pt>
                <c:pt idx="5722">
                  <c:v>111.7859</c:v>
                </c:pt>
                <c:pt idx="5723">
                  <c:v>110.80929999999999</c:v>
                </c:pt>
                <c:pt idx="5724">
                  <c:v>110.4431</c:v>
                </c:pt>
                <c:pt idx="5725">
                  <c:v>111.11450000000001</c:v>
                </c:pt>
                <c:pt idx="5726">
                  <c:v>109.6802</c:v>
                </c:pt>
                <c:pt idx="5727">
                  <c:v>111.0535</c:v>
                </c:pt>
                <c:pt idx="5728">
                  <c:v>112.0605</c:v>
                </c:pt>
                <c:pt idx="5729">
                  <c:v>109.4055</c:v>
                </c:pt>
                <c:pt idx="5730">
                  <c:v>109.8938</c:v>
                </c:pt>
                <c:pt idx="5731">
                  <c:v>110.80929999999999</c:v>
                </c:pt>
                <c:pt idx="5732">
                  <c:v>109.8633</c:v>
                </c:pt>
                <c:pt idx="5733">
                  <c:v>108.8562</c:v>
                </c:pt>
                <c:pt idx="5734">
                  <c:v>109.1614</c:v>
                </c:pt>
                <c:pt idx="5735">
                  <c:v>109.8022</c:v>
                </c:pt>
                <c:pt idx="5736">
                  <c:v>110.9619</c:v>
                </c:pt>
                <c:pt idx="5737">
                  <c:v>108.2153</c:v>
                </c:pt>
                <c:pt idx="5738">
                  <c:v>111.084</c:v>
                </c:pt>
                <c:pt idx="5739">
                  <c:v>110.9619</c:v>
                </c:pt>
                <c:pt idx="5740">
                  <c:v>111.63330000000001</c:v>
                </c:pt>
                <c:pt idx="5741">
                  <c:v>111.2671</c:v>
                </c:pt>
                <c:pt idx="5742">
                  <c:v>108.8562</c:v>
                </c:pt>
                <c:pt idx="5743">
                  <c:v>108.0017</c:v>
                </c:pt>
                <c:pt idx="5744">
                  <c:v>111.5723</c:v>
                </c:pt>
                <c:pt idx="5745">
                  <c:v>111.66379999999999</c:v>
                </c:pt>
                <c:pt idx="5746">
                  <c:v>109.95480000000001</c:v>
                </c:pt>
                <c:pt idx="5747">
                  <c:v>110.16849999999999</c:v>
                </c:pt>
                <c:pt idx="5748">
                  <c:v>108.7646</c:v>
                </c:pt>
                <c:pt idx="5749">
                  <c:v>106.6895</c:v>
                </c:pt>
                <c:pt idx="5750">
                  <c:v>108.45950000000001</c:v>
                </c:pt>
                <c:pt idx="5751">
                  <c:v>107.20829999999999</c:v>
                </c:pt>
                <c:pt idx="5752">
                  <c:v>104.7668</c:v>
                </c:pt>
                <c:pt idx="5753">
                  <c:v>110.68729999999999</c:v>
                </c:pt>
                <c:pt idx="5754">
                  <c:v>110.2295</c:v>
                </c:pt>
                <c:pt idx="5755">
                  <c:v>110.80929999999999</c:v>
                </c:pt>
                <c:pt idx="5756">
                  <c:v>107.11669999999999</c:v>
                </c:pt>
                <c:pt idx="5757">
                  <c:v>101.2268</c:v>
                </c:pt>
                <c:pt idx="5758">
                  <c:v>98.5107</c:v>
                </c:pt>
                <c:pt idx="5759">
                  <c:v>97.961399999999998</c:v>
                </c:pt>
                <c:pt idx="5760">
                  <c:v>100.03660000000001</c:v>
                </c:pt>
                <c:pt idx="5761">
                  <c:v>101.3794</c:v>
                </c:pt>
                <c:pt idx="5762">
                  <c:v>98.907499999999999</c:v>
                </c:pt>
                <c:pt idx="5763">
                  <c:v>100.86060000000001</c:v>
                </c:pt>
                <c:pt idx="5764">
                  <c:v>103.72920000000001</c:v>
                </c:pt>
                <c:pt idx="5765">
                  <c:v>102.23390000000001</c:v>
                </c:pt>
                <c:pt idx="5766">
                  <c:v>101.8372</c:v>
                </c:pt>
                <c:pt idx="5767">
                  <c:v>97.473100000000002</c:v>
                </c:pt>
                <c:pt idx="5768">
                  <c:v>98.785399999999996</c:v>
                </c:pt>
                <c:pt idx="5769">
                  <c:v>100.03660000000001</c:v>
                </c:pt>
                <c:pt idx="5770">
                  <c:v>100.1892</c:v>
                </c:pt>
                <c:pt idx="5771">
                  <c:v>100.34180000000001</c:v>
                </c:pt>
                <c:pt idx="5772">
                  <c:v>98.663300000000007</c:v>
                </c:pt>
                <c:pt idx="5773">
                  <c:v>97.869900000000001</c:v>
                </c:pt>
                <c:pt idx="5774">
                  <c:v>98.236099999999993</c:v>
                </c:pt>
                <c:pt idx="5775">
                  <c:v>98.907499999999999</c:v>
                </c:pt>
                <c:pt idx="5776">
                  <c:v>99.273700000000005</c:v>
                </c:pt>
                <c:pt idx="5777">
                  <c:v>98.938000000000002</c:v>
                </c:pt>
                <c:pt idx="5778">
                  <c:v>98.327600000000004</c:v>
                </c:pt>
                <c:pt idx="5779">
                  <c:v>95.3369</c:v>
                </c:pt>
                <c:pt idx="5780">
                  <c:v>97.351100000000002</c:v>
                </c:pt>
                <c:pt idx="5781">
                  <c:v>97.168000000000006</c:v>
                </c:pt>
                <c:pt idx="5782">
                  <c:v>99.700900000000004</c:v>
                </c:pt>
                <c:pt idx="5783">
                  <c:v>98.846400000000003</c:v>
                </c:pt>
                <c:pt idx="5784">
                  <c:v>97.839399999999998</c:v>
                </c:pt>
                <c:pt idx="5785">
                  <c:v>99.426299999999998</c:v>
                </c:pt>
                <c:pt idx="5786">
                  <c:v>101.9592</c:v>
                </c:pt>
                <c:pt idx="5787">
                  <c:v>100.4028</c:v>
                </c:pt>
                <c:pt idx="5788">
                  <c:v>98.785399999999996</c:v>
                </c:pt>
                <c:pt idx="5789">
                  <c:v>99.517799999999994</c:v>
                </c:pt>
                <c:pt idx="5790">
                  <c:v>97.625699999999995</c:v>
                </c:pt>
                <c:pt idx="5791">
                  <c:v>98.724400000000003</c:v>
                </c:pt>
                <c:pt idx="5792">
                  <c:v>98.419200000000004</c:v>
                </c:pt>
                <c:pt idx="5793">
                  <c:v>98.571799999999996</c:v>
                </c:pt>
                <c:pt idx="5794">
                  <c:v>98.3887</c:v>
                </c:pt>
                <c:pt idx="5795">
                  <c:v>98.541300000000007</c:v>
                </c:pt>
                <c:pt idx="5796">
                  <c:v>99.548299999999998</c:v>
                </c:pt>
                <c:pt idx="5797">
                  <c:v>100.3113</c:v>
                </c:pt>
                <c:pt idx="5798">
                  <c:v>97.595200000000006</c:v>
                </c:pt>
                <c:pt idx="5799">
                  <c:v>97.442599999999999</c:v>
                </c:pt>
                <c:pt idx="5800">
                  <c:v>98.5107</c:v>
                </c:pt>
                <c:pt idx="5801">
                  <c:v>98.174999999999997</c:v>
                </c:pt>
                <c:pt idx="5802">
                  <c:v>97.747799999999998</c:v>
                </c:pt>
                <c:pt idx="5803">
                  <c:v>100.4944</c:v>
                </c:pt>
                <c:pt idx="5804">
                  <c:v>104.88890000000001</c:v>
                </c:pt>
                <c:pt idx="5805">
                  <c:v>100.9521</c:v>
                </c:pt>
                <c:pt idx="5806">
                  <c:v>100.1892</c:v>
                </c:pt>
                <c:pt idx="5807">
                  <c:v>98.052999999999997</c:v>
                </c:pt>
                <c:pt idx="5808">
                  <c:v>100.67749999999999</c:v>
                </c:pt>
                <c:pt idx="5809">
                  <c:v>98.998999999999995</c:v>
                </c:pt>
                <c:pt idx="5810">
                  <c:v>96.496600000000001</c:v>
                </c:pt>
                <c:pt idx="5811">
                  <c:v>98.571799999999996</c:v>
                </c:pt>
                <c:pt idx="5812">
                  <c:v>97.473100000000002</c:v>
                </c:pt>
                <c:pt idx="5813">
                  <c:v>97.839399999999998</c:v>
                </c:pt>
                <c:pt idx="5814">
                  <c:v>98.907499999999999</c:v>
                </c:pt>
                <c:pt idx="5815">
                  <c:v>99.853499999999997</c:v>
                </c:pt>
                <c:pt idx="5816">
                  <c:v>100.2808</c:v>
                </c:pt>
                <c:pt idx="5817">
                  <c:v>100.5859</c:v>
                </c:pt>
                <c:pt idx="5818">
                  <c:v>102.02030000000001</c:v>
                </c:pt>
                <c:pt idx="5819">
                  <c:v>102.1729</c:v>
                </c:pt>
                <c:pt idx="5820">
                  <c:v>101.50149999999999</c:v>
                </c:pt>
                <c:pt idx="5821">
                  <c:v>101.7761</c:v>
                </c:pt>
                <c:pt idx="5822">
                  <c:v>100.6165</c:v>
                </c:pt>
                <c:pt idx="5823">
                  <c:v>100.4944</c:v>
                </c:pt>
                <c:pt idx="5824">
                  <c:v>101.593</c:v>
                </c:pt>
                <c:pt idx="5825">
                  <c:v>101.3489</c:v>
                </c:pt>
                <c:pt idx="5826">
                  <c:v>100.76900000000001</c:v>
                </c:pt>
                <c:pt idx="5827">
                  <c:v>101.8677</c:v>
                </c:pt>
                <c:pt idx="5828">
                  <c:v>102.87479999999999</c:v>
                </c:pt>
                <c:pt idx="5829">
                  <c:v>101.40989999999999</c:v>
                </c:pt>
                <c:pt idx="5830">
                  <c:v>100.55540000000001</c:v>
                </c:pt>
                <c:pt idx="5831">
                  <c:v>100.5859</c:v>
                </c:pt>
                <c:pt idx="5832">
                  <c:v>98.449700000000007</c:v>
                </c:pt>
                <c:pt idx="5833">
                  <c:v>100.64700000000001</c:v>
                </c:pt>
                <c:pt idx="5834">
                  <c:v>101.2573</c:v>
                </c:pt>
                <c:pt idx="5835">
                  <c:v>98.571799999999996</c:v>
                </c:pt>
                <c:pt idx="5836">
                  <c:v>98.938000000000002</c:v>
                </c:pt>
                <c:pt idx="5837">
                  <c:v>99.212599999999995</c:v>
                </c:pt>
                <c:pt idx="5838">
                  <c:v>102.44750000000001</c:v>
                </c:pt>
                <c:pt idx="5839">
                  <c:v>99.792500000000004</c:v>
                </c:pt>
                <c:pt idx="5840">
                  <c:v>100.6165</c:v>
                </c:pt>
                <c:pt idx="5841">
                  <c:v>101.6846</c:v>
                </c:pt>
                <c:pt idx="5842">
                  <c:v>101.8066</c:v>
                </c:pt>
                <c:pt idx="5843">
                  <c:v>101.71510000000001</c:v>
                </c:pt>
                <c:pt idx="5844">
                  <c:v>101.9592</c:v>
                </c:pt>
                <c:pt idx="5845">
                  <c:v>101.8372</c:v>
                </c:pt>
                <c:pt idx="5846">
                  <c:v>101.6541</c:v>
                </c:pt>
                <c:pt idx="5847">
                  <c:v>104.6143</c:v>
                </c:pt>
                <c:pt idx="5848">
                  <c:v>100.64700000000001</c:v>
                </c:pt>
                <c:pt idx="5849">
                  <c:v>101.6846</c:v>
                </c:pt>
                <c:pt idx="5850">
                  <c:v>102.0508</c:v>
                </c:pt>
                <c:pt idx="5851">
                  <c:v>101.2573</c:v>
                </c:pt>
                <c:pt idx="5852">
                  <c:v>99.884</c:v>
                </c:pt>
                <c:pt idx="5853">
                  <c:v>101.2878</c:v>
                </c:pt>
                <c:pt idx="5854">
                  <c:v>101.2878</c:v>
                </c:pt>
                <c:pt idx="5855">
                  <c:v>101.40989999999999</c:v>
                </c:pt>
                <c:pt idx="5856">
                  <c:v>102.9053</c:v>
                </c:pt>
                <c:pt idx="5857">
                  <c:v>103.39360000000001</c:v>
                </c:pt>
                <c:pt idx="5858">
                  <c:v>101.3489</c:v>
                </c:pt>
                <c:pt idx="5859">
                  <c:v>100.7385</c:v>
                </c:pt>
                <c:pt idx="5860">
                  <c:v>102.1118</c:v>
                </c:pt>
                <c:pt idx="5861">
                  <c:v>102.35599999999999</c:v>
                </c:pt>
                <c:pt idx="5862">
                  <c:v>103.6987</c:v>
                </c:pt>
                <c:pt idx="5863">
                  <c:v>102.23390000000001</c:v>
                </c:pt>
                <c:pt idx="5864">
                  <c:v>104.187</c:v>
                </c:pt>
                <c:pt idx="5865">
                  <c:v>101.5625</c:v>
                </c:pt>
                <c:pt idx="5866">
                  <c:v>100.89109999999999</c:v>
                </c:pt>
                <c:pt idx="5867">
                  <c:v>101.9897</c:v>
                </c:pt>
                <c:pt idx="5868">
                  <c:v>102.6001</c:v>
                </c:pt>
                <c:pt idx="5869">
                  <c:v>100.03660000000001</c:v>
                </c:pt>
                <c:pt idx="5870">
                  <c:v>98.968500000000006</c:v>
                </c:pt>
                <c:pt idx="5871">
                  <c:v>101.10469999999999</c:v>
                </c:pt>
                <c:pt idx="5872">
                  <c:v>101.40989999999999</c:v>
                </c:pt>
                <c:pt idx="5873">
                  <c:v>99.9756</c:v>
                </c:pt>
                <c:pt idx="5874">
                  <c:v>101.2268</c:v>
                </c:pt>
                <c:pt idx="5875">
                  <c:v>100.1587</c:v>
                </c:pt>
                <c:pt idx="5876">
                  <c:v>101.40989999999999</c:v>
                </c:pt>
                <c:pt idx="5877">
                  <c:v>101.4404</c:v>
                </c:pt>
                <c:pt idx="5878">
                  <c:v>102.417</c:v>
                </c:pt>
                <c:pt idx="5879">
                  <c:v>101.40989999999999</c:v>
                </c:pt>
                <c:pt idx="5880">
                  <c:v>101.0742</c:v>
                </c:pt>
                <c:pt idx="5881">
                  <c:v>99.487300000000005</c:v>
                </c:pt>
                <c:pt idx="5882">
                  <c:v>101.2878</c:v>
                </c:pt>
                <c:pt idx="5883">
                  <c:v>101.50149999999999</c:v>
                </c:pt>
                <c:pt idx="5884">
                  <c:v>101.0437</c:v>
                </c:pt>
                <c:pt idx="5885">
                  <c:v>101.0437</c:v>
                </c:pt>
                <c:pt idx="5886">
                  <c:v>103.1799</c:v>
                </c:pt>
                <c:pt idx="5887">
                  <c:v>107.11669999999999</c:v>
                </c:pt>
                <c:pt idx="5888">
                  <c:v>110.5042</c:v>
                </c:pt>
                <c:pt idx="5889">
                  <c:v>113.5254</c:v>
                </c:pt>
                <c:pt idx="5890">
                  <c:v>116.6992</c:v>
                </c:pt>
                <c:pt idx="5891">
                  <c:v>118.988</c:v>
                </c:pt>
                <c:pt idx="5892">
                  <c:v>118.4387</c:v>
                </c:pt>
                <c:pt idx="5893">
                  <c:v>118.0115</c:v>
                </c:pt>
                <c:pt idx="5894">
                  <c:v>115.509</c:v>
                </c:pt>
                <c:pt idx="5895">
                  <c:v>113.76949999999999</c:v>
                </c:pt>
                <c:pt idx="5896">
                  <c:v>114.1357</c:v>
                </c:pt>
                <c:pt idx="5897">
                  <c:v>114.37990000000001</c:v>
                </c:pt>
                <c:pt idx="5898">
                  <c:v>111.5112</c:v>
                </c:pt>
                <c:pt idx="5899">
                  <c:v>108.0933</c:v>
                </c:pt>
                <c:pt idx="5900">
                  <c:v>108.8257</c:v>
                </c:pt>
                <c:pt idx="5901">
                  <c:v>111.72490000000001</c:v>
                </c:pt>
                <c:pt idx="5902">
                  <c:v>113.43380000000001</c:v>
                </c:pt>
                <c:pt idx="5903">
                  <c:v>116.48560000000001</c:v>
                </c:pt>
                <c:pt idx="5904">
                  <c:v>114.07470000000001</c:v>
                </c:pt>
                <c:pt idx="5905">
                  <c:v>112.6099</c:v>
                </c:pt>
                <c:pt idx="5906">
                  <c:v>109.6802</c:v>
                </c:pt>
                <c:pt idx="5907">
                  <c:v>102.23390000000001</c:v>
                </c:pt>
                <c:pt idx="5908">
                  <c:v>103.82080000000001</c:v>
                </c:pt>
                <c:pt idx="5909">
                  <c:v>107.63549999999999</c:v>
                </c:pt>
                <c:pt idx="5910">
                  <c:v>109.6497</c:v>
                </c:pt>
                <c:pt idx="5911">
                  <c:v>110.8398</c:v>
                </c:pt>
                <c:pt idx="5912">
                  <c:v>110.7483</c:v>
                </c:pt>
                <c:pt idx="5913">
                  <c:v>109.0698</c:v>
                </c:pt>
                <c:pt idx="5914">
                  <c:v>107.42189999999999</c:v>
                </c:pt>
                <c:pt idx="5915">
                  <c:v>106.7505</c:v>
                </c:pt>
                <c:pt idx="5916">
                  <c:v>106.842</c:v>
                </c:pt>
                <c:pt idx="5917">
                  <c:v>106.78100000000001</c:v>
                </c:pt>
                <c:pt idx="5918">
                  <c:v>108.2153</c:v>
                </c:pt>
                <c:pt idx="5919">
                  <c:v>106.2012</c:v>
                </c:pt>
                <c:pt idx="5920">
                  <c:v>105.49930000000001</c:v>
                </c:pt>
                <c:pt idx="5921">
                  <c:v>106.6895</c:v>
                </c:pt>
                <c:pt idx="5922">
                  <c:v>109.1919</c:v>
                </c:pt>
                <c:pt idx="5923">
                  <c:v>108.8562</c:v>
                </c:pt>
                <c:pt idx="5924">
                  <c:v>112.5183</c:v>
                </c:pt>
                <c:pt idx="5925">
                  <c:v>120.1477</c:v>
                </c:pt>
                <c:pt idx="5926">
                  <c:v>125.9766</c:v>
                </c:pt>
                <c:pt idx="5927">
                  <c:v>125.2441</c:v>
                </c:pt>
                <c:pt idx="5928">
                  <c:v>121.06319999999999</c:v>
                </c:pt>
                <c:pt idx="5929">
                  <c:v>120.7581</c:v>
                </c:pt>
                <c:pt idx="5930">
                  <c:v>116.1499</c:v>
                </c:pt>
                <c:pt idx="5931">
                  <c:v>108.5205</c:v>
                </c:pt>
                <c:pt idx="5932">
                  <c:v>109.1003</c:v>
                </c:pt>
                <c:pt idx="5933">
                  <c:v>106.2317</c:v>
                </c:pt>
                <c:pt idx="5934">
                  <c:v>116.8823</c:v>
                </c:pt>
                <c:pt idx="5935">
                  <c:v>118.3167</c:v>
                </c:pt>
                <c:pt idx="5936">
                  <c:v>119.9341</c:v>
                </c:pt>
                <c:pt idx="5937">
                  <c:v>123.47410000000001</c:v>
                </c:pt>
                <c:pt idx="5938">
                  <c:v>127.1362</c:v>
                </c:pt>
                <c:pt idx="5939">
                  <c:v>122.5586</c:v>
                </c:pt>
                <c:pt idx="5940">
                  <c:v>119.68989999999999</c:v>
                </c:pt>
                <c:pt idx="5941">
                  <c:v>114.9902</c:v>
                </c:pt>
                <c:pt idx="5942">
                  <c:v>106.4148</c:v>
                </c:pt>
                <c:pt idx="5943">
                  <c:v>106.1096</c:v>
                </c:pt>
                <c:pt idx="5944">
                  <c:v>106.99460000000001</c:v>
                </c:pt>
                <c:pt idx="5945">
                  <c:v>111.66379999999999</c:v>
                </c:pt>
                <c:pt idx="5946">
                  <c:v>109.4971</c:v>
                </c:pt>
                <c:pt idx="5947">
                  <c:v>105.83499999999999</c:v>
                </c:pt>
                <c:pt idx="5948">
                  <c:v>107.605</c:v>
                </c:pt>
                <c:pt idx="5949">
                  <c:v>108.79519999999999</c:v>
                </c:pt>
                <c:pt idx="5950">
                  <c:v>107.9102</c:v>
                </c:pt>
                <c:pt idx="5951">
                  <c:v>109.9854</c:v>
                </c:pt>
                <c:pt idx="5952">
                  <c:v>109.4666</c:v>
                </c:pt>
                <c:pt idx="5953">
                  <c:v>108.8257</c:v>
                </c:pt>
                <c:pt idx="5954">
                  <c:v>108.3984</c:v>
                </c:pt>
                <c:pt idx="5955">
                  <c:v>108.0933</c:v>
                </c:pt>
                <c:pt idx="5956">
                  <c:v>109.4971</c:v>
                </c:pt>
                <c:pt idx="5957">
                  <c:v>112.79300000000001</c:v>
                </c:pt>
                <c:pt idx="5958">
                  <c:v>113.7085</c:v>
                </c:pt>
                <c:pt idx="5959">
                  <c:v>113.2812</c:v>
                </c:pt>
                <c:pt idx="5960">
                  <c:v>113.2812</c:v>
                </c:pt>
                <c:pt idx="5961">
                  <c:v>110.68729999999999</c:v>
                </c:pt>
                <c:pt idx="5962">
                  <c:v>113.34229999999999</c:v>
                </c:pt>
                <c:pt idx="5963">
                  <c:v>115.7837</c:v>
                </c:pt>
                <c:pt idx="5964">
                  <c:v>114.68510000000001</c:v>
                </c:pt>
                <c:pt idx="5965">
                  <c:v>116.4246</c:v>
                </c:pt>
                <c:pt idx="5966">
                  <c:v>116.9128</c:v>
                </c:pt>
                <c:pt idx="5967">
                  <c:v>115.1123</c:v>
                </c:pt>
                <c:pt idx="5968">
                  <c:v>113.9526</c:v>
                </c:pt>
                <c:pt idx="5969">
                  <c:v>115.66160000000001</c:v>
                </c:pt>
                <c:pt idx="5970">
                  <c:v>119.2017</c:v>
                </c:pt>
                <c:pt idx="5971">
                  <c:v>121.8262</c:v>
                </c:pt>
                <c:pt idx="5972">
                  <c:v>120.0562</c:v>
                </c:pt>
                <c:pt idx="5973">
                  <c:v>121.6125</c:v>
                </c:pt>
                <c:pt idx="5974">
                  <c:v>122.71120000000001</c:v>
                </c:pt>
                <c:pt idx="5975">
                  <c:v>122.6807</c:v>
                </c:pt>
                <c:pt idx="5976">
                  <c:v>123.5962</c:v>
                </c:pt>
                <c:pt idx="5977">
                  <c:v>124.054</c:v>
                </c:pt>
                <c:pt idx="5978">
                  <c:v>126.1902</c:v>
                </c:pt>
                <c:pt idx="5979">
                  <c:v>123.4131</c:v>
                </c:pt>
                <c:pt idx="5980">
                  <c:v>125.8545</c:v>
                </c:pt>
                <c:pt idx="5981">
                  <c:v>126.4038</c:v>
                </c:pt>
                <c:pt idx="5982">
                  <c:v>123.5352</c:v>
                </c:pt>
                <c:pt idx="5983">
                  <c:v>122.83329999999999</c:v>
                </c:pt>
                <c:pt idx="5984">
                  <c:v>125.4272</c:v>
                </c:pt>
                <c:pt idx="5985">
                  <c:v>127.6855</c:v>
                </c:pt>
                <c:pt idx="5986">
                  <c:v>125.45780000000001</c:v>
                </c:pt>
                <c:pt idx="5987">
                  <c:v>125.57980000000001</c:v>
                </c:pt>
                <c:pt idx="5988">
                  <c:v>126.9836</c:v>
                </c:pt>
                <c:pt idx="5989">
                  <c:v>125.3052</c:v>
                </c:pt>
                <c:pt idx="5990">
                  <c:v>127.7466</c:v>
                </c:pt>
                <c:pt idx="5991">
                  <c:v>125.0916</c:v>
                </c:pt>
                <c:pt idx="5992">
                  <c:v>127.1362</c:v>
                </c:pt>
                <c:pt idx="5993">
                  <c:v>129.5471</c:v>
                </c:pt>
                <c:pt idx="5994">
                  <c:v>127.4109</c:v>
                </c:pt>
                <c:pt idx="5995">
                  <c:v>127.655</c:v>
                </c:pt>
                <c:pt idx="5996">
                  <c:v>130.0659</c:v>
                </c:pt>
                <c:pt idx="5997">
                  <c:v>131.1035</c:v>
                </c:pt>
                <c:pt idx="5998">
                  <c:v>130.61519999999999</c:v>
                </c:pt>
                <c:pt idx="5999">
                  <c:v>129.0283</c:v>
                </c:pt>
                <c:pt idx="6000">
                  <c:v>127.8687</c:v>
                </c:pt>
                <c:pt idx="6001">
                  <c:v>129.6387</c:v>
                </c:pt>
                <c:pt idx="6002">
                  <c:v>132.01900000000001</c:v>
                </c:pt>
                <c:pt idx="6003">
                  <c:v>134.15530000000001</c:v>
                </c:pt>
                <c:pt idx="6004">
                  <c:v>132.26320000000001</c:v>
                </c:pt>
                <c:pt idx="6005">
                  <c:v>131.13399999999999</c:v>
                </c:pt>
                <c:pt idx="6006">
                  <c:v>128.05179999999999</c:v>
                </c:pt>
                <c:pt idx="6007">
                  <c:v>127.1973</c:v>
                </c:pt>
                <c:pt idx="6008">
                  <c:v>127.533</c:v>
                </c:pt>
                <c:pt idx="6009">
                  <c:v>129.24189999999999</c:v>
                </c:pt>
                <c:pt idx="6010">
                  <c:v>130.79830000000001</c:v>
                </c:pt>
                <c:pt idx="6011">
                  <c:v>130.95089999999999</c:v>
                </c:pt>
                <c:pt idx="6012">
                  <c:v>130.4932</c:v>
                </c:pt>
                <c:pt idx="6013">
                  <c:v>130.64580000000001</c:v>
                </c:pt>
                <c:pt idx="6014">
                  <c:v>133.9417</c:v>
                </c:pt>
                <c:pt idx="6015">
                  <c:v>134.9487</c:v>
                </c:pt>
                <c:pt idx="6016">
                  <c:v>144.01249999999999</c:v>
                </c:pt>
                <c:pt idx="6017">
                  <c:v>145.5078</c:v>
                </c:pt>
                <c:pt idx="6018">
                  <c:v>145.11109999999999</c:v>
                </c:pt>
                <c:pt idx="6019">
                  <c:v>141.54050000000001</c:v>
                </c:pt>
                <c:pt idx="6020">
                  <c:v>144.4092</c:v>
                </c:pt>
                <c:pt idx="6021">
                  <c:v>149.7192</c:v>
                </c:pt>
                <c:pt idx="6022">
                  <c:v>157.7148</c:v>
                </c:pt>
                <c:pt idx="6023">
                  <c:v>153.6865</c:v>
                </c:pt>
                <c:pt idx="6024">
                  <c:v>139.61789999999999</c:v>
                </c:pt>
                <c:pt idx="6025">
                  <c:v>131.92750000000001</c:v>
                </c:pt>
                <c:pt idx="6026">
                  <c:v>128.99780000000001</c:v>
                </c:pt>
                <c:pt idx="6027">
                  <c:v>128.66210000000001</c:v>
                </c:pt>
                <c:pt idx="6028">
                  <c:v>130.88990000000001</c:v>
                </c:pt>
                <c:pt idx="6029">
                  <c:v>129.303</c:v>
                </c:pt>
                <c:pt idx="6030">
                  <c:v>130.55420000000001</c:v>
                </c:pt>
                <c:pt idx="6031">
                  <c:v>129.5471</c:v>
                </c:pt>
                <c:pt idx="6032">
                  <c:v>129.60820000000001</c:v>
                </c:pt>
                <c:pt idx="6033">
                  <c:v>126.83110000000001</c:v>
                </c:pt>
                <c:pt idx="6034">
                  <c:v>126.0986</c:v>
                </c:pt>
                <c:pt idx="6035">
                  <c:v>126.2817</c:v>
                </c:pt>
                <c:pt idx="6036">
                  <c:v>129.364</c:v>
                </c:pt>
                <c:pt idx="6037">
                  <c:v>132.78200000000001</c:v>
                </c:pt>
                <c:pt idx="6038">
                  <c:v>134.06370000000001</c:v>
                </c:pt>
                <c:pt idx="6039">
                  <c:v>132.4768</c:v>
                </c:pt>
                <c:pt idx="6040">
                  <c:v>129.15039999999999</c:v>
                </c:pt>
                <c:pt idx="6041">
                  <c:v>126.4954</c:v>
                </c:pt>
                <c:pt idx="6042">
                  <c:v>128.1738</c:v>
                </c:pt>
                <c:pt idx="6043">
                  <c:v>125.91549999999999</c:v>
                </c:pt>
                <c:pt idx="6044">
                  <c:v>125.2747</c:v>
                </c:pt>
                <c:pt idx="6045">
                  <c:v>126.5564</c:v>
                </c:pt>
                <c:pt idx="6046">
                  <c:v>124.5117</c:v>
                </c:pt>
                <c:pt idx="6047">
                  <c:v>158.69139999999999</c:v>
                </c:pt>
                <c:pt idx="6048">
                  <c:v>162.75020000000001</c:v>
                </c:pt>
                <c:pt idx="6049">
                  <c:v>151.30619999999999</c:v>
                </c:pt>
                <c:pt idx="6050">
                  <c:v>146.05709999999999</c:v>
                </c:pt>
                <c:pt idx="6051">
                  <c:v>144.59229999999999</c:v>
                </c:pt>
                <c:pt idx="6052">
                  <c:v>138.58029999999999</c:v>
                </c:pt>
                <c:pt idx="6053">
                  <c:v>131.22559999999999</c:v>
                </c:pt>
                <c:pt idx="6054">
                  <c:v>129.69970000000001</c:v>
                </c:pt>
                <c:pt idx="6055">
                  <c:v>125.2441</c:v>
                </c:pt>
                <c:pt idx="6056">
                  <c:v>124.11499999999999</c:v>
                </c:pt>
                <c:pt idx="6057">
                  <c:v>124.8779</c:v>
                </c:pt>
                <c:pt idx="6058">
                  <c:v>126.3733</c:v>
                </c:pt>
                <c:pt idx="6059">
                  <c:v>126.0986</c:v>
                </c:pt>
                <c:pt idx="6060">
                  <c:v>125.6409</c:v>
                </c:pt>
                <c:pt idx="6061">
                  <c:v>134.4299</c:v>
                </c:pt>
                <c:pt idx="6062">
                  <c:v>149.84129999999999</c:v>
                </c:pt>
                <c:pt idx="6063">
                  <c:v>153.595</c:v>
                </c:pt>
                <c:pt idx="6064">
                  <c:v>159.21019999999999</c:v>
                </c:pt>
                <c:pt idx="6065">
                  <c:v>163.26900000000001</c:v>
                </c:pt>
                <c:pt idx="6066">
                  <c:v>160.614</c:v>
                </c:pt>
                <c:pt idx="6067">
                  <c:v>149.87180000000001</c:v>
                </c:pt>
                <c:pt idx="6068">
                  <c:v>141.9067</c:v>
                </c:pt>
                <c:pt idx="6069">
                  <c:v>144.53120000000001</c:v>
                </c:pt>
                <c:pt idx="6070">
                  <c:v>141.6626</c:v>
                </c:pt>
                <c:pt idx="6071">
                  <c:v>126.9226</c:v>
                </c:pt>
                <c:pt idx="6072">
                  <c:v>131.37819999999999</c:v>
                </c:pt>
                <c:pt idx="6073">
                  <c:v>143.58519999999999</c:v>
                </c:pt>
                <c:pt idx="6074">
                  <c:v>143.82929999999999</c:v>
                </c:pt>
                <c:pt idx="6075">
                  <c:v>135.8032</c:v>
                </c:pt>
                <c:pt idx="6076">
                  <c:v>133.17869999999999</c:v>
                </c:pt>
                <c:pt idx="6077">
                  <c:v>135.07079999999999</c:v>
                </c:pt>
                <c:pt idx="6078">
                  <c:v>134.82669999999999</c:v>
                </c:pt>
                <c:pt idx="6079">
                  <c:v>137.57320000000001</c:v>
                </c:pt>
                <c:pt idx="6080">
                  <c:v>140.1978</c:v>
                </c:pt>
                <c:pt idx="6081">
                  <c:v>138.67189999999999</c:v>
                </c:pt>
                <c:pt idx="6082">
                  <c:v>138.18360000000001</c:v>
                </c:pt>
                <c:pt idx="6083">
                  <c:v>142.12039999999999</c:v>
                </c:pt>
                <c:pt idx="6084">
                  <c:v>150.69579999999999</c:v>
                </c:pt>
                <c:pt idx="6085">
                  <c:v>150.6653</c:v>
                </c:pt>
                <c:pt idx="6086">
                  <c:v>145.3552</c:v>
                </c:pt>
                <c:pt idx="6087">
                  <c:v>133.69749999999999</c:v>
                </c:pt>
                <c:pt idx="6088">
                  <c:v>125.67140000000001</c:v>
                </c:pt>
                <c:pt idx="6089">
                  <c:v>120.575</c:v>
                </c:pt>
                <c:pt idx="6090">
                  <c:v>131.3477</c:v>
                </c:pt>
                <c:pt idx="6091">
                  <c:v>130.31010000000001</c:v>
                </c:pt>
                <c:pt idx="6092">
                  <c:v>124.63379999999999</c:v>
                </c:pt>
                <c:pt idx="6093">
                  <c:v>130.61519999999999</c:v>
                </c:pt>
                <c:pt idx="6094">
                  <c:v>146.57589999999999</c:v>
                </c:pt>
                <c:pt idx="6095">
                  <c:v>169.52510000000001</c:v>
                </c:pt>
                <c:pt idx="6096">
                  <c:v>184.2346</c:v>
                </c:pt>
                <c:pt idx="6097">
                  <c:v>163.75729999999999</c:v>
                </c:pt>
                <c:pt idx="6098">
                  <c:v>150.02440000000001</c:v>
                </c:pt>
                <c:pt idx="6099">
                  <c:v>133.4229</c:v>
                </c:pt>
                <c:pt idx="6100">
                  <c:v>128.93680000000001</c:v>
                </c:pt>
                <c:pt idx="6101">
                  <c:v>127.1057</c:v>
                </c:pt>
                <c:pt idx="6102">
                  <c:v>127.34990000000001</c:v>
                </c:pt>
                <c:pt idx="6103">
                  <c:v>131.31710000000001</c:v>
                </c:pt>
                <c:pt idx="6104">
                  <c:v>128.20429999999999</c:v>
                </c:pt>
                <c:pt idx="6105">
                  <c:v>125.3052</c:v>
                </c:pt>
                <c:pt idx="6106">
                  <c:v>124.54219999999999</c:v>
                </c:pt>
                <c:pt idx="6107">
                  <c:v>122.19240000000001</c:v>
                </c:pt>
                <c:pt idx="6108">
                  <c:v>118.5913</c:v>
                </c:pt>
                <c:pt idx="6109">
                  <c:v>114.624</c:v>
                </c:pt>
                <c:pt idx="6110">
                  <c:v>113.0981</c:v>
                </c:pt>
                <c:pt idx="6111">
                  <c:v>115.9973</c:v>
                </c:pt>
                <c:pt idx="6112">
                  <c:v>114.7766</c:v>
                </c:pt>
                <c:pt idx="6113">
                  <c:v>116.5466</c:v>
                </c:pt>
                <c:pt idx="6114">
                  <c:v>118.49979999999999</c:v>
                </c:pt>
                <c:pt idx="6115">
                  <c:v>111.4807</c:v>
                </c:pt>
                <c:pt idx="6116">
                  <c:v>112.3047</c:v>
                </c:pt>
                <c:pt idx="6117">
                  <c:v>115.2954</c:v>
                </c:pt>
                <c:pt idx="6118">
                  <c:v>117.4927</c:v>
                </c:pt>
                <c:pt idx="6119">
                  <c:v>118.3777</c:v>
                </c:pt>
                <c:pt idx="6120">
                  <c:v>120.72750000000001</c:v>
                </c:pt>
                <c:pt idx="6121">
                  <c:v>125.4883</c:v>
                </c:pt>
                <c:pt idx="6122">
                  <c:v>141.571</c:v>
                </c:pt>
                <c:pt idx="6123">
                  <c:v>159.0881</c:v>
                </c:pt>
                <c:pt idx="6124">
                  <c:v>151.91650000000001</c:v>
                </c:pt>
                <c:pt idx="6125">
                  <c:v>137.4512</c:v>
                </c:pt>
                <c:pt idx="6126">
                  <c:v>123.8403</c:v>
                </c:pt>
                <c:pt idx="6127">
                  <c:v>123.9319</c:v>
                </c:pt>
                <c:pt idx="6128">
                  <c:v>116.7603</c:v>
                </c:pt>
                <c:pt idx="6129">
                  <c:v>121.0022</c:v>
                </c:pt>
                <c:pt idx="6130">
                  <c:v>116.5771</c:v>
                </c:pt>
                <c:pt idx="6131">
                  <c:v>115.0818</c:v>
                </c:pt>
                <c:pt idx="6132">
                  <c:v>116.9128</c:v>
                </c:pt>
                <c:pt idx="6133">
                  <c:v>117.6758</c:v>
                </c:pt>
                <c:pt idx="6134">
                  <c:v>123.04689999999999</c:v>
                </c:pt>
                <c:pt idx="6135">
                  <c:v>131.74440000000001</c:v>
                </c:pt>
                <c:pt idx="6136">
                  <c:v>136.38310000000001</c:v>
                </c:pt>
                <c:pt idx="6137">
                  <c:v>136.04740000000001</c:v>
                </c:pt>
                <c:pt idx="6138">
                  <c:v>134.85720000000001</c:v>
                </c:pt>
                <c:pt idx="6139">
                  <c:v>137.39009999999999</c:v>
                </c:pt>
                <c:pt idx="6140">
                  <c:v>147.88820000000001</c:v>
                </c:pt>
                <c:pt idx="6141">
                  <c:v>148.13229999999999</c:v>
                </c:pt>
                <c:pt idx="6142">
                  <c:v>128.75370000000001</c:v>
                </c:pt>
                <c:pt idx="6143">
                  <c:v>128.11279999999999</c:v>
                </c:pt>
                <c:pt idx="6144">
                  <c:v>162.56710000000001</c:v>
                </c:pt>
                <c:pt idx="6145">
                  <c:v>177.42920000000001</c:v>
                </c:pt>
                <c:pt idx="6146">
                  <c:v>178.95509999999999</c:v>
                </c:pt>
                <c:pt idx="6147">
                  <c:v>169.61670000000001</c:v>
                </c:pt>
                <c:pt idx="6148">
                  <c:v>151.48929999999999</c:v>
                </c:pt>
                <c:pt idx="6149">
                  <c:v>137.7869</c:v>
                </c:pt>
                <c:pt idx="6150">
                  <c:v>138.2141</c:v>
                </c:pt>
                <c:pt idx="6151">
                  <c:v>148.40700000000001</c:v>
                </c:pt>
                <c:pt idx="6152">
                  <c:v>149.16990000000001</c:v>
                </c:pt>
                <c:pt idx="6153">
                  <c:v>144.19560000000001</c:v>
                </c:pt>
                <c:pt idx="6154">
                  <c:v>142.6086</c:v>
                </c:pt>
                <c:pt idx="6155">
                  <c:v>140.8691</c:v>
                </c:pt>
                <c:pt idx="6156">
                  <c:v>141.29640000000001</c:v>
                </c:pt>
                <c:pt idx="6157">
                  <c:v>137.60380000000001</c:v>
                </c:pt>
                <c:pt idx="6158">
                  <c:v>132.50729999999999</c:v>
                </c:pt>
                <c:pt idx="6159">
                  <c:v>126.6174</c:v>
                </c:pt>
                <c:pt idx="6160">
                  <c:v>124.9084</c:v>
                </c:pt>
                <c:pt idx="6161">
                  <c:v>125.3967</c:v>
                </c:pt>
                <c:pt idx="6162">
                  <c:v>126.3428</c:v>
                </c:pt>
                <c:pt idx="6163">
                  <c:v>126.0681</c:v>
                </c:pt>
                <c:pt idx="6164">
                  <c:v>122.61960000000001</c:v>
                </c:pt>
                <c:pt idx="6165">
                  <c:v>119.3848</c:v>
                </c:pt>
                <c:pt idx="6166">
                  <c:v>119.1711</c:v>
                </c:pt>
                <c:pt idx="6167">
                  <c:v>114.7461</c:v>
                </c:pt>
                <c:pt idx="6168">
                  <c:v>114.1968</c:v>
                </c:pt>
                <c:pt idx="6169">
                  <c:v>120.636</c:v>
                </c:pt>
                <c:pt idx="6170">
                  <c:v>122.345</c:v>
                </c:pt>
                <c:pt idx="6171">
                  <c:v>128.23490000000001</c:v>
                </c:pt>
                <c:pt idx="6172">
                  <c:v>124.32859999999999</c:v>
                </c:pt>
                <c:pt idx="6173">
                  <c:v>125.7324</c:v>
                </c:pt>
                <c:pt idx="6174">
                  <c:v>128.57060000000001</c:v>
                </c:pt>
                <c:pt idx="6175">
                  <c:v>129.364</c:v>
                </c:pt>
                <c:pt idx="6176">
                  <c:v>126.31229999999999</c:v>
                </c:pt>
                <c:pt idx="6177">
                  <c:v>121.521</c:v>
                </c:pt>
                <c:pt idx="6178">
                  <c:v>119.7205</c:v>
                </c:pt>
                <c:pt idx="6179">
                  <c:v>119.873</c:v>
                </c:pt>
                <c:pt idx="6180">
                  <c:v>120.0562</c:v>
                </c:pt>
                <c:pt idx="6181">
                  <c:v>124.4812</c:v>
                </c:pt>
                <c:pt idx="6182">
                  <c:v>122.7722</c:v>
                </c:pt>
                <c:pt idx="6183">
                  <c:v>119.78149999999999</c:v>
                </c:pt>
                <c:pt idx="6184">
                  <c:v>120.5444</c:v>
                </c:pt>
                <c:pt idx="6185">
                  <c:v>119.2627</c:v>
                </c:pt>
                <c:pt idx="6186">
                  <c:v>118.2251</c:v>
                </c:pt>
                <c:pt idx="6187">
                  <c:v>120.0256</c:v>
                </c:pt>
                <c:pt idx="6188">
                  <c:v>119.2017</c:v>
                </c:pt>
                <c:pt idx="6189">
                  <c:v>119.5068</c:v>
                </c:pt>
                <c:pt idx="6190">
                  <c:v>120.575</c:v>
                </c:pt>
                <c:pt idx="6191">
                  <c:v>120.51390000000001</c:v>
                </c:pt>
                <c:pt idx="6192">
                  <c:v>119.2017</c:v>
                </c:pt>
                <c:pt idx="6193">
                  <c:v>118.5303</c:v>
                </c:pt>
                <c:pt idx="6194">
                  <c:v>120.636</c:v>
                </c:pt>
                <c:pt idx="6195">
                  <c:v>121.97880000000001</c:v>
                </c:pt>
                <c:pt idx="6196">
                  <c:v>125.824</c:v>
                </c:pt>
                <c:pt idx="6197">
                  <c:v>126.4954</c:v>
                </c:pt>
                <c:pt idx="6198">
                  <c:v>121.15479999999999</c:v>
                </c:pt>
                <c:pt idx="6199">
                  <c:v>123.1079</c:v>
                </c:pt>
                <c:pt idx="6200">
                  <c:v>118.5608</c:v>
                </c:pt>
                <c:pt idx="6201">
                  <c:v>114.9902</c:v>
                </c:pt>
                <c:pt idx="6202">
                  <c:v>114.624</c:v>
                </c:pt>
                <c:pt idx="6203">
                  <c:v>114.3494</c:v>
                </c:pt>
                <c:pt idx="6204">
                  <c:v>116.0278</c:v>
                </c:pt>
                <c:pt idx="6205">
                  <c:v>116.39400000000001</c:v>
                </c:pt>
                <c:pt idx="6206">
                  <c:v>115.0513</c:v>
                </c:pt>
                <c:pt idx="6207">
                  <c:v>120.5444</c:v>
                </c:pt>
                <c:pt idx="6208">
                  <c:v>126.5564</c:v>
                </c:pt>
                <c:pt idx="6209">
                  <c:v>121.8262</c:v>
                </c:pt>
                <c:pt idx="6210">
                  <c:v>121.88720000000001</c:v>
                </c:pt>
                <c:pt idx="6211">
                  <c:v>130.27950000000001</c:v>
                </c:pt>
                <c:pt idx="6212">
                  <c:v>141.7542</c:v>
                </c:pt>
                <c:pt idx="6213">
                  <c:v>132.84299999999999</c:v>
                </c:pt>
                <c:pt idx="6214">
                  <c:v>124.9084</c:v>
                </c:pt>
                <c:pt idx="6215">
                  <c:v>119.3237</c:v>
                </c:pt>
                <c:pt idx="6216">
                  <c:v>118.6523</c:v>
                </c:pt>
                <c:pt idx="6217">
                  <c:v>118.0115</c:v>
                </c:pt>
                <c:pt idx="6218">
                  <c:v>115.4785</c:v>
                </c:pt>
                <c:pt idx="6219">
                  <c:v>111.84690000000001</c:v>
                </c:pt>
                <c:pt idx="6220">
                  <c:v>111.02290000000001</c:v>
                </c:pt>
                <c:pt idx="6221">
                  <c:v>111.54170000000001</c:v>
                </c:pt>
                <c:pt idx="6222">
                  <c:v>112.91500000000001</c:v>
                </c:pt>
                <c:pt idx="6223">
                  <c:v>119.78149999999999</c:v>
                </c:pt>
                <c:pt idx="6224">
                  <c:v>121.03270000000001</c:v>
                </c:pt>
                <c:pt idx="6225">
                  <c:v>122.467</c:v>
                </c:pt>
                <c:pt idx="6226">
                  <c:v>119.23220000000001</c:v>
                </c:pt>
                <c:pt idx="6227">
                  <c:v>129.42500000000001</c:v>
                </c:pt>
                <c:pt idx="6228">
                  <c:v>134.5215</c:v>
                </c:pt>
                <c:pt idx="6229">
                  <c:v>134.9487</c:v>
                </c:pt>
                <c:pt idx="6230">
                  <c:v>128.47900000000001</c:v>
                </c:pt>
                <c:pt idx="6231">
                  <c:v>121.0938</c:v>
                </c:pt>
                <c:pt idx="6232">
                  <c:v>118.6523</c:v>
                </c:pt>
                <c:pt idx="6233">
                  <c:v>122.0703</c:v>
                </c:pt>
                <c:pt idx="6234">
                  <c:v>126.709</c:v>
                </c:pt>
                <c:pt idx="6235">
                  <c:v>128.2654</c:v>
                </c:pt>
                <c:pt idx="6236">
                  <c:v>129.39449999999999</c:v>
                </c:pt>
                <c:pt idx="6237">
                  <c:v>134.7961</c:v>
                </c:pt>
                <c:pt idx="6238">
                  <c:v>133.02610000000001</c:v>
                </c:pt>
                <c:pt idx="6239">
                  <c:v>128.93680000000001</c:v>
                </c:pt>
                <c:pt idx="6240">
                  <c:v>130.76779999999999</c:v>
                </c:pt>
                <c:pt idx="6241">
                  <c:v>132.3853</c:v>
                </c:pt>
                <c:pt idx="6242">
                  <c:v>131.16460000000001</c:v>
                </c:pt>
                <c:pt idx="6243">
                  <c:v>128.5095</c:v>
                </c:pt>
                <c:pt idx="6244">
                  <c:v>126.1597</c:v>
                </c:pt>
                <c:pt idx="6245">
                  <c:v>124.4507</c:v>
                </c:pt>
                <c:pt idx="6246">
                  <c:v>122.3755</c:v>
                </c:pt>
                <c:pt idx="6247">
                  <c:v>122.8943</c:v>
                </c:pt>
                <c:pt idx="6248">
                  <c:v>125.3967</c:v>
                </c:pt>
                <c:pt idx="6249">
                  <c:v>125</c:v>
                </c:pt>
                <c:pt idx="6250">
                  <c:v>124.7864</c:v>
                </c:pt>
                <c:pt idx="6251">
                  <c:v>122.0398</c:v>
                </c:pt>
                <c:pt idx="6252">
                  <c:v>121.4905</c:v>
                </c:pt>
                <c:pt idx="6253">
                  <c:v>122.8943</c:v>
                </c:pt>
                <c:pt idx="6254">
                  <c:v>108.06270000000001</c:v>
                </c:pt>
                <c:pt idx="6255">
                  <c:v>113.2812</c:v>
                </c:pt>
                <c:pt idx="6256">
                  <c:v>111.87739999999999</c:v>
                </c:pt>
                <c:pt idx="6257">
                  <c:v>113.43380000000001</c:v>
                </c:pt>
                <c:pt idx="6258">
                  <c:v>115.02079999999999</c:v>
                </c:pt>
                <c:pt idx="6259">
                  <c:v>111.6943</c:v>
                </c:pt>
                <c:pt idx="6260">
                  <c:v>110.8704</c:v>
                </c:pt>
                <c:pt idx="6261">
                  <c:v>111.96899999999999</c:v>
                </c:pt>
                <c:pt idx="6262">
                  <c:v>108.3069</c:v>
                </c:pt>
                <c:pt idx="6263">
                  <c:v>104.15649999999999</c:v>
                </c:pt>
                <c:pt idx="6264">
                  <c:v>107.2998</c:v>
                </c:pt>
                <c:pt idx="6265">
                  <c:v>108.3069</c:v>
                </c:pt>
                <c:pt idx="6266">
                  <c:v>120.30029999999999</c:v>
                </c:pt>
                <c:pt idx="6267">
                  <c:v>118.1335</c:v>
                </c:pt>
                <c:pt idx="6268">
                  <c:v>112.39619999999999</c:v>
                </c:pt>
                <c:pt idx="6269">
                  <c:v>117.12649999999999</c:v>
                </c:pt>
                <c:pt idx="6270">
                  <c:v>111.54170000000001</c:v>
                </c:pt>
                <c:pt idx="6271">
                  <c:v>109.1309</c:v>
                </c:pt>
                <c:pt idx="6272">
                  <c:v>105.5908</c:v>
                </c:pt>
                <c:pt idx="6273">
                  <c:v>103.0579</c:v>
                </c:pt>
                <c:pt idx="6274">
                  <c:v>105.31619999999999</c:v>
                </c:pt>
                <c:pt idx="6275">
                  <c:v>114.563</c:v>
                </c:pt>
                <c:pt idx="6276">
                  <c:v>123.8098</c:v>
                </c:pt>
                <c:pt idx="6277">
                  <c:v>122.19240000000001</c:v>
                </c:pt>
                <c:pt idx="6278">
                  <c:v>120.30029999999999</c:v>
                </c:pt>
                <c:pt idx="6279">
                  <c:v>119.65940000000001</c:v>
                </c:pt>
                <c:pt idx="6280">
                  <c:v>118.9575</c:v>
                </c:pt>
                <c:pt idx="6281">
                  <c:v>114.6545</c:v>
                </c:pt>
                <c:pt idx="6282">
                  <c:v>111.9385</c:v>
                </c:pt>
                <c:pt idx="6283">
                  <c:v>110.6262</c:v>
                </c:pt>
                <c:pt idx="6284">
                  <c:v>111.6028</c:v>
                </c:pt>
                <c:pt idx="6285">
                  <c:v>111.54170000000001</c:v>
                </c:pt>
                <c:pt idx="6286">
                  <c:v>109.83280000000001</c:v>
                </c:pt>
                <c:pt idx="6287">
                  <c:v>110.68729999999999</c:v>
                </c:pt>
                <c:pt idx="6288">
                  <c:v>117.0044</c:v>
                </c:pt>
                <c:pt idx="6289">
                  <c:v>117.76730000000001</c:v>
                </c:pt>
                <c:pt idx="6290">
                  <c:v>108.70359999999999</c:v>
                </c:pt>
                <c:pt idx="6291">
                  <c:v>106.6895</c:v>
                </c:pt>
                <c:pt idx="6292">
                  <c:v>110.6262</c:v>
                </c:pt>
                <c:pt idx="6293">
                  <c:v>106.7505</c:v>
                </c:pt>
                <c:pt idx="6294">
                  <c:v>105.5603</c:v>
                </c:pt>
                <c:pt idx="6295">
                  <c:v>111.2366</c:v>
                </c:pt>
                <c:pt idx="6296">
                  <c:v>109.31399999999999</c:v>
                </c:pt>
                <c:pt idx="6297">
                  <c:v>115.8142</c:v>
                </c:pt>
                <c:pt idx="6298">
                  <c:v>123.7183</c:v>
                </c:pt>
                <c:pt idx="6299">
                  <c:v>128.66210000000001</c:v>
                </c:pt>
                <c:pt idx="6300">
                  <c:v>127.50239999999999</c:v>
                </c:pt>
                <c:pt idx="6301">
                  <c:v>127.25830000000001</c:v>
                </c:pt>
                <c:pt idx="6302">
                  <c:v>129.8828</c:v>
                </c:pt>
                <c:pt idx="6303">
                  <c:v>129.5471</c:v>
                </c:pt>
                <c:pt idx="6304">
                  <c:v>126.6174</c:v>
                </c:pt>
                <c:pt idx="6305">
                  <c:v>125.1831</c:v>
                </c:pt>
                <c:pt idx="6306">
                  <c:v>123.16889999999999</c:v>
                </c:pt>
                <c:pt idx="6307">
                  <c:v>133.72800000000001</c:v>
                </c:pt>
                <c:pt idx="6308">
                  <c:v>144.68379999999999</c:v>
                </c:pt>
                <c:pt idx="6309">
                  <c:v>152.92359999999999</c:v>
                </c:pt>
                <c:pt idx="6310">
                  <c:v>156.98240000000001</c:v>
                </c:pt>
                <c:pt idx="6311">
                  <c:v>157.196</c:v>
                </c:pt>
                <c:pt idx="6312">
                  <c:v>154.84620000000001</c:v>
                </c:pt>
                <c:pt idx="6313">
                  <c:v>152.37430000000001</c:v>
                </c:pt>
                <c:pt idx="6314">
                  <c:v>153.4119</c:v>
                </c:pt>
                <c:pt idx="6315">
                  <c:v>154.41890000000001</c:v>
                </c:pt>
                <c:pt idx="6316">
                  <c:v>151.001</c:v>
                </c:pt>
                <c:pt idx="6317">
                  <c:v>144.0735</c:v>
                </c:pt>
                <c:pt idx="6318">
                  <c:v>137.66480000000001</c:v>
                </c:pt>
                <c:pt idx="6319">
                  <c:v>140.9607</c:v>
                </c:pt>
                <c:pt idx="6320">
                  <c:v>161.04130000000001</c:v>
                </c:pt>
                <c:pt idx="6321">
                  <c:v>150.90940000000001</c:v>
                </c:pt>
                <c:pt idx="6322">
                  <c:v>119.4153</c:v>
                </c:pt>
                <c:pt idx="6323">
                  <c:v>113.8916</c:v>
                </c:pt>
                <c:pt idx="6324">
                  <c:v>126.64790000000001</c:v>
                </c:pt>
                <c:pt idx="6325">
                  <c:v>116.39400000000001</c:v>
                </c:pt>
                <c:pt idx="6326">
                  <c:v>149.65819999999999</c:v>
                </c:pt>
                <c:pt idx="6327">
                  <c:v>166.50389999999999</c:v>
                </c:pt>
                <c:pt idx="6328">
                  <c:v>160.24780000000001</c:v>
                </c:pt>
                <c:pt idx="6329">
                  <c:v>140.4419</c:v>
                </c:pt>
                <c:pt idx="6330">
                  <c:v>129.05879999999999</c:v>
                </c:pt>
                <c:pt idx="6331">
                  <c:v>116.333</c:v>
                </c:pt>
                <c:pt idx="6332">
                  <c:v>101.40989999999999</c:v>
                </c:pt>
                <c:pt idx="6333">
                  <c:v>101.50149999999999</c:v>
                </c:pt>
                <c:pt idx="6334">
                  <c:v>102.2034</c:v>
                </c:pt>
                <c:pt idx="6335">
                  <c:v>103.5461</c:v>
                </c:pt>
                <c:pt idx="6336">
                  <c:v>100.0061</c:v>
                </c:pt>
                <c:pt idx="6337">
                  <c:v>99.426299999999998</c:v>
                </c:pt>
                <c:pt idx="6338">
                  <c:v>102.6001</c:v>
                </c:pt>
                <c:pt idx="6339">
                  <c:v>107.5134</c:v>
                </c:pt>
                <c:pt idx="6340">
                  <c:v>104.8279</c:v>
                </c:pt>
                <c:pt idx="6341">
                  <c:v>111.75539999999999</c:v>
                </c:pt>
                <c:pt idx="6342">
                  <c:v>114.8682</c:v>
                </c:pt>
                <c:pt idx="6343">
                  <c:v>118.10299999999999</c:v>
                </c:pt>
                <c:pt idx="6344">
                  <c:v>128.1738</c:v>
                </c:pt>
                <c:pt idx="6345">
                  <c:v>135.07079999999999</c:v>
                </c:pt>
                <c:pt idx="6346">
                  <c:v>133.88059999999999</c:v>
                </c:pt>
                <c:pt idx="6347">
                  <c:v>128.02119999999999</c:v>
                </c:pt>
                <c:pt idx="6348">
                  <c:v>119.68989999999999</c:v>
                </c:pt>
                <c:pt idx="6349">
                  <c:v>125.3967</c:v>
                </c:pt>
                <c:pt idx="6350">
                  <c:v>129.8828</c:v>
                </c:pt>
                <c:pt idx="6351">
                  <c:v>129.15039999999999</c:v>
                </c:pt>
                <c:pt idx="6352">
                  <c:v>133.9417</c:v>
                </c:pt>
                <c:pt idx="6353">
                  <c:v>133.8501</c:v>
                </c:pt>
                <c:pt idx="6354">
                  <c:v>139.5264</c:v>
                </c:pt>
                <c:pt idx="6355">
                  <c:v>144.47020000000001</c:v>
                </c:pt>
                <c:pt idx="6356">
                  <c:v>149.93289999999999</c:v>
                </c:pt>
                <c:pt idx="6357">
                  <c:v>132.17160000000001</c:v>
                </c:pt>
                <c:pt idx="6358">
                  <c:v>105.74339999999999</c:v>
                </c:pt>
                <c:pt idx="6359">
                  <c:v>100.2197</c:v>
                </c:pt>
                <c:pt idx="6360">
                  <c:v>101.593</c:v>
                </c:pt>
                <c:pt idx="6361">
                  <c:v>104.5227</c:v>
                </c:pt>
                <c:pt idx="6362">
                  <c:v>108.9478</c:v>
                </c:pt>
                <c:pt idx="6363">
                  <c:v>105.83499999999999</c:v>
                </c:pt>
                <c:pt idx="6364">
                  <c:v>104.15649999999999</c:v>
                </c:pt>
                <c:pt idx="6365">
                  <c:v>135.376</c:v>
                </c:pt>
                <c:pt idx="6366">
                  <c:v>158.02000000000001</c:v>
                </c:pt>
                <c:pt idx="6367">
                  <c:v>152.34379999999999</c:v>
                </c:pt>
                <c:pt idx="6368">
                  <c:v>127.50239999999999</c:v>
                </c:pt>
                <c:pt idx="6369">
                  <c:v>118.7439</c:v>
                </c:pt>
                <c:pt idx="6370">
                  <c:v>115.387</c:v>
                </c:pt>
                <c:pt idx="6371">
                  <c:v>117.5842</c:v>
                </c:pt>
                <c:pt idx="6372">
                  <c:v>131.83590000000001</c:v>
                </c:pt>
                <c:pt idx="6373">
                  <c:v>143.52420000000001</c:v>
                </c:pt>
                <c:pt idx="6374">
                  <c:v>143.40209999999999</c:v>
                </c:pt>
                <c:pt idx="6375">
                  <c:v>136.53559999999999</c:v>
                </c:pt>
                <c:pt idx="6376">
                  <c:v>122.8638</c:v>
                </c:pt>
                <c:pt idx="6377">
                  <c:v>109.9243</c:v>
                </c:pt>
                <c:pt idx="6378">
                  <c:v>112.0605</c:v>
                </c:pt>
                <c:pt idx="6379">
                  <c:v>112.6404</c:v>
                </c:pt>
                <c:pt idx="6380">
                  <c:v>106.26220000000001</c:v>
                </c:pt>
                <c:pt idx="6381">
                  <c:v>106.87260000000001</c:v>
                </c:pt>
                <c:pt idx="6382">
                  <c:v>109.0698</c:v>
                </c:pt>
                <c:pt idx="6383">
                  <c:v>118.2556</c:v>
                </c:pt>
                <c:pt idx="6384">
                  <c:v>137.29859999999999</c:v>
                </c:pt>
                <c:pt idx="6385">
                  <c:v>138.6414</c:v>
                </c:pt>
                <c:pt idx="6386">
                  <c:v>121.6431</c:v>
                </c:pt>
                <c:pt idx="6387">
                  <c:v>110.321</c:v>
                </c:pt>
                <c:pt idx="6388">
                  <c:v>117.4316</c:v>
                </c:pt>
                <c:pt idx="6389">
                  <c:v>125.2441</c:v>
                </c:pt>
                <c:pt idx="6390">
                  <c:v>111.084</c:v>
                </c:pt>
                <c:pt idx="6391">
                  <c:v>126.8616</c:v>
                </c:pt>
                <c:pt idx="6392">
                  <c:v>143.00540000000001</c:v>
                </c:pt>
                <c:pt idx="6393">
                  <c:v>160.553</c:v>
                </c:pt>
                <c:pt idx="6394">
                  <c:v>162.5061</c:v>
                </c:pt>
                <c:pt idx="6395">
                  <c:v>145.96559999999999</c:v>
                </c:pt>
                <c:pt idx="6396">
                  <c:v>131.8665</c:v>
                </c:pt>
                <c:pt idx="6397">
                  <c:v>124.8779</c:v>
                </c:pt>
                <c:pt idx="6398">
                  <c:v>144.19560000000001</c:v>
                </c:pt>
                <c:pt idx="6399">
                  <c:v>163.8184</c:v>
                </c:pt>
                <c:pt idx="6400">
                  <c:v>165.40530000000001</c:v>
                </c:pt>
                <c:pt idx="6401">
                  <c:v>157.59280000000001</c:v>
                </c:pt>
                <c:pt idx="6402">
                  <c:v>155.09030000000001</c:v>
                </c:pt>
                <c:pt idx="6403">
                  <c:v>159.36279999999999</c:v>
                </c:pt>
                <c:pt idx="6404">
                  <c:v>171.6003</c:v>
                </c:pt>
                <c:pt idx="6405">
                  <c:v>198.79150000000001</c:v>
                </c:pt>
                <c:pt idx="6406">
                  <c:v>272.85770000000002</c:v>
                </c:pt>
                <c:pt idx="6407">
                  <c:v>277.95409999999998</c:v>
                </c:pt>
                <c:pt idx="6408">
                  <c:v>265.96069999999997</c:v>
                </c:pt>
                <c:pt idx="6409">
                  <c:v>251.77</c:v>
                </c:pt>
                <c:pt idx="6410">
                  <c:v>247.4365</c:v>
                </c:pt>
                <c:pt idx="6411">
                  <c:v>260.0403</c:v>
                </c:pt>
                <c:pt idx="6412">
                  <c:v>266.35739999999998</c:v>
                </c:pt>
                <c:pt idx="6413">
                  <c:v>272.58300000000003</c:v>
                </c:pt>
                <c:pt idx="6414">
                  <c:v>279.66309999999999</c:v>
                </c:pt>
                <c:pt idx="6415">
                  <c:v>281.37209999999999</c:v>
                </c:pt>
                <c:pt idx="6416">
                  <c:v>279.75459999999998</c:v>
                </c:pt>
                <c:pt idx="6417">
                  <c:v>274.4751</c:v>
                </c:pt>
                <c:pt idx="6418">
                  <c:v>269.16500000000002</c:v>
                </c:pt>
                <c:pt idx="6419">
                  <c:v>270.93509999999998</c:v>
                </c:pt>
                <c:pt idx="6420">
                  <c:v>271.91160000000002</c:v>
                </c:pt>
                <c:pt idx="6421">
                  <c:v>271.69799999999998</c:v>
                </c:pt>
                <c:pt idx="6422">
                  <c:v>274.9939</c:v>
                </c:pt>
                <c:pt idx="6423">
                  <c:v>271.48439999999999</c:v>
                </c:pt>
                <c:pt idx="6424">
                  <c:v>266.78469999999999</c:v>
                </c:pt>
                <c:pt idx="6425">
                  <c:v>267.66969999999998</c:v>
                </c:pt>
                <c:pt idx="6426">
                  <c:v>269.19560000000001</c:v>
                </c:pt>
                <c:pt idx="6427">
                  <c:v>272.30829999999997</c:v>
                </c:pt>
                <c:pt idx="6428">
                  <c:v>280.9753</c:v>
                </c:pt>
                <c:pt idx="6429">
                  <c:v>295.56270000000001</c:v>
                </c:pt>
                <c:pt idx="6430">
                  <c:v>311.15719999999999</c:v>
                </c:pt>
                <c:pt idx="6431">
                  <c:v>310.63839999999999</c:v>
                </c:pt>
                <c:pt idx="6432">
                  <c:v>305.84719999999999</c:v>
                </c:pt>
                <c:pt idx="6433">
                  <c:v>325.47000000000003</c:v>
                </c:pt>
                <c:pt idx="6434">
                  <c:v>325.01220000000001</c:v>
                </c:pt>
                <c:pt idx="6435">
                  <c:v>320.92290000000003</c:v>
                </c:pt>
                <c:pt idx="6436">
                  <c:v>325.04270000000002</c:v>
                </c:pt>
                <c:pt idx="6437">
                  <c:v>337.95170000000002</c:v>
                </c:pt>
                <c:pt idx="6438">
                  <c:v>335.35770000000002</c:v>
                </c:pt>
                <c:pt idx="6439">
                  <c:v>325.25630000000001</c:v>
                </c:pt>
                <c:pt idx="6440">
                  <c:v>327.78930000000003</c:v>
                </c:pt>
                <c:pt idx="6441">
                  <c:v>342.4683</c:v>
                </c:pt>
                <c:pt idx="6442">
                  <c:v>358.3374</c:v>
                </c:pt>
                <c:pt idx="6443">
                  <c:v>369.84249999999997</c:v>
                </c:pt>
                <c:pt idx="6444">
                  <c:v>381.7749</c:v>
                </c:pt>
                <c:pt idx="6445">
                  <c:v>390.53339999999997</c:v>
                </c:pt>
                <c:pt idx="6446">
                  <c:v>395.4468</c:v>
                </c:pt>
                <c:pt idx="6447">
                  <c:v>407.19600000000003</c:v>
                </c:pt>
                <c:pt idx="6448">
                  <c:v>411.16329999999999</c:v>
                </c:pt>
                <c:pt idx="6449">
                  <c:v>409.97309999999999</c:v>
                </c:pt>
                <c:pt idx="6450">
                  <c:v>425.07929999999999</c:v>
                </c:pt>
                <c:pt idx="6451">
                  <c:v>487.97609999999997</c:v>
                </c:pt>
                <c:pt idx="6452">
                  <c:v>506.46969999999999</c:v>
                </c:pt>
                <c:pt idx="6453">
                  <c:v>480.83499999999998</c:v>
                </c:pt>
                <c:pt idx="6454">
                  <c:v>442.77949999999998</c:v>
                </c:pt>
                <c:pt idx="6455">
                  <c:v>445.43459999999999</c:v>
                </c:pt>
                <c:pt idx="6456">
                  <c:v>475.21969999999999</c:v>
                </c:pt>
                <c:pt idx="6457">
                  <c:v>502.92970000000003</c:v>
                </c:pt>
                <c:pt idx="6458">
                  <c:v>522.67460000000005</c:v>
                </c:pt>
                <c:pt idx="6459">
                  <c:v>531.46360000000004</c:v>
                </c:pt>
                <c:pt idx="6460">
                  <c:v>543.70119999999997</c:v>
                </c:pt>
                <c:pt idx="6461">
                  <c:v>592.68190000000004</c:v>
                </c:pt>
                <c:pt idx="6462">
                  <c:v>613.76949999999999</c:v>
                </c:pt>
                <c:pt idx="6463">
                  <c:v>612.21310000000005</c:v>
                </c:pt>
                <c:pt idx="6464">
                  <c:v>607.36080000000004</c:v>
                </c:pt>
                <c:pt idx="6465">
                  <c:v>599.57889999999998</c:v>
                </c:pt>
                <c:pt idx="6466">
                  <c:v>600.79960000000005</c:v>
                </c:pt>
                <c:pt idx="6467">
                  <c:v>601.89819999999997</c:v>
                </c:pt>
                <c:pt idx="6468">
                  <c:v>595.79470000000003</c:v>
                </c:pt>
                <c:pt idx="6469">
                  <c:v>593.20069999999998</c:v>
                </c:pt>
                <c:pt idx="6470">
                  <c:v>596.03880000000004</c:v>
                </c:pt>
                <c:pt idx="6471">
                  <c:v>600.76900000000001</c:v>
                </c:pt>
                <c:pt idx="6472">
                  <c:v>607.60500000000002</c:v>
                </c:pt>
                <c:pt idx="6473">
                  <c:v>609.16139999999996</c:v>
                </c:pt>
                <c:pt idx="6474">
                  <c:v>608.88670000000002</c:v>
                </c:pt>
                <c:pt idx="6475">
                  <c:v>605.49929999999995</c:v>
                </c:pt>
                <c:pt idx="6476">
                  <c:v>605.89599999999996</c:v>
                </c:pt>
                <c:pt idx="6477">
                  <c:v>600.55539999999996</c:v>
                </c:pt>
                <c:pt idx="6478">
                  <c:v>598.84640000000002</c:v>
                </c:pt>
                <c:pt idx="6479">
                  <c:v>591.21699999999998</c:v>
                </c:pt>
                <c:pt idx="6480">
                  <c:v>588.37890000000004</c:v>
                </c:pt>
                <c:pt idx="6481">
                  <c:v>592.4683</c:v>
                </c:pt>
                <c:pt idx="6482">
                  <c:v>588.56200000000001</c:v>
                </c:pt>
                <c:pt idx="6483">
                  <c:v>580.16970000000003</c:v>
                </c:pt>
                <c:pt idx="6484">
                  <c:v>569.88530000000003</c:v>
                </c:pt>
                <c:pt idx="6485">
                  <c:v>559.99760000000003</c:v>
                </c:pt>
                <c:pt idx="6486">
                  <c:v>557.31200000000001</c:v>
                </c:pt>
                <c:pt idx="6487">
                  <c:v>549.22490000000005</c:v>
                </c:pt>
                <c:pt idx="6488">
                  <c:v>544.86080000000004</c:v>
                </c:pt>
                <c:pt idx="6489">
                  <c:v>536.56010000000003</c:v>
                </c:pt>
                <c:pt idx="6490">
                  <c:v>533.3252</c:v>
                </c:pt>
                <c:pt idx="6491">
                  <c:v>531.18899999999996</c:v>
                </c:pt>
                <c:pt idx="6492">
                  <c:v>537.8723</c:v>
                </c:pt>
                <c:pt idx="6493">
                  <c:v>548.12620000000004</c:v>
                </c:pt>
                <c:pt idx="6494">
                  <c:v>547.02760000000001</c:v>
                </c:pt>
                <c:pt idx="6495">
                  <c:v>549.25540000000001</c:v>
                </c:pt>
                <c:pt idx="6496">
                  <c:v>545.71529999999996</c:v>
                </c:pt>
                <c:pt idx="6497">
                  <c:v>537.99440000000004</c:v>
                </c:pt>
                <c:pt idx="6498">
                  <c:v>535.85820000000001</c:v>
                </c:pt>
                <c:pt idx="6499">
                  <c:v>536.62109999999996</c:v>
                </c:pt>
                <c:pt idx="6500">
                  <c:v>547.27170000000001</c:v>
                </c:pt>
                <c:pt idx="6501">
                  <c:v>575.01220000000001</c:v>
                </c:pt>
                <c:pt idx="6502">
                  <c:v>585.72389999999996</c:v>
                </c:pt>
                <c:pt idx="6503">
                  <c:v>579.1626</c:v>
                </c:pt>
                <c:pt idx="6504">
                  <c:v>581.78710000000001</c:v>
                </c:pt>
                <c:pt idx="6505">
                  <c:v>590.30150000000003</c:v>
                </c:pt>
                <c:pt idx="6506">
                  <c:v>604.30909999999994</c:v>
                </c:pt>
                <c:pt idx="6507">
                  <c:v>604.43119999999999</c:v>
                </c:pt>
                <c:pt idx="6508">
                  <c:v>603.91240000000005</c:v>
                </c:pt>
                <c:pt idx="6509">
                  <c:v>603.39359999999999</c:v>
                </c:pt>
                <c:pt idx="6510">
                  <c:v>605.46879999999999</c:v>
                </c:pt>
                <c:pt idx="6511">
                  <c:v>601.50149999999996</c:v>
                </c:pt>
                <c:pt idx="6512">
                  <c:v>595.30640000000005</c:v>
                </c:pt>
                <c:pt idx="6513">
                  <c:v>592.80399999999997</c:v>
                </c:pt>
                <c:pt idx="6514">
                  <c:v>587.37180000000001</c:v>
                </c:pt>
                <c:pt idx="6515">
                  <c:v>581.78710000000001</c:v>
                </c:pt>
                <c:pt idx="6516">
                  <c:v>579.13210000000004</c:v>
                </c:pt>
                <c:pt idx="6517">
                  <c:v>572.44870000000003</c:v>
                </c:pt>
                <c:pt idx="6518">
                  <c:v>573.05909999999994</c:v>
                </c:pt>
                <c:pt idx="6519">
                  <c:v>563.72069999999997</c:v>
                </c:pt>
                <c:pt idx="6520">
                  <c:v>561.49289999999996</c:v>
                </c:pt>
                <c:pt idx="6521">
                  <c:v>558.9905</c:v>
                </c:pt>
                <c:pt idx="6522">
                  <c:v>560.73</c:v>
                </c:pt>
                <c:pt idx="6523">
                  <c:v>559.69240000000002</c:v>
                </c:pt>
                <c:pt idx="6524">
                  <c:v>557.73929999999996</c:v>
                </c:pt>
                <c:pt idx="6525">
                  <c:v>559.38720000000001</c:v>
                </c:pt>
                <c:pt idx="6526">
                  <c:v>560.48580000000004</c:v>
                </c:pt>
                <c:pt idx="6527">
                  <c:v>561.34029999999996</c:v>
                </c:pt>
                <c:pt idx="6528">
                  <c:v>568.66459999999995</c:v>
                </c:pt>
                <c:pt idx="6529">
                  <c:v>576.72119999999995</c:v>
                </c:pt>
                <c:pt idx="6530">
                  <c:v>580.96310000000005</c:v>
                </c:pt>
                <c:pt idx="6531">
                  <c:v>587.55489999999998</c:v>
                </c:pt>
                <c:pt idx="6532">
                  <c:v>596.77120000000002</c:v>
                </c:pt>
                <c:pt idx="6533">
                  <c:v>622.98580000000004</c:v>
                </c:pt>
                <c:pt idx="6534">
                  <c:v>634.0942</c:v>
                </c:pt>
                <c:pt idx="6535">
                  <c:v>646.39279999999997</c:v>
                </c:pt>
                <c:pt idx="6536">
                  <c:v>647.3999</c:v>
                </c:pt>
                <c:pt idx="6537">
                  <c:v>645.62990000000002</c:v>
                </c:pt>
                <c:pt idx="6538">
                  <c:v>641.38789999999995</c:v>
                </c:pt>
                <c:pt idx="6539">
                  <c:v>634.30790000000002</c:v>
                </c:pt>
                <c:pt idx="6540">
                  <c:v>632.84299999999996</c:v>
                </c:pt>
                <c:pt idx="6541">
                  <c:v>637.32910000000004</c:v>
                </c:pt>
                <c:pt idx="6542">
                  <c:v>630.46259999999995</c:v>
                </c:pt>
                <c:pt idx="6543">
                  <c:v>619.2627</c:v>
                </c:pt>
                <c:pt idx="6544">
                  <c:v>619.65940000000001</c:v>
                </c:pt>
                <c:pt idx="6545">
                  <c:v>610.6567</c:v>
                </c:pt>
                <c:pt idx="6546">
                  <c:v>611.63329999999996</c:v>
                </c:pt>
                <c:pt idx="6547">
                  <c:v>604.40060000000005</c:v>
                </c:pt>
                <c:pt idx="6548">
                  <c:v>599.79250000000002</c:v>
                </c:pt>
                <c:pt idx="6549">
                  <c:v>588.89769999999999</c:v>
                </c:pt>
                <c:pt idx="6550">
                  <c:v>572.26559999999995</c:v>
                </c:pt>
                <c:pt idx="6551">
                  <c:v>560.69949999999994</c:v>
                </c:pt>
                <c:pt idx="6552">
                  <c:v>534.94259999999997</c:v>
                </c:pt>
                <c:pt idx="6553">
                  <c:v>511.2</c:v>
                </c:pt>
                <c:pt idx="6554">
                  <c:v>508.11770000000001</c:v>
                </c:pt>
                <c:pt idx="6555">
                  <c:v>503.81470000000002</c:v>
                </c:pt>
                <c:pt idx="6556">
                  <c:v>496.46</c:v>
                </c:pt>
                <c:pt idx="6557">
                  <c:v>493.56079999999997</c:v>
                </c:pt>
                <c:pt idx="6558">
                  <c:v>491.33300000000003</c:v>
                </c:pt>
                <c:pt idx="6559">
                  <c:v>476.44040000000001</c:v>
                </c:pt>
                <c:pt idx="6560">
                  <c:v>491.85180000000003</c:v>
                </c:pt>
                <c:pt idx="6561">
                  <c:v>497.46699999999998</c:v>
                </c:pt>
                <c:pt idx="6562">
                  <c:v>513.61080000000004</c:v>
                </c:pt>
                <c:pt idx="6563">
                  <c:v>521.1182</c:v>
                </c:pt>
                <c:pt idx="6564">
                  <c:v>515.96069999999997</c:v>
                </c:pt>
                <c:pt idx="6565">
                  <c:v>511.50510000000003</c:v>
                </c:pt>
                <c:pt idx="6566">
                  <c:v>509.21629999999999</c:v>
                </c:pt>
                <c:pt idx="6567">
                  <c:v>508.81959999999998</c:v>
                </c:pt>
                <c:pt idx="6568">
                  <c:v>509.24680000000001</c:v>
                </c:pt>
                <c:pt idx="6569">
                  <c:v>505.46260000000001</c:v>
                </c:pt>
                <c:pt idx="6570">
                  <c:v>499.69479999999999</c:v>
                </c:pt>
                <c:pt idx="6571">
                  <c:v>498.16890000000001</c:v>
                </c:pt>
                <c:pt idx="6572">
                  <c:v>494.90359999999998</c:v>
                </c:pt>
                <c:pt idx="6573">
                  <c:v>490.57010000000002</c:v>
                </c:pt>
                <c:pt idx="6574">
                  <c:v>488.52539999999999</c:v>
                </c:pt>
                <c:pt idx="6575">
                  <c:v>480.04149999999998</c:v>
                </c:pt>
                <c:pt idx="6576">
                  <c:v>456.17680000000001</c:v>
                </c:pt>
                <c:pt idx="6577">
                  <c:v>442.96260000000001</c:v>
                </c:pt>
                <c:pt idx="6578">
                  <c:v>446.04489999999998</c:v>
                </c:pt>
                <c:pt idx="6579">
                  <c:v>446.04489999999998</c:v>
                </c:pt>
                <c:pt idx="6580">
                  <c:v>444.76319999999998</c:v>
                </c:pt>
                <c:pt idx="6581">
                  <c:v>447.90649999999999</c:v>
                </c:pt>
                <c:pt idx="6582">
                  <c:v>457.45850000000002</c:v>
                </c:pt>
                <c:pt idx="6583">
                  <c:v>465.88130000000001</c:v>
                </c:pt>
                <c:pt idx="6584">
                  <c:v>464.38600000000002</c:v>
                </c:pt>
                <c:pt idx="6585">
                  <c:v>453.55220000000003</c:v>
                </c:pt>
                <c:pt idx="6586">
                  <c:v>440.27710000000002</c:v>
                </c:pt>
                <c:pt idx="6587">
                  <c:v>426.08640000000003</c:v>
                </c:pt>
                <c:pt idx="6588">
                  <c:v>414.5813</c:v>
                </c:pt>
                <c:pt idx="6589">
                  <c:v>389.0686</c:v>
                </c:pt>
                <c:pt idx="6590">
                  <c:v>378.57060000000001</c:v>
                </c:pt>
                <c:pt idx="6591">
                  <c:v>361.93849999999998</c:v>
                </c:pt>
                <c:pt idx="6592">
                  <c:v>347.0154</c:v>
                </c:pt>
                <c:pt idx="6593">
                  <c:v>330.50540000000001</c:v>
                </c:pt>
                <c:pt idx="6594">
                  <c:v>317.0471</c:v>
                </c:pt>
                <c:pt idx="6595">
                  <c:v>307.92239999999998</c:v>
                </c:pt>
                <c:pt idx="6596">
                  <c:v>309.63130000000001</c:v>
                </c:pt>
                <c:pt idx="6597">
                  <c:v>322.14359999999999</c:v>
                </c:pt>
                <c:pt idx="6598">
                  <c:v>327.11790000000002</c:v>
                </c:pt>
                <c:pt idx="6599">
                  <c:v>330.62740000000002</c:v>
                </c:pt>
                <c:pt idx="6600">
                  <c:v>326.5686</c:v>
                </c:pt>
                <c:pt idx="6601">
                  <c:v>286.43799999999999</c:v>
                </c:pt>
                <c:pt idx="6602">
                  <c:v>283.44729999999998</c:v>
                </c:pt>
                <c:pt idx="6603">
                  <c:v>304.32130000000001</c:v>
                </c:pt>
                <c:pt idx="6604">
                  <c:v>303.43630000000002</c:v>
                </c:pt>
                <c:pt idx="6605">
                  <c:v>305.78609999999998</c:v>
                </c:pt>
                <c:pt idx="6606">
                  <c:v>316.68090000000001</c:v>
                </c:pt>
                <c:pt idx="6607">
                  <c:v>321.13650000000001</c:v>
                </c:pt>
                <c:pt idx="6608">
                  <c:v>316.71140000000003</c:v>
                </c:pt>
                <c:pt idx="6609">
                  <c:v>307.4341</c:v>
                </c:pt>
                <c:pt idx="6610">
                  <c:v>292.72460000000001</c:v>
                </c:pt>
                <c:pt idx="6611">
                  <c:v>265.83859999999999</c:v>
                </c:pt>
                <c:pt idx="6612">
                  <c:v>246.3074</c:v>
                </c:pt>
                <c:pt idx="6613">
                  <c:v>246.67359999999999</c:v>
                </c:pt>
                <c:pt idx="6614">
                  <c:v>219.696</c:v>
                </c:pt>
                <c:pt idx="6615">
                  <c:v>219.29929999999999</c:v>
                </c:pt>
                <c:pt idx="6616">
                  <c:v>200.68360000000001</c:v>
                </c:pt>
                <c:pt idx="6617">
                  <c:v>194.7937</c:v>
                </c:pt>
                <c:pt idx="6618">
                  <c:v>199.8596</c:v>
                </c:pt>
                <c:pt idx="6619">
                  <c:v>203.43020000000001</c:v>
                </c:pt>
                <c:pt idx="6620">
                  <c:v>205.71899999999999</c:v>
                </c:pt>
                <c:pt idx="6621">
                  <c:v>204.89500000000001</c:v>
                </c:pt>
                <c:pt idx="6622">
                  <c:v>205.0171</c:v>
                </c:pt>
                <c:pt idx="6623">
                  <c:v>206.54300000000001</c:v>
                </c:pt>
                <c:pt idx="6624">
                  <c:v>208.8013</c:v>
                </c:pt>
                <c:pt idx="6625">
                  <c:v>215.9119</c:v>
                </c:pt>
                <c:pt idx="6626">
                  <c:v>223.75489999999999</c:v>
                </c:pt>
                <c:pt idx="6627">
                  <c:v>228.57669999999999</c:v>
                </c:pt>
                <c:pt idx="6628">
                  <c:v>222.56469999999999</c:v>
                </c:pt>
                <c:pt idx="6629">
                  <c:v>192.9932</c:v>
                </c:pt>
                <c:pt idx="6630">
                  <c:v>178.80250000000001</c:v>
                </c:pt>
                <c:pt idx="6631">
                  <c:v>185.5164</c:v>
                </c:pt>
                <c:pt idx="6632">
                  <c:v>202.63669999999999</c:v>
                </c:pt>
                <c:pt idx="6633">
                  <c:v>199.49340000000001</c:v>
                </c:pt>
                <c:pt idx="6634">
                  <c:v>186.85910000000001</c:v>
                </c:pt>
                <c:pt idx="6635">
                  <c:v>176.39160000000001</c:v>
                </c:pt>
                <c:pt idx="6636">
                  <c:v>174.59110000000001</c:v>
                </c:pt>
                <c:pt idx="6637">
                  <c:v>178.61940000000001</c:v>
                </c:pt>
                <c:pt idx="6638">
                  <c:v>181.5796</c:v>
                </c:pt>
                <c:pt idx="6639">
                  <c:v>179.56540000000001</c:v>
                </c:pt>
                <c:pt idx="6640">
                  <c:v>178.6499</c:v>
                </c:pt>
                <c:pt idx="6641">
                  <c:v>175.75069999999999</c:v>
                </c:pt>
                <c:pt idx="6642">
                  <c:v>164.6729</c:v>
                </c:pt>
                <c:pt idx="6643">
                  <c:v>169.7998</c:v>
                </c:pt>
                <c:pt idx="6644">
                  <c:v>181.9153</c:v>
                </c:pt>
                <c:pt idx="6645">
                  <c:v>195.09889999999999</c:v>
                </c:pt>
                <c:pt idx="6646">
                  <c:v>201.7517</c:v>
                </c:pt>
                <c:pt idx="6647">
                  <c:v>207.36689999999999</c:v>
                </c:pt>
                <c:pt idx="6648">
                  <c:v>201.0498</c:v>
                </c:pt>
                <c:pt idx="6649">
                  <c:v>194.48849999999999</c:v>
                </c:pt>
                <c:pt idx="6650">
                  <c:v>190.36869999999999</c:v>
                </c:pt>
                <c:pt idx="6651">
                  <c:v>184.4177</c:v>
                </c:pt>
                <c:pt idx="6652">
                  <c:v>181.1523</c:v>
                </c:pt>
                <c:pt idx="6653">
                  <c:v>180.84719999999999</c:v>
                </c:pt>
                <c:pt idx="6654">
                  <c:v>176.45259999999999</c:v>
                </c:pt>
                <c:pt idx="6655">
                  <c:v>177.76490000000001</c:v>
                </c:pt>
                <c:pt idx="6656">
                  <c:v>174.59110000000001</c:v>
                </c:pt>
                <c:pt idx="6657">
                  <c:v>158.44730000000001</c:v>
                </c:pt>
                <c:pt idx="6658">
                  <c:v>169.1284</c:v>
                </c:pt>
                <c:pt idx="6659">
                  <c:v>179.74850000000001</c:v>
                </c:pt>
                <c:pt idx="6660">
                  <c:v>182.18989999999999</c:v>
                </c:pt>
                <c:pt idx="6661">
                  <c:v>180.90819999999999</c:v>
                </c:pt>
                <c:pt idx="6662">
                  <c:v>180.35890000000001</c:v>
                </c:pt>
                <c:pt idx="6663">
                  <c:v>181.488</c:v>
                </c:pt>
                <c:pt idx="6664">
                  <c:v>182.40360000000001</c:v>
                </c:pt>
                <c:pt idx="6665">
                  <c:v>182.0068</c:v>
                </c:pt>
                <c:pt idx="6666">
                  <c:v>180.51150000000001</c:v>
                </c:pt>
                <c:pt idx="6667">
                  <c:v>179.1687</c:v>
                </c:pt>
                <c:pt idx="6668">
                  <c:v>179.0771</c:v>
                </c:pt>
                <c:pt idx="6669">
                  <c:v>172.24119999999999</c:v>
                </c:pt>
                <c:pt idx="6670">
                  <c:v>172.08860000000001</c:v>
                </c:pt>
                <c:pt idx="6671">
                  <c:v>173.9502</c:v>
                </c:pt>
                <c:pt idx="6672">
                  <c:v>177.85640000000001</c:v>
                </c:pt>
                <c:pt idx="6673">
                  <c:v>162.7808</c:v>
                </c:pt>
                <c:pt idx="6674">
                  <c:v>161.8347</c:v>
                </c:pt>
                <c:pt idx="6675">
                  <c:v>154.99879999999999</c:v>
                </c:pt>
                <c:pt idx="6676">
                  <c:v>152.37430000000001</c:v>
                </c:pt>
                <c:pt idx="6677">
                  <c:v>158.1421</c:v>
                </c:pt>
                <c:pt idx="6678">
                  <c:v>162.71969999999999</c:v>
                </c:pt>
                <c:pt idx="6679">
                  <c:v>157.196</c:v>
                </c:pt>
                <c:pt idx="6680">
                  <c:v>150.69579999999999</c:v>
                </c:pt>
                <c:pt idx="6681">
                  <c:v>153.2593</c:v>
                </c:pt>
                <c:pt idx="6682">
                  <c:v>157.3486</c:v>
                </c:pt>
                <c:pt idx="6683">
                  <c:v>155.02930000000001</c:v>
                </c:pt>
                <c:pt idx="6684">
                  <c:v>161.37700000000001</c:v>
                </c:pt>
                <c:pt idx="6685">
                  <c:v>167.35839999999999</c:v>
                </c:pt>
                <c:pt idx="6686">
                  <c:v>166.96170000000001</c:v>
                </c:pt>
                <c:pt idx="6687">
                  <c:v>167.60249999999999</c:v>
                </c:pt>
                <c:pt idx="6688">
                  <c:v>168.67070000000001</c:v>
                </c:pt>
                <c:pt idx="6689">
                  <c:v>159.30179999999999</c:v>
                </c:pt>
                <c:pt idx="6690">
                  <c:v>157.1045</c:v>
                </c:pt>
                <c:pt idx="6691">
                  <c:v>160.82759999999999</c:v>
                </c:pt>
                <c:pt idx="6692">
                  <c:v>160.8887</c:v>
                </c:pt>
                <c:pt idx="6693">
                  <c:v>161.7432</c:v>
                </c:pt>
                <c:pt idx="6694">
                  <c:v>169.4641</c:v>
                </c:pt>
                <c:pt idx="6695">
                  <c:v>175.35400000000001</c:v>
                </c:pt>
                <c:pt idx="6696">
                  <c:v>176.7578</c:v>
                </c:pt>
                <c:pt idx="6697">
                  <c:v>180.75559999999999</c:v>
                </c:pt>
                <c:pt idx="6698">
                  <c:v>186.79810000000001</c:v>
                </c:pt>
                <c:pt idx="6699">
                  <c:v>202.3621</c:v>
                </c:pt>
                <c:pt idx="6700">
                  <c:v>205.0171</c:v>
                </c:pt>
                <c:pt idx="6701">
                  <c:v>194.76320000000001</c:v>
                </c:pt>
                <c:pt idx="6702">
                  <c:v>182.37299999999999</c:v>
                </c:pt>
                <c:pt idx="6703">
                  <c:v>178.03960000000001</c:v>
                </c:pt>
                <c:pt idx="6704">
                  <c:v>177.124</c:v>
                </c:pt>
                <c:pt idx="6705">
                  <c:v>172.76</c:v>
                </c:pt>
                <c:pt idx="6706">
                  <c:v>174.25540000000001</c:v>
                </c:pt>
                <c:pt idx="6707">
                  <c:v>175.78120000000001</c:v>
                </c:pt>
                <c:pt idx="6708">
                  <c:v>169.37260000000001</c:v>
                </c:pt>
                <c:pt idx="6709">
                  <c:v>166.41239999999999</c:v>
                </c:pt>
                <c:pt idx="6710">
                  <c:v>165.06960000000001</c:v>
                </c:pt>
                <c:pt idx="6711">
                  <c:v>170.65430000000001</c:v>
                </c:pt>
                <c:pt idx="6712">
                  <c:v>172.54640000000001</c:v>
                </c:pt>
                <c:pt idx="6713">
                  <c:v>161.89580000000001</c:v>
                </c:pt>
                <c:pt idx="6714">
                  <c:v>143.73779999999999</c:v>
                </c:pt>
                <c:pt idx="6715">
                  <c:v>140.4419</c:v>
                </c:pt>
                <c:pt idx="6716">
                  <c:v>141.78469999999999</c:v>
                </c:pt>
                <c:pt idx="6717">
                  <c:v>141.6626</c:v>
                </c:pt>
                <c:pt idx="6718">
                  <c:v>142.5171</c:v>
                </c:pt>
                <c:pt idx="6719">
                  <c:v>150.20750000000001</c:v>
                </c:pt>
                <c:pt idx="6720">
                  <c:v>154.81569999999999</c:v>
                </c:pt>
                <c:pt idx="6721">
                  <c:v>155.3955</c:v>
                </c:pt>
                <c:pt idx="6722">
                  <c:v>162.53659999999999</c:v>
                </c:pt>
                <c:pt idx="6723">
                  <c:v>164.2456</c:v>
                </c:pt>
                <c:pt idx="6724">
                  <c:v>163.0249</c:v>
                </c:pt>
                <c:pt idx="6725">
                  <c:v>172.76</c:v>
                </c:pt>
                <c:pt idx="6726">
                  <c:v>173.8586</c:v>
                </c:pt>
                <c:pt idx="6727">
                  <c:v>158.78299999999999</c:v>
                </c:pt>
                <c:pt idx="6728">
                  <c:v>154.6326</c:v>
                </c:pt>
                <c:pt idx="6729">
                  <c:v>170.62379999999999</c:v>
                </c:pt>
                <c:pt idx="6730">
                  <c:v>185.91309999999999</c:v>
                </c:pt>
                <c:pt idx="6731">
                  <c:v>181.33539999999999</c:v>
                </c:pt>
                <c:pt idx="6732">
                  <c:v>173.98070000000001</c:v>
                </c:pt>
                <c:pt idx="6733">
                  <c:v>169.6472</c:v>
                </c:pt>
                <c:pt idx="6734">
                  <c:v>171.9666</c:v>
                </c:pt>
                <c:pt idx="6735">
                  <c:v>179.65700000000001</c:v>
                </c:pt>
                <c:pt idx="6736">
                  <c:v>184.5703</c:v>
                </c:pt>
                <c:pt idx="6737">
                  <c:v>183.10550000000001</c:v>
                </c:pt>
                <c:pt idx="6738">
                  <c:v>186.15719999999999</c:v>
                </c:pt>
                <c:pt idx="6739">
                  <c:v>182.0068</c:v>
                </c:pt>
                <c:pt idx="6740">
                  <c:v>173.584</c:v>
                </c:pt>
                <c:pt idx="6741">
                  <c:v>177.49019999999999</c:v>
                </c:pt>
                <c:pt idx="6742">
                  <c:v>174.22489999999999</c:v>
                </c:pt>
                <c:pt idx="6743">
                  <c:v>171.23410000000001</c:v>
                </c:pt>
                <c:pt idx="6744">
                  <c:v>168.24340000000001</c:v>
                </c:pt>
                <c:pt idx="6745">
                  <c:v>152.95410000000001</c:v>
                </c:pt>
                <c:pt idx="6746">
                  <c:v>140.56399999999999</c:v>
                </c:pt>
                <c:pt idx="6747">
                  <c:v>138.67189999999999</c:v>
                </c:pt>
                <c:pt idx="6748">
                  <c:v>146.05709999999999</c:v>
                </c:pt>
                <c:pt idx="6749">
                  <c:v>149.59719999999999</c:v>
                </c:pt>
                <c:pt idx="6750">
                  <c:v>140.41139999999999</c:v>
                </c:pt>
                <c:pt idx="6751">
                  <c:v>134.9487</c:v>
                </c:pt>
                <c:pt idx="6752">
                  <c:v>133.78909999999999</c:v>
                </c:pt>
                <c:pt idx="6753">
                  <c:v>129.8828</c:v>
                </c:pt>
                <c:pt idx="6754">
                  <c:v>126.9226</c:v>
                </c:pt>
                <c:pt idx="6755">
                  <c:v>133.39230000000001</c:v>
                </c:pt>
                <c:pt idx="6756">
                  <c:v>131.8665</c:v>
                </c:pt>
                <c:pt idx="6757">
                  <c:v>139.40430000000001</c:v>
                </c:pt>
                <c:pt idx="6758">
                  <c:v>140.68600000000001</c:v>
                </c:pt>
                <c:pt idx="6759">
                  <c:v>135.16239999999999</c:v>
                </c:pt>
                <c:pt idx="6760">
                  <c:v>144.80590000000001</c:v>
                </c:pt>
                <c:pt idx="6761">
                  <c:v>147.61349999999999</c:v>
                </c:pt>
                <c:pt idx="6762">
                  <c:v>139.80099999999999</c:v>
                </c:pt>
                <c:pt idx="6763">
                  <c:v>132.69040000000001</c:v>
                </c:pt>
                <c:pt idx="6764">
                  <c:v>126.2512</c:v>
                </c:pt>
                <c:pt idx="6765">
                  <c:v>122.5586</c:v>
                </c:pt>
                <c:pt idx="6766">
                  <c:v>116.39400000000001</c:v>
                </c:pt>
                <c:pt idx="6767">
                  <c:v>109.31399999999999</c:v>
                </c:pt>
                <c:pt idx="6768">
                  <c:v>99.792500000000004</c:v>
                </c:pt>
                <c:pt idx="6769">
                  <c:v>99.792500000000004</c:v>
                </c:pt>
                <c:pt idx="6770">
                  <c:v>97.778300000000002</c:v>
                </c:pt>
                <c:pt idx="6771">
                  <c:v>97.686800000000005</c:v>
                </c:pt>
                <c:pt idx="6772">
                  <c:v>96.069299999999998</c:v>
                </c:pt>
                <c:pt idx="6773">
                  <c:v>95.825199999999995</c:v>
                </c:pt>
                <c:pt idx="6774">
                  <c:v>98.5107</c:v>
                </c:pt>
                <c:pt idx="6775">
                  <c:v>100.4944</c:v>
                </c:pt>
                <c:pt idx="6776">
                  <c:v>100.64700000000001</c:v>
                </c:pt>
                <c:pt idx="6777">
                  <c:v>102.23390000000001</c:v>
                </c:pt>
                <c:pt idx="6778">
                  <c:v>105.31619999999999</c:v>
                </c:pt>
                <c:pt idx="6779">
                  <c:v>106.9336</c:v>
                </c:pt>
                <c:pt idx="6780">
                  <c:v>108.7341</c:v>
                </c:pt>
                <c:pt idx="6781">
                  <c:v>115.509</c:v>
                </c:pt>
                <c:pt idx="6782">
                  <c:v>117.6758</c:v>
                </c:pt>
                <c:pt idx="6783">
                  <c:v>110.9314</c:v>
                </c:pt>
                <c:pt idx="6784">
                  <c:v>104.06489999999999</c:v>
                </c:pt>
                <c:pt idx="6785">
                  <c:v>105.49930000000001</c:v>
                </c:pt>
                <c:pt idx="6786">
                  <c:v>108.06270000000001</c:v>
                </c:pt>
                <c:pt idx="6787">
                  <c:v>112.1521</c:v>
                </c:pt>
                <c:pt idx="6788">
                  <c:v>112.6099</c:v>
                </c:pt>
                <c:pt idx="6789">
                  <c:v>112.27419999999999</c:v>
                </c:pt>
                <c:pt idx="6790">
                  <c:v>111.63330000000001</c:v>
                </c:pt>
                <c:pt idx="6791">
                  <c:v>109.3445</c:v>
                </c:pt>
                <c:pt idx="6792">
                  <c:v>107.3914</c:v>
                </c:pt>
                <c:pt idx="6793">
                  <c:v>105.1331</c:v>
                </c:pt>
                <c:pt idx="6794">
                  <c:v>104.4006</c:v>
                </c:pt>
                <c:pt idx="6795">
                  <c:v>103.21040000000001</c:v>
                </c:pt>
                <c:pt idx="6796">
                  <c:v>102.5085</c:v>
                </c:pt>
                <c:pt idx="6797">
                  <c:v>103.7903</c:v>
                </c:pt>
                <c:pt idx="6798">
                  <c:v>97.442599999999999</c:v>
                </c:pt>
                <c:pt idx="6799">
                  <c:v>97.320599999999999</c:v>
                </c:pt>
                <c:pt idx="6800">
                  <c:v>98.815899999999999</c:v>
                </c:pt>
                <c:pt idx="6801">
                  <c:v>97.29</c:v>
                </c:pt>
                <c:pt idx="6802">
                  <c:v>98.724400000000003</c:v>
                </c:pt>
                <c:pt idx="6803">
                  <c:v>98.5107</c:v>
                </c:pt>
                <c:pt idx="6804">
                  <c:v>97.503699999999995</c:v>
                </c:pt>
                <c:pt idx="6805">
                  <c:v>99.487300000000005</c:v>
                </c:pt>
                <c:pt idx="6806">
                  <c:v>97.900400000000005</c:v>
                </c:pt>
                <c:pt idx="6807">
                  <c:v>94.116200000000006</c:v>
                </c:pt>
                <c:pt idx="6808">
                  <c:v>93.780500000000004</c:v>
                </c:pt>
                <c:pt idx="6809">
                  <c:v>97.259500000000003</c:v>
                </c:pt>
                <c:pt idx="6810">
                  <c:v>103.1189</c:v>
                </c:pt>
                <c:pt idx="6811">
                  <c:v>104.6448</c:v>
                </c:pt>
                <c:pt idx="6812">
                  <c:v>104.37009999999999</c:v>
                </c:pt>
                <c:pt idx="6813">
                  <c:v>107.9712</c:v>
                </c:pt>
                <c:pt idx="6814">
                  <c:v>111.72490000000001</c:v>
                </c:pt>
                <c:pt idx="6815">
                  <c:v>109.5886</c:v>
                </c:pt>
                <c:pt idx="6816">
                  <c:v>106.35380000000001</c:v>
                </c:pt>
                <c:pt idx="6817">
                  <c:v>106.04859999999999</c:v>
                </c:pt>
                <c:pt idx="6818">
                  <c:v>107.9102</c:v>
                </c:pt>
                <c:pt idx="6819">
                  <c:v>107.7881</c:v>
                </c:pt>
                <c:pt idx="6820">
                  <c:v>103.39360000000001</c:v>
                </c:pt>
                <c:pt idx="6821">
                  <c:v>106.4453</c:v>
                </c:pt>
                <c:pt idx="6822">
                  <c:v>109.1919</c:v>
                </c:pt>
                <c:pt idx="6823">
                  <c:v>111.9995</c:v>
                </c:pt>
                <c:pt idx="6824">
                  <c:v>116.48560000000001</c:v>
                </c:pt>
                <c:pt idx="6825">
                  <c:v>136.68819999999999</c:v>
                </c:pt>
                <c:pt idx="6826">
                  <c:v>134.24680000000001</c:v>
                </c:pt>
                <c:pt idx="6827">
                  <c:v>158.02000000000001</c:v>
                </c:pt>
                <c:pt idx="6828">
                  <c:v>180.08420000000001</c:v>
                </c:pt>
                <c:pt idx="6829">
                  <c:v>193.6951</c:v>
                </c:pt>
                <c:pt idx="6830">
                  <c:v>179.99270000000001</c:v>
                </c:pt>
                <c:pt idx="6831">
                  <c:v>157.77590000000001</c:v>
                </c:pt>
                <c:pt idx="6832">
                  <c:v>139.74</c:v>
                </c:pt>
                <c:pt idx="6833">
                  <c:v>128.72309999999999</c:v>
                </c:pt>
                <c:pt idx="6834">
                  <c:v>131.1951</c:v>
                </c:pt>
                <c:pt idx="6835">
                  <c:v>132.78200000000001</c:v>
                </c:pt>
                <c:pt idx="6836">
                  <c:v>141.20480000000001</c:v>
                </c:pt>
                <c:pt idx="6837">
                  <c:v>151.33670000000001</c:v>
                </c:pt>
                <c:pt idx="6838">
                  <c:v>137.08500000000001</c:v>
                </c:pt>
                <c:pt idx="6839">
                  <c:v>136.96289999999999</c:v>
                </c:pt>
                <c:pt idx="6840">
                  <c:v>115.8447</c:v>
                </c:pt>
                <c:pt idx="6841">
                  <c:v>115.6311</c:v>
                </c:pt>
                <c:pt idx="6842">
                  <c:v>110.8704</c:v>
                </c:pt>
                <c:pt idx="6843">
                  <c:v>121.0938</c:v>
                </c:pt>
                <c:pt idx="6844">
                  <c:v>132.75149999999999</c:v>
                </c:pt>
                <c:pt idx="6845">
                  <c:v>128.38749999999999</c:v>
                </c:pt>
                <c:pt idx="6846">
                  <c:v>115.02079999999999</c:v>
                </c:pt>
                <c:pt idx="6847">
                  <c:v>104.126</c:v>
                </c:pt>
                <c:pt idx="6848">
                  <c:v>104.6143</c:v>
                </c:pt>
                <c:pt idx="6849">
                  <c:v>104.4006</c:v>
                </c:pt>
                <c:pt idx="6850">
                  <c:v>105.31619999999999</c:v>
                </c:pt>
                <c:pt idx="6851">
                  <c:v>103.85129999999999</c:v>
                </c:pt>
                <c:pt idx="6852">
                  <c:v>100.3113</c:v>
                </c:pt>
                <c:pt idx="6853">
                  <c:v>99.090599999999995</c:v>
                </c:pt>
                <c:pt idx="6854">
                  <c:v>122.40600000000001</c:v>
                </c:pt>
                <c:pt idx="6855">
                  <c:v>111.11450000000001</c:v>
                </c:pt>
                <c:pt idx="6856">
                  <c:v>102.9053</c:v>
                </c:pt>
                <c:pt idx="6857">
                  <c:v>106.99460000000001</c:v>
                </c:pt>
                <c:pt idx="6858">
                  <c:v>106.2927</c:v>
                </c:pt>
                <c:pt idx="6859">
                  <c:v>102.3254</c:v>
                </c:pt>
                <c:pt idx="6860">
                  <c:v>105.31619999999999</c:v>
                </c:pt>
                <c:pt idx="6861">
                  <c:v>109.2834</c:v>
                </c:pt>
                <c:pt idx="6862">
                  <c:v>106.5369</c:v>
                </c:pt>
                <c:pt idx="6863">
                  <c:v>109.1919</c:v>
                </c:pt>
                <c:pt idx="6864">
                  <c:v>106.26220000000001</c:v>
                </c:pt>
                <c:pt idx="6865">
                  <c:v>108.91719999999999</c:v>
                </c:pt>
                <c:pt idx="6866">
                  <c:v>111.3586</c:v>
                </c:pt>
                <c:pt idx="6867">
                  <c:v>121.0938</c:v>
                </c:pt>
                <c:pt idx="6868">
                  <c:v>121.521</c:v>
                </c:pt>
                <c:pt idx="6869">
                  <c:v>108.551</c:v>
                </c:pt>
                <c:pt idx="6870">
                  <c:v>101.9592</c:v>
                </c:pt>
                <c:pt idx="6871">
                  <c:v>91.888400000000004</c:v>
                </c:pt>
                <c:pt idx="6872">
                  <c:v>90.240499999999997</c:v>
                </c:pt>
                <c:pt idx="6873">
                  <c:v>94.635000000000005</c:v>
                </c:pt>
                <c:pt idx="6874">
                  <c:v>96.008300000000006</c:v>
                </c:pt>
                <c:pt idx="6875">
                  <c:v>96.160899999999998</c:v>
                </c:pt>
                <c:pt idx="6876">
                  <c:v>96.8018</c:v>
                </c:pt>
                <c:pt idx="6877">
                  <c:v>93.383799999999994</c:v>
                </c:pt>
                <c:pt idx="6878">
                  <c:v>89.355500000000006</c:v>
                </c:pt>
                <c:pt idx="6879">
                  <c:v>89.630099999999999</c:v>
                </c:pt>
                <c:pt idx="6880">
                  <c:v>89.782700000000006</c:v>
                </c:pt>
                <c:pt idx="6881">
                  <c:v>88.9893</c:v>
                </c:pt>
                <c:pt idx="6882">
                  <c:v>91.461200000000005</c:v>
                </c:pt>
                <c:pt idx="6883">
                  <c:v>90.026899999999998</c:v>
                </c:pt>
                <c:pt idx="6884">
                  <c:v>84.075900000000004</c:v>
                </c:pt>
                <c:pt idx="6885">
                  <c:v>81.2988</c:v>
                </c:pt>
                <c:pt idx="6886">
                  <c:v>80.535899999999998</c:v>
                </c:pt>
                <c:pt idx="6887">
                  <c:v>98.632800000000003</c:v>
                </c:pt>
                <c:pt idx="6888">
                  <c:v>120.1172</c:v>
                </c:pt>
                <c:pt idx="6889">
                  <c:v>122.2534</c:v>
                </c:pt>
                <c:pt idx="6890">
                  <c:v>121.8262</c:v>
                </c:pt>
                <c:pt idx="6891">
                  <c:v>149.32249999999999</c:v>
                </c:pt>
                <c:pt idx="6892">
                  <c:v>158.5693</c:v>
                </c:pt>
                <c:pt idx="6893">
                  <c:v>150.39060000000001</c:v>
                </c:pt>
                <c:pt idx="6894">
                  <c:v>178.80250000000001</c:v>
                </c:pt>
                <c:pt idx="6895">
                  <c:v>226.1353</c:v>
                </c:pt>
                <c:pt idx="6896">
                  <c:v>276.97750000000002</c:v>
                </c:pt>
                <c:pt idx="6897">
                  <c:v>296.08150000000001</c:v>
                </c:pt>
                <c:pt idx="6898">
                  <c:v>315.79590000000002</c:v>
                </c:pt>
                <c:pt idx="6899">
                  <c:v>308.07499999999999</c:v>
                </c:pt>
                <c:pt idx="6900">
                  <c:v>299.07229999999998</c:v>
                </c:pt>
                <c:pt idx="6901">
                  <c:v>296.6309</c:v>
                </c:pt>
                <c:pt idx="6902">
                  <c:v>292.60250000000002</c:v>
                </c:pt>
                <c:pt idx="6903">
                  <c:v>296.32569999999998</c:v>
                </c:pt>
                <c:pt idx="6904">
                  <c:v>310.791</c:v>
                </c:pt>
                <c:pt idx="6905">
                  <c:v>318.72559999999999</c:v>
                </c:pt>
                <c:pt idx="6906">
                  <c:v>319.97680000000003</c:v>
                </c:pt>
                <c:pt idx="6907">
                  <c:v>326.44650000000001</c:v>
                </c:pt>
                <c:pt idx="6908">
                  <c:v>353.85129999999998</c:v>
                </c:pt>
                <c:pt idx="6909">
                  <c:v>344.81810000000002</c:v>
                </c:pt>
                <c:pt idx="6910">
                  <c:v>357.72710000000001</c:v>
                </c:pt>
                <c:pt idx="6911">
                  <c:v>331.72609999999997</c:v>
                </c:pt>
                <c:pt idx="6912">
                  <c:v>321.92989999999998</c:v>
                </c:pt>
                <c:pt idx="6913">
                  <c:v>377.80759999999998</c:v>
                </c:pt>
                <c:pt idx="6914">
                  <c:v>440.36869999999999</c:v>
                </c:pt>
                <c:pt idx="6915">
                  <c:v>460.38819999999998</c:v>
                </c:pt>
                <c:pt idx="6916">
                  <c:v>451.62959999999998</c:v>
                </c:pt>
                <c:pt idx="6917">
                  <c:v>435.63839999999999</c:v>
                </c:pt>
                <c:pt idx="6918">
                  <c:v>397.64400000000001</c:v>
                </c:pt>
                <c:pt idx="6919">
                  <c:v>338.59249999999997</c:v>
                </c:pt>
                <c:pt idx="6920">
                  <c:v>256.28660000000002</c:v>
                </c:pt>
                <c:pt idx="6921">
                  <c:v>169.6472</c:v>
                </c:pt>
                <c:pt idx="6922">
                  <c:v>163.26900000000001</c:v>
                </c:pt>
                <c:pt idx="6923">
                  <c:v>135.68119999999999</c:v>
                </c:pt>
                <c:pt idx="6924">
                  <c:v>123.16889999999999</c:v>
                </c:pt>
                <c:pt idx="6925">
                  <c:v>116.5466</c:v>
                </c:pt>
                <c:pt idx="6926">
                  <c:v>116.3635</c:v>
                </c:pt>
                <c:pt idx="6927">
                  <c:v>135.07079999999999</c:v>
                </c:pt>
                <c:pt idx="6928">
                  <c:v>200.92769999999999</c:v>
                </c:pt>
                <c:pt idx="6929">
                  <c:v>267.91379999999998</c:v>
                </c:pt>
                <c:pt idx="6930">
                  <c:v>291.47340000000003</c:v>
                </c:pt>
                <c:pt idx="6931">
                  <c:v>310.30270000000002</c:v>
                </c:pt>
                <c:pt idx="6932">
                  <c:v>329.4067</c:v>
                </c:pt>
                <c:pt idx="6933">
                  <c:v>266.32690000000002</c:v>
                </c:pt>
                <c:pt idx="6934">
                  <c:v>139.2517</c:v>
                </c:pt>
                <c:pt idx="6935">
                  <c:v>120.72750000000001</c:v>
                </c:pt>
                <c:pt idx="6936">
                  <c:v>113.12869999999999</c:v>
                </c:pt>
                <c:pt idx="6937">
                  <c:v>128.47900000000001</c:v>
                </c:pt>
                <c:pt idx="6938">
                  <c:v>128.23490000000001</c:v>
                </c:pt>
                <c:pt idx="6939">
                  <c:v>115.23439999999999</c:v>
                </c:pt>
                <c:pt idx="6940">
                  <c:v>109.74120000000001</c:v>
                </c:pt>
                <c:pt idx="6941">
                  <c:v>108.9478</c:v>
                </c:pt>
                <c:pt idx="6942">
                  <c:v>107.20829999999999</c:v>
                </c:pt>
                <c:pt idx="6943">
                  <c:v>103.4241</c:v>
                </c:pt>
                <c:pt idx="6944">
                  <c:v>102.0508</c:v>
                </c:pt>
                <c:pt idx="6945">
                  <c:v>104.7974</c:v>
                </c:pt>
                <c:pt idx="6946">
                  <c:v>107.4524</c:v>
                </c:pt>
                <c:pt idx="6947">
                  <c:v>103.72920000000001</c:v>
                </c:pt>
                <c:pt idx="6948">
                  <c:v>102.99679999999999</c:v>
                </c:pt>
                <c:pt idx="6949">
                  <c:v>109.1919</c:v>
                </c:pt>
                <c:pt idx="6950">
                  <c:v>101.9897</c:v>
                </c:pt>
                <c:pt idx="6951">
                  <c:v>102.78319999999999</c:v>
                </c:pt>
                <c:pt idx="6952">
                  <c:v>101.50149999999999</c:v>
                </c:pt>
                <c:pt idx="6953">
                  <c:v>100.5249</c:v>
                </c:pt>
                <c:pt idx="6954">
                  <c:v>101.2268</c:v>
                </c:pt>
                <c:pt idx="6955">
                  <c:v>103.0273</c:v>
                </c:pt>
                <c:pt idx="6956">
                  <c:v>104.06489999999999</c:v>
                </c:pt>
                <c:pt idx="6957">
                  <c:v>124.8169</c:v>
                </c:pt>
                <c:pt idx="6958">
                  <c:v>166.1987</c:v>
                </c:pt>
                <c:pt idx="6959">
                  <c:v>182.64769999999999</c:v>
                </c:pt>
                <c:pt idx="6960">
                  <c:v>180.38939999999999</c:v>
                </c:pt>
                <c:pt idx="6961">
                  <c:v>158.02000000000001</c:v>
                </c:pt>
                <c:pt idx="6962">
                  <c:v>123.8098</c:v>
                </c:pt>
                <c:pt idx="6963">
                  <c:v>160.33940000000001</c:v>
                </c:pt>
                <c:pt idx="6964">
                  <c:v>225.89109999999999</c:v>
                </c:pt>
                <c:pt idx="6965">
                  <c:v>198.97460000000001</c:v>
                </c:pt>
                <c:pt idx="6966">
                  <c:v>190.00239999999999</c:v>
                </c:pt>
                <c:pt idx="6967">
                  <c:v>189.23949999999999</c:v>
                </c:pt>
                <c:pt idx="6968">
                  <c:v>169.9829</c:v>
                </c:pt>
                <c:pt idx="6969">
                  <c:v>160.67500000000001</c:v>
                </c:pt>
                <c:pt idx="6970">
                  <c:v>182.06790000000001</c:v>
                </c:pt>
                <c:pt idx="6971">
                  <c:v>191.9556</c:v>
                </c:pt>
                <c:pt idx="6972">
                  <c:v>153.99170000000001</c:v>
                </c:pt>
                <c:pt idx="6973">
                  <c:v>123.0774</c:v>
                </c:pt>
                <c:pt idx="6974">
                  <c:v>115.2649</c:v>
                </c:pt>
                <c:pt idx="6975">
                  <c:v>107.42189999999999</c:v>
                </c:pt>
                <c:pt idx="6976">
                  <c:v>106.2927</c:v>
                </c:pt>
                <c:pt idx="6977">
                  <c:v>112.3047</c:v>
                </c:pt>
                <c:pt idx="6978">
                  <c:v>115.6921</c:v>
                </c:pt>
                <c:pt idx="6979">
                  <c:v>121.7957</c:v>
                </c:pt>
                <c:pt idx="6980">
                  <c:v>140.13669999999999</c:v>
                </c:pt>
                <c:pt idx="6981">
                  <c:v>145.53829999999999</c:v>
                </c:pt>
                <c:pt idx="6982">
                  <c:v>164.94749999999999</c:v>
                </c:pt>
                <c:pt idx="6983">
                  <c:v>169.61670000000001</c:v>
                </c:pt>
                <c:pt idx="6984">
                  <c:v>165.49680000000001</c:v>
                </c:pt>
                <c:pt idx="6985">
                  <c:v>168.45699999999999</c:v>
                </c:pt>
                <c:pt idx="6986">
                  <c:v>166.0461</c:v>
                </c:pt>
                <c:pt idx="6987">
                  <c:v>144.56180000000001</c:v>
                </c:pt>
                <c:pt idx="6988">
                  <c:v>125.88500000000001</c:v>
                </c:pt>
                <c:pt idx="6989">
                  <c:v>120.697</c:v>
                </c:pt>
                <c:pt idx="6990">
                  <c:v>120.2698</c:v>
                </c:pt>
                <c:pt idx="6991">
                  <c:v>119.3848</c:v>
                </c:pt>
                <c:pt idx="6992">
                  <c:v>121.7957</c:v>
                </c:pt>
                <c:pt idx="6993">
                  <c:v>118.4692</c:v>
                </c:pt>
                <c:pt idx="6994">
                  <c:v>118.7744</c:v>
                </c:pt>
                <c:pt idx="6995">
                  <c:v>118.62179999999999</c:v>
                </c:pt>
                <c:pt idx="6996">
                  <c:v>117.7368</c:v>
                </c:pt>
                <c:pt idx="6997">
                  <c:v>116.30249999999999</c:v>
                </c:pt>
                <c:pt idx="6998">
                  <c:v>117.8284</c:v>
                </c:pt>
                <c:pt idx="6999">
                  <c:v>119.7205</c:v>
                </c:pt>
                <c:pt idx="7000">
                  <c:v>118.3777</c:v>
                </c:pt>
                <c:pt idx="7001">
                  <c:v>117.157</c:v>
                </c:pt>
                <c:pt idx="7002">
                  <c:v>117.7063</c:v>
                </c:pt>
                <c:pt idx="7003">
                  <c:v>120.6665</c:v>
                </c:pt>
                <c:pt idx="7004">
                  <c:v>107.2693</c:v>
                </c:pt>
                <c:pt idx="7005">
                  <c:v>105.40770000000001</c:v>
                </c:pt>
                <c:pt idx="7006">
                  <c:v>103.60720000000001</c:v>
                </c:pt>
                <c:pt idx="7007">
                  <c:v>99.945099999999996</c:v>
                </c:pt>
                <c:pt idx="7008">
                  <c:v>97.0154</c:v>
                </c:pt>
                <c:pt idx="7009">
                  <c:v>95.367400000000004</c:v>
                </c:pt>
                <c:pt idx="7010">
                  <c:v>93.75</c:v>
                </c:pt>
                <c:pt idx="7011">
                  <c:v>94.177199999999999</c:v>
                </c:pt>
                <c:pt idx="7012">
                  <c:v>94.543499999999995</c:v>
                </c:pt>
                <c:pt idx="7013">
                  <c:v>92.559799999999996</c:v>
                </c:pt>
                <c:pt idx="7014">
                  <c:v>91.033900000000003</c:v>
                </c:pt>
                <c:pt idx="7015">
                  <c:v>94.757099999999994</c:v>
                </c:pt>
                <c:pt idx="7016">
                  <c:v>100.0671</c:v>
                </c:pt>
                <c:pt idx="7017">
                  <c:v>100.1587</c:v>
                </c:pt>
                <c:pt idx="7018">
                  <c:v>98.907499999999999</c:v>
                </c:pt>
                <c:pt idx="7019">
                  <c:v>97.442599999999999</c:v>
                </c:pt>
                <c:pt idx="7020">
                  <c:v>98.815899999999999</c:v>
                </c:pt>
                <c:pt idx="7021">
                  <c:v>97.137500000000003</c:v>
                </c:pt>
                <c:pt idx="7022">
                  <c:v>91.033900000000003</c:v>
                </c:pt>
                <c:pt idx="7023">
                  <c:v>87.951700000000002</c:v>
                </c:pt>
                <c:pt idx="7024">
                  <c:v>86.456299999999999</c:v>
                </c:pt>
                <c:pt idx="7025">
                  <c:v>87.097200000000001</c:v>
                </c:pt>
                <c:pt idx="7026">
                  <c:v>87.188699999999997</c:v>
                </c:pt>
                <c:pt idx="7027">
                  <c:v>86.608900000000006</c:v>
                </c:pt>
                <c:pt idx="7028">
                  <c:v>88.287400000000005</c:v>
                </c:pt>
                <c:pt idx="7029">
                  <c:v>91.400099999999995</c:v>
                </c:pt>
                <c:pt idx="7030">
                  <c:v>91.674800000000005</c:v>
                </c:pt>
                <c:pt idx="7031">
                  <c:v>92.559799999999996</c:v>
                </c:pt>
                <c:pt idx="7032">
                  <c:v>92.315700000000007</c:v>
                </c:pt>
                <c:pt idx="7033">
                  <c:v>90.820300000000003</c:v>
                </c:pt>
                <c:pt idx="7034">
                  <c:v>85.144000000000005</c:v>
                </c:pt>
                <c:pt idx="7035">
                  <c:v>86.364699999999999</c:v>
                </c:pt>
                <c:pt idx="7036">
                  <c:v>89.447000000000003</c:v>
                </c:pt>
                <c:pt idx="7037">
                  <c:v>90.179400000000001</c:v>
                </c:pt>
                <c:pt idx="7038">
                  <c:v>89.447000000000003</c:v>
                </c:pt>
                <c:pt idx="7039">
                  <c:v>89.691199999999995</c:v>
                </c:pt>
                <c:pt idx="7040">
                  <c:v>89.843800000000002</c:v>
                </c:pt>
                <c:pt idx="7041">
                  <c:v>90.606700000000004</c:v>
                </c:pt>
                <c:pt idx="7042">
                  <c:v>92.651399999999995</c:v>
                </c:pt>
                <c:pt idx="7043">
                  <c:v>90.850800000000007</c:v>
                </c:pt>
                <c:pt idx="7044">
                  <c:v>89.233400000000003</c:v>
                </c:pt>
                <c:pt idx="7045">
                  <c:v>88.104200000000006</c:v>
                </c:pt>
                <c:pt idx="7046">
                  <c:v>86.639399999999995</c:v>
                </c:pt>
                <c:pt idx="7047">
                  <c:v>89.263900000000007</c:v>
                </c:pt>
                <c:pt idx="7048">
                  <c:v>85.876499999999993</c:v>
                </c:pt>
                <c:pt idx="7049">
                  <c:v>84.899900000000002</c:v>
                </c:pt>
                <c:pt idx="7050">
                  <c:v>86.669899999999998</c:v>
                </c:pt>
                <c:pt idx="7051">
                  <c:v>87.005600000000001</c:v>
                </c:pt>
                <c:pt idx="7052">
                  <c:v>88.165300000000002</c:v>
                </c:pt>
                <c:pt idx="7053">
                  <c:v>88.561999999999998</c:v>
                </c:pt>
                <c:pt idx="7054">
                  <c:v>89.050299999999993</c:v>
                </c:pt>
                <c:pt idx="7055">
                  <c:v>89.569100000000006</c:v>
                </c:pt>
                <c:pt idx="7056">
                  <c:v>89.996300000000005</c:v>
                </c:pt>
                <c:pt idx="7057">
                  <c:v>90.057400000000001</c:v>
                </c:pt>
                <c:pt idx="7058">
                  <c:v>88.165300000000002</c:v>
                </c:pt>
                <c:pt idx="7059">
                  <c:v>88.501000000000005</c:v>
                </c:pt>
                <c:pt idx="7060">
                  <c:v>86.120599999999996</c:v>
                </c:pt>
                <c:pt idx="7061">
                  <c:v>84.960899999999995</c:v>
                </c:pt>
                <c:pt idx="7062">
                  <c:v>86.0291</c:v>
                </c:pt>
                <c:pt idx="7063">
                  <c:v>88.287400000000005</c:v>
                </c:pt>
                <c:pt idx="7064">
                  <c:v>86.181600000000003</c:v>
                </c:pt>
                <c:pt idx="7065">
                  <c:v>86.517300000000006</c:v>
                </c:pt>
                <c:pt idx="7066">
                  <c:v>87.829599999999999</c:v>
                </c:pt>
                <c:pt idx="7067">
                  <c:v>87.249799999999993</c:v>
                </c:pt>
                <c:pt idx="7068">
                  <c:v>87.3108</c:v>
                </c:pt>
                <c:pt idx="7069">
                  <c:v>89.141800000000003</c:v>
                </c:pt>
                <c:pt idx="7070">
                  <c:v>89.477500000000006</c:v>
                </c:pt>
                <c:pt idx="7071">
                  <c:v>87.616</c:v>
                </c:pt>
                <c:pt idx="7072">
                  <c:v>88.287400000000005</c:v>
                </c:pt>
                <c:pt idx="7073">
                  <c:v>89.233400000000003</c:v>
                </c:pt>
                <c:pt idx="7074">
                  <c:v>87.493899999999996</c:v>
                </c:pt>
                <c:pt idx="7075">
                  <c:v>86.364699999999999</c:v>
                </c:pt>
                <c:pt idx="7076">
                  <c:v>88.104200000000006</c:v>
                </c:pt>
                <c:pt idx="7077">
                  <c:v>84.777799999999999</c:v>
                </c:pt>
                <c:pt idx="7078">
                  <c:v>89.325000000000003</c:v>
                </c:pt>
                <c:pt idx="7079">
                  <c:v>87.158199999999994</c:v>
                </c:pt>
                <c:pt idx="7080">
                  <c:v>87.463399999999993</c:v>
                </c:pt>
                <c:pt idx="7081">
                  <c:v>87.982200000000006</c:v>
                </c:pt>
                <c:pt idx="7082">
                  <c:v>87.951700000000002</c:v>
                </c:pt>
                <c:pt idx="7083">
                  <c:v>89.050299999999993</c:v>
                </c:pt>
                <c:pt idx="7084">
                  <c:v>87.707499999999996</c:v>
                </c:pt>
                <c:pt idx="7085">
                  <c:v>86.547899999999998</c:v>
                </c:pt>
                <c:pt idx="7086">
                  <c:v>89.508099999999999</c:v>
                </c:pt>
                <c:pt idx="7087">
                  <c:v>87.341300000000004</c:v>
                </c:pt>
                <c:pt idx="7088">
                  <c:v>88.195800000000006</c:v>
                </c:pt>
                <c:pt idx="7089">
                  <c:v>89.782700000000006</c:v>
                </c:pt>
                <c:pt idx="7090">
                  <c:v>88.226299999999995</c:v>
                </c:pt>
                <c:pt idx="7091">
                  <c:v>89.2029</c:v>
                </c:pt>
                <c:pt idx="7092">
                  <c:v>90.454099999999997</c:v>
                </c:pt>
                <c:pt idx="7093">
                  <c:v>88.623000000000005</c:v>
                </c:pt>
                <c:pt idx="7094">
                  <c:v>87.5244</c:v>
                </c:pt>
                <c:pt idx="7095">
                  <c:v>89.599599999999995</c:v>
                </c:pt>
                <c:pt idx="7096">
                  <c:v>90.454099999999997</c:v>
                </c:pt>
                <c:pt idx="7097">
                  <c:v>87.280299999999997</c:v>
                </c:pt>
                <c:pt idx="7098">
                  <c:v>86.517300000000006</c:v>
                </c:pt>
                <c:pt idx="7099">
                  <c:v>90.942400000000006</c:v>
                </c:pt>
                <c:pt idx="7100">
                  <c:v>88.104200000000006</c:v>
                </c:pt>
                <c:pt idx="7101">
                  <c:v>88.561999999999998</c:v>
                </c:pt>
                <c:pt idx="7102">
                  <c:v>90.240499999999997</c:v>
                </c:pt>
                <c:pt idx="7103">
                  <c:v>89.935299999999998</c:v>
                </c:pt>
                <c:pt idx="7104">
                  <c:v>90.7898</c:v>
                </c:pt>
                <c:pt idx="7105">
                  <c:v>92.834500000000006</c:v>
                </c:pt>
                <c:pt idx="7106">
                  <c:v>93.933099999999996</c:v>
                </c:pt>
                <c:pt idx="7107">
                  <c:v>94.482399999999998</c:v>
                </c:pt>
                <c:pt idx="7108">
                  <c:v>95.825199999999995</c:v>
                </c:pt>
                <c:pt idx="7109">
                  <c:v>96.496600000000001</c:v>
                </c:pt>
                <c:pt idx="7110">
                  <c:v>95.245400000000004</c:v>
                </c:pt>
                <c:pt idx="7111">
                  <c:v>93.383799999999994</c:v>
                </c:pt>
                <c:pt idx="7112">
                  <c:v>93.597399999999993</c:v>
                </c:pt>
                <c:pt idx="7113">
                  <c:v>92.681899999999999</c:v>
                </c:pt>
                <c:pt idx="7114">
                  <c:v>92.956500000000005</c:v>
                </c:pt>
                <c:pt idx="7115">
                  <c:v>94.909700000000001</c:v>
                </c:pt>
                <c:pt idx="7116">
                  <c:v>93.505899999999997</c:v>
                </c:pt>
                <c:pt idx="7117">
                  <c:v>94.604500000000002</c:v>
                </c:pt>
                <c:pt idx="7118">
                  <c:v>93.017600000000002</c:v>
                </c:pt>
                <c:pt idx="7119">
                  <c:v>93.719499999999996</c:v>
                </c:pt>
                <c:pt idx="7120">
                  <c:v>94.787599999999998</c:v>
                </c:pt>
                <c:pt idx="7121">
                  <c:v>93.170199999999994</c:v>
                </c:pt>
                <c:pt idx="7122">
                  <c:v>93.6584</c:v>
                </c:pt>
                <c:pt idx="7123">
                  <c:v>92.651399999999995</c:v>
                </c:pt>
                <c:pt idx="7124">
                  <c:v>91.613799999999998</c:v>
                </c:pt>
                <c:pt idx="7125">
                  <c:v>92.559799999999996</c:v>
                </c:pt>
                <c:pt idx="7126">
                  <c:v>93.109099999999998</c:v>
                </c:pt>
                <c:pt idx="7127">
                  <c:v>94.421400000000006</c:v>
                </c:pt>
                <c:pt idx="7128">
                  <c:v>95.306399999999996</c:v>
                </c:pt>
                <c:pt idx="7129">
                  <c:v>92.1631</c:v>
                </c:pt>
                <c:pt idx="7130">
                  <c:v>92.712400000000002</c:v>
                </c:pt>
                <c:pt idx="7131">
                  <c:v>92.620800000000003</c:v>
                </c:pt>
                <c:pt idx="7132">
                  <c:v>92.681899999999999</c:v>
                </c:pt>
                <c:pt idx="7133">
                  <c:v>92.254599999999996</c:v>
                </c:pt>
                <c:pt idx="7134">
                  <c:v>93.322800000000001</c:v>
                </c:pt>
                <c:pt idx="7135">
                  <c:v>93.811000000000007</c:v>
                </c:pt>
                <c:pt idx="7136">
                  <c:v>94.329800000000006</c:v>
                </c:pt>
                <c:pt idx="7137">
                  <c:v>93.6584</c:v>
                </c:pt>
                <c:pt idx="7138">
                  <c:v>93.078599999999994</c:v>
                </c:pt>
                <c:pt idx="7139">
                  <c:v>93.444800000000001</c:v>
                </c:pt>
                <c:pt idx="7140">
                  <c:v>93.170199999999994</c:v>
                </c:pt>
                <c:pt idx="7141">
                  <c:v>91.827399999999997</c:v>
                </c:pt>
                <c:pt idx="7142">
                  <c:v>92.742900000000006</c:v>
                </c:pt>
                <c:pt idx="7143">
                  <c:v>92.834500000000006</c:v>
                </c:pt>
                <c:pt idx="7144">
                  <c:v>89.691199999999995</c:v>
                </c:pt>
                <c:pt idx="7145">
                  <c:v>91.552700000000002</c:v>
                </c:pt>
                <c:pt idx="7146">
                  <c:v>90.179400000000001</c:v>
                </c:pt>
                <c:pt idx="7147">
                  <c:v>90.820300000000003</c:v>
                </c:pt>
                <c:pt idx="7148">
                  <c:v>89.569100000000006</c:v>
                </c:pt>
                <c:pt idx="7149">
                  <c:v>89.691199999999995</c:v>
                </c:pt>
                <c:pt idx="7150">
                  <c:v>87.982200000000006</c:v>
                </c:pt>
                <c:pt idx="7151">
                  <c:v>88.775599999999997</c:v>
                </c:pt>
                <c:pt idx="7152">
                  <c:v>91.613799999999998</c:v>
                </c:pt>
                <c:pt idx="7153">
                  <c:v>92.010499999999993</c:v>
                </c:pt>
                <c:pt idx="7154">
                  <c:v>90.331999999999994</c:v>
                </c:pt>
                <c:pt idx="7155">
                  <c:v>89.569100000000006</c:v>
                </c:pt>
                <c:pt idx="7156">
                  <c:v>91.522199999999998</c:v>
                </c:pt>
                <c:pt idx="7157">
                  <c:v>92.254599999999996</c:v>
                </c:pt>
                <c:pt idx="7158">
                  <c:v>92.1631</c:v>
                </c:pt>
                <c:pt idx="7159">
                  <c:v>90.454099999999997</c:v>
                </c:pt>
                <c:pt idx="7160">
                  <c:v>93.109099999999998</c:v>
                </c:pt>
                <c:pt idx="7161">
                  <c:v>92.651399999999995</c:v>
                </c:pt>
                <c:pt idx="7162">
                  <c:v>90.881299999999996</c:v>
                </c:pt>
                <c:pt idx="7163">
                  <c:v>89.2029</c:v>
                </c:pt>
                <c:pt idx="7164">
                  <c:v>89.172399999999996</c:v>
                </c:pt>
                <c:pt idx="7165">
                  <c:v>89.874300000000005</c:v>
                </c:pt>
                <c:pt idx="7166">
                  <c:v>90.087900000000005</c:v>
                </c:pt>
                <c:pt idx="7167">
                  <c:v>90.026899999999998</c:v>
                </c:pt>
                <c:pt idx="7168">
                  <c:v>90.942400000000006</c:v>
                </c:pt>
                <c:pt idx="7169">
                  <c:v>91.766400000000004</c:v>
                </c:pt>
                <c:pt idx="7170">
                  <c:v>92.346199999999996</c:v>
                </c:pt>
                <c:pt idx="7171">
                  <c:v>93.200699999999998</c:v>
                </c:pt>
                <c:pt idx="7172">
                  <c:v>90.6982</c:v>
                </c:pt>
                <c:pt idx="7173">
                  <c:v>89.782700000000006</c:v>
                </c:pt>
                <c:pt idx="7174">
                  <c:v>91.827399999999997</c:v>
                </c:pt>
                <c:pt idx="7175">
                  <c:v>90.637200000000007</c:v>
                </c:pt>
                <c:pt idx="7176">
                  <c:v>91.400099999999995</c:v>
                </c:pt>
                <c:pt idx="7177">
                  <c:v>89.935299999999998</c:v>
                </c:pt>
                <c:pt idx="7178">
                  <c:v>89.538600000000002</c:v>
                </c:pt>
                <c:pt idx="7179">
                  <c:v>92.804000000000002</c:v>
                </c:pt>
                <c:pt idx="7180">
                  <c:v>93.353300000000004</c:v>
                </c:pt>
                <c:pt idx="7181">
                  <c:v>90.331999999999994</c:v>
                </c:pt>
                <c:pt idx="7182">
                  <c:v>91.003399999999999</c:v>
                </c:pt>
                <c:pt idx="7183">
                  <c:v>91.552700000000002</c:v>
                </c:pt>
                <c:pt idx="7184">
                  <c:v>89.660600000000002</c:v>
                </c:pt>
                <c:pt idx="7185">
                  <c:v>93.109099999999998</c:v>
                </c:pt>
                <c:pt idx="7186">
                  <c:v>91.125500000000002</c:v>
                </c:pt>
                <c:pt idx="7187">
                  <c:v>89.752200000000002</c:v>
                </c:pt>
                <c:pt idx="7188">
                  <c:v>89.416499999999999</c:v>
                </c:pt>
                <c:pt idx="7189">
                  <c:v>90.026899999999998</c:v>
                </c:pt>
                <c:pt idx="7190">
                  <c:v>90.118399999999994</c:v>
                </c:pt>
                <c:pt idx="7191">
                  <c:v>90.637200000000007</c:v>
                </c:pt>
                <c:pt idx="7192">
                  <c:v>91.400099999999995</c:v>
                </c:pt>
                <c:pt idx="7193">
                  <c:v>92.040999999999997</c:v>
                </c:pt>
                <c:pt idx="7194">
                  <c:v>91.125500000000002</c:v>
                </c:pt>
                <c:pt idx="7195">
                  <c:v>88.836699999999993</c:v>
                </c:pt>
                <c:pt idx="7196">
                  <c:v>89.477500000000006</c:v>
                </c:pt>
                <c:pt idx="7197">
                  <c:v>90.5762</c:v>
                </c:pt>
                <c:pt idx="7198">
                  <c:v>90.881299999999996</c:v>
                </c:pt>
                <c:pt idx="7199">
                  <c:v>93.505899999999997</c:v>
                </c:pt>
                <c:pt idx="7200">
                  <c:v>92.315700000000007</c:v>
                </c:pt>
                <c:pt idx="7201">
                  <c:v>92.010499999999993</c:v>
                </c:pt>
                <c:pt idx="7202">
                  <c:v>92.407200000000003</c:v>
                </c:pt>
                <c:pt idx="7203">
                  <c:v>92.010499999999993</c:v>
                </c:pt>
                <c:pt idx="7204">
                  <c:v>91.583299999999994</c:v>
                </c:pt>
                <c:pt idx="7205">
                  <c:v>91.522199999999998</c:v>
                </c:pt>
                <c:pt idx="7206">
                  <c:v>91.552700000000002</c:v>
                </c:pt>
                <c:pt idx="7207">
                  <c:v>90.728800000000007</c:v>
                </c:pt>
                <c:pt idx="7208">
                  <c:v>90.087900000000005</c:v>
                </c:pt>
                <c:pt idx="7209">
                  <c:v>89.416499999999999</c:v>
                </c:pt>
                <c:pt idx="7210">
                  <c:v>88.317899999999995</c:v>
                </c:pt>
                <c:pt idx="7211">
                  <c:v>89.843800000000002</c:v>
                </c:pt>
                <c:pt idx="7212">
                  <c:v>88.684100000000001</c:v>
                </c:pt>
                <c:pt idx="7213">
                  <c:v>92.224100000000007</c:v>
                </c:pt>
                <c:pt idx="7214">
                  <c:v>88.775599999999997</c:v>
                </c:pt>
                <c:pt idx="7215">
                  <c:v>92.0715</c:v>
                </c:pt>
                <c:pt idx="7216">
                  <c:v>91.400099999999995</c:v>
                </c:pt>
                <c:pt idx="7217">
                  <c:v>91.552700000000002</c:v>
                </c:pt>
                <c:pt idx="7218">
                  <c:v>91.003399999999999</c:v>
                </c:pt>
                <c:pt idx="7219">
                  <c:v>91.430700000000002</c:v>
                </c:pt>
                <c:pt idx="7220">
                  <c:v>91.369600000000005</c:v>
                </c:pt>
                <c:pt idx="7221">
                  <c:v>90.759299999999996</c:v>
                </c:pt>
                <c:pt idx="7222">
                  <c:v>90.7898</c:v>
                </c:pt>
                <c:pt idx="7223">
                  <c:v>90.972899999999996</c:v>
                </c:pt>
                <c:pt idx="7224">
                  <c:v>91.278099999999995</c:v>
                </c:pt>
                <c:pt idx="7225">
                  <c:v>93.75</c:v>
                </c:pt>
                <c:pt idx="7226">
                  <c:v>93.048100000000005</c:v>
                </c:pt>
                <c:pt idx="7227">
                  <c:v>92.437700000000007</c:v>
                </c:pt>
                <c:pt idx="7228">
                  <c:v>91.033900000000003</c:v>
                </c:pt>
                <c:pt idx="7229">
                  <c:v>88.775599999999997</c:v>
                </c:pt>
                <c:pt idx="7230">
                  <c:v>87.280299999999997</c:v>
                </c:pt>
                <c:pt idx="7231">
                  <c:v>89.904799999999994</c:v>
                </c:pt>
                <c:pt idx="7232">
                  <c:v>89.965800000000002</c:v>
                </c:pt>
                <c:pt idx="7233">
                  <c:v>89.935299999999998</c:v>
                </c:pt>
                <c:pt idx="7234">
                  <c:v>90.393100000000004</c:v>
                </c:pt>
                <c:pt idx="7235">
                  <c:v>91.674800000000005</c:v>
                </c:pt>
                <c:pt idx="7236">
                  <c:v>92.346199999999996</c:v>
                </c:pt>
                <c:pt idx="7237">
                  <c:v>92.010499999999993</c:v>
                </c:pt>
                <c:pt idx="7238">
                  <c:v>91.003399999999999</c:v>
                </c:pt>
                <c:pt idx="7239">
                  <c:v>92.742900000000006</c:v>
                </c:pt>
                <c:pt idx="7240">
                  <c:v>93.902600000000007</c:v>
                </c:pt>
                <c:pt idx="7241">
                  <c:v>91.705299999999994</c:v>
                </c:pt>
                <c:pt idx="7242">
                  <c:v>92.102099999999993</c:v>
                </c:pt>
                <c:pt idx="7243">
                  <c:v>90.026899999999998</c:v>
                </c:pt>
                <c:pt idx="7244">
                  <c:v>93.719499999999996</c:v>
                </c:pt>
                <c:pt idx="7245">
                  <c:v>91.857900000000001</c:v>
                </c:pt>
                <c:pt idx="7246">
                  <c:v>91.766400000000004</c:v>
                </c:pt>
                <c:pt idx="7247">
                  <c:v>90.026899999999998</c:v>
                </c:pt>
                <c:pt idx="7248">
                  <c:v>92.010499999999993</c:v>
                </c:pt>
                <c:pt idx="7249">
                  <c:v>93.811000000000007</c:v>
                </c:pt>
                <c:pt idx="7250">
                  <c:v>91.491699999999994</c:v>
                </c:pt>
                <c:pt idx="7251">
                  <c:v>91.125500000000002</c:v>
                </c:pt>
                <c:pt idx="7252">
                  <c:v>92.285200000000003</c:v>
                </c:pt>
                <c:pt idx="7253">
                  <c:v>89.721699999999998</c:v>
                </c:pt>
                <c:pt idx="7254">
                  <c:v>92.132599999999996</c:v>
                </c:pt>
                <c:pt idx="7255">
                  <c:v>92.132599999999996</c:v>
                </c:pt>
                <c:pt idx="7256">
                  <c:v>92.040999999999997</c:v>
                </c:pt>
                <c:pt idx="7257">
                  <c:v>91.461200000000005</c:v>
                </c:pt>
                <c:pt idx="7258">
                  <c:v>89.2029</c:v>
                </c:pt>
                <c:pt idx="7259">
                  <c:v>91.278099999999995</c:v>
                </c:pt>
                <c:pt idx="7260">
                  <c:v>90.4846</c:v>
                </c:pt>
                <c:pt idx="7261">
                  <c:v>89.691199999999995</c:v>
                </c:pt>
                <c:pt idx="7262">
                  <c:v>90.850800000000007</c:v>
                </c:pt>
                <c:pt idx="7263">
                  <c:v>91.430700000000002</c:v>
                </c:pt>
                <c:pt idx="7264">
                  <c:v>90.820300000000003</c:v>
                </c:pt>
                <c:pt idx="7265">
                  <c:v>89.996300000000005</c:v>
                </c:pt>
                <c:pt idx="7266">
                  <c:v>90.7898</c:v>
                </c:pt>
                <c:pt idx="7267">
                  <c:v>92.315700000000007</c:v>
                </c:pt>
                <c:pt idx="7268">
                  <c:v>92.651399999999995</c:v>
                </c:pt>
                <c:pt idx="7269">
                  <c:v>93.414299999999997</c:v>
                </c:pt>
                <c:pt idx="7270">
                  <c:v>92.956500000000005</c:v>
                </c:pt>
                <c:pt idx="7271">
                  <c:v>93.566900000000004</c:v>
                </c:pt>
                <c:pt idx="7272">
                  <c:v>94.055199999999999</c:v>
                </c:pt>
                <c:pt idx="7273">
                  <c:v>93.811000000000007</c:v>
                </c:pt>
                <c:pt idx="7274">
                  <c:v>92.773399999999995</c:v>
                </c:pt>
                <c:pt idx="7275">
                  <c:v>93.902600000000007</c:v>
                </c:pt>
                <c:pt idx="7276">
                  <c:v>93.75</c:v>
                </c:pt>
                <c:pt idx="7277">
                  <c:v>91.461200000000005</c:v>
                </c:pt>
                <c:pt idx="7278">
                  <c:v>91.400099999999995</c:v>
                </c:pt>
                <c:pt idx="7279">
                  <c:v>92.529300000000006</c:v>
                </c:pt>
                <c:pt idx="7280">
                  <c:v>92.681899999999999</c:v>
                </c:pt>
                <c:pt idx="7281">
                  <c:v>92.926000000000002</c:v>
                </c:pt>
                <c:pt idx="7282">
                  <c:v>91.552700000000002</c:v>
                </c:pt>
                <c:pt idx="7283">
                  <c:v>93.902600000000007</c:v>
                </c:pt>
                <c:pt idx="7284">
                  <c:v>91.827399999999997</c:v>
                </c:pt>
                <c:pt idx="7285">
                  <c:v>90.7898</c:v>
                </c:pt>
                <c:pt idx="7286">
                  <c:v>91.857900000000001</c:v>
                </c:pt>
                <c:pt idx="7287">
                  <c:v>92.285200000000003</c:v>
                </c:pt>
                <c:pt idx="7288">
                  <c:v>90.972899999999996</c:v>
                </c:pt>
                <c:pt idx="7289">
                  <c:v>91.98</c:v>
                </c:pt>
                <c:pt idx="7290">
                  <c:v>94.024699999999996</c:v>
                </c:pt>
                <c:pt idx="7291">
                  <c:v>95.977800000000002</c:v>
                </c:pt>
                <c:pt idx="7292">
                  <c:v>96.496600000000001</c:v>
                </c:pt>
                <c:pt idx="7293">
                  <c:v>95.092799999999997</c:v>
                </c:pt>
                <c:pt idx="7294">
                  <c:v>93.8416</c:v>
                </c:pt>
                <c:pt idx="7295">
                  <c:v>95.092799999999997</c:v>
                </c:pt>
                <c:pt idx="7296">
                  <c:v>95.947299999999998</c:v>
                </c:pt>
                <c:pt idx="7297">
                  <c:v>94.909700000000001</c:v>
                </c:pt>
                <c:pt idx="7298">
                  <c:v>90.942400000000006</c:v>
                </c:pt>
                <c:pt idx="7299">
                  <c:v>92.712400000000002</c:v>
                </c:pt>
                <c:pt idx="7300">
                  <c:v>93.627899999999997</c:v>
                </c:pt>
                <c:pt idx="7301">
                  <c:v>92.1631</c:v>
                </c:pt>
                <c:pt idx="7302">
                  <c:v>93.414299999999997</c:v>
                </c:pt>
                <c:pt idx="7303">
                  <c:v>92.712400000000002</c:v>
                </c:pt>
                <c:pt idx="7304">
                  <c:v>93.811000000000007</c:v>
                </c:pt>
                <c:pt idx="7305">
                  <c:v>96.191400000000002</c:v>
                </c:pt>
                <c:pt idx="7306">
                  <c:v>96.283000000000001</c:v>
                </c:pt>
                <c:pt idx="7307">
                  <c:v>95.886200000000002</c:v>
                </c:pt>
                <c:pt idx="7308">
                  <c:v>95.703100000000006</c:v>
                </c:pt>
                <c:pt idx="7309">
                  <c:v>95.581100000000006</c:v>
                </c:pt>
                <c:pt idx="7310">
                  <c:v>92.529300000000006</c:v>
                </c:pt>
                <c:pt idx="7311">
                  <c:v>94.695999999999998</c:v>
                </c:pt>
                <c:pt idx="7312">
                  <c:v>95.397900000000007</c:v>
                </c:pt>
                <c:pt idx="7313">
                  <c:v>93.292199999999994</c:v>
                </c:pt>
                <c:pt idx="7314">
                  <c:v>92.773399999999995</c:v>
                </c:pt>
                <c:pt idx="7315">
                  <c:v>91.766400000000004</c:v>
                </c:pt>
                <c:pt idx="7316">
                  <c:v>93.139600000000002</c:v>
                </c:pt>
                <c:pt idx="7317">
                  <c:v>94.787599999999998</c:v>
                </c:pt>
                <c:pt idx="7318">
                  <c:v>95.1233</c:v>
                </c:pt>
                <c:pt idx="7319">
                  <c:v>94.207800000000006</c:v>
                </c:pt>
                <c:pt idx="7320">
                  <c:v>92.559799999999996</c:v>
                </c:pt>
                <c:pt idx="7321">
                  <c:v>91.278099999999995</c:v>
                </c:pt>
                <c:pt idx="7322">
                  <c:v>92.0715</c:v>
                </c:pt>
                <c:pt idx="7323">
                  <c:v>92.498800000000003</c:v>
                </c:pt>
                <c:pt idx="7324">
                  <c:v>92.285200000000003</c:v>
                </c:pt>
                <c:pt idx="7325">
                  <c:v>91.796899999999994</c:v>
                </c:pt>
                <c:pt idx="7326">
                  <c:v>92.742900000000006</c:v>
                </c:pt>
                <c:pt idx="7327">
                  <c:v>93.048100000000005</c:v>
                </c:pt>
                <c:pt idx="7328">
                  <c:v>89.416499999999999</c:v>
                </c:pt>
                <c:pt idx="7329">
                  <c:v>90.179400000000001</c:v>
                </c:pt>
                <c:pt idx="7330">
                  <c:v>91.430700000000002</c:v>
                </c:pt>
                <c:pt idx="7331">
                  <c:v>92.1631</c:v>
                </c:pt>
                <c:pt idx="7332">
                  <c:v>91.216999999999999</c:v>
                </c:pt>
                <c:pt idx="7333">
                  <c:v>90.087900000000005</c:v>
                </c:pt>
                <c:pt idx="7334">
                  <c:v>89.996300000000005</c:v>
                </c:pt>
                <c:pt idx="7335">
                  <c:v>89.843800000000002</c:v>
                </c:pt>
                <c:pt idx="7336">
                  <c:v>89.965800000000002</c:v>
                </c:pt>
                <c:pt idx="7337">
                  <c:v>89.904799999999994</c:v>
                </c:pt>
                <c:pt idx="7338">
                  <c:v>88.958699999999993</c:v>
                </c:pt>
                <c:pt idx="7339">
                  <c:v>90.637200000000007</c:v>
                </c:pt>
                <c:pt idx="7340">
                  <c:v>89.843800000000002</c:v>
                </c:pt>
                <c:pt idx="7341">
                  <c:v>89.477500000000006</c:v>
                </c:pt>
                <c:pt idx="7342">
                  <c:v>89.569100000000006</c:v>
                </c:pt>
                <c:pt idx="7343">
                  <c:v>89.508099999999999</c:v>
                </c:pt>
                <c:pt idx="7344">
                  <c:v>88.714600000000004</c:v>
                </c:pt>
                <c:pt idx="7345">
                  <c:v>89.477500000000006</c:v>
                </c:pt>
                <c:pt idx="7346">
                  <c:v>89.569100000000006</c:v>
                </c:pt>
                <c:pt idx="7347">
                  <c:v>89.080799999999996</c:v>
                </c:pt>
                <c:pt idx="7348">
                  <c:v>89.050299999999993</c:v>
                </c:pt>
                <c:pt idx="7349">
                  <c:v>89.050299999999993</c:v>
                </c:pt>
                <c:pt idx="7350">
                  <c:v>89.294399999999996</c:v>
                </c:pt>
                <c:pt idx="7351">
                  <c:v>90.087900000000005</c:v>
                </c:pt>
                <c:pt idx="7352">
                  <c:v>90.301500000000004</c:v>
                </c:pt>
                <c:pt idx="7353">
                  <c:v>89.599599999999995</c:v>
                </c:pt>
                <c:pt idx="7354">
                  <c:v>86.1511</c:v>
                </c:pt>
                <c:pt idx="7355">
                  <c:v>90.21</c:v>
                </c:pt>
                <c:pt idx="7356">
                  <c:v>88.287400000000005</c:v>
                </c:pt>
                <c:pt idx="7357">
                  <c:v>88.867199999999997</c:v>
                </c:pt>
                <c:pt idx="7358">
                  <c:v>87.616</c:v>
                </c:pt>
                <c:pt idx="7359">
                  <c:v>87.158199999999994</c:v>
                </c:pt>
                <c:pt idx="7360">
                  <c:v>87.707499999999996</c:v>
                </c:pt>
                <c:pt idx="7361">
                  <c:v>90.240499999999997</c:v>
                </c:pt>
                <c:pt idx="7362">
                  <c:v>91.9495</c:v>
                </c:pt>
                <c:pt idx="7363">
                  <c:v>88.714600000000004</c:v>
                </c:pt>
                <c:pt idx="7364">
                  <c:v>89.660600000000002</c:v>
                </c:pt>
                <c:pt idx="7365">
                  <c:v>91.278099999999995</c:v>
                </c:pt>
                <c:pt idx="7366">
                  <c:v>87.890600000000006</c:v>
                </c:pt>
                <c:pt idx="7367">
                  <c:v>93.139600000000002</c:v>
                </c:pt>
                <c:pt idx="7368">
                  <c:v>92.315700000000007</c:v>
                </c:pt>
                <c:pt idx="7369">
                  <c:v>91.094999999999999</c:v>
                </c:pt>
                <c:pt idx="7370">
                  <c:v>89.630099999999999</c:v>
                </c:pt>
                <c:pt idx="7371">
                  <c:v>89.752200000000002</c:v>
                </c:pt>
                <c:pt idx="7372">
                  <c:v>90.057400000000001</c:v>
                </c:pt>
                <c:pt idx="7373">
                  <c:v>89.050299999999993</c:v>
                </c:pt>
                <c:pt idx="7374">
                  <c:v>88.867199999999997</c:v>
                </c:pt>
                <c:pt idx="7375">
                  <c:v>88.867199999999997</c:v>
                </c:pt>
                <c:pt idx="7376">
                  <c:v>88.348399999999998</c:v>
                </c:pt>
                <c:pt idx="7377">
                  <c:v>88.9893</c:v>
                </c:pt>
                <c:pt idx="7378">
                  <c:v>88.195800000000006</c:v>
                </c:pt>
                <c:pt idx="7379">
                  <c:v>89.508099999999999</c:v>
                </c:pt>
                <c:pt idx="7380">
                  <c:v>90.271000000000001</c:v>
                </c:pt>
                <c:pt idx="7381">
                  <c:v>88.745099999999994</c:v>
                </c:pt>
                <c:pt idx="7382">
                  <c:v>91.9495</c:v>
                </c:pt>
                <c:pt idx="7383">
                  <c:v>91.613799999999998</c:v>
                </c:pt>
                <c:pt idx="7384">
                  <c:v>88.287400000000005</c:v>
                </c:pt>
                <c:pt idx="7385">
                  <c:v>89.263900000000007</c:v>
                </c:pt>
                <c:pt idx="7386">
                  <c:v>91.003399999999999</c:v>
                </c:pt>
                <c:pt idx="7387">
                  <c:v>90.820300000000003</c:v>
                </c:pt>
                <c:pt idx="7388">
                  <c:v>90.148899999999998</c:v>
                </c:pt>
                <c:pt idx="7389">
                  <c:v>90.881299999999996</c:v>
                </c:pt>
                <c:pt idx="7390">
                  <c:v>92.407200000000003</c:v>
                </c:pt>
                <c:pt idx="7391">
                  <c:v>92.3767</c:v>
                </c:pt>
                <c:pt idx="7392">
                  <c:v>90.911900000000003</c:v>
                </c:pt>
                <c:pt idx="7393">
                  <c:v>89.355500000000006</c:v>
                </c:pt>
                <c:pt idx="7394">
                  <c:v>93.414299999999997</c:v>
                </c:pt>
                <c:pt idx="7395">
                  <c:v>91.522199999999998</c:v>
                </c:pt>
                <c:pt idx="7396">
                  <c:v>91.918899999999994</c:v>
                </c:pt>
                <c:pt idx="7397">
                  <c:v>92.315700000000007</c:v>
                </c:pt>
                <c:pt idx="7398">
                  <c:v>91.369600000000005</c:v>
                </c:pt>
                <c:pt idx="7399">
                  <c:v>89.965800000000002</c:v>
                </c:pt>
                <c:pt idx="7400">
                  <c:v>91.125500000000002</c:v>
                </c:pt>
                <c:pt idx="7401">
                  <c:v>91.583299999999994</c:v>
                </c:pt>
                <c:pt idx="7402">
                  <c:v>92.132599999999996</c:v>
                </c:pt>
                <c:pt idx="7403">
                  <c:v>91.613799999999998</c:v>
                </c:pt>
                <c:pt idx="7404">
                  <c:v>90.331999999999994</c:v>
                </c:pt>
                <c:pt idx="7405">
                  <c:v>92.0715</c:v>
                </c:pt>
                <c:pt idx="7406">
                  <c:v>91.583299999999994</c:v>
                </c:pt>
                <c:pt idx="7407">
                  <c:v>91.278099999999995</c:v>
                </c:pt>
                <c:pt idx="7408">
                  <c:v>87.066699999999997</c:v>
                </c:pt>
                <c:pt idx="7409">
                  <c:v>90.393100000000004</c:v>
                </c:pt>
                <c:pt idx="7410">
                  <c:v>88.836699999999993</c:v>
                </c:pt>
                <c:pt idx="7411">
                  <c:v>90.881299999999996</c:v>
                </c:pt>
                <c:pt idx="7412">
                  <c:v>90.820300000000003</c:v>
                </c:pt>
                <c:pt idx="7413">
                  <c:v>91.278099999999995</c:v>
                </c:pt>
                <c:pt idx="7414">
                  <c:v>91.735799999999998</c:v>
                </c:pt>
                <c:pt idx="7415">
                  <c:v>91.003399999999999</c:v>
                </c:pt>
                <c:pt idx="7416">
                  <c:v>89.263900000000007</c:v>
                </c:pt>
                <c:pt idx="7417">
                  <c:v>90.118399999999994</c:v>
                </c:pt>
                <c:pt idx="7418">
                  <c:v>91.827399999999997</c:v>
                </c:pt>
                <c:pt idx="7419">
                  <c:v>90.331999999999994</c:v>
                </c:pt>
                <c:pt idx="7420">
                  <c:v>91.369600000000005</c:v>
                </c:pt>
                <c:pt idx="7421">
                  <c:v>90.545699999999997</c:v>
                </c:pt>
                <c:pt idx="7422">
                  <c:v>90.667699999999996</c:v>
                </c:pt>
                <c:pt idx="7423">
                  <c:v>90.179400000000001</c:v>
                </c:pt>
                <c:pt idx="7424">
                  <c:v>89.904799999999994</c:v>
                </c:pt>
                <c:pt idx="7425">
                  <c:v>88.928200000000004</c:v>
                </c:pt>
                <c:pt idx="7426">
                  <c:v>89.752200000000002</c:v>
                </c:pt>
                <c:pt idx="7427">
                  <c:v>91.918899999999994</c:v>
                </c:pt>
                <c:pt idx="7428">
                  <c:v>91.888400000000004</c:v>
                </c:pt>
                <c:pt idx="7429">
                  <c:v>90.545699999999997</c:v>
                </c:pt>
                <c:pt idx="7430">
                  <c:v>89.691199999999995</c:v>
                </c:pt>
                <c:pt idx="7431">
                  <c:v>90.026899999999998</c:v>
                </c:pt>
                <c:pt idx="7432">
                  <c:v>89.935299999999998</c:v>
                </c:pt>
                <c:pt idx="7433">
                  <c:v>90.759299999999996</c:v>
                </c:pt>
                <c:pt idx="7434">
                  <c:v>93.078599999999994</c:v>
                </c:pt>
                <c:pt idx="7435">
                  <c:v>92.102099999999993</c:v>
                </c:pt>
                <c:pt idx="7436">
                  <c:v>88.439899999999994</c:v>
                </c:pt>
                <c:pt idx="7437">
                  <c:v>89.599599999999995</c:v>
                </c:pt>
                <c:pt idx="7438">
                  <c:v>91.216999999999999</c:v>
                </c:pt>
                <c:pt idx="7439">
                  <c:v>90.759299999999996</c:v>
                </c:pt>
                <c:pt idx="7440">
                  <c:v>90.667699999999996</c:v>
                </c:pt>
                <c:pt idx="7441">
                  <c:v>92.773399999999995</c:v>
                </c:pt>
                <c:pt idx="7442">
                  <c:v>92.529300000000006</c:v>
                </c:pt>
                <c:pt idx="7443">
                  <c:v>91.644300000000001</c:v>
                </c:pt>
                <c:pt idx="7444">
                  <c:v>91.094999999999999</c:v>
                </c:pt>
                <c:pt idx="7445">
                  <c:v>90.545699999999997</c:v>
                </c:pt>
                <c:pt idx="7446">
                  <c:v>90.911900000000003</c:v>
                </c:pt>
                <c:pt idx="7447">
                  <c:v>92.102099999999993</c:v>
                </c:pt>
                <c:pt idx="7448">
                  <c:v>91.278099999999995</c:v>
                </c:pt>
                <c:pt idx="7449">
                  <c:v>91.888400000000004</c:v>
                </c:pt>
                <c:pt idx="7450">
                  <c:v>92.132599999999996</c:v>
                </c:pt>
                <c:pt idx="7451">
                  <c:v>90.728800000000007</c:v>
                </c:pt>
                <c:pt idx="7452">
                  <c:v>92.040999999999997</c:v>
                </c:pt>
                <c:pt idx="7453">
                  <c:v>90.515100000000004</c:v>
                </c:pt>
                <c:pt idx="7454">
                  <c:v>89.660600000000002</c:v>
                </c:pt>
                <c:pt idx="7455">
                  <c:v>91.491699999999994</c:v>
                </c:pt>
                <c:pt idx="7456">
                  <c:v>92.407200000000003</c:v>
                </c:pt>
                <c:pt idx="7457">
                  <c:v>92.742900000000006</c:v>
                </c:pt>
                <c:pt idx="7458">
                  <c:v>91.125500000000002</c:v>
                </c:pt>
                <c:pt idx="7459">
                  <c:v>89.935299999999998</c:v>
                </c:pt>
                <c:pt idx="7460">
                  <c:v>90.820300000000003</c:v>
                </c:pt>
                <c:pt idx="7461">
                  <c:v>92.132599999999996</c:v>
                </c:pt>
                <c:pt idx="7462">
                  <c:v>90.820300000000003</c:v>
                </c:pt>
                <c:pt idx="7463">
                  <c:v>88.623000000000005</c:v>
                </c:pt>
                <c:pt idx="7464">
                  <c:v>89.782700000000006</c:v>
                </c:pt>
                <c:pt idx="7465">
                  <c:v>88.623000000000005</c:v>
                </c:pt>
                <c:pt idx="7466">
                  <c:v>87.646500000000003</c:v>
                </c:pt>
                <c:pt idx="7467">
                  <c:v>90.4846</c:v>
                </c:pt>
                <c:pt idx="7468">
                  <c:v>91.125500000000002</c:v>
                </c:pt>
                <c:pt idx="7469">
                  <c:v>91.430700000000002</c:v>
                </c:pt>
                <c:pt idx="7470">
                  <c:v>90.759299999999996</c:v>
                </c:pt>
                <c:pt idx="7471">
                  <c:v>90.087900000000005</c:v>
                </c:pt>
                <c:pt idx="7472">
                  <c:v>90.4846</c:v>
                </c:pt>
                <c:pt idx="7473">
                  <c:v>90.362499999999997</c:v>
                </c:pt>
                <c:pt idx="7474">
                  <c:v>89.752200000000002</c:v>
                </c:pt>
                <c:pt idx="7475">
                  <c:v>92.254599999999996</c:v>
                </c:pt>
                <c:pt idx="7476">
                  <c:v>90.850800000000007</c:v>
                </c:pt>
                <c:pt idx="7477">
                  <c:v>90.972899999999996</c:v>
                </c:pt>
                <c:pt idx="7478">
                  <c:v>91.857900000000001</c:v>
                </c:pt>
                <c:pt idx="7479">
                  <c:v>91.766400000000004</c:v>
                </c:pt>
                <c:pt idx="7480">
                  <c:v>90.972899999999996</c:v>
                </c:pt>
                <c:pt idx="7481">
                  <c:v>89.630099999999999</c:v>
                </c:pt>
                <c:pt idx="7482">
                  <c:v>90.331999999999994</c:v>
                </c:pt>
                <c:pt idx="7483">
                  <c:v>92.193600000000004</c:v>
                </c:pt>
                <c:pt idx="7484">
                  <c:v>92.132599999999996</c:v>
                </c:pt>
                <c:pt idx="7485">
                  <c:v>91.369600000000005</c:v>
                </c:pt>
                <c:pt idx="7486">
                  <c:v>91.491699999999994</c:v>
                </c:pt>
                <c:pt idx="7487">
                  <c:v>90.393100000000004</c:v>
                </c:pt>
                <c:pt idx="7488">
                  <c:v>88.806200000000004</c:v>
                </c:pt>
                <c:pt idx="7489">
                  <c:v>90.362499999999997</c:v>
                </c:pt>
                <c:pt idx="7490">
                  <c:v>91.766400000000004</c:v>
                </c:pt>
                <c:pt idx="7491">
                  <c:v>91.644300000000001</c:v>
                </c:pt>
                <c:pt idx="7492">
                  <c:v>92.864999999999995</c:v>
                </c:pt>
                <c:pt idx="7493">
                  <c:v>91.796899999999994</c:v>
                </c:pt>
                <c:pt idx="7494">
                  <c:v>90.331999999999994</c:v>
                </c:pt>
                <c:pt idx="7495">
                  <c:v>90.271000000000001</c:v>
                </c:pt>
                <c:pt idx="7496">
                  <c:v>91.827399999999997</c:v>
                </c:pt>
                <c:pt idx="7497">
                  <c:v>92.864999999999995</c:v>
                </c:pt>
                <c:pt idx="7498">
                  <c:v>91.918899999999994</c:v>
                </c:pt>
                <c:pt idx="7499">
                  <c:v>92.407200000000003</c:v>
                </c:pt>
                <c:pt idx="7500">
                  <c:v>92.773399999999995</c:v>
                </c:pt>
                <c:pt idx="7501">
                  <c:v>91.918899999999994</c:v>
                </c:pt>
                <c:pt idx="7502">
                  <c:v>91.522199999999998</c:v>
                </c:pt>
                <c:pt idx="7503">
                  <c:v>91.308599999999998</c:v>
                </c:pt>
                <c:pt idx="7504">
                  <c:v>89.416499999999999</c:v>
                </c:pt>
                <c:pt idx="7505">
                  <c:v>90.240499999999997</c:v>
                </c:pt>
                <c:pt idx="7506">
                  <c:v>90.850800000000007</c:v>
                </c:pt>
                <c:pt idx="7507">
                  <c:v>88.867199999999997</c:v>
                </c:pt>
                <c:pt idx="7508">
                  <c:v>88.653599999999997</c:v>
                </c:pt>
                <c:pt idx="7509">
                  <c:v>87.432900000000004</c:v>
                </c:pt>
                <c:pt idx="7510">
                  <c:v>89.172399999999996</c:v>
                </c:pt>
                <c:pt idx="7511">
                  <c:v>89.874300000000005</c:v>
                </c:pt>
                <c:pt idx="7512">
                  <c:v>90.4846</c:v>
                </c:pt>
                <c:pt idx="7513">
                  <c:v>92.224100000000007</c:v>
                </c:pt>
                <c:pt idx="7514">
                  <c:v>92.1631</c:v>
                </c:pt>
                <c:pt idx="7515">
                  <c:v>90.545699999999997</c:v>
                </c:pt>
                <c:pt idx="7516">
                  <c:v>92.590299999999999</c:v>
                </c:pt>
                <c:pt idx="7517">
                  <c:v>95.1233</c:v>
                </c:pt>
                <c:pt idx="7518">
                  <c:v>91.918899999999994</c:v>
                </c:pt>
                <c:pt idx="7519">
                  <c:v>93.719499999999996</c:v>
                </c:pt>
                <c:pt idx="7520">
                  <c:v>94.055199999999999</c:v>
                </c:pt>
                <c:pt idx="7521">
                  <c:v>91.522199999999998</c:v>
                </c:pt>
                <c:pt idx="7522">
                  <c:v>89.813199999999995</c:v>
                </c:pt>
                <c:pt idx="7523">
                  <c:v>91.644300000000001</c:v>
                </c:pt>
                <c:pt idx="7524">
                  <c:v>92.742900000000006</c:v>
                </c:pt>
                <c:pt idx="7525">
                  <c:v>90.21</c:v>
                </c:pt>
                <c:pt idx="7526">
                  <c:v>90.850800000000007</c:v>
                </c:pt>
                <c:pt idx="7527">
                  <c:v>91.400099999999995</c:v>
                </c:pt>
                <c:pt idx="7528">
                  <c:v>90.331999999999994</c:v>
                </c:pt>
                <c:pt idx="7529">
                  <c:v>90.759299999999996</c:v>
                </c:pt>
                <c:pt idx="7530">
                  <c:v>90.728800000000007</c:v>
                </c:pt>
                <c:pt idx="7531">
                  <c:v>88.165300000000002</c:v>
                </c:pt>
                <c:pt idx="7532">
                  <c:v>89.294399999999996</c:v>
                </c:pt>
                <c:pt idx="7533">
                  <c:v>89.263900000000007</c:v>
                </c:pt>
                <c:pt idx="7534">
                  <c:v>92.773399999999995</c:v>
                </c:pt>
                <c:pt idx="7535">
                  <c:v>89.904799999999994</c:v>
                </c:pt>
                <c:pt idx="7536">
                  <c:v>93.170199999999994</c:v>
                </c:pt>
                <c:pt idx="7537">
                  <c:v>91.857900000000001</c:v>
                </c:pt>
                <c:pt idx="7538">
                  <c:v>90.972899999999996</c:v>
                </c:pt>
                <c:pt idx="7539">
                  <c:v>91.888400000000004</c:v>
                </c:pt>
                <c:pt idx="7540">
                  <c:v>91.003399999999999</c:v>
                </c:pt>
                <c:pt idx="7541">
                  <c:v>90.393100000000004</c:v>
                </c:pt>
                <c:pt idx="7542">
                  <c:v>91.644300000000001</c:v>
                </c:pt>
                <c:pt idx="7543">
                  <c:v>92.834500000000006</c:v>
                </c:pt>
                <c:pt idx="7544">
                  <c:v>91.766400000000004</c:v>
                </c:pt>
                <c:pt idx="7545">
                  <c:v>91.003399999999999</c:v>
                </c:pt>
                <c:pt idx="7546">
                  <c:v>89.660600000000002</c:v>
                </c:pt>
                <c:pt idx="7547">
                  <c:v>91.888400000000004</c:v>
                </c:pt>
                <c:pt idx="7548">
                  <c:v>91.186499999999995</c:v>
                </c:pt>
                <c:pt idx="7549">
                  <c:v>90.4846</c:v>
                </c:pt>
                <c:pt idx="7550">
                  <c:v>91.98</c:v>
                </c:pt>
                <c:pt idx="7551">
                  <c:v>90.362499999999997</c:v>
                </c:pt>
                <c:pt idx="7552">
                  <c:v>89.965800000000002</c:v>
                </c:pt>
                <c:pt idx="7553">
                  <c:v>90.545699999999997</c:v>
                </c:pt>
                <c:pt idx="7554">
                  <c:v>90.820300000000003</c:v>
                </c:pt>
                <c:pt idx="7555">
                  <c:v>90.7898</c:v>
                </c:pt>
                <c:pt idx="7556">
                  <c:v>90.362499999999997</c:v>
                </c:pt>
                <c:pt idx="7557">
                  <c:v>89.233400000000003</c:v>
                </c:pt>
                <c:pt idx="7558">
                  <c:v>89.782700000000006</c:v>
                </c:pt>
                <c:pt idx="7559">
                  <c:v>90.881299999999996</c:v>
                </c:pt>
                <c:pt idx="7560">
                  <c:v>89.935299999999998</c:v>
                </c:pt>
                <c:pt idx="7561">
                  <c:v>91.491699999999994</c:v>
                </c:pt>
                <c:pt idx="7562">
                  <c:v>92.437700000000007</c:v>
                </c:pt>
                <c:pt idx="7563">
                  <c:v>91.674800000000005</c:v>
                </c:pt>
                <c:pt idx="7564">
                  <c:v>91.461200000000005</c:v>
                </c:pt>
                <c:pt idx="7565">
                  <c:v>90.4846</c:v>
                </c:pt>
                <c:pt idx="7566">
                  <c:v>90.728800000000007</c:v>
                </c:pt>
                <c:pt idx="7567">
                  <c:v>92.193600000000004</c:v>
                </c:pt>
                <c:pt idx="7568">
                  <c:v>91.278099999999995</c:v>
                </c:pt>
                <c:pt idx="7569">
                  <c:v>90.4846</c:v>
                </c:pt>
                <c:pt idx="7570">
                  <c:v>90.026899999999998</c:v>
                </c:pt>
                <c:pt idx="7571">
                  <c:v>89.416499999999999</c:v>
                </c:pt>
                <c:pt idx="7572">
                  <c:v>90.423599999999993</c:v>
                </c:pt>
                <c:pt idx="7573">
                  <c:v>91.064499999999995</c:v>
                </c:pt>
                <c:pt idx="7574">
                  <c:v>89.538600000000002</c:v>
                </c:pt>
                <c:pt idx="7575">
                  <c:v>89.935299999999998</c:v>
                </c:pt>
                <c:pt idx="7576">
                  <c:v>90.515100000000004</c:v>
                </c:pt>
                <c:pt idx="7577">
                  <c:v>87.341300000000004</c:v>
                </c:pt>
                <c:pt idx="7578">
                  <c:v>91.98</c:v>
                </c:pt>
                <c:pt idx="7579">
                  <c:v>89.233400000000003</c:v>
                </c:pt>
                <c:pt idx="7580">
                  <c:v>89.172399999999996</c:v>
                </c:pt>
                <c:pt idx="7581">
                  <c:v>90.301500000000004</c:v>
                </c:pt>
                <c:pt idx="7582">
                  <c:v>89.935299999999998</c:v>
                </c:pt>
                <c:pt idx="7583">
                  <c:v>88.623000000000005</c:v>
                </c:pt>
                <c:pt idx="7584">
                  <c:v>89.904799999999994</c:v>
                </c:pt>
                <c:pt idx="7585">
                  <c:v>92.285200000000003</c:v>
                </c:pt>
                <c:pt idx="7586">
                  <c:v>91.216999999999999</c:v>
                </c:pt>
                <c:pt idx="7587">
                  <c:v>90.972899999999996</c:v>
                </c:pt>
                <c:pt idx="7588">
                  <c:v>90.911900000000003</c:v>
                </c:pt>
                <c:pt idx="7589">
                  <c:v>89.569100000000006</c:v>
                </c:pt>
                <c:pt idx="7590">
                  <c:v>92.620800000000003</c:v>
                </c:pt>
                <c:pt idx="7591">
                  <c:v>91.125500000000002</c:v>
                </c:pt>
                <c:pt idx="7592">
                  <c:v>86.700400000000002</c:v>
                </c:pt>
                <c:pt idx="7593">
                  <c:v>88.256799999999998</c:v>
                </c:pt>
                <c:pt idx="7594">
                  <c:v>89.752200000000002</c:v>
                </c:pt>
                <c:pt idx="7595">
                  <c:v>88.958699999999993</c:v>
                </c:pt>
                <c:pt idx="7596">
                  <c:v>89.782700000000006</c:v>
                </c:pt>
                <c:pt idx="7597">
                  <c:v>90.393100000000004</c:v>
                </c:pt>
                <c:pt idx="7598">
                  <c:v>90.087900000000005</c:v>
                </c:pt>
                <c:pt idx="7599">
                  <c:v>89.447000000000003</c:v>
                </c:pt>
                <c:pt idx="7600">
                  <c:v>86.364699999999999</c:v>
                </c:pt>
                <c:pt idx="7601">
                  <c:v>86.944599999999994</c:v>
                </c:pt>
                <c:pt idx="7602">
                  <c:v>87.249799999999993</c:v>
                </c:pt>
                <c:pt idx="7603">
                  <c:v>86.395300000000006</c:v>
                </c:pt>
                <c:pt idx="7604">
                  <c:v>86.212199999999996</c:v>
                </c:pt>
                <c:pt idx="7605">
                  <c:v>84.197999999999993</c:v>
                </c:pt>
                <c:pt idx="7606">
                  <c:v>87.097200000000001</c:v>
                </c:pt>
                <c:pt idx="7607">
                  <c:v>86.730999999999995</c:v>
                </c:pt>
                <c:pt idx="7608">
                  <c:v>88.684100000000001</c:v>
                </c:pt>
                <c:pt idx="7609">
                  <c:v>89.538600000000002</c:v>
                </c:pt>
                <c:pt idx="7610">
                  <c:v>88.104200000000006</c:v>
                </c:pt>
                <c:pt idx="7611">
                  <c:v>87.890600000000006</c:v>
                </c:pt>
                <c:pt idx="7612">
                  <c:v>88.409400000000005</c:v>
                </c:pt>
                <c:pt idx="7613">
                  <c:v>87.280299999999997</c:v>
                </c:pt>
                <c:pt idx="7614">
                  <c:v>87.371799999999993</c:v>
                </c:pt>
                <c:pt idx="7615">
                  <c:v>88.836699999999993</c:v>
                </c:pt>
                <c:pt idx="7616">
                  <c:v>90.6982</c:v>
                </c:pt>
                <c:pt idx="7617">
                  <c:v>91.216999999999999</c:v>
                </c:pt>
                <c:pt idx="7618">
                  <c:v>91.400099999999995</c:v>
                </c:pt>
                <c:pt idx="7619">
                  <c:v>90.6982</c:v>
                </c:pt>
                <c:pt idx="7620">
                  <c:v>89.569100000000006</c:v>
                </c:pt>
                <c:pt idx="7621">
                  <c:v>89.569100000000006</c:v>
                </c:pt>
                <c:pt idx="7622">
                  <c:v>87.066699999999997</c:v>
                </c:pt>
                <c:pt idx="7623">
                  <c:v>88.409400000000005</c:v>
                </c:pt>
                <c:pt idx="7624">
                  <c:v>90.4846</c:v>
                </c:pt>
                <c:pt idx="7625">
                  <c:v>89.294399999999996</c:v>
                </c:pt>
                <c:pt idx="7626">
                  <c:v>87.463399999999993</c:v>
                </c:pt>
                <c:pt idx="7627">
                  <c:v>87.402299999999997</c:v>
                </c:pt>
                <c:pt idx="7628">
                  <c:v>88.348399999999998</c:v>
                </c:pt>
                <c:pt idx="7629">
                  <c:v>90.179400000000001</c:v>
                </c:pt>
                <c:pt idx="7630">
                  <c:v>87.646500000000003</c:v>
                </c:pt>
                <c:pt idx="7631">
                  <c:v>87.677000000000007</c:v>
                </c:pt>
                <c:pt idx="7632">
                  <c:v>91.644300000000001</c:v>
                </c:pt>
                <c:pt idx="7633">
                  <c:v>87.646500000000003</c:v>
                </c:pt>
                <c:pt idx="7634">
                  <c:v>89.569100000000006</c:v>
                </c:pt>
                <c:pt idx="7635">
                  <c:v>89.935299999999998</c:v>
                </c:pt>
                <c:pt idx="7636">
                  <c:v>88.134799999999998</c:v>
                </c:pt>
                <c:pt idx="7637">
                  <c:v>85.754400000000004</c:v>
                </c:pt>
                <c:pt idx="7638">
                  <c:v>86.852999999999994</c:v>
                </c:pt>
                <c:pt idx="7639">
                  <c:v>88.012699999999995</c:v>
                </c:pt>
                <c:pt idx="7640">
                  <c:v>88.531499999999994</c:v>
                </c:pt>
                <c:pt idx="7641">
                  <c:v>90.850800000000007</c:v>
                </c:pt>
                <c:pt idx="7642">
                  <c:v>90.4846</c:v>
                </c:pt>
                <c:pt idx="7643">
                  <c:v>91.003399999999999</c:v>
                </c:pt>
                <c:pt idx="7644">
                  <c:v>89.782700000000006</c:v>
                </c:pt>
                <c:pt idx="7645">
                  <c:v>85.754400000000004</c:v>
                </c:pt>
                <c:pt idx="7646">
                  <c:v>89.935299999999998</c:v>
                </c:pt>
                <c:pt idx="7647">
                  <c:v>86.486800000000002</c:v>
                </c:pt>
                <c:pt idx="7648">
                  <c:v>85.815399999999997</c:v>
                </c:pt>
                <c:pt idx="7649">
                  <c:v>87.616</c:v>
                </c:pt>
                <c:pt idx="7650">
                  <c:v>88.165300000000002</c:v>
                </c:pt>
                <c:pt idx="7651">
                  <c:v>87.829599999999999</c:v>
                </c:pt>
                <c:pt idx="7652">
                  <c:v>87.799099999999996</c:v>
                </c:pt>
                <c:pt idx="7653">
                  <c:v>88.653599999999997</c:v>
                </c:pt>
                <c:pt idx="7654">
                  <c:v>89.721699999999998</c:v>
                </c:pt>
                <c:pt idx="7655">
                  <c:v>89.019800000000004</c:v>
                </c:pt>
                <c:pt idx="7656">
                  <c:v>88.287400000000005</c:v>
                </c:pt>
                <c:pt idx="7657">
                  <c:v>89.508099999999999</c:v>
                </c:pt>
                <c:pt idx="7658">
                  <c:v>86.822500000000005</c:v>
                </c:pt>
                <c:pt idx="7659">
                  <c:v>87.097200000000001</c:v>
                </c:pt>
                <c:pt idx="7660">
                  <c:v>87.585400000000007</c:v>
                </c:pt>
                <c:pt idx="7661">
                  <c:v>88.928200000000004</c:v>
                </c:pt>
                <c:pt idx="7662">
                  <c:v>87.463399999999993</c:v>
                </c:pt>
                <c:pt idx="7663">
                  <c:v>89.569100000000006</c:v>
                </c:pt>
                <c:pt idx="7664">
                  <c:v>89.599599999999995</c:v>
                </c:pt>
                <c:pt idx="7665">
                  <c:v>87.005600000000001</c:v>
                </c:pt>
                <c:pt idx="7666">
                  <c:v>87.890600000000006</c:v>
                </c:pt>
                <c:pt idx="7667">
                  <c:v>90.6982</c:v>
                </c:pt>
                <c:pt idx="7668">
                  <c:v>90.362499999999997</c:v>
                </c:pt>
                <c:pt idx="7669">
                  <c:v>90.057400000000001</c:v>
                </c:pt>
                <c:pt idx="7670">
                  <c:v>91.278099999999995</c:v>
                </c:pt>
                <c:pt idx="7671">
                  <c:v>88.195800000000006</c:v>
                </c:pt>
                <c:pt idx="7672">
                  <c:v>87.799099999999996</c:v>
                </c:pt>
                <c:pt idx="7673">
                  <c:v>88.9893</c:v>
                </c:pt>
                <c:pt idx="7674">
                  <c:v>87.249799999999993</c:v>
                </c:pt>
                <c:pt idx="7675">
                  <c:v>90.331999999999994</c:v>
                </c:pt>
                <c:pt idx="7676">
                  <c:v>86.792000000000002</c:v>
                </c:pt>
                <c:pt idx="7677">
                  <c:v>87.799099999999996</c:v>
                </c:pt>
                <c:pt idx="7678">
                  <c:v>90.087900000000005</c:v>
                </c:pt>
                <c:pt idx="7679">
                  <c:v>90.118399999999994</c:v>
                </c:pt>
                <c:pt idx="7680">
                  <c:v>89.721699999999998</c:v>
                </c:pt>
                <c:pt idx="7681">
                  <c:v>89.569100000000006</c:v>
                </c:pt>
                <c:pt idx="7682">
                  <c:v>90.454099999999997</c:v>
                </c:pt>
                <c:pt idx="7683">
                  <c:v>91.186499999999995</c:v>
                </c:pt>
                <c:pt idx="7684">
                  <c:v>90.667699999999996</c:v>
                </c:pt>
                <c:pt idx="7685">
                  <c:v>90.759299999999996</c:v>
                </c:pt>
                <c:pt idx="7686">
                  <c:v>88.226299999999995</c:v>
                </c:pt>
                <c:pt idx="7687">
                  <c:v>89.813199999999995</c:v>
                </c:pt>
                <c:pt idx="7688">
                  <c:v>90.972899999999996</c:v>
                </c:pt>
                <c:pt idx="7689">
                  <c:v>87.402299999999997</c:v>
                </c:pt>
                <c:pt idx="7690">
                  <c:v>88.073700000000002</c:v>
                </c:pt>
                <c:pt idx="7691">
                  <c:v>90.087900000000005</c:v>
                </c:pt>
                <c:pt idx="7692">
                  <c:v>90.637200000000007</c:v>
                </c:pt>
                <c:pt idx="7693">
                  <c:v>88.775599999999997</c:v>
                </c:pt>
                <c:pt idx="7694">
                  <c:v>88.012699999999995</c:v>
                </c:pt>
                <c:pt idx="7695">
                  <c:v>87.738</c:v>
                </c:pt>
                <c:pt idx="7696">
                  <c:v>87.493899999999996</c:v>
                </c:pt>
                <c:pt idx="7697">
                  <c:v>89.263900000000007</c:v>
                </c:pt>
                <c:pt idx="7698">
                  <c:v>86.792000000000002</c:v>
                </c:pt>
                <c:pt idx="7699">
                  <c:v>88.256799999999998</c:v>
                </c:pt>
                <c:pt idx="7700">
                  <c:v>89.935299999999998</c:v>
                </c:pt>
                <c:pt idx="7701">
                  <c:v>86.1511</c:v>
                </c:pt>
                <c:pt idx="7702">
                  <c:v>89.294399999999996</c:v>
                </c:pt>
                <c:pt idx="7703">
                  <c:v>87.005600000000001</c:v>
                </c:pt>
                <c:pt idx="7704">
                  <c:v>88.317899999999995</c:v>
                </c:pt>
                <c:pt idx="7705">
                  <c:v>89.447000000000003</c:v>
                </c:pt>
                <c:pt idx="7706">
                  <c:v>89.691199999999995</c:v>
                </c:pt>
                <c:pt idx="7707">
                  <c:v>90.179400000000001</c:v>
                </c:pt>
                <c:pt idx="7708">
                  <c:v>89.813199999999995</c:v>
                </c:pt>
                <c:pt idx="7709">
                  <c:v>87.402299999999997</c:v>
                </c:pt>
                <c:pt idx="7710">
                  <c:v>85.479699999999994</c:v>
                </c:pt>
                <c:pt idx="7711">
                  <c:v>85.815399999999997</c:v>
                </c:pt>
                <c:pt idx="7712">
                  <c:v>85.449200000000005</c:v>
                </c:pt>
                <c:pt idx="7713">
                  <c:v>85.876499999999993</c:v>
                </c:pt>
                <c:pt idx="7714">
                  <c:v>85.113500000000002</c:v>
                </c:pt>
                <c:pt idx="7715">
                  <c:v>89.813199999999995</c:v>
                </c:pt>
                <c:pt idx="7716">
                  <c:v>89.2029</c:v>
                </c:pt>
                <c:pt idx="7717">
                  <c:v>90.454099999999997</c:v>
                </c:pt>
                <c:pt idx="7718">
                  <c:v>86.517300000000006</c:v>
                </c:pt>
                <c:pt idx="7719">
                  <c:v>86.364699999999999</c:v>
                </c:pt>
                <c:pt idx="7720">
                  <c:v>88.012699999999995</c:v>
                </c:pt>
                <c:pt idx="7721">
                  <c:v>89.172399999999996</c:v>
                </c:pt>
                <c:pt idx="7722">
                  <c:v>89.599599999999995</c:v>
                </c:pt>
                <c:pt idx="7723">
                  <c:v>88.256799999999998</c:v>
                </c:pt>
                <c:pt idx="7724">
                  <c:v>86.639399999999995</c:v>
                </c:pt>
                <c:pt idx="7725">
                  <c:v>89.172399999999996</c:v>
                </c:pt>
                <c:pt idx="7726">
                  <c:v>89.782700000000006</c:v>
                </c:pt>
                <c:pt idx="7727">
                  <c:v>90.179400000000001</c:v>
                </c:pt>
                <c:pt idx="7728">
                  <c:v>87.707499999999996</c:v>
                </c:pt>
                <c:pt idx="7729">
                  <c:v>88.256799999999998</c:v>
                </c:pt>
                <c:pt idx="7730">
                  <c:v>90.179400000000001</c:v>
                </c:pt>
                <c:pt idx="7731">
                  <c:v>86.944599999999994</c:v>
                </c:pt>
                <c:pt idx="7732">
                  <c:v>86.212199999999996</c:v>
                </c:pt>
                <c:pt idx="7733">
                  <c:v>87.707499999999996</c:v>
                </c:pt>
                <c:pt idx="7734">
                  <c:v>88.836699999999993</c:v>
                </c:pt>
                <c:pt idx="7735">
                  <c:v>88.409400000000005</c:v>
                </c:pt>
                <c:pt idx="7736">
                  <c:v>88.775599999999997</c:v>
                </c:pt>
                <c:pt idx="7737">
                  <c:v>89.508099999999999</c:v>
                </c:pt>
                <c:pt idx="7738">
                  <c:v>88.836699999999993</c:v>
                </c:pt>
                <c:pt idx="7739">
                  <c:v>88.806200000000004</c:v>
                </c:pt>
                <c:pt idx="7740">
                  <c:v>87.829599999999999</c:v>
                </c:pt>
                <c:pt idx="7741">
                  <c:v>87.493899999999996</c:v>
                </c:pt>
                <c:pt idx="7742">
                  <c:v>91.857900000000001</c:v>
                </c:pt>
                <c:pt idx="7743">
                  <c:v>87.890600000000006</c:v>
                </c:pt>
                <c:pt idx="7744">
                  <c:v>87.3108</c:v>
                </c:pt>
                <c:pt idx="7745">
                  <c:v>85.082999999999998</c:v>
                </c:pt>
                <c:pt idx="7746">
                  <c:v>87.951700000000002</c:v>
                </c:pt>
                <c:pt idx="7747">
                  <c:v>87.860100000000003</c:v>
                </c:pt>
                <c:pt idx="7748">
                  <c:v>88.043199999999999</c:v>
                </c:pt>
                <c:pt idx="7749">
                  <c:v>89.508099999999999</c:v>
                </c:pt>
                <c:pt idx="7750">
                  <c:v>89.752200000000002</c:v>
                </c:pt>
                <c:pt idx="7751">
                  <c:v>90.454099999999997</c:v>
                </c:pt>
                <c:pt idx="7752">
                  <c:v>90.21</c:v>
                </c:pt>
                <c:pt idx="7753">
                  <c:v>86.395300000000006</c:v>
                </c:pt>
                <c:pt idx="7754">
                  <c:v>85.998500000000007</c:v>
                </c:pt>
                <c:pt idx="7755">
                  <c:v>87.585400000000007</c:v>
                </c:pt>
                <c:pt idx="7756">
                  <c:v>87.402299999999997</c:v>
                </c:pt>
                <c:pt idx="7757">
                  <c:v>87.982200000000006</c:v>
                </c:pt>
                <c:pt idx="7758">
                  <c:v>87.005600000000001</c:v>
                </c:pt>
                <c:pt idx="7759">
                  <c:v>87.585400000000007</c:v>
                </c:pt>
                <c:pt idx="7760">
                  <c:v>88.653599999999997</c:v>
                </c:pt>
                <c:pt idx="7761">
                  <c:v>87.738</c:v>
                </c:pt>
                <c:pt idx="7762">
                  <c:v>87.5244</c:v>
                </c:pt>
                <c:pt idx="7763">
                  <c:v>88.195800000000006</c:v>
                </c:pt>
                <c:pt idx="7764">
                  <c:v>89.630099999999999</c:v>
                </c:pt>
                <c:pt idx="7765">
                  <c:v>89.385999999999996</c:v>
                </c:pt>
                <c:pt idx="7766">
                  <c:v>88.684100000000001</c:v>
                </c:pt>
                <c:pt idx="7767">
                  <c:v>90.331999999999994</c:v>
                </c:pt>
                <c:pt idx="7768">
                  <c:v>89.508099999999999</c:v>
                </c:pt>
                <c:pt idx="7769">
                  <c:v>89.385999999999996</c:v>
                </c:pt>
                <c:pt idx="7770">
                  <c:v>90.026899999999998</c:v>
                </c:pt>
                <c:pt idx="7771">
                  <c:v>92.0715</c:v>
                </c:pt>
                <c:pt idx="7772">
                  <c:v>91.430700000000002</c:v>
                </c:pt>
                <c:pt idx="7773">
                  <c:v>89.599599999999995</c:v>
                </c:pt>
                <c:pt idx="7774">
                  <c:v>89.874300000000005</c:v>
                </c:pt>
                <c:pt idx="7775">
                  <c:v>92.346199999999996</c:v>
                </c:pt>
                <c:pt idx="7776">
                  <c:v>91.491699999999994</c:v>
                </c:pt>
                <c:pt idx="7777">
                  <c:v>91.583299999999994</c:v>
                </c:pt>
                <c:pt idx="7778">
                  <c:v>91.552700000000002</c:v>
                </c:pt>
                <c:pt idx="7779">
                  <c:v>90.21</c:v>
                </c:pt>
                <c:pt idx="7780">
                  <c:v>89.355500000000006</c:v>
                </c:pt>
                <c:pt idx="7781">
                  <c:v>90.21</c:v>
                </c:pt>
                <c:pt idx="7782">
                  <c:v>88.714600000000004</c:v>
                </c:pt>
                <c:pt idx="7783">
                  <c:v>87.463399999999993</c:v>
                </c:pt>
                <c:pt idx="7784">
                  <c:v>88.928200000000004</c:v>
                </c:pt>
                <c:pt idx="7785">
                  <c:v>90.6982</c:v>
                </c:pt>
                <c:pt idx="7786">
                  <c:v>89.965800000000002</c:v>
                </c:pt>
                <c:pt idx="7787">
                  <c:v>92.132599999999996</c:v>
                </c:pt>
                <c:pt idx="7788">
                  <c:v>91.613799999999998</c:v>
                </c:pt>
                <c:pt idx="7789">
                  <c:v>90.881299999999996</c:v>
                </c:pt>
                <c:pt idx="7790">
                  <c:v>90.972899999999996</c:v>
                </c:pt>
                <c:pt idx="7791">
                  <c:v>90.881299999999996</c:v>
                </c:pt>
                <c:pt idx="7792">
                  <c:v>90.759299999999996</c:v>
                </c:pt>
                <c:pt idx="7793">
                  <c:v>90.5762</c:v>
                </c:pt>
                <c:pt idx="7794">
                  <c:v>89.874300000000005</c:v>
                </c:pt>
                <c:pt idx="7795">
                  <c:v>90.057400000000001</c:v>
                </c:pt>
                <c:pt idx="7796">
                  <c:v>90.393100000000004</c:v>
                </c:pt>
                <c:pt idx="7797">
                  <c:v>91.369600000000005</c:v>
                </c:pt>
                <c:pt idx="7798">
                  <c:v>89.2029</c:v>
                </c:pt>
                <c:pt idx="7799">
                  <c:v>89.447000000000003</c:v>
                </c:pt>
                <c:pt idx="7800">
                  <c:v>90.5762</c:v>
                </c:pt>
                <c:pt idx="7801">
                  <c:v>90.637200000000007</c:v>
                </c:pt>
                <c:pt idx="7802">
                  <c:v>88.745099999999994</c:v>
                </c:pt>
                <c:pt idx="7803">
                  <c:v>89.996300000000005</c:v>
                </c:pt>
                <c:pt idx="7804">
                  <c:v>90.728800000000007</c:v>
                </c:pt>
                <c:pt idx="7805">
                  <c:v>90.759299999999996</c:v>
                </c:pt>
                <c:pt idx="7806">
                  <c:v>91.400099999999995</c:v>
                </c:pt>
                <c:pt idx="7807">
                  <c:v>92.864999999999995</c:v>
                </c:pt>
                <c:pt idx="7808">
                  <c:v>93.261700000000005</c:v>
                </c:pt>
                <c:pt idx="7809">
                  <c:v>91.033900000000003</c:v>
                </c:pt>
                <c:pt idx="7810">
                  <c:v>90.087900000000005</c:v>
                </c:pt>
                <c:pt idx="7811">
                  <c:v>91.857900000000001</c:v>
                </c:pt>
                <c:pt idx="7812">
                  <c:v>90.972899999999996</c:v>
                </c:pt>
                <c:pt idx="7813">
                  <c:v>90.637200000000007</c:v>
                </c:pt>
                <c:pt idx="7814">
                  <c:v>92.407200000000003</c:v>
                </c:pt>
                <c:pt idx="7815">
                  <c:v>91.857900000000001</c:v>
                </c:pt>
                <c:pt idx="7816">
                  <c:v>95.275899999999993</c:v>
                </c:pt>
                <c:pt idx="7817">
                  <c:v>95.489500000000007</c:v>
                </c:pt>
                <c:pt idx="7818">
                  <c:v>94.665499999999994</c:v>
                </c:pt>
                <c:pt idx="7819">
                  <c:v>92.315700000000007</c:v>
                </c:pt>
                <c:pt idx="7820">
                  <c:v>91.918899999999994</c:v>
                </c:pt>
                <c:pt idx="7821">
                  <c:v>93.322800000000001</c:v>
                </c:pt>
                <c:pt idx="7822">
                  <c:v>93.170199999999994</c:v>
                </c:pt>
                <c:pt idx="7823">
                  <c:v>92.407200000000003</c:v>
                </c:pt>
                <c:pt idx="7824">
                  <c:v>92.926000000000002</c:v>
                </c:pt>
                <c:pt idx="7825">
                  <c:v>90.515100000000004</c:v>
                </c:pt>
                <c:pt idx="7826">
                  <c:v>90.881299999999996</c:v>
                </c:pt>
                <c:pt idx="7827">
                  <c:v>92.1631</c:v>
                </c:pt>
                <c:pt idx="7828">
                  <c:v>92.742900000000006</c:v>
                </c:pt>
                <c:pt idx="7829">
                  <c:v>91.430700000000002</c:v>
                </c:pt>
                <c:pt idx="7830">
                  <c:v>93.9636</c:v>
                </c:pt>
                <c:pt idx="7831">
                  <c:v>95.001199999999997</c:v>
                </c:pt>
                <c:pt idx="7832">
                  <c:v>92.224100000000007</c:v>
                </c:pt>
                <c:pt idx="7833">
                  <c:v>93.170199999999994</c:v>
                </c:pt>
                <c:pt idx="7834">
                  <c:v>94.787599999999998</c:v>
                </c:pt>
                <c:pt idx="7835">
                  <c:v>93.5364</c:v>
                </c:pt>
                <c:pt idx="7836">
                  <c:v>94.573999999999998</c:v>
                </c:pt>
                <c:pt idx="7837">
                  <c:v>94.421400000000006</c:v>
                </c:pt>
                <c:pt idx="7838">
                  <c:v>93.9636</c:v>
                </c:pt>
                <c:pt idx="7839">
                  <c:v>93.383799999999994</c:v>
                </c:pt>
                <c:pt idx="7840">
                  <c:v>93.719499999999996</c:v>
                </c:pt>
                <c:pt idx="7841">
                  <c:v>94.940200000000004</c:v>
                </c:pt>
                <c:pt idx="7842">
                  <c:v>94.146699999999996</c:v>
                </c:pt>
                <c:pt idx="7843">
                  <c:v>92.681899999999999</c:v>
                </c:pt>
                <c:pt idx="7844">
                  <c:v>91.735799999999998</c:v>
                </c:pt>
                <c:pt idx="7845">
                  <c:v>92.3767</c:v>
                </c:pt>
                <c:pt idx="7846">
                  <c:v>93.719499999999996</c:v>
                </c:pt>
                <c:pt idx="7847">
                  <c:v>93.170199999999994</c:v>
                </c:pt>
                <c:pt idx="7848">
                  <c:v>91.430700000000002</c:v>
                </c:pt>
                <c:pt idx="7849">
                  <c:v>92.620800000000003</c:v>
                </c:pt>
                <c:pt idx="7850">
                  <c:v>93.719499999999996</c:v>
                </c:pt>
                <c:pt idx="7851">
                  <c:v>90.423599999999993</c:v>
                </c:pt>
                <c:pt idx="7852">
                  <c:v>92.407200000000003</c:v>
                </c:pt>
                <c:pt idx="7853">
                  <c:v>95.825199999999995</c:v>
                </c:pt>
                <c:pt idx="7854">
                  <c:v>91.308599999999998</c:v>
                </c:pt>
                <c:pt idx="7855">
                  <c:v>94.024699999999996</c:v>
                </c:pt>
                <c:pt idx="7856">
                  <c:v>94.451899999999995</c:v>
                </c:pt>
                <c:pt idx="7857">
                  <c:v>93.627899999999997</c:v>
                </c:pt>
                <c:pt idx="7858">
                  <c:v>93.414299999999997</c:v>
                </c:pt>
                <c:pt idx="7859">
                  <c:v>92.712400000000002</c:v>
                </c:pt>
                <c:pt idx="7860">
                  <c:v>92.468299999999999</c:v>
                </c:pt>
                <c:pt idx="7861">
                  <c:v>93.231200000000001</c:v>
                </c:pt>
                <c:pt idx="7862">
                  <c:v>94.238299999999995</c:v>
                </c:pt>
                <c:pt idx="7863">
                  <c:v>93.872100000000003</c:v>
                </c:pt>
                <c:pt idx="7864">
                  <c:v>92.773399999999995</c:v>
                </c:pt>
                <c:pt idx="7865">
                  <c:v>92.254599999999996</c:v>
                </c:pt>
                <c:pt idx="7866">
                  <c:v>92.712400000000002</c:v>
                </c:pt>
                <c:pt idx="7867">
                  <c:v>92.224100000000007</c:v>
                </c:pt>
                <c:pt idx="7868">
                  <c:v>94.055199999999999</c:v>
                </c:pt>
                <c:pt idx="7869">
                  <c:v>93.597399999999993</c:v>
                </c:pt>
                <c:pt idx="7870">
                  <c:v>90.423599999999993</c:v>
                </c:pt>
                <c:pt idx="7871">
                  <c:v>91.796899999999994</c:v>
                </c:pt>
                <c:pt idx="7872">
                  <c:v>95.306399999999996</c:v>
                </c:pt>
                <c:pt idx="7873">
                  <c:v>96.283000000000001</c:v>
                </c:pt>
                <c:pt idx="7874">
                  <c:v>94.879199999999997</c:v>
                </c:pt>
                <c:pt idx="7875">
                  <c:v>92.864999999999995</c:v>
                </c:pt>
                <c:pt idx="7876">
                  <c:v>93.75</c:v>
                </c:pt>
                <c:pt idx="7877">
                  <c:v>95.733599999999996</c:v>
                </c:pt>
                <c:pt idx="7878">
                  <c:v>94.512900000000002</c:v>
                </c:pt>
                <c:pt idx="7879">
                  <c:v>95.489500000000007</c:v>
                </c:pt>
                <c:pt idx="7880">
                  <c:v>94.818100000000001</c:v>
                </c:pt>
                <c:pt idx="7881">
                  <c:v>96.9238</c:v>
                </c:pt>
                <c:pt idx="7882">
                  <c:v>94.207800000000006</c:v>
                </c:pt>
                <c:pt idx="7883">
                  <c:v>91.125500000000002</c:v>
                </c:pt>
                <c:pt idx="7884">
                  <c:v>96.191400000000002</c:v>
                </c:pt>
                <c:pt idx="7885">
                  <c:v>95.153800000000004</c:v>
                </c:pt>
                <c:pt idx="7886">
                  <c:v>96.343999999999994</c:v>
                </c:pt>
                <c:pt idx="7887">
                  <c:v>93.6584</c:v>
                </c:pt>
                <c:pt idx="7888">
                  <c:v>93.566900000000004</c:v>
                </c:pt>
                <c:pt idx="7889">
                  <c:v>94.909700000000001</c:v>
                </c:pt>
                <c:pt idx="7890">
                  <c:v>94.757099999999994</c:v>
                </c:pt>
                <c:pt idx="7891">
                  <c:v>94.848600000000005</c:v>
                </c:pt>
                <c:pt idx="7892">
                  <c:v>96.283000000000001</c:v>
                </c:pt>
                <c:pt idx="7893">
                  <c:v>95.214799999999997</c:v>
                </c:pt>
                <c:pt idx="7894">
                  <c:v>90.301500000000004</c:v>
                </c:pt>
                <c:pt idx="7895">
                  <c:v>90.21</c:v>
                </c:pt>
                <c:pt idx="7896">
                  <c:v>88.409400000000005</c:v>
                </c:pt>
                <c:pt idx="7897">
                  <c:v>91.766400000000004</c:v>
                </c:pt>
                <c:pt idx="7898">
                  <c:v>91.491699999999994</c:v>
                </c:pt>
                <c:pt idx="7899">
                  <c:v>92.315700000000007</c:v>
                </c:pt>
                <c:pt idx="7900">
                  <c:v>93.048100000000005</c:v>
                </c:pt>
                <c:pt idx="7901">
                  <c:v>92.895499999999998</c:v>
                </c:pt>
                <c:pt idx="7902">
                  <c:v>92.498800000000003</c:v>
                </c:pt>
                <c:pt idx="7903">
                  <c:v>92.773399999999995</c:v>
                </c:pt>
                <c:pt idx="7904">
                  <c:v>92.773399999999995</c:v>
                </c:pt>
                <c:pt idx="7905">
                  <c:v>92.010499999999993</c:v>
                </c:pt>
                <c:pt idx="7906">
                  <c:v>93.017600000000002</c:v>
                </c:pt>
                <c:pt idx="7907">
                  <c:v>92.681899999999999</c:v>
                </c:pt>
                <c:pt idx="7908">
                  <c:v>91.674800000000005</c:v>
                </c:pt>
                <c:pt idx="7909">
                  <c:v>93.109099999999998</c:v>
                </c:pt>
                <c:pt idx="7910">
                  <c:v>91.247600000000006</c:v>
                </c:pt>
                <c:pt idx="7911">
                  <c:v>92.407200000000003</c:v>
                </c:pt>
                <c:pt idx="7912">
                  <c:v>93.017600000000002</c:v>
                </c:pt>
                <c:pt idx="7913">
                  <c:v>91.339100000000002</c:v>
                </c:pt>
                <c:pt idx="7914">
                  <c:v>90.820300000000003</c:v>
                </c:pt>
                <c:pt idx="7915">
                  <c:v>90.545699999999997</c:v>
                </c:pt>
                <c:pt idx="7916">
                  <c:v>91.644300000000001</c:v>
                </c:pt>
                <c:pt idx="7917">
                  <c:v>92.437700000000007</c:v>
                </c:pt>
                <c:pt idx="7918">
                  <c:v>92.834500000000006</c:v>
                </c:pt>
                <c:pt idx="7919">
                  <c:v>93.8416</c:v>
                </c:pt>
                <c:pt idx="7920">
                  <c:v>93.139600000000002</c:v>
                </c:pt>
                <c:pt idx="7921">
                  <c:v>92.254599999999996</c:v>
                </c:pt>
                <c:pt idx="7922">
                  <c:v>91.003399999999999</c:v>
                </c:pt>
                <c:pt idx="7923">
                  <c:v>92.681899999999999</c:v>
                </c:pt>
                <c:pt idx="7924">
                  <c:v>91.735799999999998</c:v>
                </c:pt>
                <c:pt idx="7925">
                  <c:v>95.062299999999993</c:v>
                </c:pt>
                <c:pt idx="7926">
                  <c:v>95.245400000000004</c:v>
                </c:pt>
                <c:pt idx="7927">
                  <c:v>96.649199999999993</c:v>
                </c:pt>
                <c:pt idx="7928">
                  <c:v>96.191400000000002</c:v>
                </c:pt>
                <c:pt idx="7929">
                  <c:v>95.825199999999995</c:v>
                </c:pt>
                <c:pt idx="7930">
                  <c:v>95.184299999999993</c:v>
                </c:pt>
                <c:pt idx="7931">
                  <c:v>95.3369</c:v>
                </c:pt>
                <c:pt idx="7932">
                  <c:v>95.764200000000002</c:v>
                </c:pt>
                <c:pt idx="7933">
                  <c:v>96.008300000000006</c:v>
                </c:pt>
                <c:pt idx="7934">
                  <c:v>97.259500000000003</c:v>
                </c:pt>
                <c:pt idx="7935">
                  <c:v>98.724400000000003</c:v>
                </c:pt>
                <c:pt idx="7936">
                  <c:v>98.358199999999997</c:v>
                </c:pt>
                <c:pt idx="7937">
                  <c:v>97.778300000000002</c:v>
                </c:pt>
                <c:pt idx="7938">
                  <c:v>96.130399999999995</c:v>
                </c:pt>
                <c:pt idx="7939">
                  <c:v>95.5505</c:v>
                </c:pt>
                <c:pt idx="7940">
                  <c:v>96.435500000000005</c:v>
                </c:pt>
                <c:pt idx="7941">
                  <c:v>95.3369</c:v>
                </c:pt>
                <c:pt idx="7942">
                  <c:v>95.184299999999993</c:v>
                </c:pt>
                <c:pt idx="7943">
                  <c:v>96.649199999999993</c:v>
                </c:pt>
                <c:pt idx="7944">
                  <c:v>96.252399999999994</c:v>
                </c:pt>
                <c:pt idx="7945">
                  <c:v>94.390900000000002</c:v>
                </c:pt>
                <c:pt idx="7946">
                  <c:v>94.604500000000002</c:v>
                </c:pt>
                <c:pt idx="7947">
                  <c:v>95.764200000000002</c:v>
                </c:pt>
                <c:pt idx="7948">
                  <c:v>94.329800000000006</c:v>
                </c:pt>
                <c:pt idx="7949">
                  <c:v>96.405000000000001</c:v>
                </c:pt>
                <c:pt idx="7950">
                  <c:v>93.75</c:v>
                </c:pt>
                <c:pt idx="7951">
                  <c:v>93.139600000000002</c:v>
                </c:pt>
                <c:pt idx="7952">
                  <c:v>92.498800000000003</c:v>
                </c:pt>
                <c:pt idx="7953">
                  <c:v>93.414299999999997</c:v>
                </c:pt>
                <c:pt idx="7954">
                  <c:v>98.876999999999995</c:v>
                </c:pt>
                <c:pt idx="7955">
                  <c:v>94.604500000000002</c:v>
                </c:pt>
                <c:pt idx="7956">
                  <c:v>93.688999999999993</c:v>
                </c:pt>
                <c:pt idx="7957">
                  <c:v>94.055199999999999</c:v>
                </c:pt>
                <c:pt idx="7958">
                  <c:v>94.085700000000003</c:v>
                </c:pt>
                <c:pt idx="7959">
                  <c:v>92.926000000000002</c:v>
                </c:pt>
                <c:pt idx="7960">
                  <c:v>92.010499999999993</c:v>
                </c:pt>
                <c:pt idx="7961">
                  <c:v>92.0715</c:v>
                </c:pt>
                <c:pt idx="7962">
                  <c:v>91.308599999999998</c:v>
                </c:pt>
                <c:pt idx="7963">
                  <c:v>92.742900000000006</c:v>
                </c:pt>
                <c:pt idx="7964">
                  <c:v>94.451899999999995</c:v>
                </c:pt>
                <c:pt idx="7965">
                  <c:v>95.031700000000001</c:v>
                </c:pt>
                <c:pt idx="7966">
                  <c:v>95.397900000000007</c:v>
                </c:pt>
                <c:pt idx="7967">
                  <c:v>94.268799999999999</c:v>
                </c:pt>
                <c:pt idx="7968">
                  <c:v>94.726600000000005</c:v>
                </c:pt>
                <c:pt idx="7969">
                  <c:v>92.1631</c:v>
                </c:pt>
                <c:pt idx="7970">
                  <c:v>96.221900000000005</c:v>
                </c:pt>
                <c:pt idx="7971">
                  <c:v>97.534199999999998</c:v>
                </c:pt>
                <c:pt idx="7972">
                  <c:v>96.283000000000001</c:v>
                </c:pt>
                <c:pt idx="7973">
                  <c:v>95.794700000000006</c:v>
                </c:pt>
                <c:pt idx="7974">
                  <c:v>95.5505</c:v>
                </c:pt>
                <c:pt idx="7975">
                  <c:v>94.879199999999997</c:v>
                </c:pt>
                <c:pt idx="7976">
                  <c:v>95.001199999999997</c:v>
                </c:pt>
                <c:pt idx="7977">
                  <c:v>94.604500000000002</c:v>
                </c:pt>
                <c:pt idx="7978">
                  <c:v>96.038799999999995</c:v>
                </c:pt>
                <c:pt idx="7979">
                  <c:v>96.771199999999993</c:v>
                </c:pt>
                <c:pt idx="7980">
                  <c:v>96.221900000000005</c:v>
                </c:pt>
                <c:pt idx="7981">
                  <c:v>96.740700000000004</c:v>
                </c:pt>
                <c:pt idx="7982">
                  <c:v>93.8416</c:v>
                </c:pt>
                <c:pt idx="7983">
                  <c:v>94.970699999999994</c:v>
                </c:pt>
                <c:pt idx="7984">
                  <c:v>98.632800000000003</c:v>
                </c:pt>
                <c:pt idx="7985">
                  <c:v>99.517799999999994</c:v>
                </c:pt>
                <c:pt idx="7986">
                  <c:v>98.236099999999993</c:v>
                </c:pt>
                <c:pt idx="7987">
                  <c:v>96.466099999999997</c:v>
                </c:pt>
                <c:pt idx="7988">
                  <c:v>95.275899999999993</c:v>
                </c:pt>
                <c:pt idx="7989">
                  <c:v>95.489500000000007</c:v>
                </c:pt>
                <c:pt idx="7990">
                  <c:v>96.740700000000004</c:v>
                </c:pt>
                <c:pt idx="7991">
                  <c:v>95.855699999999999</c:v>
                </c:pt>
                <c:pt idx="7992">
                  <c:v>97.259500000000003</c:v>
                </c:pt>
                <c:pt idx="7993">
                  <c:v>99.182100000000005</c:v>
                </c:pt>
                <c:pt idx="7994">
                  <c:v>95.4285</c:v>
                </c:pt>
                <c:pt idx="7995">
                  <c:v>94.085700000000003</c:v>
                </c:pt>
                <c:pt idx="7996">
                  <c:v>96.466099999999997</c:v>
                </c:pt>
                <c:pt idx="7997">
                  <c:v>96.252399999999994</c:v>
                </c:pt>
                <c:pt idx="7998">
                  <c:v>96.954300000000003</c:v>
                </c:pt>
                <c:pt idx="7999">
                  <c:v>94.116200000000006</c:v>
                </c:pt>
                <c:pt idx="8000">
                  <c:v>93.475300000000004</c:v>
                </c:pt>
                <c:pt idx="8001">
                  <c:v>93.475300000000004</c:v>
                </c:pt>
                <c:pt idx="8002">
                  <c:v>93.5364</c:v>
                </c:pt>
                <c:pt idx="8003">
                  <c:v>95.489500000000007</c:v>
                </c:pt>
                <c:pt idx="8004">
                  <c:v>95.52</c:v>
                </c:pt>
                <c:pt idx="8005">
                  <c:v>96.221900000000005</c:v>
                </c:pt>
                <c:pt idx="8006">
                  <c:v>95.977800000000002</c:v>
                </c:pt>
                <c:pt idx="8007">
                  <c:v>96.191400000000002</c:v>
                </c:pt>
                <c:pt idx="8008">
                  <c:v>96.160899999999998</c:v>
                </c:pt>
                <c:pt idx="8009">
                  <c:v>94.909700000000001</c:v>
                </c:pt>
                <c:pt idx="8010">
                  <c:v>94.787599999999998</c:v>
                </c:pt>
                <c:pt idx="8011">
                  <c:v>94.116200000000006</c:v>
                </c:pt>
                <c:pt idx="8012">
                  <c:v>94.970699999999994</c:v>
                </c:pt>
                <c:pt idx="8013">
                  <c:v>93.9636</c:v>
                </c:pt>
                <c:pt idx="8014">
                  <c:v>93.444800000000001</c:v>
                </c:pt>
                <c:pt idx="8015">
                  <c:v>94.695999999999998</c:v>
                </c:pt>
                <c:pt idx="8016">
                  <c:v>95.001199999999997</c:v>
                </c:pt>
                <c:pt idx="8017">
                  <c:v>95.306399999999996</c:v>
                </c:pt>
                <c:pt idx="8018">
                  <c:v>95.703100000000006</c:v>
                </c:pt>
                <c:pt idx="8019">
                  <c:v>93.383799999999994</c:v>
                </c:pt>
                <c:pt idx="8020">
                  <c:v>94.848600000000005</c:v>
                </c:pt>
                <c:pt idx="8021">
                  <c:v>96.832300000000004</c:v>
                </c:pt>
                <c:pt idx="8022">
                  <c:v>95.672600000000003</c:v>
                </c:pt>
                <c:pt idx="8023">
                  <c:v>96.405000000000001</c:v>
                </c:pt>
                <c:pt idx="8024">
                  <c:v>94.726600000000005</c:v>
                </c:pt>
                <c:pt idx="8025">
                  <c:v>95.5505</c:v>
                </c:pt>
                <c:pt idx="8026">
                  <c:v>93.170199999999994</c:v>
                </c:pt>
                <c:pt idx="8027">
                  <c:v>95.4285</c:v>
                </c:pt>
                <c:pt idx="8028">
                  <c:v>97.168000000000006</c:v>
                </c:pt>
                <c:pt idx="8029">
                  <c:v>95.001199999999997</c:v>
                </c:pt>
                <c:pt idx="8030">
                  <c:v>92.773399999999995</c:v>
                </c:pt>
                <c:pt idx="8031">
                  <c:v>92.040999999999997</c:v>
                </c:pt>
                <c:pt idx="8032">
                  <c:v>91.094999999999999</c:v>
                </c:pt>
                <c:pt idx="8033">
                  <c:v>91.430700000000002</c:v>
                </c:pt>
                <c:pt idx="8034">
                  <c:v>93.078599999999994</c:v>
                </c:pt>
                <c:pt idx="8035">
                  <c:v>94.024699999999996</c:v>
                </c:pt>
                <c:pt idx="8036">
                  <c:v>90.026899999999998</c:v>
                </c:pt>
                <c:pt idx="8037">
                  <c:v>91.918899999999994</c:v>
                </c:pt>
                <c:pt idx="8038">
                  <c:v>90.301500000000004</c:v>
                </c:pt>
                <c:pt idx="8039">
                  <c:v>89.447000000000003</c:v>
                </c:pt>
                <c:pt idx="8040">
                  <c:v>91.033900000000003</c:v>
                </c:pt>
                <c:pt idx="8041">
                  <c:v>91.247600000000006</c:v>
                </c:pt>
                <c:pt idx="8042">
                  <c:v>91.735799999999998</c:v>
                </c:pt>
                <c:pt idx="8043">
                  <c:v>90.911900000000003</c:v>
                </c:pt>
                <c:pt idx="8044">
                  <c:v>87.921099999999996</c:v>
                </c:pt>
                <c:pt idx="8045">
                  <c:v>87.432900000000004</c:v>
                </c:pt>
                <c:pt idx="8046">
                  <c:v>89.721699999999998</c:v>
                </c:pt>
                <c:pt idx="8047">
                  <c:v>89.782700000000006</c:v>
                </c:pt>
                <c:pt idx="8048">
                  <c:v>90.850800000000007</c:v>
                </c:pt>
                <c:pt idx="8049">
                  <c:v>90.637200000000007</c:v>
                </c:pt>
                <c:pt idx="8050">
                  <c:v>90.393100000000004</c:v>
                </c:pt>
                <c:pt idx="8051">
                  <c:v>90.331999999999994</c:v>
                </c:pt>
                <c:pt idx="8052">
                  <c:v>92.102099999999993</c:v>
                </c:pt>
                <c:pt idx="8053">
                  <c:v>91.003399999999999</c:v>
                </c:pt>
                <c:pt idx="8054">
                  <c:v>90.942400000000006</c:v>
                </c:pt>
                <c:pt idx="8055">
                  <c:v>91.125500000000002</c:v>
                </c:pt>
                <c:pt idx="8056">
                  <c:v>91.583299999999994</c:v>
                </c:pt>
                <c:pt idx="8057">
                  <c:v>92.651399999999995</c:v>
                </c:pt>
                <c:pt idx="8058">
                  <c:v>93.231200000000001</c:v>
                </c:pt>
                <c:pt idx="8059">
                  <c:v>92.193600000000004</c:v>
                </c:pt>
                <c:pt idx="8060">
                  <c:v>91.003399999999999</c:v>
                </c:pt>
                <c:pt idx="8061">
                  <c:v>93.170199999999994</c:v>
                </c:pt>
                <c:pt idx="8062">
                  <c:v>91.156000000000006</c:v>
                </c:pt>
                <c:pt idx="8063">
                  <c:v>94.451899999999995</c:v>
                </c:pt>
                <c:pt idx="8064">
                  <c:v>93.444800000000001</c:v>
                </c:pt>
                <c:pt idx="8065">
                  <c:v>95.245400000000004</c:v>
                </c:pt>
                <c:pt idx="8066">
                  <c:v>97.564700000000002</c:v>
                </c:pt>
                <c:pt idx="8067">
                  <c:v>98.236099999999993</c:v>
                </c:pt>
                <c:pt idx="8068">
                  <c:v>97.686800000000005</c:v>
                </c:pt>
                <c:pt idx="8069">
                  <c:v>96.862799999999993</c:v>
                </c:pt>
                <c:pt idx="8070">
                  <c:v>97.442599999999999</c:v>
                </c:pt>
                <c:pt idx="8071">
                  <c:v>97.412099999999995</c:v>
                </c:pt>
                <c:pt idx="8072">
                  <c:v>95.977800000000002</c:v>
                </c:pt>
                <c:pt idx="8073">
                  <c:v>97.29</c:v>
                </c:pt>
                <c:pt idx="8074">
                  <c:v>98.6023</c:v>
                </c:pt>
                <c:pt idx="8075">
                  <c:v>96.588099999999997</c:v>
                </c:pt>
                <c:pt idx="8076">
                  <c:v>95.367400000000004</c:v>
                </c:pt>
                <c:pt idx="8077">
                  <c:v>96.832300000000004</c:v>
                </c:pt>
                <c:pt idx="8078">
                  <c:v>97.534199999999998</c:v>
                </c:pt>
                <c:pt idx="8079">
                  <c:v>96.679699999999997</c:v>
                </c:pt>
                <c:pt idx="8080">
                  <c:v>96.313500000000005</c:v>
                </c:pt>
                <c:pt idx="8081">
                  <c:v>94.970699999999994</c:v>
                </c:pt>
                <c:pt idx="8082">
                  <c:v>95.489500000000007</c:v>
                </c:pt>
                <c:pt idx="8083">
                  <c:v>94.390900000000002</c:v>
                </c:pt>
                <c:pt idx="8084">
                  <c:v>93.078599999999994</c:v>
                </c:pt>
                <c:pt idx="8085">
                  <c:v>92.773399999999995</c:v>
                </c:pt>
                <c:pt idx="8086">
                  <c:v>93.048100000000005</c:v>
                </c:pt>
                <c:pt idx="8087">
                  <c:v>92.834500000000006</c:v>
                </c:pt>
                <c:pt idx="8088">
                  <c:v>89.965800000000002</c:v>
                </c:pt>
                <c:pt idx="8089">
                  <c:v>88.684100000000001</c:v>
                </c:pt>
                <c:pt idx="8090">
                  <c:v>92.010499999999993</c:v>
                </c:pt>
                <c:pt idx="8091">
                  <c:v>90.606700000000004</c:v>
                </c:pt>
                <c:pt idx="8092">
                  <c:v>88.867199999999997</c:v>
                </c:pt>
                <c:pt idx="8093">
                  <c:v>89.325000000000003</c:v>
                </c:pt>
                <c:pt idx="8094">
                  <c:v>89.172399999999996</c:v>
                </c:pt>
                <c:pt idx="8095">
                  <c:v>87.432900000000004</c:v>
                </c:pt>
                <c:pt idx="8096">
                  <c:v>87.799099999999996</c:v>
                </c:pt>
                <c:pt idx="8097">
                  <c:v>88.592500000000001</c:v>
                </c:pt>
                <c:pt idx="8098">
                  <c:v>88.531499999999994</c:v>
                </c:pt>
                <c:pt idx="8099">
                  <c:v>91.247600000000006</c:v>
                </c:pt>
                <c:pt idx="8100">
                  <c:v>95.1233</c:v>
                </c:pt>
                <c:pt idx="8101">
                  <c:v>95.001199999999997</c:v>
                </c:pt>
                <c:pt idx="8102">
                  <c:v>95.886200000000002</c:v>
                </c:pt>
                <c:pt idx="8103">
                  <c:v>95.275899999999993</c:v>
                </c:pt>
                <c:pt idx="8104">
                  <c:v>96.313500000000005</c:v>
                </c:pt>
                <c:pt idx="8105">
                  <c:v>96.405000000000001</c:v>
                </c:pt>
                <c:pt idx="8106">
                  <c:v>92.712400000000002</c:v>
                </c:pt>
                <c:pt idx="8107">
                  <c:v>93.994100000000003</c:v>
                </c:pt>
                <c:pt idx="8108">
                  <c:v>94.421400000000006</c:v>
                </c:pt>
                <c:pt idx="8109">
                  <c:v>91.9495</c:v>
                </c:pt>
                <c:pt idx="8110">
                  <c:v>92.834500000000006</c:v>
                </c:pt>
                <c:pt idx="8111">
                  <c:v>92.1631</c:v>
                </c:pt>
                <c:pt idx="8112">
                  <c:v>92.102099999999993</c:v>
                </c:pt>
                <c:pt idx="8113">
                  <c:v>91.216999999999999</c:v>
                </c:pt>
                <c:pt idx="8114">
                  <c:v>90.393100000000004</c:v>
                </c:pt>
                <c:pt idx="8115">
                  <c:v>92.1631</c:v>
                </c:pt>
                <c:pt idx="8116">
                  <c:v>91.888400000000004</c:v>
                </c:pt>
                <c:pt idx="8117">
                  <c:v>93.139600000000002</c:v>
                </c:pt>
                <c:pt idx="8118">
                  <c:v>91.705299999999994</c:v>
                </c:pt>
                <c:pt idx="8119">
                  <c:v>93.444800000000001</c:v>
                </c:pt>
                <c:pt idx="8120">
                  <c:v>93.292199999999994</c:v>
                </c:pt>
                <c:pt idx="8121">
                  <c:v>94.787599999999998</c:v>
                </c:pt>
                <c:pt idx="8122">
                  <c:v>91.552700000000002</c:v>
                </c:pt>
                <c:pt idx="8123">
                  <c:v>93.231200000000001</c:v>
                </c:pt>
                <c:pt idx="8124">
                  <c:v>94.238299999999995</c:v>
                </c:pt>
                <c:pt idx="8125">
                  <c:v>91.186499999999995</c:v>
                </c:pt>
                <c:pt idx="8126">
                  <c:v>89.935299999999998</c:v>
                </c:pt>
                <c:pt idx="8127">
                  <c:v>90.118399999999994</c:v>
                </c:pt>
                <c:pt idx="8128">
                  <c:v>89.965800000000002</c:v>
                </c:pt>
                <c:pt idx="8129">
                  <c:v>90.301500000000004</c:v>
                </c:pt>
                <c:pt idx="8130">
                  <c:v>90.118399999999994</c:v>
                </c:pt>
                <c:pt idx="8131">
                  <c:v>91.339100000000002</c:v>
                </c:pt>
                <c:pt idx="8132">
                  <c:v>90.179400000000001</c:v>
                </c:pt>
                <c:pt idx="8133">
                  <c:v>92.315700000000007</c:v>
                </c:pt>
                <c:pt idx="8134">
                  <c:v>90.6982</c:v>
                </c:pt>
                <c:pt idx="8135">
                  <c:v>90.850800000000007</c:v>
                </c:pt>
                <c:pt idx="8136">
                  <c:v>93.597399999999993</c:v>
                </c:pt>
                <c:pt idx="8137">
                  <c:v>93.688999999999993</c:v>
                </c:pt>
                <c:pt idx="8138">
                  <c:v>92.0715</c:v>
                </c:pt>
                <c:pt idx="8139">
                  <c:v>89.935299999999998</c:v>
                </c:pt>
                <c:pt idx="8140">
                  <c:v>91.857900000000001</c:v>
                </c:pt>
                <c:pt idx="8141">
                  <c:v>95.1233</c:v>
                </c:pt>
                <c:pt idx="8142">
                  <c:v>96.069299999999998</c:v>
                </c:pt>
                <c:pt idx="8143">
                  <c:v>95.672600000000003</c:v>
                </c:pt>
                <c:pt idx="8144">
                  <c:v>93.139600000000002</c:v>
                </c:pt>
                <c:pt idx="8145">
                  <c:v>92.742900000000006</c:v>
                </c:pt>
                <c:pt idx="8146">
                  <c:v>94.177199999999999</c:v>
                </c:pt>
                <c:pt idx="8147">
                  <c:v>96.283000000000001</c:v>
                </c:pt>
                <c:pt idx="8148">
                  <c:v>94.726600000000005</c:v>
                </c:pt>
                <c:pt idx="8149">
                  <c:v>92.926000000000002</c:v>
                </c:pt>
                <c:pt idx="8150">
                  <c:v>93.353300000000004</c:v>
                </c:pt>
                <c:pt idx="8151">
                  <c:v>94.482399999999998</c:v>
                </c:pt>
                <c:pt idx="8152">
                  <c:v>93.048100000000005</c:v>
                </c:pt>
                <c:pt idx="8153">
                  <c:v>94.116200000000006</c:v>
                </c:pt>
                <c:pt idx="8154">
                  <c:v>95.245400000000004</c:v>
                </c:pt>
                <c:pt idx="8155">
                  <c:v>94.909700000000001</c:v>
                </c:pt>
                <c:pt idx="8156">
                  <c:v>95.642099999999999</c:v>
                </c:pt>
                <c:pt idx="8157">
                  <c:v>95.489500000000007</c:v>
                </c:pt>
                <c:pt idx="8158">
                  <c:v>95.275899999999993</c:v>
                </c:pt>
                <c:pt idx="8159">
                  <c:v>95.703100000000006</c:v>
                </c:pt>
                <c:pt idx="8160">
                  <c:v>95.153800000000004</c:v>
                </c:pt>
                <c:pt idx="8161">
                  <c:v>95.306399999999996</c:v>
                </c:pt>
                <c:pt idx="8162">
                  <c:v>94.543499999999995</c:v>
                </c:pt>
                <c:pt idx="8163">
                  <c:v>94.360399999999998</c:v>
                </c:pt>
                <c:pt idx="8164">
                  <c:v>95.733599999999996</c:v>
                </c:pt>
                <c:pt idx="8165">
                  <c:v>94.512900000000002</c:v>
                </c:pt>
                <c:pt idx="8166">
                  <c:v>93.566900000000004</c:v>
                </c:pt>
                <c:pt idx="8167">
                  <c:v>95.001199999999997</c:v>
                </c:pt>
                <c:pt idx="8168">
                  <c:v>94.604500000000002</c:v>
                </c:pt>
                <c:pt idx="8169">
                  <c:v>92.834500000000006</c:v>
                </c:pt>
                <c:pt idx="8170">
                  <c:v>92.620800000000003</c:v>
                </c:pt>
                <c:pt idx="8171">
                  <c:v>93.75</c:v>
                </c:pt>
                <c:pt idx="8172">
                  <c:v>92.956500000000005</c:v>
                </c:pt>
                <c:pt idx="8173">
                  <c:v>92.040999999999997</c:v>
                </c:pt>
                <c:pt idx="8174">
                  <c:v>93.75</c:v>
                </c:pt>
                <c:pt idx="8175">
                  <c:v>94.818100000000001</c:v>
                </c:pt>
                <c:pt idx="8176">
                  <c:v>92.895499999999998</c:v>
                </c:pt>
                <c:pt idx="8177">
                  <c:v>92.315700000000007</c:v>
                </c:pt>
                <c:pt idx="8178">
                  <c:v>95.367400000000004</c:v>
                </c:pt>
                <c:pt idx="8179">
                  <c:v>95.4285</c:v>
                </c:pt>
                <c:pt idx="8180">
                  <c:v>93.322800000000001</c:v>
                </c:pt>
                <c:pt idx="8181">
                  <c:v>92.590299999999999</c:v>
                </c:pt>
                <c:pt idx="8182">
                  <c:v>92.285200000000003</c:v>
                </c:pt>
                <c:pt idx="8183">
                  <c:v>92.620800000000003</c:v>
                </c:pt>
                <c:pt idx="8184">
                  <c:v>94.665499999999994</c:v>
                </c:pt>
                <c:pt idx="8185">
                  <c:v>95.52</c:v>
                </c:pt>
                <c:pt idx="8186">
                  <c:v>91.644300000000001</c:v>
                </c:pt>
                <c:pt idx="8187">
                  <c:v>93.414299999999997</c:v>
                </c:pt>
                <c:pt idx="8188">
                  <c:v>90.6982</c:v>
                </c:pt>
                <c:pt idx="8189">
                  <c:v>94.329800000000006</c:v>
                </c:pt>
                <c:pt idx="8190">
                  <c:v>93.139600000000002</c:v>
                </c:pt>
                <c:pt idx="8191">
                  <c:v>93.597399999999993</c:v>
                </c:pt>
                <c:pt idx="8192">
                  <c:v>91.98</c:v>
                </c:pt>
                <c:pt idx="8193">
                  <c:v>94.390900000000002</c:v>
                </c:pt>
                <c:pt idx="8194">
                  <c:v>93.566900000000004</c:v>
                </c:pt>
                <c:pt idx="8195">
                  <c:v>91.003399999999999</c:v>
                </c:pt>
                <c:pt idx="8196">
                  <c:v>92.102099999999993</c:v>
                </c:pt>
                <c:pt idx="8197">
                  <c:v>92.895499999999998</c:v>
                </c:pt>
                <c:pt idx="8198">
                  <c:v>91.278099999999995</c:v>
                </c:pt>
                <c:pt idx="8199">
                  <c:v>90.7898</c:v>
                </c:pt>
                <c:pt idx="8200">
                  <c:v>90.820300000000003</c:v>
                </c:pt>
                <c:pt idx="8201">
                  <c:v>91.461200000000005</c:v>
                </c:pt>
                <c:pt idx="8202">
                  <c:v>90.881299999999996</c:v>
                </c:pt>
                <c:pt idx="8203">
                  <c:v>85.296599999999998</c:v>
                </c:pt>
                <c:pt idx="8204">
                  <c:v>87.677000000000007</c:v>
                </c:pt>
                <c:pt idx="8205">
                  <c:v>86.486800000000002</c:v>
                </c:pt>
                <c:pt idx="8206">
                  <c:v>84.167500000000004</c:v>
                </c:pt>
                <c:pt idx="8207">
                  <c:v>83.740200000000002</c:v>
                </c:pt>
                <c:pt idx="8208">
                  <c:v>83.282499999999999</c:v>
                </c:pt>
                <c:pt idx="8209">
                  <c:v>81.970200000000006</c:v>
                </c:pt>
                <c:pt idx="8210">
                  <c:v>83.251999999999995</c:v>
                </c:pt>
                <c:pt idx="8211">
                  <c:v>84.167500000000004</c:v>
                </c:pt>
                <c:pt idx="8212">
                  <c:v>81.512500000000003</c:v>
                </c:pt>
                <c:pt idx="8213">
                  <c:v>80.688500000000005</c:v>
                </c:pt>
                <c:pt idx="8214">
                  <c:v>79.040499999999994</c:v>
                </c:pt>
                <c:pt idx="8215">
                  <c:v>81.909199999999998</c:v>
                </c:pt>
                <c:pt idx="8216">
                  <c:v>84.472700000000003</c:v>
                </c:pt>
                <c:pt idx="8217">
                  <c:v>79.315200000000004</c:v>
                </c:pt>
                <c:pt idx="8218">
                  <c:v>81.146199999999993</c:v>
                </c:pt>
                <c:pt idx="8219">
                  <c:v>78.796400000000006</c:v>
                </c:pt>
                <c:pt idx="8220">
                  <c:v>78.552199999999999</c:v>
                </c:pt>
                <c:pt idx="8221">
                  <c:v>79.9255</c:v>
                </c:pt>
                <c:pt idx="8222">
                  <c:v>80.535899999999998</c:v>
                </c:pt>
                <c:pt idx="8223">
                  <c:v>79.772900000000007</c:v>
                </c:pt>
                <c:pt idx="8224">
                  <c:v>79.7119</c:v>
                </c:pt>
                <c:pt idx="8225">
                  <c:v>79.437299999999993</c:v>
                </c:pt>
                <c:pt idx="8226">
                  <c:v>78.735399999999998</c:v>
                </c:pt>
                <c:pt idx="8227">
                  <c:v>81.817599999999999</c:v>
                </c:pt>
                <c:pt idx="8228">
                  <c:v>83.709699999999998</c:v>
                </c:pt>
                <c:pt idx="8229">
                  <c:v>81.146199999999993</c:v>
                </c:pt>
                <c:pt idx="8230">
                  <c:v>81.420900000000003</c:v>
                </c:pt>
                <c:pt idx="8231">
                  <c:v>82.244900000000001</c:v>
                </c:pt>
                <c:pt idx="8232">
                  <c:v>82.244900000000001</c:v>
                </c:pt>
                <c:pt idx="8233">
                  <c:v>84.533699999999996</c:v>
                </c:pt>
                <c:pt idx="8234">
                  <c:v>82.366900000000001</c:v>
                </c:pt>
                <c:pt idx="8235">
                  <c:v>84.259</c:v>
                </c:pt>
                <c:pt idx="8236">
                  <c:v>82.7637</c:v>
                </c:pt>
                <c:pt idx="8237">
                  <c:v>82.275400000000005</c:v>
                </c:pt>
                <c:pt idx="8238">
                  <c:v>84.838899999999995</c:v>
                </c:pt>
                <c:pt idx="8239">
                  <c:v>86.883499999999998</c:v>
                </c:pt>
                <c:pt idx="8240">
                  <c:v>87.646500000000003</c:v>
                </c:pt>
                <c:pt idx="8241">
                  <c:v>87.799099999999996</c:v>
                </c:pt>
                <c:pt idx="8242">
                  <c:v>89.569100000000006</c:v>
                </c:pt>
                <c:pt idx="8243">
                  <c:v>91.400099999999995</c:v>
                </c:pt>
                <c:pt idx="8244">
                  <c:v>89.691199999999995</c:v>
                </c:pt>
                <c:pt idx="8245">
                  <c:v>87.829599999999999</c:v>
                </c:pt>
                <c:pt idx="8246">
                  <c:v>88.348399999999998</c:v>
                </c:pt>
                <c:pt idx="8247">
                  <c:v>87.860100000000003</c:v>
                </c:pt>
                <c:pt idx="8248">
                  <c:v>88.501000000000005</c:v>
                </c:pt>
                <c:pt idx="8249">
                  <c:v>92.102099999999993</c:v>
                </c:pt>
                <c:pt idx="8250">
                  <c:v>93.627899999999997</c:v>
                </c:pt>
                <c:pt idx="8251">
                  <c:v>91.583299999999994</c:v>
                </c:pt>
                <c:pt idx="8252">
                  <c:v>88.684100000000001</c:v>
                </c:pt>
                <c:pt idx="8253">
                  <c:v>88.073700000000002</c:v>
                </c:pt>
                <c:pt idx="8254">
                  <c:v>89.477500000000006</c:v>
                </c:pt>
                <c:pt idx="8255">
                  <c:v>90.026899999999998</c:v>
                </c:pt>
                <c:pt idx="8256">
                  <c:v>90.21</c:v>
                </c:pt>
                <c:pt idx="8257">
                  <c:v>89.508099999999999</c:v>
                </c:pt>
                <c:pt idx="8258">
                  <c:v>91.735799999999998</c:v>
                </c:pt>
                <c:pt idx="8259">
                  <c:v>88.470500000000001</c:v>
                </c:pt>
                <c:pt idx="8260">
                  <c:v>90.271000000000001</c:v>
                </c:pt>
                <c:pt idx="8261">
                  <c:v>88.836699999999993</c:v>
                </c:pt>
                <c:pt idx="8262">
                  <c:v>90.179400000000001</c:v>
                </c:pt>
                <c:pt idx="8263">
                  <c:v>88.714600000000004</c:v>
                </c:pt>
                <c:pt idx="8264">
                  <c:v>87.646500000000003</c:v>
                </c:pt>
                <c:pt idx="8265">
                  <c:v>88.592500000000001</c:v>
                </c:pt>
                <c:pt idx="8266">
                  <c:v>88.928200000000004</c:v>
                </c:pt>
                <c:pt idx="8267">
                  <c:v>89.2029</c:v>
                </c:pt>
                <c:pt idx="8268">
                  <c:v>90.057400000000001</c:v>
                </c:pt>
                <c:pt idx="8269">
                  <c:v>89.416499999999999</c:v>
                </c:pt>
                <c:pt idx="8270">
                  <c:v>89.294399999999996</c:v>
                </c:pt>
                <c:pt idx="8271">
                  <c:v>87.371799999999993</c:v>
                </c:pt>
                <c:pt idx="8272">
                  <c:v>88.958699999999993</c:v>
                </c:pt>
                <c:pt idx="8273">
                  <c:v>89.050299999999993</c:v>
                </c:pt>
                <c:pt idx="8274">
                  <c:v>86.0291</c:v>
                </c:pt>
                <c:pt idx="8275">
                  <c:v>81.878699999999995</c:v>
                </c:pt>
                <c:pt idx="8276">
                  <c:v>82.916300000000007</c:v>
                </c:pt>
                <c:pt idx="8277">
                  <c:v>84.381100000000004</c:v>
                </c:pt>
                <c:pt idx="8278">
                  <c:v>84.655799999999999</c:v>
                </c:pt>
                <c:pt idx="8279">
                  <c:v>86.852999999999994</c:v>
                </c:pt>
                <c:pt idx="8280">
                  <c:v>86.395300000000006</c:v>
                </c:pt>
                <c:pt idx="8281">
                  <c:v>83.740200000000002</c:v>
                </c:pt>
                <c:pt idx="8282">
                  <c:v>84.594700000000003</c:v>
                </c:pt>
                <c:pt idx="8283">
                  <c:v>83.557100000000005</c:v>
                </c:pt>
                <c:pt idx="8284">
                  <c:v>86.334199999999996</c:v>
                </c:pt>
                <c:pt idx="8285">
                  <c:v>85.388199999999998</c:v>
                </c:pt>
                <c:pt idx="8286">
                  <c:v>85.266099999999994</c:v>
                </c:pt>
                <c:pt idx="8287">
                  <c:v>87.097200000000001</c:v>
                </c:pt>
                <c:pt idx="8288">
                  <c:v>88.378900000000002</c:v>
                </c:pt>
                <c:pt idx="8289">
                  <c:v>88.317899999999995</c:v>
                </c:pt>
                <c:pt idx="8290">
                  <c:v>85.510300000000001</c:v>
                </c:pt>
                <c:pt idx="8291">
                  <c:v>83.435100000000006</c:v>
                </c:pt>
                <c:pt idx="8292">
                  <c:v>84.808300000000003</c:v>
                </c:pt>
                <c:pt idx="8293">
                  <c:v>86.975099999999998</c:v>
                </c:pt>
                <c:pt idx="8294">
                  <c:v>86.1511</c:v>
                </c:pt>
                <c:pt idx="8295">
                  <c:v>84.930400000000006</c:v>
                </c:pt>
                <c:pt idx="8296">
                  <c:v>86.578400000000002</c:v>
                </c:pt>
                <c:pt idx="8297">
                  <c:v>83.892799999999994</c:v>
                </c:pt>
                <c:pt idx="8298">
                  <c:v>84.899900000000002</c:v>
                </c:pt>
                <c:pt idx="8299">
                  <c:v>87.341300000000004</c:v>
                </c:pt>
                <c:pt idx="8300">
                  <c:v>89.233400000000003</c:v>
                </c:pt>
                <c:pt idx="8301">
                  <c:v>86.914100000000005</c:v>
                </c:pt>
                <c:pt idx="8302">
                  <c:v>86.334199999999996</c:v>
                </c:pt>
                <c:pt idx="8303">
                  <c:v>86.090100000000007</c:v>
                </c:pt>
                <c:pt idx="8304">
                  <c:v>90.087900000000005</c:v>
                </c:pt>
                <c:pt idx="8305">
                  <c:v>92.254599999999996</c:v>
                </c:pt>
                <c:pt idx="8306">
                  <c:v>94.268799999999999</c:v>
                </c:pt>
                <c:pt idx="8307">
                  <c:v>96.283000000000001</c:v>
                </c:pt>
                <c:pt idx="8308">
                  <c:v>97.808800000000005</c:v>
                </c:pt>
                <c:pt idx="8309">
                  <c:v>97.351100000000002</c:v>
                </c:pt>
                <c:pt idx="8310">
                  <c:v>93.566900000000004</c:v>
                </c:pt>
                <c:pt idx="8311">
                  <c:v>91.888400000000004</c:v>
                </c:pt>
                <c:pt idx="8312">
                  <c:v>89.752200000000002</c:v>
                </c:pt>
                <c:pt idx="8313">
                  <c:v>95.794700000000006</c:v>
                </c:pt>
                <c:pt idx="8314">
                  <c:v>99.9756</c:v>
                </c:pt>
                <c:pt idx="8315">
                  <c:v>97.869900000000001</c:v>
                </c:pt>
                <c:pt idx="8316">
                  <c:v>96.618700000000004</c:v>
                </c:pt>
                <c:pt idx="8317">
                  <c:v>95.947299999999998</c:v>
                </c:pt>
                <c:pt idx="8318">
                  <c:v>96.832300000000004</c:v>
                </c:pt>
                <c:pt idx="8319">
                  <c:v>96.313500000000005</c:v>
                </c:pt>
                <c:pt idx="8320">
                  <c:v>94.695999999999998</c:v>
                </c:pt>
                <c:pt idx="8321">
                  <c:v>96.313500000000005</c:v>
                </c:pt>
                <c:pt idx="8322">
                  <c:v>96.557599999999994</c:v>
                </c:pt>
                <c:pt idx="8323">
                  <c:v>95.672600000000003</c:v>
                </c:pt>
                <c:pt idx="8324">
                  <c:v>101.0437</c:v>
                </c:pt>
                <c:pt idx="8325">
                  <c:v>104.5532</c:v>
                </c:pt>
                <c:pt idx="8326">
                  <c:v>106.6589</c:v>
                </c:pt>
                <c:pt idx="8327">
                  <c:v>105.5908</c:v>
                </c:pt>
                <c:pt idx="8328">
                  <c:v>112.48779999999999</c:v>
                </c:pt>
                <c:pt idx="8329">
                  <c:v>110.38209999999999</c:v>
                </c:pt>
                <c:pt idx="8330">
                  <c:v>104.15649999999999</c:v>
                </c:pt>
                <c:pt idx="8331">
                  <c:v>97.839399999999998</c:v>
                </c:pt>
                <c:pt idx="8332">
                  <c:v>97.137500000000003</c:v>
                </c:pt>
                <c:pt idx="8333">
                  <c:v>94.787599999999998</c:v>
                </c:pt>
                <c:pt idx="8334">
                  <c:v>94.146699999999996</c:v>
                </c:pt>
                <c:pt idx="8335">
                  <c:v>101.7456</c:v>
                </c:pt>
                <c:pt idx="8336">
                  <c:v>111.32810000000001</c:v>
                </c:pt>
                <c:pt idx="8337">
                  <c:v>115.7227</c:v>
                </c:pt>
                <c:pt idx="8338">
                  <c:v>117.6758</c:v>
                </c:pt>
                <c:pt idx="8339">
                  <c:v>119.68989999999999</c:v>
                </c:pt>
                <c:pt idx="8340">
                  <c:v>131.92750000000001</c:v>
                </c:pt>
                <c:pt idx="8341">
                  <c:v>131.4392</c:v>
                </c:pt>
                <c:pt idx="8342">
                  <c:v>129.42500000000001</c:v>
                </c:pt>
                <c:pt idx="8343">
                  <c:v>128.32640000000001</c:v>
                </c:pt>
                <c:pt idx="8344">
                  <c:v>132.3853</c:v>
                </c:pt>
                <c:pt idx="8345">
                  <c:v>130.18799999999999</c:v>
                </c:pt>
                <c:pt idx="8346">
                  <c:v>137.08500000000001</c:v>
                </c:pt>
                <c:pt idx="8347">
                  <c:v>140.13669999999999</c:v>
                </c:pt>
                <c:pt idx="8348">
                  <c:v>138.88550000000001</c:v>
                </c:pt>
                <c:pt idx="8349">
                  <c:v>133.5754</c:v>
                </c:pt>
                <c:pt idx="8350">
                  <c:v>132.2937</c:v>
                </c:pt>
                <c:pt idx="8351">
                  <c:v>138.7329</c:v>
                </c:pt>
                <c:pt idx="8352">
                  <c:v>142.9443</c:v>
                </c:pt>
                <c:pt idx="8353">
                  <c:v>144.62280000000001</c:v>
                </c:pt>
                <c:pt idx="8354">
                  <c:v>137.29859999999999</c:v>
                </c:pt>
                <c:pt idx="8355">
                  <c:v>134.33840000000001</c:v>
                </c:pt>
                <c:pt idx="8356">
                  <c:v>133.72800000000001</c:v>
                </c:pt>
                <c:pt idx="8357">
                  <c:v>141.29640000000001</c:v>
                </c:pt>
                <c:pt idx="8358">
                  <c:v>140.22829999999999</c:v>
                </c:pt>
                <c:pt idx="8359">
                  <c:v>142.36449999999999</c:v>
                </c:pt>
                <c:pt idx="8360">
                  <c:v>142.27289999999999</c:v>
                </c:pt>
                <c:pt idx="8361">
                  <c:v>140.31979999999999</c:v>
                </c:pt>
                <c:pt idx="8362">
                  <c:v>141.08279999999999</c:v>
                </c:pt>
                <c:pt idx="8363">
                  <c:v>139.7705</c:v>
                </c:pt>
                <c:pt idx="8364">
                  <c:v>135.9863</c:v>
                </c:pt>
                <c:pt idx="8365">
                  <c:v>134.0942</c:v>
                </c:pt>
                <c:pt idx="8366">
                  <c:v>132.17160000000001</c:v>
                </c:pt>
                <c:pt idx="8367">
                  <c:v>131.012</c:v>
                </c:pt>
                <c:pt idx="8368">
                  <c:v>137.29859999999999</c:v>
                </c:pt>
                <c:pt idx="8369">
                  <c:v>142.1814</c:v>
                </c:pt>
                <c:pt idx="8370">
                  <c:v>141.84569999999999</c:v>
                </c:pt>
                <c:pt idx="8371">
                  <c:v>142.73070000000001</c:v>
                </c:pt>
                <c:pt idx="8372">
                  <c:v>143.64619999999999</c:v>
                </c:pt>
                <c:pt idx="8373">
                  <c:v>141.17429999999999</c:v>
                </c:pt>
                <c:pt idx="8374">
                  <c:v>142.15090000000001</c:v>
                </c:pt>
                <c:pt idx="8375">
                  <c:v>144.3176</c:v>
                </c:pt>
                <c:pt idx="8376">
                  <c:v>145.32470000000001</c:v>
                </c:pt>
                <c:pt idx="8377">
                  <c:v>146.33179999999999</c:v>
                </c:pt>
                <c:pt idx="8378">
                  <c:v>147.3999</c:v>
                </c:pt>
                <c:pt idx="8379">
                  <c:v>146.94210000000001</c:v>
                </c:pt>
                <c:pt idx="8380">
                  <c:v>145.75200000000001</c:v>
                </c:pt>
                <c:pt idx="8381">
                  <c:v>144.7449</c:v>
                </c:pt>
                <c:pt idx="8382">
                  <c:v>147.73560000000001</c:v>
                </c:pt>
                <c:pt idx="8383">
                  <c:v>145.01949999999999</c:v>
                </c:pt>
                <c:pt idx="8384">
                  <c:v>142.45609999999999</c:v>
                </c:pt>
                <c:pt idx="8385">
                  <c:v>143.73779999999999</c:v>
                </c:pt>
                <c:pt idx="8386">
                  <c:v>144.3176</c:v>
                </c:pt>
                <c:pt idx="8387">
                  <c:v>143.40209999999999</c:v>
                </c:pt>
                <c:pt idx="8388">
                  <c:v>146.42330000000001</c:v>
                </c:pt>
                <c:pt idx="8389">
                  <c:v>147.18629999999999</c:v>
                </c:pt>
                <c:pt idx="8390">
                  <c:v>145.84350000000001</c:v>
                </c:pt>
                <c:pt idx="8391">
                  <c:v>144.89750000000001</c:v>
                </c:pt>
                <c:pt idx="8392">
                  <c:v>145.56880000000001</c:v>
                </c:pt>
                <c:pt idx="8393">
                  <c:v>145.75200000000001</c:v>
                </c:pt>
                <c:pt idx="8394">
                  <c:v>143.82929999999999</c:v>
                </c:pt>
                <c:pt idx="8395">
                  <c:v>143.3716</c:v>
                </c:pt>
                <c:pt idx="8396">
                  <c:v>141.08279999999999</c:v>
                </c:pt>
                <c:pt idx="8397">
                  <c:v>141.96780000000001</c:v>
                </c:pt>
                <c:pt idx="8398">
                  <c:v>147.0642</c:v>
                </c:pt>
                <c:pt idx="8399">
                  <c:v>142.05930000000001</c:v>
                </c:pt>
                <c:pt idx="8400">
                  <c:v>145.75200000000001</c:v>
                </c:pt>
                <c:pt idx="8401">
                  <c:v>150.60419999999999</c:v>
                </c:pt>
                <c:pt idx="8402">
                  <c:v>153.22880000000001</c:v>
                </c:pt>
                <c:pt idx="8403">
                  <c:v>154.6326</c:v>
                </c:pt>
                <c:pt idx="8404">
                  <c:v>152.95410000000001</c:v>
                </c:pt>
                <c:pt idx="8405">
                  <c:v>152.43530000000001</c:v>
                </c:pt>
                <c:pt idx="8406">
                  <c:v>154.51050000000001</c:v>
                </c:pt>
                <c:pt idx="8407">
                  <c:v>154.4495</c:v>
                </c:pt>
                <c:pt idx="8408">
                  <c:v>155.45650000000001</c:v>
                </c:pt>
                <c:pt idx="8409">
                  <c:v>156.61619999999999</c:v>
                </c:pt>
                <c:pt idx="8410">
                  <c:v>157.8674</c:v>
                </c:pt>
                <c:pt idx="8411">
                  <c:v>156.5857</c:v>
                </c:pt>
                <c:pt idx="8412">
                  <c:v>157.3486</c:v>
                </c:pt>
                <c:pt idx="8413">
                  <c:v>154.75460000000001</c:v>
                </c:pt>
                <c:pt idx="8414">
                  <c:v>154.23580000000001</c:v>
                </c:pt>
                <c:pt idx="8415">
                  <c:v>155.304</c:v>
                </c:pt>
                <c:pt idx="8416">
                  <c:v>154.1138</c:v>
                </c:pt>
                <c:pt idx="8417">
                  <c:v>153.44239999999999</c:v>
                </c:pt>
                <c:pt idx="8418">
                  <c:v>154.1748</c:v>
                </c:pt>
                <c:pt idx="8419">
                  <c:v>152.06909999999999</c:v>
                </c:pt>
                <c:pt idx="8420">
                  <c:v>147.97970000000001</c:v>
                </c:pt>
                <c:pt idx="8421">
                  <c:v>147.97970000000001</c:v>
                </c:pt>
                <c:pt idx="8422">
                  <c:v>148.4375</c:v>
                </c:pt>
                <c:pt idx="8423">
                  <c:v>149.9023</c:v>
                </c:pt>
                <c:pt idx="8424">
                  <c:v>153.86959999999999</c:v>
                </c:pt>
                <c:pt idx="8425">
                  <c:v>159.21019999999999</c:v>
                </c:pt>
                <c:pt idx="8426">
                  <c:v>153.44239999999999</c:v>
                </c:pt>
                <c:pt idx="8427">
                  <c:v>153.56450000000001</c:v>
                </c:pt>
                <c:pt idx="8428">
                  <c:v>155.304</c:v>
                </c:pt>
                <c:pt idx="8429">
                  <c:v>159.02709999999999</c:v>
                </c:pt>
                <c:pt idx="8430">
                  <c:v>158.93549999999999</c:v>
                </c:pt>
                <c:pt idx="8431">
                  <c:v>157.92850000000001</c:v>
                </c:pt>
                <c:pt idx="8432">
                  <c:v>158.96610000000001</c:v>
                </c:pt>
                <c:pt idx="8433">
                  <c:v>158.08109999999999</c:v>
                </c:pt>
                <c:pt idx="8434">
                  <c:v>155.3955</c:v>
                </c:pt>
                <c:pt idx="8435">
                  <c:v>155.4871</c:v>
                </c:pt>
                <c:pt idx="8436">
                  <c:v>153.6865</c:v>
                </c:pt>
                <c:pt idx="8437">
                  <c:v>154.81569999999999</c:v>
                </c:pt>
                <c:pt idx="8438">
                  <c:v>151.886</c:v>
                </c:pt>
                <c:pt idx="8439">
                  <c:v>154.4495</c:v>
                </c:pt>
                <c:pt idx="8440">
                  <c:v>158.1421</c:v>
                </c:pt>
                <c:pt idx="8441">
                  <c:v>155.85329999999999</c:v>
                </c:pt>
                <c:pt idx="8442">
                  <c:v>155.67019999999999</c:v>
                </c:pt>
                <c:pt idx="8443">
                  <c:v>156.18899999999999</c:v>
                </c:pt>
                <c:pt idx="8444">
                  <c:v>157.04349999999999</c:v>
                </c:pt>
                <c:pt idx="8445">
                  <c:v>156.40260000000001</c:v>
                </c:pt>
                <c:pt idx="8446">
                  <c:v>154.41890000000001</c:v>
                </c:pt>
                <c:pt idx="8447">
                  <c:v>153.5034</c:v>
                </c:pt>
                <c:pt idx="8448">
                  <c:v>155.24289999999999</c:v>
                </c:pt>
                <c:pt idx="8449">
                  <c:v>156.55520000000001</c:v>
                </c:pt>
                <c:pt idx="8450">
                  <c:v>157.89789999999999</c:v>
                </c:pt>
                <c:pt idx="8451">
                  <c:v>161.2244</c:v>
                </c:pt>
                <c:pt idx="8452">
                  <c:v>162.53659999999999</c:v>
                </c:pt>
                <c:pt idx="8453">
                  <c:v>159.11869999999999</c:v>
                </c:pt>
                <c:pt idx="8454">
                  <c:v>157.8674</c:v>
                </c:pt>
                <c:pt idx="8455">
                  <c:v>160.9802</c:v>
                </c:pt>
                <c:pt idx="8456">
                  <c:v>164.03200000000001</c:v>
                </c:pt>
                <c:pt idx="8457">
                  <c:v>162.38399999999999</c:v>
                </c:pt>
                <c:pt idx="8458">
                  <c:v>161.499</c:v>
                </c:pt>
                <c:pt idx="8459">
                  <c:v>158.1421</c:v>
                </c:pt>
                <c:pt idx="8460">
                  <c:v>160.00370000000001</c:v>
                </c:pt>
                <c:pt idx="8461">
                  <c:v>163.14699999999999</c:v>
                </c:pt>
                <c:pt idx="8462">
                  <c:v>159.79</c:v>
                </c:pt>
                <c:pt idx="8463">
                  <c:v>157.0129</c:v>
                </c:pt>
                <c:pt idx="8464">
                  <c:v>154.20529999999999</c:v>
                </c:pt>
                <c:pt idx="8465">
                  <c:v>155.94479999999999</c:v>
                </c:pt>
                <c:pt idx="8466">
                  <c:v>158.3862</c:v>
                </c:pt>
                <c:pt idx="8467">
                  <c:v>160.67500000000001</c:v>
                </c:pt>
                <c:pt idx="8468">
                  <c:v>156.3416</c:v>
                </c:pt>
                <c:pt idx="8469">
                  <c:v>158.69139999999999</c:v>
                </c:pt>
                <c:pt idx="8470">
                  <c:v>161.43799999999999</c:v>
                </c:pt>
                <c:pt idx="8471">
                  <c:v>160.73609999999999</c:v>
                </c:pt>
                <c:pt idx="8472">
                  <c:v>158.20310000000001</c:v>
                </c:pt>
                <c:pt idx="8473">
                  <c:v>161.8347</c:v>
                </c:pt>
                <c:pt idx="8474">
                  <c:v>163.08590000000001</c:v>
                </c:pt>
                <c:pt idx="8475">
                  <c:v>161.95679999999999</c:v>
                </c:pt>
                <c:pt idx="8476">
                  <c:v>163.1165</c:v>
                </c:pt>
                <c:pt idx="8477">
                  <c:v>163.36060000000001</c:v>
                </c:pt>
                <c:pt idx="8478">
                  <c:v>164.45920000000001</c:v>
                </c:pt>
                <c:pt idx="8479">
                  <c:v>163.26900000000001</c:v>
                </c:pt>
                <c:pt idx="8480">
                  <c:v>159.39330000000001</c:v>
                </c:pt>
                <c:pt idx="8481">
                  <c:v>159.2407</c:v>
                </c:pt>
                <c:pt idx="8482">
                  <c:v>159.30179999999999</c:v>
                </c:pt>
                <c:pt idx="8483">
                  <c:v>155.76169999999999</c:v>
                </c:pt>
                <c:pt idx="8484">
                  <c:v>159.6985</c:v>
                </c:pt>
                <c:pt idx="8485">
                  <c:v>157.92850000000001</c:v>
                </c:pt>
                <c:pt idx="8486">
                  <c:v>154.47999999999999</c:v>
                </c:pt>
                <c:pt idx="8487">
                  <c:v>152.0386</c:v>
                </c:pt>
                <c:pt idx="8488">
                  <c:v>150.5737</c:v>
                </c:pt>
                <c:pt idx="8489">
                  <c:v>150.29910000000001</c:v>
                </c:pt>
                <c:pt idx="8490">
                  <c:v>152.8931</c:v>
                </c:pt>
                <c:pt idx="8491">
                  <c:v>158.905</c:v>
                </c:pt>
                <c:pt idx="8492">
                  <c:v>162.6892</c:v>
                </c:pt>
                <c:pt idx="8493">
                  <c:v>158.26419999999999</c:v>
                </c:pt>
                <c:pt idx="8494">
                  <c:v>160.00370000000001</c:v>
                </c:pt>
                <c:pt idx="8495">
                  <c:v>159.8511</c:v>
                </c:pt>
                <c:pt idx="8496">
                  <c:v>156.73830000000001</c:v>
                </c:pt>
                <c:pt idx="8497">
                  <c:v>160.30879999999999</c:v>
                </c:pt>
                <c:pt idx="8498">
                  <c:v>160.40039999999999</c:v>
                </c:pt>
                <c:pt idx="8499">
                  <c:v>161.68209999999999</c:v>
                </c:pt>
                <c:pt idx="8500">
                  <c:v>160.21729999999999</c:v>
                </c:pt>
                <c:pt idx="8501">
                  <c:v>158.78299999999999</c:v>
                </c:pt>
                <c:pt idx="8502">
                  <c:v>157.8674</c:v>
                </c:pt>
                <c:pt idx="8503">
                  <c:v>157.3792</c:v>
                </c:pt>
                <c:pt idx="8504">
                  <c:v>158.20310000000001</c:v>
                </c:pt>
                <c:pt idx="8505">
                  <c:v>160.3699</c:v>
                </c:pt>
                <c:pt idx="8506">
                  <c:v>160.15620000000001</c:v>
                </c:pt>
                <c:pt idx="8507">
                  <c:v>159.91210000000001</c:v>
                </c:pt>
                <c:pt idx="8508">
                  <c:v>157.77590000000001</c:v>
                </c:pt>
                <c:pt idx="8509">
                  <c:v>159.79</c:v>
                </c:pt>
                <c:pt idx="8510">
                  <c:v>158.08109999999999</c:v>
                </c:pt>
                <c:pt idx="8511">
                  <c:v>158.17259999999999</c:v>
                </c:pt>
                <c:pt idx="8512">
                  <c:v>159.6069</c:v>
                </c:pt>
                <c:pt idx="8513">
                  <c:v>157.47069999999999</c:v>
                </c:pt>
                <c:pt idx="8514">
                  <c:v>154.8767</c:v>
                </c:pt>
                <c:pt idx="8515">
                  <c:v>155.24289999999999</c:v>
                </c:pt>
                <c:pt idx="8516">
                  <c:v>155.24289999999999</c:v>
                </c:pt>
                <c:pt idx="8517">
                  <c:v>153.44239999999999</c:v>
                </c:pt>
                <c:pt idx="8518">
                  <c:v>152.34379999999999</c:v>
                </c:pt>
                <c:pt idx="8519">
                  <c:v>153.71700000000001</c:v>
                </c:pt>
                <c:pt idx="8520">
                  <c:v>156.31100000000001</c:v>
                </c:pt>
                <c:pt idx="8521">
                  <c:v>153.6865</c:v>
                </c:pt>
                <c:pt idx="8522">
                  <c:v>156.25</c:v>
                </c:pt>
                <c:pt idx="8523">
                  <c:v>155.85329999999999</c:v>
                </c:pt>
                <c:pt idx="8524">
                  <c:v>158.02000000000001</c:v>
                </c:pt>
                <c:pt idx="8525">
                  <c:v>156.8604</c:v>
                </c:pt>
                <c:pt idx="8526">
                  <c:v>155.7312</c:v>
                </c:pt>
                <c:pt idx="8527">
                  <c:v>156.7688</c:v>
                </c:pt>
                <c:pt idx="8528">
                  <c:v>156.12790000000001</c:v>
                </c:pt>
                <c:pt idx="8529">
                  <c:v>155.33449999999999</c:v>
                </c:pt>
                <c:pt idx="8530">
                  <c:v>156.25</c:v>
                </c:pt>
                <c:pt idx="8531">
                  <c:v>155.9753</c:v>
                </c:pt>
                <c:pt idx="8532">
                  <c:v>153.38130000000001</c:v>
                </c:pt>
                <c:pt idx="8533">
                  <c:v>152.8931</c:v>
                </c:pt>
                <c:pt idx="8534">
                  <c:v>155.0598</c:v>
                </c:pt>
                <c:pt idx="8535">
                  <c:v>154.23580000000001</c:v>
                </c:pt>
                <c:pt idx="8536">
                  <c:v>156.37209999999999</c:v>
                </c:pt>
                <c:pt idx="8537">
                  <c:v>158.5693</c:v>
                </c:pt>
                <c:pt idx="8538">
                  <c:v>155.4871</c:v>
                </c:pt>
                <c:pt idx="8539">
                  <c:v>156.0059</c:v>
                </c:pt>
                <c:pt idx="8540">
                  <c:v>153.90010000000001</c:v>
                </c:pt>
                <c:pt idx="8541">
                  <c:v>156.4331</c:v>
                </c:pt>
                <c:pt idx="8542">
                  <c:v>157.74539999999999</c:v>
                </c:pt>
                <c:pt idx="8543">
                  <c:v>156.4941</c:v>
                </c:pt>
                <c:pt idx="8544">
                  <c:v>156.31100000000001</c:v>
                </c:pt>
                <c:pt idx="8545">
                  <c:v>156.25</c:v>
                </c:pt>
                <c:pt idx="8546">
                  <c:v>156.37209999999999</c:v>
                </c:pt>
                <c:pt idx="8547">
                  <c:v>159.9426</c:v>
                </c:pt>
                <c:pt idx="8548">
                  <c:v>158.3862</c:v>
                </c:pt>
                <c:pt idx="8549">
                  <c:v>156.73830000000001</c:v>
                </c:pt>
                <c:pt idx="8550">
                  <c:v>157.3486</c:v>
                </c:pt>
                <c:pt idx="8551">
                  <c:v>156.7688</c:v>
                </c:pt>
                <c:pt idx="8552">
                  <c:v>156.37209999999999</c:v>
                </c:pt>
                <c:pt idx="8553">
                  <c:v>156.21950000000001</c:v>
                </c:pt>
                <c:pt idx="8554">
                  <c:v>157.13499999999999</c:v>
                </c:pt>
                <c:pt idx="8555">
                  <c:v>155.24289999999999</c:v>
                </c:pt>
                <c:pt idx="8556">
                  <c:v>154.4495</c:v>
                </c:pt>
                <c:pt idx="8557">
                  <c:v>154.4495</c:v>
                </c:pt>
                <c:pt idx="8558">
                  <c:v>153.35079999999999</c:v>
                </c:pt>
                <c:pt idx="8559">
                  <c:v>152.09960000000001</c:v>
                </c:pt>
                <c:pt idx="8560">
                  <c:v>152.71</c:v>
                </c:pt>
                <c:pt idx="8561">
                  <c:v>155.09030000000001</c:v>
                </c:pt>
                <c:pt idx="8562">
                  <c:v>156.28049999999999</c:v>
                </c:pt>
                <c:pt idx="8563">
                  <c:v>156.21950000000001</c:v>
                </c:pt>
                <c:pt idx="8564">
                  <c:v>156.18899999999999</c:v>
                </c:pt>
                <c:pt idx="8565">
                  <c:v>156.03639999999999</c:v>
                </c:pt>
                <c:pt idx="8566">
                  <c:v>153.99170000000001</c:v>
                </c:pt>
                <c:pt idx="8567">
                  <c:v>153.62549999999999</c:v>
                </c:pt>
                <c:pt idx="8568">
                  <c:v>155.304</c:v>
                </c:pt>
                <c:pt idx="8569">
                  <c:v>154.0222</c:v>
                </c:pt>
                <c:pt idx="8570">
                  <c:v>152.4658</c:v>
                </c:pt>
                <c:pt idx="8571">
                  <c:v>152.95410000000001</c:v>
                </c:pt>
                <c:pt idx="8572">
                  <c:v>154.38839999999999</c:v>
                </c:pt>
                <c:pt idx="8573">
                  <c:v>152.8931</c:v>
                </c:pt>
                <c:pt idx="8574">
                  <c:v>151.06200000000001</c:v>
                </c:pt>
                <c:pt idx="8575">
                  <c:v>152.61840000000001</c:v>
                </c:pt>
                <c:pt idx="8576">
                  <c:v>155.1208</c:v>
                </c:pt>
                <c:pt idx="8577">
                  <c:v>155.42599999999999</c:v>
                </c:pt>
                <c:pt idx="8578">
                  <c:v>154.08330000000001</c:v>
                </c:pt>
                <c:pt idx="8579">
                  <c:v>155.304</c:v>
                </c:pt>
                <c:pt idx="8580">
                  <c:v>151.67240000000001</c:v>
                </c:pt>
                <c:pt idx="8581">
                  <c:v>148.7122</c:v>
                </c:pt>
                <c:pt idx="8582">
                  <c:v>150.54320000000001</c:v>
                </c:pt>
                <c:pt idx="8583">
                  <c:v>148.1018</c:v>
                </c:pt>
                <c:pt idx="8584">
                  <c:v>149.4751</c:v>
                </c:pt>
                <c:pt idx="8585">
                  <c:v>151.33670000000001</c:v>
                </c:pt>
                <c:pt idx="8586">
                  <c:v>150.20750000000001</c:v>
                </c:pt>
                <c:pt idx="8587">
                  <c:v>150.20750000000001</c:v>
                </c:pt>
                <c:pt idx="8588">
                  <c:v>152.28270000000001</c:v>
                </c:pt>
                <c:pt idx="8589">
                  <c:v>152.4658</c:v>
                </c:pt>
                <c:pt idx="8590">
                  <c:v>152.83199999999999</c:v>
                </c:pt>
                <c:pt idx="8591">
                  <c:v>156.31100000000001</c:v>
                </c:pt>
                <c:pt idx="8592">
                  <c:v>150.60419999999999</c:v>
                </c:pt>
                <c:pt idx="8593">
                  <c:v>149.4751</c:v>
                </c:pt>
                <c:pt idx="8594">
                  <c:v>148.5291</c:v>
                </c:pt>
                <c:pt idx="8595">
                  <c:v>147.61349999999999</c:v>
                </c:pt>
                <c:pt idx="8596">
                  <c:v>144.50069999999999</c:v>
                </c:pt>
                <c:pt idx="8597">
                  <c:v>145.4468</c:v>
                </c:pt>
                <c:pt idx="8598">
                  <c:v>146.7285</c:v>
                </c:pt>
                <c:pt idx="8599">
                  <c:v>147.36940000000001</c:v>
                </c:pt>
                <c:pt idx="8600">
                  <c:v>146.27080000000001</c:v>
                </c:pt>
                <c:pt idx="8601">
                  <c:v>145.84350000000001</c:v>
                </c:pt>
                <c:pt idx="8602">
                  <c:v>148.4375</c:v>
                </c:pt>
                <c:pt idx="8603">
                  <c:v>150.4211</c:v>
                </c:pt>
                <c:pt idx="8604">
                  <c:v>149.10890000000001</c:v>
                </c:pt>
                <c:pt idx="8605">
                  <c:v>148.3459</c:v>
                </c:pt>
                <c:pt idx="8606">
                  <c:v>153.77809999999999</c:v>
                </c:pt>
                <c:pt idx="8607">
                  <c:v>148.9563</c:v>
                </c:pt>
                <c:pt idx="8608">
                  <c:v>150.29910000000001</c:v>
                </c:pt>
                <c:pt idx="8609">
                  <c:v>150.69579999999999</c:v>
                </c:pt>
                <c:pt idx="8610">
                  <c:v>155.9753</c:v>
                </c:pt>
                <c:pt idx="8611">
                  <c:v>155.51759999999999</c:v>
                </c:pt>
                <c:pt idx="8612">
                  <c:v>156.3416</c:v>
                </c:pt>
                <c:pt idx="8613">
                  <c:v>157.3792</c:v>
                </c:pt>
                <c:pt idx="8614">
                  <c:v>158.35570000000001</c:v>
                </c:pt>
                <c:pt idx="8615">
                  <c:v>158.5693</c:v>
                </c:pt>
                <c:pt idx="8616">
                  <c:v>156.4941</c:v>
                </c:pt>
                <c:pt idx="8617">
                  <c:v>152.43530000000001</c:v>
                </c:pt>
                <c:pt idx="8618">
                  <c:v>152.00810000000001</c:v>
                </c:pt>
                <c:pt idx="8619">
                  <c:v>153.86959999999999</c:v>
                </c:pt>
                <c:pt idx="8620">
                  <c:v>158.72190000000001</c:v>
                </c:pt>
                <c:pt idx="8621">
                  <c:v>155.09030000000001</c:v>
                </c:pt>
                <c:pt idx="8622">
                  <c:v>152.61840000000001</c:v>
                </c:pt>
                <c:pt idx="8623">
                  <c:v>149.59719999999999</c:v>
                </c:pt>
                <c:pt idx="8624">
                  <c:v>150.54320000000001</c:v>
                </c:pt>
                <c:pt idx="8625">
                  <c:v>152.77099999999999</c:v>
                </c:pt>
                <c:pt idx="8626">
                  <c:v>153.71700000000001</c:v>
                </c:pt>
                <c:pt idx="8627">
                  <c:v>151.30619999999999</c:v>
                </c:pt>
                <c:pt idx="8628">
                  <c:v>148.9563</c:v>
                </c:pt>
                <c:pt idx="8629">
                  <c:v>150.5737</c:v>
                </c:pt>
                <c:pt idx="8630">
                  <c:v>151.7944</c:v>
                </c:pt>
                <c:pt idx="8631">
                  <c:v>151.73339999999999</c:v>
                </c:pt>
                <c:pt idx="8632">
                  <c:v>150.93989999999999</c:v>
                </c:pt>
                <c:pt idx="8633">
                  <c:v>149.59719999999999</c:v>
                </c:pt>
                <c:pt idx="8634">
                  <c:v>154.14429999999999</c:v>
                </c:pt>
                <c:pt idx="8635">
                  <c:v>148.28489999999999</c:v>
                </c:pt>
                <c:pt idx="8636">
                  <c:v>146.27080000000001</c:v>
                </c:pt>
                <c:pt idx="8637">
                  <c:v>150.69579999999999</c:v>
                </c:pt>
                <c:pt idx="8638">
                  <c:v>149.96340000000001</c:v>
                </c:pt>
                <c:pt idx="8639">
                  <c:v>148.49850000000001</c:v>
                </c:pt>
                <c:pt idx="8640">
                  <c:v>149.78030000000001</c:v>
                </c:pt>
                <c:pt idx="8641">
                  <c:v>150.81790000000001</c:v>
                </c:pt>
                <c:pt idx="8642">
                  <c:v>151.5198</c:v>
                </c:pt>
                <c:pt idx="8643">
                  <c:v>150.7568</c:v>
                </c:pt>
                <c:pt idx="8644">
                  <c:v>149.50559999999999</c:v>
                </c:pt>
                <c:pt idx="8645">
                  <c:v>152.0386</c:v>
                </c:pt>
                <c:pt idx="8646">
                  <c:v>153.19820000000001</c:v>
                </c:pt>
                <c:pt idx="8647">
                  <c:v>150.78739999999999</c:v>
                </c:pt>
                <c:pt idx="8648">
                  <c:v>151.03149999999999</c:v>
                </c:pt>
                <c:pt idx="8649">
                  <c:v>154.1138</c:v>
                </c:pt>
                <c:pt idx="8650">
                  <c:v>151.45869999999999</c:v>
                </c:pt>
                <c:pt idx="8651">
                  <c:v>153.77809999999999</c:v>
                </c:pt>
                <c:pt idx="8652">
                  <c:v>152.09960000000001</c:v>
                </c:pt>
                <c:pt idx="8653">
                  <c:v>150.1465</c:v>
                </c:pt>
                <c:pt idx="8654">
                  <c:v>150.69579999999999</c:v>
                </c:pt>
                <c:pt idx="8655">
                  <c:v>150.72630000000001</c:v>
                </c:pt>
                <c:pt idx="8656">
                  <c:v>150.69579999999999</c:v>
                </c:pt>
                <c:pt idx="8657">
                  <c:v>155.8228</c:v>
                </c:pt>
                <c:pt idx="8658">
                  <c:v>161.2244</c:v>
                </c:pt>
                <c:pt idx="8659">
                  <c:v>151.97749999999999</c:v>
                </c:pt>
                <c:pt idx="8660">
                  <c:v>152.28270000000001</c:v>
                </c:pt>
                <c:pt idx="8661">
                  <c:v>164.88650000000001</c:v>
                </c:pt>
                <c:pt idx="8662">
                  <c:v>157.16550000000001</c:v>
                </c:pt>
                <c:pt idx="8663">
                  <c:v>152.40479999999999</c:v>
                </c:pt>
                <c:pt idx="8664">
                  <c:v>154.3579</c:v>
                </c:pt>
                <c:pt idx="8665">
                  <c:v>152.52690000000001</c:v>
                </c:pt>
                <c:pt idx="8666">
                  <c:v>154.9683</c:v>
                </c:pt>
                <c:pt idx="8667">
                  <c:v>159.1797</c:v>
                </c:pt>
                <c:pt idx="8668">
                  <c:v>160.2783</c:v>
                </c:pt>
                <c:pt idx="8669">
                  <c:v>159.0881</c:v>
                </c:pt>
                <c:pt idx="8670">
                  <c:v>156.79929999999999</c:v>
                </c:pt>
                <c:pt idx="8671">
                  <c:v>154.66309999999999</c:v>
                </c:pt>
                <c:pt idx="8672">
                  <c:v>154.47999999999999</c:v>
                </c:pt>
                <c:pt idx="8673">
                  <c:v>152.83199999999999</c:v>
                </c:pt>
                <c:pt idx="8674">
                  <c:v>152.8931</c:v>
                </c:pt>
                <c:pt idx="8675">
                  <c:v>152.25219999999999</c:v>
                </c:pt>
                <c:pt idx="8676">
                  <c:v>149.78030000000001</c:v>
                </c:pt>
                <c:pt idx="8677">
                  <c:v>151.45869999999999</c:v>
                </c:pt>
                <c:pt idx="8678">
                  <c:v>148.98679999999999</c:v>
                </c:pt>
                <c:pt idx="8679">
                  <c:v>150.1465</c:v>
                </c:pt>
                <c:pt idx="8680">
                  <c:v>147.43039999999999</c:v>
                </c:pt>
                <c:pt idx="8681">
                  <c:v>150.45169999999999</c:v>
                </c:pt>
                <c:pt idx="8682">
                  <c:v>152.4658</c:v>
                </c:pt>
                <c:pt idx="8683">
                  <c:v>152.19120000000001</c:v>
                </c:pt>
                <c:pt idx="8684">
                  <c:v>153.28980000000001</c:v>
                </c:pt>
                <c:pt idx="8685">
                  <c:v>153.38130000000001</c:v>
                </c:pt>
                <c:pt idx="8686">
                  <c:v>153.22880000000001</c:v>
                </c:pt>
                <c:pt idx="8687">
                  <c:v>158.53880000000001</c:v>
                </c:pt>
                <c:pt idx="8688">
                  <c:v>159.02709999999999</c:v>
                </c:pt>
                <c:pt idx="8689">
                  <c:v>157.40969999999999</c:v>
                </c:pt>
                <c:pt idx="8690">
                  <c:v>155.51759999999999</c:v>
                </c:pt>
                <c:pt idx="8691">
                  <c:v>157.8674</c:v>
                </c:pt>
                <c:pt idx="8692">
                  <c:v>156.79929999999999</c:v>
                </c:pt>
                <c:pt idx="8693">
                  <c:v>158.8135</c:v>
                </c:pt>
                <c:pt idx="8694">
                  <c:v>157.50120000000001</c:v>
                </c:pt>
                <c:pt idx="8695">
                  <c:v>158.72190000000001</c:v>
                </c:pt>
                <c:pt idx="8696">
                  <c:v>157.56229999999999</c:v>
                </c:pt>
                <c:pt idx="8697">
                  <c:v>156.0059</c:v>
                </c:pt>
                <c:pt idx="8698">
                  <c:v>156.0669</c:v>
                </c:pt>
                <c:pt idx="8699">
                  <c:v>154.93770000000001</c:v>
                </c:pt>
                <c:pt idx="8700">
                  <c:v>152.43530000000001</c:v>
                </c:pt>
                <c:pt idx="8701">
                  <c:v>152.19120000000001</c:v>
                </c:pt>
                <c:pt idx="8702">
                  <c:v>154.99879999999999</c:v>
                </c:pt>
                <c:pt idx="8703">
                  <c:v>152.8931</c:v>
                </c:pt>
                <c:pt idx="8704">
                  <c:v>151.39769999999999</c:v>
                </c:pt>
                <c:pt idx="8705">
                  <c:v>152.7405</c:v>
                </c:pt>
                <c:pt idx="8706">
                  <c:v>153.0762</c:v>
                </c:pt>
                <c:pt idx="8707">
                  <c:v>153.3203</c:v>
                </c:pt>
                <c:pt idx="8708">
                  <c:v>154.93770000000001</c:v>
                </c:pt>
                <c:pt idx="8709">
                  <c:v>155.3955</c:v>
                </c:pt>
                <c:pt idx="8710">
                  <c:v>153.38130000000001</c:v>
                </c:pt>
                <c:pt idx="8711">
                  <c:v>153.5034</c:v>
                </c:pt>
                <c:pt idx="8712">
                  <c:v>154.9683</c:v>
                </c:pt>
                <c:pt idx="8713">
                  <c:v>155.09030000000001</c:v>
                </c:pt>
                <c:pt idx="8714">
                  <c:v>155.24289999999999</c:v>
                </c:pt>
                <c:pt idx="8715">
                  <c:v>158.17259999999999</c:v>
                </c:pt>
                <c:pt idx="8716">
                  <c:v>155.76169999999999</c:v>
                </c:pt>
                <c:pt idx="8717">
                  <c:v>154.60210000000001</c:v>
                </c:pt>
                <c:pt idx="8718">
                  <c:v>153.96119999999999</c:v>
                </c:pt>
                <c:pt idx="8719">
                  <c:v>156.25</c:v>
                </c:pt>
                <c:pt idx="8720">
                  <c:v>153.4119</c:v>
                </c:pt>
                <c:pt idx="8721">
                  <c:v>155.60910000000001</c:v>
                </c:pt>
                <c:pt idx="8722">
                  <c:v>157.1045</c:v>
                </c:pt>
                <c:pt idx="8723">
                  <c:v>158.41669999999999</c:v>
                </c:pt>
                <c:pt idx="8724">
                  <c:v>160.52250000000001</c:v>
                </c:pt>
                <c:pt idx="8725">
                  <c:v>162.3535</c:v>
                </c:pt>
                <c:pt idx="8726">
                  <c:v>162.71969999999999</c:v>
                </c:pt>
                <c:pt idx="8727">
                  <c:v>162.1704</c:v>
                </c:pt>
                <c:pt idx="8728">
                  <c:v>161.59059999999999</c:v>
                </c:pt>
                <c:pt idx="8729">
                  <c:v>160.9802</c:v>
                </c:pt>
                <c:pt idx="8730">
                  <c:v>163.2996</c:v>
                </c:pt>
                <c:pt idx="8731">
                  <c:v>162.6892</c:v>
                </c:pt>
                <c:pt idx="8732">
                  <c:v>162.84180000000001</c:v>
                </c:pt>
                <c:pt idx="8733">
                  <c:v>174.31639999999999</c:v>
                </c:pt>
                <c:pt idx="8734">
                  <c:v>180.84719999999999</c:v>
                </c:pt>
                <c:pt idx="8735">
                  <c:v>176.3</c:v>
                </c:pt>
                <c:pt idx="8736">
                  <c:v>174.1028</c:v>
                </c:pt>
                <c:pt idx="8737">
                  <c:v>170.86789999999999</c:v>
                </c:pt>
                <c:pt idx="8738">
                  <c:v>166.1377</c:v>
                </c:pt>
                <c:pt idx="8739">
                  <c:v>166.41239999999999</c:v>
                </c:pt>
                <c:pt idx="8740">
                  <c:v>168.12129999999999</c:v>
                </c:pt>
                <c:pt idx="8741">
                  <c:v>168.76220000000001</c:v>
                </c:pt>
                <c:pt idx="8742">
                  <c:v>170.28809999999999</c:v>
                </c:pt>
                <c:pt idx="8743">
                  <c:v>170.7458</c:v>
                </c:pt>
                <c:pt idx="8744">
                  <c:v>170.5933</c:v>
                </c:pt>
                <c:pt idx="8745">
                  <c:v>168.73169999999999</c:v>
                </c:pt>
                <c:pt idx="8746">
                  <c:v>169.5557</c:v>
                </c:pt>
                <c:pt idx="8747">
                  <c:v>171.72239999999999</c:v>
                </c:pt>
                <c:pt idx="8748">
                  <c:v>169.6472</c:v>
                </c:pt>
                <c:pt idx="8749">
                  <c:v>164.64230000000001</c:v>
                </c:pt>
                <c:pt idx="8750">
                  <c:v>165.2527</c:v>
                </c:pt>
                <c:pt idx="8751">
                  <c:v>167.7551</c:v>
                </c:pt>
                <c:pt idx="8752">
                  <c:v>167.3279</c:v>
                </c:pt>
                <c:pt idx="8753">
                  <c:v>165.64940000000001</c:v>
                </c:pt>
                <c:pt idx="8754">
                  <c:v>164.79490000000001</c:v>
                </c:pt>
                <c:pt idx="8755">
                  <c:v>165.9546</c:v>
                </c:pt>
                <c:pt idx="8756">
                  <c:v>170.5017</c:v>
                </c:pt>
                <c:pt idx="8757">
                  <c:v>165.80199999999999</c:v>
                </c:pt>
                <c:pt idx="8758">
                  <c:v>159.05760000000001</c:v>
                </c:pt>
                <c:pt idx="8759">
                  <c:v>161.9873</c:v>
                </c:pt>
                <c:pt idx="8760">
                  <c:v>161.52950000000001</c:v>
                </c:pt>
                <c:pt idx="8761">
                  <c:v>161.68209999999999</c:v>
                </c:pt>
                <c:pt idx="8762">
                  <c:v>160.24780000000001</c:v>
                </c:pt>
                <c:pt idx="8763">
                  <c:v>160.12569999999999</c:v>
                </c:pt>
                <c:pt idx="8764">
                  <c:v>162.1704</c:v>
                </c:pt>
                <c:pt idx="8765">
                  <c:v>163.60470000000001</c:v>
                </c:pt>
                <c:pt idx="8766">
                  <c:v>162.262</c:v>
                </c:pt>
                <c:pt idx="8767">
                  <c:v>162.6892</c:v>
                </c:pt>
                <c:pt idx="8768">
                  <c:v>167.26679999999999</c:v>
                </c:pt>
                <c:pt idx="8769">
                  <c:v>168.39599999999999</c:v>
                </c:pt>
                <c:pt idx="8770">
                  <c:v>162.62819999999999</c:v>
                </c:pt>
                <c:pt idx="8771">
                  <c:v>160.9802</c:v>
                </c:pt>
                <c:pt idx="8772">
                  <c:v>164.79490000000001</c:v>
                </c:pt>
                <c:pt idx="8773">
                  <c:v>159.6985</c:v>
                </c:pt>
                <c:pt idx="8774">
                  <c:v>160.3699</c:v>
                </c:pt>
                <c:pt idx="8775">
                  <c:v>160.7971</c:v>
                </c:pt>
                <c:pt idx="8776">
                  <c:v>156.37209999999999</c:v>
                </c:pt>
                <c:pt idx="8777">
                  <c:v>157.1045</c:v>
                </c:pt>
                <c:pt idx="8778">
                  <c:v>156.64670000000001</c:v>
                </c:pt>
                <c:pt idx="8779">
                  <c:v>157.196</c:v>
                </c:pt>
                <c:pt idx="8780">
                  <c:v>157.83690000000001</c:v>
                </c:pt>
                <c:pt idx="8781">
                  <c:v>158.35570000000001</c:v>
                </c:pt>
                <c:pt idx="8782">
                  <c:v>158.75239999999999</c:v>
                </c:pt>
                <c:pt idx="8783">
                  <c:v>158.53880000000001</c:v>
                </c:pt>
                <c:pt idx="8784">
                  <c:v>159.36279999999999</c:v>
                </c:pt>
                <c:pt idx="8785">
                  <c:v>158.63040000000001</c:v>
                </c:pt>
                <c:pt idx="8786">
                  <c:v>158.1421</c:v>
                </c:pt>
                <c:pt idx="8787">
                  <c:v>156.98240000000001</c:v>
                </c:pt>
                <c:pt idx="8788">
                  <c:v>160.12569999999999</c:v>
                </c:pt>
                <c:pt idx="8789">
                  <c:v>161.59059999999999</c:v>
                </c:pt>
                <c:pt idx="8790">
                  <c:v>160.73609999999999</c:v>
                </c:pt>
                <c:pt idx="8791">
                  <c:v>154.90719999999999</c:v>
                </c:pt>
                <c:pt idx="8792">
                  <c:v>151.33670000000001</c:v>
                </c:pt>
                <c:pt idx="8793">
                  <c:v>151.45869999999999</c:v>
                </c:pt>
                <c:pt idx="8794">
                  <c:v>151.58080000000001</c:v>
                </c:pt>
                <c:pt idx="8795">
                  <c:v>151.39769999999999</c:v>
                </c:pt>
                <c:pt idx="8796">
                  <c:v>151.001</c:v>
                </c:pt>
                <c:pt idx="8797">
                  <c:v>150.26859999999999</c:v>
                </c:pt>
                <c:pt idx="8798">
                  <c:v>152.49629999999999</c:v>
                </c:pt>
                <c:pt idx="8799">
                  <c:v>163.26900000000001</c:v>
                </c:pt>
                <c:pt idx="8800">
                  <c:v>163.84889999999999</c:v>
                </c:pt>
                <c:pt idx="8801">
                  <c:v>160.7971</c:v>
                </c:pt>
                <c:pt idx="8802">
                  <c:v>158.75239999999999</c:v>
                </c:pt>
                <c:pt idx="8803">
                  <c:v>162.23140000000001</c:v>
                </c:pt>
                <c:pt idx="8804">
                  <c:v>159.82060000000001</c:v>
                </c:pt>
                <c:pt idx="8805">
                  <c:v>160.52250000000001</c:v>
                </c:pt>
                <c:pt idx="8806">
                  <c:v>162.20089999999999</c:v>
                </c:pt>
                <c:pt idx="8807">
                  <c:v>162.5977</c:v>
                </c:pt>
                <c:pt idx="8808">
                  <c:v>164.64230000000001</c:v>
                </c:pt>
                <c:pt idx="8809">
                  <c:v>166.01560000000001</c:v>
                </c:pt>
                <c:pt idx="8810">
                  <c:v>164.52029999999999</c:v>
                </c:pt>
                <c:pt idx="8811">
                  <c:v>163.36060000000001</c:v>
                </c:pt>
                <c:pt idx="8812">
                  <c:v>162.9333</c:v>
                </c:pt>
                <c:pt idx="8813">
                  <c:v>164.42869999999999</c:v>
                </c:pt>
                <c:pt idx="8814">
                  <c:v>159.97309999999999</c:v>
                </c:pt>
                <c:pt idx="8815">
                  <c:v>158.6609</c:v>
                </c:pt>
                <c:pt idx="8816">
                  <c:v>161.04130000000001</c:v>
                </c:pt>
                <c:pt idx="8817">
                  <c:v>159.1797</c:v>
                </c:pt>
                <c:pt idx="8818">
                  <c:v>163.51320000000001</c:v>
                </c:pt>
                <c:pt idx="8819">
                  <c:v>164.85599999999999</c:v>
                </c:pt>
                <c:pt idx="8820">
                  <c:v>164.0625</c:v>
                </c:pt>
                <c:pt idx="8821">
                  <c:v>163.208</c:v>
                </c:pt>
                <c:pt idx="8822">
                  <c:v>163.60470000000001</c:v>
                </c:pt>
                <c:pt idx="8823">
                  <c:v>163.05539999999999</c:v>
                </c:pt>
                <c:pt idx="8824">
                  <c:v>160.33940000000001</c:v>
                </c:pt>
                <c:pt idx="8825">
                  <c:v>158.2336</c:v>
                </c:pt>
                <c:pt idx="8826">
                  <c:v>155.9753</c:v>
                </c:pt>
                <c:pt idx="8827">
                  <c:v>156.09739999999999</c:v>
                </c:pt>
                <c:pt idx="8828">
                  <c:v>152.0386</c:v>
                </c:pt>
                <c:pt idx="8829">
                  <c:v>149.32249999999999</c:v>
                </c:pt>
                <c:pt idx="8830">
                  <c:v>143.5547</c:v>
                </c:pt>
                <c:pt idx="8831">
                  <c:v>145.66040000000001</c:v>
                </c:pt>
                <c:pt idx="8832">
                  <c:v>144.95849999999999</c:v>
                </c:pt>
                <c:pt idx="8833">
                  <c:v>145.41630000000001</c:v>
                </c:pt>
                <c:pt idx="8834">
                  <c:v>143.34110000000001</c:v>
                </c:pt>
                <c:pt idx="8835">
                  <c:v>143.52420000000001</c:v>
                </c:pt>
                <c:pt idx="8836">
                  <c:v>143.31049999999999</c:v>
                </c:pt>
                <c:pt idx="8837">
                  <c:v>144.43969999999999</c:v>
                </c:pt>
                <c:pt idx="8838">
                  <c:v>147.03370000000001</c:v>
                </c:pt>
                <c:pt idx="8839">
                  <c:v>147.21680000000001</c:v>
                </c:pt>
                <c:pt idx="8840">
                  <c:v>148.22389999999999</c:v>
                </c:pt>
                <c:pt idx="8841">
                  <c:v>144.95849999999999</c:v>
                </c:pt>
                <c:pt idx="8842">
                  <c:v>146.91159999999999</c:v>
                </c:pt>
                <c:pt idx="8843">
                  <c:v>149.93289999999999</c:v>
                </c:pt>
                <c:pt idx="8844">
                  <c:v>149.65819999999999</c:v>
                </c:pt>
                <c:pt idx="8845">
                  <c:v>147.21680000000001</c:v>
                </c:pt>
                <c:pt idx="8846">
                  <c:v>145.53829999999999</c:v>
                </c:pt>
                <c:pt idx="8847">
                  <c:v>149.5667</c:v>
                </c:pt>
                <c:pt idx="8848">
                  <c:v>149.16990000000001</c:v>
                </c:pt>
                <c:pt idx="8849">
                  <c:v>146.3623</c:v>
                </c:pt>
                <c:pt idx="8850">
                  <c:v>148.7122</c:v>
                </c:pt>
                <c:pt idx="8851">
                  <c:v>151.0925</c:v>
                </c:pt>
                <c:pt idx="8852">
                  <c:v>147.8271</c:v>
                </c:pt>
                <c:pt idx="8853">
                  <c:v>145.99610000000001</c:v>
                </c:pt>
                <c:pt idx="8854">
                  <c:v>148.2544</c:v>
                </c:pt>
                <c:pt idx="8855">
                  <c:v>150.4211</c:v>
                </c:pt>
                <c:pt idx="8856">
                  <c:v>157.47069999999999</c:v>
                </c:pt>
                <c:pt idx="8857">
                  <c:v>157.0129</c:v>
                </c:pt>
                <c:pt idx="8858">
                  <c:v>153.22880000000001</c:v>
                </c:pt>
                <c:pt idx="8859">
                  <c:v>147.3389</c:v>
                </c:pt>
                <c:pt idx="8860">
                  <c:v>149.87180000000001</c:v>
                </c:pt>
                <c:pt idx="8861">
                  <c:v>153.0762</c:v>
                </c:pt>
                <c:pt idx="8862">
                  <c:v>149.84129999999999</c:v>
                </c:pt>
                <c:pt idx="8863">
                  <c:v>146.8201</c:v>
                </c:pt>
                <c:pt idx="8864">
                  <c:v>147.36940000000001</c:v>
                </c:pt>
                <c:pt idx="8865">
                  <c:v>146.9727</c:v>
                </c:pt>
                <c:pt idx="8866">
                  <c:v>145.96559999999999</c:v>
                </c:pt>
                <c:pt idx="8867">
                  <c:v>149.32249999999999</c:v>
                </c:pt>
                <c:pt idx="8868">
                  <c:v>149.74979999999999</c:v>
                </c:pt>
                <c:pt idx="8869">
                  <c:v>146.9727</c:v>
                </c:pt>
                <c:pt idx="8870">
                  <c:v>142.05930000000001</c:v>
                </c:pt>
                <c:pt idx="8871">
                  <c:v>143.24950000000001</c:v>
                </c:pt>
                <c:pt idx="8872">
                  <c:v>146.24019999999999</c:v>
                </c:pt>
                <c:pt idx="8873">
                  <c:v>144.0735</c:v>
                </c:pt>
                <c:pt idx="8874">
                  <c:v>148.8647</c:v>
                </c:pt>
                <c:pt idx="8875">
                  <c:v>152.37430000000001</c:v>
                </c:pt>
                <c:pt idx="8876">
                  <c:v>161.0718</c:v>
                </c:pt>
                <c:pt idx="8877">
                  <c:v>167.99930000000001</c:v>
                </c:pt>
                <c:pt idx="8878">
                  <c:v>172.1191</c:v>
                </c:pt>
                <c:pt idx="8879">
                  <c:v>173.2483</c:v>
                </c:pt>
                <c:pt idx="8880">
                  <c:v>170.0745</c:v>
                </c:pt>
                <c:pt idx="8881">
                  <c:v>163.4521</c:v>
                </c:pt>
                <c:pt idx="8882">
                  <c:v>157.31809999999999</c:v>
                </c:pt>
                <c:pt idx="8883">
                  <c:v>144.19560000000001</c:v>
                </c:pt>
                <c:pt idx="8884">
                  <c:v>140.0146</c:v>
                </c:pt>
                <c:pt idx="8885">
                  <c:v>146.1182</c:v>
                </c:pt>
                <c:pt idx="8886">
                  <c:v>148.37649999999999</c:v>
                </c:pt>
                <c:pt idx="8887">
                  <c:v>148.28489999999999</c:v>
                </c:pt>
                <c:pt idx="8888">
                  <c:v>146.05709999999999</c:v>
                </c:pt>
                <c:pt idx="8889">
                  <c:v>144.37870000000001</c:v>
                </c:pt>
                <c:pt idx="8890">
                  <c:v>144.04300000000001</c:v>
                </c:pt>
                <c:pt idx="8891">
                  <c:v>145.23320000000001</c:v>
                </c:pt>
                <c:pt idx="8892">
                  <c:v>145.1721</c:v>
                </c:pt>
                <c:pt idx="8893">
                  <c:v>145.01949999999999</c:v>
                </c:pt>
                <c:pt idx="8894">
                  <c:v>146.05709999999999</c:v>
                </c:pt>
                <c:pt idx="8895">
                  <c:v>146.17920000000001</c:v>
                </c:pt>
                <c:pt idx="8896">
                  <c:v>149.16990000000001</c:v>
                </c:pt>
                <c:pt idx="8897">
                  <c:v>147.55250000000001</c:v>
                </c:pt>
                <c:pt idx="8898">
                  <c:v>150.0549</c:v>
                </c:pt>
                <c:pt idx="8899">
                  <c:v>147.27780000000001</c:v>
                </c:pt>
                <c:pt idx="8900">
                  <c:v>149.2004</c:v>
                </c:pt>
                <c:pt idx="8901">
                  <c:v>151.33670000000001</c:v>
                </c:pt>
                <c:pt idx="8902">
                  <c:v>150.5737</c:v>
                </c:pt>
                <c:pt idx="8903">
                  <c:v>151.39769999999999</c:v>
                </c:pt>
                <c:pt idx="8904">
                  <c:v>150.69579999999999</c:v>
                </c:pt>
                <c:pt idx="8905">
                  <c:v>148.89529999999999</c:v>
                </c:pt>
                <c:pt idx="8906">
                  <c:v>146.1182</c:v>
                </c:pt>
                <c:pt idx="8907">
                  <c:v>146.39279999999999</c:v>
                </c:pt>
                <c:pt idx="8908">
                  <c:v>148.37649999999999</c:v>
                </c:pt>
                <c:pt idx="8909">
                  <c:v>145.01949999999999</c:v>
                </c:pt>
                <c:pt idx="8910">
                  <c:v>147.18629999999999</c:v>
                </c:pt>
                <c:pt idx="8911">
                  <c:v>147.1558</c:v>
                </c:pt>
                <c:pt idx="8912">
                  <c:v>148.92580000000001</c:v>
                </c:pt>
                <c:pt idx="8913">
                  <c:v>144.28710000000001</c:v>
                </c:pt>
                <c:pt idx="8914">
                  <c:v>145.32470000000001</c:v>
                </c:pt>
                <c:pt idx="8915">
                  <c:v>148.7732</c:v>
                </c:pt>
                <c:pt idx="8916">
                  <c:v>147.3389</c:v>
                </c:pt>
                <c:pt idx="8917">
                  <c:v>153.47290000000001</c:v>
                </c:pt>
                <c:pt idx="8918">
                  <c:v>156.03639999999999</c:v>
                </c:pt>
                <c:pt idx="8919">
                  <c:v>152.25219999999999</c:v>
                </c:pt>
                <c:pt idx="8920">
                  <c:v>147.76609999999999</c:v>
                </c:pt>
                <c:pt idx="8921">
                  <c:v>146.51490000000001</c:v>
                </c:pt>
                <c:pt idx="8922">
                  <c:v>144.7449</c:v>
                </c:pt>
                <c:pt idx="8923">
                  <c:v>143.8904</c:v>
                </c:pt>
                <c:pt idx="8924">
                  <c:v>141.54050000000001</c:v>
                </c:pt>
                <c:pt idx="8925">
                  <c:v>139.22120000000001</c:v>
                </c:pt>
                <c:pt idx="8926">
                  <c:v>141.6626</c:v>
                </c:pt>
                <c:pt idx="8927">
                  <c:v>144.7449</c:v>
                </c:pt>
                <c:pt idx="8928">
                  <c:v>144.19560000000001</c:v>
                </c:pt>
                <c:pt idx="8929">
                  <c:v>145.47730000000001</c:v>
                </c:pt>
                <c:pt idx="8930">
                  <c:v>144.19560000000001</c:v>
                </c:pt>
                <c:pt idx="8931">
                  <c:v>140.93020000000001</c:v>
                </c:pt>
                <c:pt idx="8932">
                  <c:v>142.48660000000001</c:v>
                </c:pt>
                <c:pt idx="8933">
                  <c:v>142.63919999999999</c:v>
                </c:pt>
                <c:pt idx="8934">
                  <c:v>143.82929999999999</c:v>
                </c:pt>
                <c:pt idx="8935">
                  <c:v>144.71440000000001</c:v>
                </c:pt>
                <c:pt idx="8936">
                  <c:v>141.7542</c:v>
                </c:pt>
                <c:pt idx="8937">
                  <c:v>143.15799999999999</c:v>
                </c:pt>
                <c:pt idx="8938">
                  <c:v>144.53120000000001</c:v>
                </c:pt>
                <c:pt idx="8939">
                  <c:v>142.2424</c:v>
                </c:pt>
                <c:pt idx="8940">
                  <c:v>143.7988</c:v>
                </c:pt>
                <c:pt idx="8941">
                  <c:v>142.5171</c:v>
                </c:pt>
                <c:pt idx="8942">
                  <c:v>147.76609999999999</c:v>
                </c:pt>
                <c:pt idx="8943">
                  <c:v>145.72139999999999</c:v>
                </c:pt>
                <c:pt idx="8944">
                  <c:v>140.7166</c:v>
                </c:pt>
                <c:pt idx="8945">
                  <c:v>141.26589999999999</c:v>
                </c:pt>
                <c:pt idx="8946">
                  <c:v>147.21680000000001</c:v>
                </c:pt>
                <c:pt idx="8947">
                  <c:v>149.8108</c:v>
                </c:pt>
                <c:pt idx="8948">
                  <c:v>149.3835</c:v>
                </c:pt>
                <c:pt idx="8949">
                  <c:v>149.0479</c:v>
                </c:pt>
                <c:pt idx="8950">
                  <c:v>148.6816</c:v>
                </c:pt>
                <c:pt idx="8951">
                  <c:v>150.45169999999999</c:v>
                </c:pt>
                <c:pt idx="8952">
                  <c:v>150.48220000000001</c:v>
                </c:pt>
                <c:pt idx="8953">
                  <c:v>149.01730000000001</c:v>
                </c:pt>
                <c:pt idx="8954">
                  <c:v>146.0266</c:v>
                </c:pt>
                <c:pt idx="8955">
                  <c:v>148.0103</c:v>
                </c:pt>
                <c:pt idx="8956">
                  <c:v>147.27780000000001</c:v>
                </c:pt>
                <c:pt idx="8957">
                  <c:v>147.76609999999999</c:v>
                </c:pt>
                <c:pt idx="8958">
                  <c:v>144.34809999999999</c:v>
                </c:pt>
                <c:pt idx="8959">
                  <c:v>145.93510000000001</c:v>
                </c:pt>
                <c:pt idx="8960">
                  <c:v>147.2473</c:v>
                </c:pt>
                <c:pt idx="8961">
                  <c:v>145.5078</c:v>
                </c:pt>
                <c:pt idx="8962">
                  <c:v>144.56180000000001</c:v>
                </c:pt>
                <c:pt idx="8963">
                  <c:v>148.2544</c:v>
                </c:pt>
                <c:pt idx="8964">
                  <c:v>152.06909999999999</c:v>
                </c:pt>
                <c:pt idx="8965">
                  <c:v>149.68870000000001</c:v>
                </c:pt>
                <c:pt idx="8966">
                  <c:v>146.60640000000001</c:v>
                </c:pt>
                <c:pt idx="8967">
                  <c:v>144.989</c:v>
                </c:pt>
                <c:pt idx="8968">
                  <c:v>141.29640000000001</c:v>
                </c:pt>
                <c:pt idx="8969">
                  <c:v>143.8904</c:v>
                </c:pt>
                <c:pt idx="8970">
                  <c:v>144.62280000000001</c:v>
                </c:pt>
                <c:pt idx="8971">
                  <c:v>146.91159999999999</c:v>
                </c:pt>
                <c:pt idx="8972">
                  <c:v>145.81299999999999</c:v>
                </c:pt>
                <c:pt idx="8973">
                  <c:v>143.4631</c:v>
                </c:pt>
                <c:pt idx="8974">
                  <c:v>143.73779999999999</c:v>
                </c:pt>
                <c:pt idx="8975">
                  <c:v>144.68379999999999</c:v>
                </c:pt>
                <c:pt idx="8976">
                  <c:v>144.71440000000001</c:v>
                </c:pt>
                <c:pt idx="8977">
                  <c:v>143.7988</c:v>
                </c:pt>
                <c:pt idx="8978">
                  <c:v>142.6086</c:v>
                </c:pt>
                <c:pt idx="8979">
                  <c:v>142.7002</c:v>
                </c:pt>
                <c:pt idx="8980">
                  <c:v>145.62989999999999</c:v>
                </c:pt>
                <c:pt idx="8981">
                  <c:v>145.3552</c:v>
                </c:pt>
                <c:pt idx="8982">
                  <c:v>147.4915</c:v>
                </c:pt>
                <c:pt idx="8983">
                  <c:v>144.71440000000001</c:v>
                </c:pt>
                <c:pt idx="8984">
                  <c:v>144.4092</c:v>
                </c:pt>
                <c:pt idx="8985">
                  <c:v>146.1182</c:v>
                </c:pt>
                <c:pt idx="8986">
                  <c:v>150.3296</c:v>
                </c:pt>
                <c:pt idx="8987">
                  <c:v>152.34379999999999</c:v>
                </c:pt>
                <c:pt idx="8988">
                  <c:v>149.3835</c:v>
                </c:pt>
                <c:pt idx="8989">
                  <c:v>145.90450000000001</c:v>
                </c:pt>
                <c:pt idx="8990">
                  <c:v>144.8364</c:v>
                </c:pt>
                <c:pt idx="8991">
                  <c:v>144.95849999999999</c:v>
                </c:pt>
                <c:pt idx="8992">
                  <c:v>144.71440000000001</c:v>
                </c:pt>
                <c:pt idx="8993">
                  <c:v>145.29419999999999</c:v>
                </c:pt>
                <c:pt idx="8994">
                  <c:v>142.12039999999999</c:v>
                </c:pt>
                <c:pt idx="8995">
                  <c:v>143.5547</c:v>
                </c:pt>
                <c:pt idx="8996">
                  <c:v>143.9819</c:v>
                </c:pt>
                <c:pt idx="8997">
                  <c:v>143.21899999999999</c:v>
                </c:pt>
                <c:pt idx="8998">
                  <c:v>145.20259999999999</c:v>
                </c:pt>
                <c:pt idx="8999">
                  <c:v>145.96559999999999</c:v>
                </c:pt>
                <c:pt idx="9000">
                  <c:v>144.56180000000001</c:v>
                </c:pt>
                <c:pt idx="9001">
                  <c:v>144.34809999999999</c:v>
                </c:pt>
                <c:pt idx="9002">
                  <c:v>144.43969999999999</c:v>
                </c:pt>
                <c:pt idx="9003">
                  <c:v>145.3552</c:v>
                </c:pt>
                <c:pt idx="9004">
                  <c:v>146.4539</c:v>
                </c:pt>
                <c:pt idx="9005">
                  <c:v>147.79660000000001</c:v>
                </c:pt>
                <c:pt idx="9006">
                  <c:v>148.1628</c:v>
                </c:pt>
                <c:pt idx="9007">
                  <c:v>146.48439999999999</c:v>
                </c:pt>
                <c:pt idx="9008">
                  <c:v>150.238</c:v>
                </c:pt>
                <c:pt idx="9009">
                  <c:v>152.00810000000001</c:v>
                </c:pt>
                <c:pt idx="9010">
                  <c:v>152.34379999999999</c:v>
                </c:pt>
                <c:pt idx="9011">
                  <c:v>152.8931</c:v>
                </c:pt>
                <c:pt idx="9012">
                  <c:v>159.30179999999999</c:v>
                </c:pt>
                <c:pt idx="9013">
                  <c:v>160.30879999999999</c:v>
                </c:pt>
                <c:pt idx="9014">
                  <c:v>160.15620000000001</c:v>
                </c:pt>
                <c:pt idx="9015">
                  <c:v>162.81129999999999</c:v>
                </c:pt>
                <c:pt idx="9016">
                  <c:v>158.2336</c:v>
                </c:pt>
                <c:pt idx="9017">
                  <c:v>158.02000000000001</c:v>
                </c:pt>
                <c:pt idx="9018">
                  <c:v>157.1045</c:v>
                </c:pt>
                <c:pt idx="9019">
                  <c:v>152.19120000000001</c:v>
                </c:pt>
                <c:pt idx="9020">
                  <c:v>154.99879999999999</c:v>
                </c:pt>
                <c:pt idx="9021">
                  <c:v>154.41890000000001</c:v>
                </c:pt>
                <c:pt idx="9022">
                  <c:v>153.47290000000001</c:v>
                </c:pt>
                <c:pt idx="9023">
                  <c:v>154.4495</c:v>
                </c:pt>
                <c:pt idx="9024">
                  <c:v>145.41630000000001</c:v>
                </c:pt>
                <c:pt idx="9025">
                  <c:v>150.20750000000001</c:v>
                </c:pt>
                <c:pt idx="9026">
                  <c:v>151.947</c:v>
                </c:pt>
                <c:pt idx="9027">
                  <c:v>148.92580000000001</c:v>
                </c:pt>
                <c:pt idx="9028">
                  <c:v>151.21459999999999</c:v>
                </c:pt>
                <c:pt idx="9029">
                  <c:v>151.58080000000001</c:v>
                </c:pt>
                <c:pt idx="9030">
                  <c:v>148.89529999999999</c:v>
                </c:pt>
                <c:pt idx="9031">
                  <c:v>149.9023</c:v>
                </c:pt>
                <c:pt idx="9032">
                  <c:v>153.28980000000001</c:v>
                </c:pt>
                <c:pt idx="9033">
                  <c:v>156.3416</c:v>
                </c:pt>
                <c:pt idx="9034">
                  <c:v>159.8511</c:v>
                </c:pt>
                <c:pt idx="9035">
                  <c:v>160.49189999999999</c:v>
                </c:pt>
                <c:pt idx="9036">
                  <c:v>157.196</c:v>
                </c:pt>
                <c:pt idx="9037">
                  <c:v>157.89789999999999</c:v>
                </c:pt>
                <c:pt idx="9038">
                  <c:v>159.8511</c:v>
                </c:pt>
                <c:pt idx="9039">
                  <c:v>157.3486</c:v>
                </c:pt>
                <c:pt idx="9040">
                  <c:v>160.7971</c:v>
                </c:pt>
                <c:pt idx="9041">
                  <c:v>162.01779999999999</c:v>
                </c:pt>
                <c:pt idx="9042">
                  <c:v>158.3862</c:v>
                </c:pt>
                <c:pt idx="9043">
                  <c:v>157.13499999999999</c:v>
                </c:pt>
                <c:pt idx="9044">
                  <c:v>159.6985</c:v>
                </c:pt>
                <c:pt idx="9045">
                  <c:v>160.2783</c:v>
                </c:pt>
                <c:pt idx="9046">
                  <c:v>160.21729999999999</c:v>
                </c:pt>
                <c:pt idx="9047">
                  <c:v>161.3159</c:v>
                </c:pt>
                <c:pt idx="9048">
                  <c:v>162.3535</c:v>
                </c:pt>
                <c:pt idx="9049">
                  <c:v>170.10499999999999</c:v>
                </c:pt>
                <c:pt idx="9050">
                  <c:v>178.77199999999999</c:v>
                </c:pt>
                <c:pt idx="9051">
                  <c:v>181.36600000000001</c:v>
                </c:pt>
                <c:pt idx="9052">
                  <c:v>188.5986</c:v>
                </c:pt>
                <c:pt idx="9053">
                  <c:v>185.8826</c:v>
                </c:pt>
                <c:pt idx="9054">
                  <c:v>191.92500000000001</c:v>
                </c:pt>
                <c:pt idx="9055">
                  <c:v>204.1626</c:v>
                </c:pt>
                <c:pt idx="9056">
                  <c:v>191.65039999999999</c:v>
                </c:pt>
                <c:pt idx="9057">
                  <c:v>173.40090000000001</c:v>
                </c:pt>
                <c:pt idx="9058">
                  <c:v>174.9573</c:v>
                </c:pt>
                <c:pt idx="9059">
                  <c:v>176.3</c:v>
                </c:pt>
                <c:pt idx="9060">
                  <c:v>173.73660000000001</c:v>
                </c:pt>
                <c:pt idx="9061">
                  <c:v>181.8237</c:v>
                </c:pt>
                <c:pt idx="9062">
                  <c:v>192.81010000000001</c:v>
                </c:pt>
                <c:pt idx="9063">
                  <c:v>194.2139</c:v>
                </c:pt>
                <c:pt idx="9064">
                  <c:v>201.38550000000001</c:v>
                </c:pt>
                <c:pt idx="9065">
                  <c:v>193.6951</c:v>
                </c:pt>
                <c:pt idx="9066">
                  <c:v>206.35990000000001</c:v>
                </c:pt>
                <c:pt idx="9067">
                  <c:v>192.44380000000001</c:v>
                </c:pt>
                <c:pt idx="9068">
                  <c:v>182.12889999999999</c:v>
                </c:pt>
                <c:pt idx="9069">
                  <c:v>183.86840000000001</c:v>
                </c:pt>
                <c:pt idx="9070">
                  <c:v>189.42259999999999</c:v>
                </c:pt>
                <c:pt idx="9071">
                  <c:v>192.07759999999999</c:v>
                </c:pt>
                <c:pt idx="9072">
                  <c:v>193.6035</c:v>
                </c:pt>
                <c:pt idx="9073">
                  <c:v>194.82419999999999</c:v>
                </c:pt>
                <c:pt idx="9074">
                  <c:v>194.64109999999999</c:v>
                </c:pt>
                <c:pt idx="9075">
                  <c:v>193.3289</c:v>
                </c:pt>
                <c:pt idx="9076">
                  <c:v>193.90870000000001</c:v>
                </c:pt>
                <c:pt idx="9077">
                  <c:v>193.81710000000001</c:v>
                </c:pt>
                <c:pt idx="9078">
                  <c:v>182.7698</c:v>
                </c:pt>
                <c:pt idx="9079">
                  <c:v>170.3186</c:v>
                </c:pt>
                <c:pt idx="9080">
                  <c:v>170.5933</c:v>
                </c:pt>
                <c:pt idx="9081">
                  <c:v>179.19919999999999</c:v>
                </c:pt>
                <c:pt idx="9082">
                  <c:v>176.11689999999999</c:v>
                </c:pt>
                <c:pt idx="9083">
                  <c:v>177.30709999999999</c:v>
                </c:pt>
                <c:pt idx="9084">
                  <c:v>181.70169999999999</c:v>
                </c:pt>
                <c:pt idx="9085">
                  <c:v>181.5796</c:v>
                </c:pt>
                <c:pt idx="9086">
                  <c:v>181.3965</c:v>
                </c:pt>
                <c:pt idx="9087">
                  <c:v>185.02809999999999</c:v>
                </c:pt>
                <c:pt idx="9088">
                  <c:v>185.48580000000001</c:v>
                </c:pt>
                <c:pt idx="9089">
                  <c:v>181.3965</c:v>
                </c:pt>
                <c:pt idx="9090">
                  <c:v>179.4128</c:v>
                </c:pt>
                <c:pt idx="9091">
                  <c:v>179.5959</c:v>
                </c:pt>
                <c:pt idx="9092">
                  <c:v>180.05369999999999</c:v>
                </c:pt>
                <c:pt idx="9093">
                  <c:v>184.08199999999999</c:v>
                </c:pt>
                <c:pt idx="9094">
                  <c:v>183.92939999999999</c:v>
                </c:pt>
                <c:pt idx="9095">
                  <c:v>183.16650000000001</c:v>
                </c:pt>
                <c:pt idx="9096">
                  <c:v>187.5</c:v>
                </c:pt>
                <c:pt idx="9097">
                  <c:v>190.4297</c:v>
                </c:pt>
                <c:pt idx="9098">
                  <c:v>192.87110000000001</c:v>
                </c:pt>
                <c:pt idx="9099">
                  <c:v>193.38990000000001</c:v>
                </c:pt>
                <c:pt idx="9100">
                  <c:v>193.63399999999999</c:v>
                </c:pt>
                <c:pt idx="9101">
                  <c:v>192.41329999999999</c:v>
                </c:pt>
                <c:pt idx="9102">
                  <c:v>192.01660000000001</c:v>
                </c:pt>
                <c:pt idx="9103">
                  <c:v>191.65039999999999</c:v>
                </c:pt>
                <c:pt idx="9104">
                  <c:v>188.8733</c:v>
                </c:pt>
                <c:pt idx="9105">
                  <c:v>192.77950000000001</c:v>
                </c:pt>
                <c:pt idx="9106">
                  <c:v>195.3125</c:v>
                </c:pt>
                <c:pt idx="9107">
                  <c:v>196.2585</c:v>
                </c:pt>
                <c:pt idx="9108">
                  <c:v>196.5942</c:v>
                </c:pt>
                <c:pt idx="9109">
                  <c:v>194.64109999999999</c:v>
                </c:pt>
                <c:pt idx="9110">
                  <c:v>191.25370000000001</c:v>
                </c:pt>
                <c:pt idx="9111">
                  <c:v>191.74189999999999</c:v>
                </c:pt>
                <c:pt idx="9112">
                  <c:v>189.8193</c:v>
                </c:pt>
                <c:pt idx="9113">
                  <c:v>189.75829999999999</c:v>
                </c:pt>
                <c:pt idx="9114">
                  <c:v>188.47659999999999</c:v>
                </c:pt>
                <c:pt idx="9115">
                  <c:v>187.28639999999999</c:v>
                </c:pt>
                <c:pt idx="9116">
                  <c:v>187.19479999999999</c:v>
                </c:pt>
                <c:pt idx="9117">
                  <c:v>186.554</c:v>
                </c:pt>
                <c:pt idx="9118">
                  <c:v>186.70650000000001</c:v>
                </c:pt>
                <c:pt idx="9119">
                  <c:v>189.1174</c:v>
                </c:pt>
                <c:pt idx="9120">
                  <c:v>190.91800000000001</c:v>
                </c:pt>
                <c:pt idx="9121">
                  <c:v>188.41550000000001</c:v>
                </c:pt>
                <c:pt idx="9122">
                  <c:v>188.14089999999999</c:v>
                </c:pt>
                <c:pt idx="9123">
                  <c:v>186.554</c:v>
                </c:pt>
                <c:pt idx="9124">
                  <c:v>182.49510000000001</c:v>
                </c:pt>
                <c:pt idx="9125">
                  <c:v>175.78120000000001</c:v>
                </c:pt>
                <c:pt idx="9126">
                  <c:v>178.28370000000001</c:v>
                </c:pt>
                <c:pt idx="9127">
                  <c:v>182.22049999999999</c:v>
                </c:pt>
                <c:pt idx="9128">
                  <c:v>184.5703</c:v>
                </c:pt>
                <c:pt idx="9129">
                  <c:v>183.136</c:v>
                </c:pt>
                <c:pt idx="9130">
                  <c:v>178.19210000000001</c:v>
                </c:pt>
                <c:pt idx="9131">
                  <c:v>177.39869999999999</c:v>
                </c:pt>
                <c:pt idx="9132">
                  <c:v>180.32839999999999</c:v>
                </c:pt>
                <c:pt idx="9133">
                  <c:v>177.64279999999999</c:v>
                </c:pt>
                <c:pt idx="9134">
                  <c:v>176.6968</c:v>
                </c:pt>
                <c:pt idx="9135">
                  <c:v>176.14750000000001</c:v>
                </c:pt>
                <c:pt idx="9136">
                  <c:v>177.33760000000001</c:v>
                </c:pt>
                <c:pt idx="9137">
                  <c:v>175.9033</c:v>
                </c:pt>
                <c:pt idx="9138">
                  <c:v>177.58179999999999</c:v>
                </c:pt>
                <c:pt idx="9139">
                  <c:v>181.1523</c:v>
                </c:pt>
                <c:pt idx="9140">
                  <c:v>183.56319999999999</c:v>
                </c:pt>
                <c:pt idx="9141">
                  <c:v>181.94579999999999</c:v>
                </c:pt>
                <c:pt idx="9142">
                  <c:v>177.124</c:v>
                </c:pt>
                <c:pt idx="9143">
                  <c:v>170.44069999999999</c:v>
                </c:pt>
                <c:pt idx="9144">
                  <c:v>169.22</c:v>
                </c:pt>
                <c:pt idx="9145">
                  <c:v>169.70830000000001</c:v>
                </c:pt>
                <c:pt idx="9146">
                  <c:v>164.1541</c:v>
                </c:pt>
                <c:pt idx="9147">
                  <c:v>167.511</c:v>
                </c:pt>
                <c:pt idx="9148">
                  <c:v>167.572</c:v>
                </c:pt>
                <c:pt idx="9149">
                  <c:v>166.626</c:v>
                </c:pt>
                <c:pt idx="9150">
                  <c:v>164.2456</c:v>
                </c:pt>
                <c:pt idx="9151">
                  <c:v>171.08150000000001</c:v>
                </c:pt>
                <c:pt idx="9152">
                  <c:v>168.02979999999999</c:v>
                </c:pt>
                <c:pt idx="9153">
                  <c:v>167.38890000000001</c:v>
                </c:pt>
                <c:pt idx="9154">
                  <c:v>168.3655</c:v>
                </c:pt>
                <c:pt idx="9155">
                  <c:v>166.35130000000001</c:v>
                </c:pt>
                <c:pt idx="9156">
                  <c:v>165.92410000000001</c:v>
                </c:pt>
                <c:pt idx="9157">
                  <c:v>167.08369999999999</c:v>
                </c:pt>
                <c:pt idx="9158">
                  <c:v>166.01560000000001</c:v>
                </c:pt>
                <c:pt idx="9159">
                  <c:v>165.98509999999999</c:v>
                </c:pt>
                <c:pt idx="9160">
                  <c:v>169.18950000000001</c:v>
                </c:pt>
                <c:pt idx="9161">
                  <c:v>167.8467</c:v>
                </c:pt>
                <c:pt idx="9162">
                  <c:v>169.06739999999999</c:v>
                </c:pt>
                <c:pt idx="9163">
                  <c:v>170.5017</c:v>
                </c:pt>
                <c:pt idx="9164">
                  <c:v>168.33500000000001</c:v>
                </c:pt>
                <c:pt idx="9165">
                  <c:v>166.65649999999999</c:v>
                </c:pt>
                <c:pt idx="9166">
                  <c:v>166.4734</c:v>
                </c:pt>
                <c:pt idx="9167">
                  <c:v>168.76220000000001</c:v>
                </c:pt>
                <c:pt idx="9168">
                  <c:v>167.63310000000001</c:v>
                </c:pt>
                <c:pt idx="9169">
                  <c:v>165.22219999999999</c:v>
                </c:pt>
                <c:pt idx="9170">
                  <c:v>166.65649999999999</c:v>
                </c:pt>
                <c:pt idx="9171">
                  <c:v>167.29740000000001</c:v>
                </c:pt>
                <c:pt idx="9172">
                  <c:v>163.84889999999999</c:v>
                </c:pt>
                <c:pt idx="9173">
                  <c:v>162.0789</c:v>
                </c:pt>
                <c:pt idx="9174">
                  <c:v>160.06469999999999</c:v>
                </c:pt>
                <c:pt idx="9175">
                  <c:v>161.04130000000001</c:v>
                </c:pt>
                <c:pt idx="9176">
                  <c:v>160.64449999999999</c:v>
                </c:pt>
                <c:pt idx="9177">
                  <c:v>160.553</c:v>
                </c:pt>
                <c:pt idx="9178">
                  <c:v>160.58349999999999</c:v>
                </c:pt>
                <c:pt idx="9179">
                  <c:v>160.67500000000001</c:v>
                </c:pt>
                <c:pt idx="9180">
                  <c:v>162.75020000000001</c:v>
                </c:pt>
                <c:pt idx="9181">
                  <c:v>159.72900000000001</c:v>
                </c:pt>
                <c:pt idx="9182">
                  <c:v>157.22659999999999</c:v>
                </c:pt>
                <c:pt idx="9183">
                  <c:v>157.5317</c:v>
                </c:pt>
                <c:pt idx="9184">
                  <c:v>158.6609</c:v>
                </c:pt>
                <c:pt idx="9185">
                  <c:v>159.7595</c:v>
                </c:pt>
                <c:pt idx="9186">
                  <c:v>159.82060000000001</c:v>
                </c:pt>
                <c:pt idx="9187">
                  <c:v>161.95679999999999</c:v>
                </c:pt>
                <c:pt idx="9188">
                  <c:v>167.572</c:v>
                </c:pt>
                <c:pt idx="9189">
                  <c:v>168.73169999999999</c:v>
                </c:pt>
                <c:pt idx="9190">
                  <c:v>168.02979999999999</c:v>
                </c:pt>
                <c:pt idx="9191">
                  <c:v>164.97800000000001</c:v>
                </c:pt>
                <c:pt idx="9192">
                  <c:v>163.69630000000001</c:v>
                </c:pt>
                <c:pt idx="9193">
                  <c:v>164.42869999999999</c:v>
                </c:pt>
                <c:pt idx="9194">
                  <c:v>163.33009999999999</c:v>
                </c:pt>
                <c:pt idx="9195">
                  <c:v>161.62110000000001</c:v>
                </c:pt>
                <c:pt idx="9196">
                  <c:v>166.1377</c:v>
                </c:pt>
                <c:pt idx="9197">
                  <c:v>170.01339999999999</c:v>
                </c:pt>
                <c:pt idx="9198">
                  <c:v>171.75290000000001</c:v>
                </c:pt>
                <c:pt idx="9199">
                  <c:v>172.08860000000001</c:v>
                </c:pt>
                <c:pt idx="9200">
                  <c:v>169.7998</c:v>
                </c:pt>
                <c:pt idx="9201">
                  <c:v>168.4265</c:v>
                </c:pt>
                <c:pt idx="9202">
                  <c:v>169.9829</c:v>
                </c:pt>
                <c:pt idx="9203">
                  <c:v>167.20580000000001</c:v>
                </c:pt>
                <c:pt idx="9204">
                  <c:v>167.54150000000001</c:v>
                </c:pt>
                <c:pt idx="9205">
                  <c:v>166.1377</c:v>
                </c:pt>
                <c:pt idx="9206">
                  <c:v>167.45</c:v>
                </c:pt>
                <c:pt idx="9207">
                  <c:v>169.92189999999999</c:v>
                </c:pt>
                <c:pt idx="9208">
                  <c:v>164.85599999999999</c:v>
                </c:pt>
                <c:pt idx="9209">
                  <c:v>165.71039999999999</c:v>
                </c:pt>
                <c:pt idx="9210">
                  <c:v>165.71039999999999</c:v>
                </c:pt>
                <c:pt idx="9211">
                  <c:v>166.50389999999999</c:v>
                </c:pt>
                <c:pt idx="9212">
                  <c:v>166.65649999999999</c:v>
                </c:pt>
                <c:pt idx="9213">
                  <c:v>165.863</c:v>
                </c:pt>
                <c:pt idx="9214">
                  <c:v>166.9922</c:v>
                </c:pt>
                <c:pt idx="9215">
                  <c:v>170.4102</c:v>
                </c:pt>
                <c:pt idx="9216">
                  <c:v>169.67769999999999</c:v>
                </c:pt>
                <c:pt idx="9217">
                  <c:v>169.67769999999999</c:v>
                </c:pt>
                <c:pt idx="9218">
                  <c:v>171.29519999999999</c:v>
                </c:pt>
                <c:pt idx="9219">
                  <c:v>167.87719999999999</c:v>
                </c:pt>
                <c:pt idx="9220">
                  <c:v>166.9922</c:v>
                </c:pt>
                <c:pt idx="9221">
                  <c:v>166.68700000000001</c:v>
                </c:pt>
                <c:pt idx="9222">
                  <c:v>166.68700000000001</c:v>
                </c:pt>
                <c:pt idx="9223">
                  <c:v>166.25980000000001</c:v>
                </c:pt>
                <c:pt idx="9224">
                  <c:v>167.26679999999999</c:v>
                </c:pt>
                <c:pt idx="9225">
                  <c:v>162.10939999999999</c:v>
                </c:pt>
                <c:pt idx="9226">
                  <c:v>160.7971</c:v>
                </c:pt>
                <c:pt idx="9227">
                  <c:v>161.62110000000001</c:v>
                </c:pt>
                <c:pt idx="9228">
                  <c:v>159.8511</c:v>
                </c:pt>
                <c:pt idx="9229">
                  <c:v>161.56010000000001</c:v>
                </c:pt>
                <c:pt idx="9230">
                  <c:v>159.88159999999999</c:v>
                </c:pt>
                <c:pt idx="9231">
                  <c:v>164.917</c:v>
                </c:pt>
                <c:pt idx="9232">
                  <c:v>160.91919999999999</c:v>
                </c:pt>
                <c:pt idx="9233">
                  <c:v>163.36060000000001</c:v>
                </c:pt>
                <c:pt idx="9234">
                  <c:v>160.2783</c:v>
                </c:pt>
                <c:pt idx="9235">
                  <c:v>160.24780000000001</c:v>
                </c:pt>
                <c:pt idx="9236">
                  <c:v>163.75729999999999</c:v>
                </c:pt>
                <c:pt idx="9237">
                  <c:v>161.46850000000001</c:v>
                </c:pt>
                <c:pt idx="9238">
                  <c:v>162.20089999999999</c:v>
                </c:pt>
                <c:pt idx="9239">
                  <c:v>161.3159</c:v>
                </c:pt>
                <c:pt idx="9240">
                  <c:v>159.5154</c:v>
                </c:pt>
                <c:pt idx="9241">
                  <c:v>161.59059999999999</c:v>
                </c:pt>
                <c:pt idx="9242">
                  <c:v>162.04830000000001</c:v>
                </c:pt>
                <c:pt idx="9243">
                  <c:v>158.75239999999999</c:v>
                </c:pt>
                <c:pt idx="9244">
                  <c:v>163.57419999999999</c:v>
                </c:pt>
                <c:pt idx="9245">
                  <c:v>166.32079999999999</c:v>
                </c:pt>
                <c:pt idx="9246">
                  <c:v>165.22219999999999</c:v>
                </c:pt>
                <c:pt idx="9247">
                  <c:v>168.5181</c:v>
                </c:pt>
                <c:pt idx="9248">
                  <c:v>166.10720000000001</c:v>
                </c:pt>
                <c:pt idx="9249">
                  <c:v>165.0085</c:v>
                </c:pt>
                <c:pt idx="9250">
                  <c:v>164.917</c:v>
                </c:pt>
                <c:pt idx="9251">
                  <c:v>164.88650000000001</c:v>
                </c:pt>
                <c:pt idx="9252">
                  <c:v>164.36770000000001</c:v>
                </c:pt>
                <c:pt idx="9253">
                  <c:v>163.84889999999999</c:v>
                </c:pt>
                <c:pt idx="9254">
                  <c:v>164.42869999999999</c:v>
                </c:pt>
                <c:pt idx="9255">
                  <c:v>165.98509999999999</c:v>
                </c:pt>
                <c:pt idx="9256">
                  <c:v>165.28319999999999</c:v>
                </c:pt>
                <c:pt idx="9257">
                  <c:v>163.208</c:v>
                </c:pt>
                <c:pt idx="9258">
                  <c:v>166.56489999999999</c:v>
                </c:pt>
                <c:pt idx="9259">
                  <c:v>163.0249</c:v>
                </c:pt>
                <c:pt idx="9260">
                  <c:v>159.91210000000001</c:v>
                </c:pt>
                <c:pt idx="9261">
                  <c:v>166.87010000000001</c:v>
                </c:pt>
                <c:pt idx="9262">
                  <c:v>167.26679999999999</c:v>
                </c:pt>
                <c:pt idx="9263">
                  <c:v>165.4358</c:v>
                </c:pt>
                <c:pt idx="9264">
                  <c:v>166.3818</c:v>
                </c:pt>
                <c:pt idx="9265">
                  <c:v>162.47559999999999</c:v>
                </c:pt>
                <c:pt idx="9266">
                  <c:v>162.13990000000001</c:v>
                </c:pt>
                <c:pt idx="9267">
                  <c:v>165.40530000000001</c:v>
                </c:pt>
                <c:pt idx="9268">
                  <c:v>166.59549999999999</c:v>
                </c:pt>
                <c:pt idx="9269">
                  <c:v>165.7715</c:v>
                </c:pt>
                <c:pt idx="9270">
                  <c:v>165.06960000000001</c:v>
                </c:pt>
                <c:pt idx="9271">
                  <c:v>162.56710000000001</c:v>
                </c:pt>
                <c:pt idx="9272">
                  <c:v>163.9709</c:v>
                </c:pt>
                <c:pt idx="9273">
                  <c:v>163.57419999999999</c:v>
                </c:pt>
                <c:pt idx="9274">
                  <c:v>166.53440000000001</c:v>
                </c:pt>
                <c:pt idx="9275">
                  <c:v>168.6096</c:v>
                </c:pt>
                <c:pt idx="9276">
                  <c:v>164.73390000000001</c:v>
                </c:pt>
                <c:pt idx="9277">
                  <c:v>167.96879999999999</c:v>
                </c:pt>
                <c:pt idx="9278">
                  <c:v>167.0532</c:v>
                </c:pt>
                <c:pt idx="9279">
                  <c:v>166.1987</c:v>
                </c:pt>
                <c:pt idx="9280">
                  <c:v>166.50389999999999</c:v>
                </c:pt>
                <c:pt idx="9281">
                  <c:v>165.1001</c:v>
                </c:pt>
                <c:pt idx="9282">
                  <c:v>163.0249</c:v>
                </c:pt>
                <c:pt idx="9283">
                  <c:v>161.77369999999999</c:v>
                </c:pt>
                <c:pt idx="9284">
                  <c:v>161.16329999999999</c:v>
                </c:pt>
                <c:pt idx="9285">
                  <c:v>161.1328</c:v>
                </c:pt>
                <c:pt idx="9286">
                  <c:v>161.4075</c:v>
                </c:pt>
                <c:pt idx="9287">
                  <c:v>163.66579999999999</c:v>
                </c:pt>
                <c:pt idx="9288">
                  <c:v>161.77369999999999</c:v>
                </c:pt>
                <c:pt idx="9289">
                  <c:v>161.52950000000001</c:v>
                </c:pt>
                <c:pt idx="9290">
                  <c:v>158.93549999999999</c:v>
                </c:pt>
                <c:pt idx="9291">
                  <c:v>161.10230000000001</c:v>
                </c:pt>
                <c:pt idx="9292">
                  <c:v>164.3066</c:v>
                </c:pt>
                <c:pt idx="9293">
                  <c:v>163.5437</c:v>
                </c:pt>
                <c:pt idx="9294">
                  <c:v>161.68209999999999</c:v>
                </c:pt>
                <c:pt idx="9295">
                  <c:v>160.8887</c:v>
                </c:pt>
                <c:pt idx="9296">
                  <c:v>162.23140000000001</c:v>
                </c:pt>
                <c:pt idx="9297">
                  <c:v>163.2996</c:v>
                </c:pt>
                <c:pt idx="9298">
                  <c:v>162.84180000000001</c:v>
                </c:pt>
                <c:pt idx="9299">
                  <c:v>161.34639999999999</c:v>
                </c:pt>
                <c:pt idx="9300">
                  <c:v>158.2336</c:v>
                </c:pt>
                <c:pt idx="9301">
                  <c:v>161.89580000000001</c:v>
                </c:pt>
                <c:pt idx="9302">
                  <c:v>165.1611</c:v>
                </c:pt>
                <c:pt idx="9303">
                  <c:v>161.19380000000001</c:v>
                </c:pt>
                <c:pt idx="9304">
                  <c:v>163.5437</c:v>
                </c:pt>
                <c:pt idx="9305">
                  <c:v>161.9873</c:v>
                </c:pt>
                <c:pt idx="9306">
                  <c:v>160.49189999999999</c:v>
                </c:pt>
                <c:pt idx="9307">
                  <c:v>161.86519999999999</c:v>
                </c:pt>
                <c:pt idx="9308">
                  <c:v>164.3982</c:v>
                </c:pt>
                <c:pt idx="9309">
                  <c:v>165.74100000000001</c:v>
                </c:pt>
                <c:pt idx="9310">
                  <c:v>164.76439999999999</c:v>
                </c:pt>
                <c:pt idx="9311">
                  <c:v>162.99440000000001</c:v>
                </c:pt>
                <c:pt idx="9312">
                  <c:v>165.40530000000001</c:v>
                </c:pt>
                <c:pt idx="9313">
                  <c:v>169.22</c:v>
                </c:pt>
                <c:pt idx="9314">
                  <c:v>168.67070000000001</c:v>
                </c:pt>
                <c:pt idx="9315">
                  <c:v>167.45</c:v>
                </c:pt>
                <c:pt idx="9316">
                  <c:v>171.5393</c:v>
                </c:pt>
                <c:pt idx="9317">
                  <c:v>166.25980000000001</c:v>
                </c:pt>
                <c:pt idx="9318">
                  <c:v>169.4641</c:v>
                </c:pt>
                <c:pt idx="9319">
                  <c:v>167.08369999999999</c:v>
                </c:pt>
                <c:pt idx="9320">
                  <c:v>165.40530000000001</c:v>
                </c:pt>
                <c:pt idx="9321">
                  <c:v>166.8091</c:v>
                </c:pt>
                <c:pt idx="9322">
                  <c:v>166.87010000000001</c:v>
                </c:pt>
                <c:pt idx="9323">
                  <c:v>167.08369999999999</c:v>
                </c:pt>
                <c:pt idx="9324">
                  <c:v>168.02979999999999</c:v>
                </c:pt>
                <c:pt idx="9325">
                  <c:v>168.4265</c:v>
                </c:pt>
                <c:pt idx="9326">
                  <c:v>167.4194</c:v>
                </c:pt>
                <c:pt idx="9327">
                  <c:v>167.3279</c:v>
                </c:pt>
                <c:pt idx="9328">
                  <c:v>167.26679999999999</c:v>
                </c:pt>
                <c:pt idx="9329">
                  <c:v>166.68700000000001</c:v>
                </c:pt>
                <c:pt idx="9330">
                  <c:v>164.64230000000001</c:v>
                </c:pt>
                <c:pt idx="9331">
                  <c:v>162.90280000000001</c:v>
                </c:pt>
                <c:pt idx="9332">
                  <c:v>167.02269999999999</c:v>
                </c:pt>
                <c:pt idx="9333">
                  <c:v>163.17750000000001</c:v>
                </c:pt>
                <c:pt idx="9334">
                  <c:v>166.53440000000001</c:v>
                </c:pt>
                <c:pt idx="9335">
                  <c:v>164.00149999999999</c:v>
                </c:pt>
                <c:pt idx="9336">
                  <c:v>163.90989999999999</c:v>
                </c:pt>
                <c:pt idx="9337">
                  <c:v>165.1917</c:v>
                </c:pt>
                <c:pt idx="9338">
                  <c:v>164.1541</c:v>
                </c:pt>
                <c:pt idx="9339">
                  <c:v>164.3982</c:v>
                </c:pt>
                <c:pt idx="9340">
                  <c:v>165.9546</c:v>
                </c:pt>
                <c:pt idx="9341">
                  <c:v>165.31370000000001</c:v>
                </c:pt>
                <c:pt idx="9342">
                  <c:v>166.9006</c:v>
                </c:pt>
                <c:pt idx="9343">
                  <c:v>168.12129999999999</c:v>
                </c:pt>
                <c:pt idx="9344">
                  <c:v>165.31370000000001</c:v>
                </c:pt>
                <c:pt idx="9345">
                  <c:v>167.7551</c:v>
                </c:pt>
                <c:pt idx="9346">
                  <c:v>164.55080000000001</c:v>
                </c:pt>
                <c:pt idx="9347">
                  <c:v>167.38890000000001</c:v>
                </c:pt>
                <c:pt idx="9348">
                  <c:v>165.83250000000001</c:v>
                </c:pt>
                <c:pt idx="9349">
                  <c:v>166.10720000000001</c:v>
                </c:pt>
                <c:pt idx="9350">
                  <c:v>164.94749999999999</c:v>
                </c:pt>
                <c:pt idx="9351">
                  <c:v>167.572</c:v>
                </c:pt>
                <c:pt idx="9352">
                  <c:v>168.97579999999999</c:v>
                </c:pt>
                <c:pt idx="9353">
                  <c:v>165.31370000000001</c:v>
                </c:pt>
                <c:pt idx="9354">
                  <c:v>165.40530000000001</c:v>
                </c:pt>
                <c:pt idx="9355">
                  <c:v>167.2363</c:v>
                </c:pt>
                <c:pt idx="9356">
                  <c:v>167.02269999999999</c:v>
                </c:pt>
                <c:pt idx="9357">
                  <c:v>168.57910000000001</c:v>
                </c:pt>
                <c:pt idx="9358">
                  <c:v>165.74100000000001</c:v>
                </c:pt>
                <c:pt idx="9359">
                  <c:v>166.10720000000001</c:v>
                </c:pt>
                <c:pt idx="9360">
                  <c:v>165.1611</c:v>
                </c:pt>
                <c:pt idx="9361">
                  <c:v>166.7175</c:v>
                </c:pt>
                <c:pt idx="9362">
                  <c:v>168.30439999999999</c:v>
                </c:pt>
                <c:pt idx="9363">
                  <c:v>168.97579999999999</c:v>
                </c:pt>
                <c:pt idx="9364">
                  <c:v>167.6636</c:v>
                </c:pt>
                <c:pt idx="9365">
                  <c:v>166.7175</c:v>
                </c:pt>
                <c:pt idx="9366">
                  <c:v>167.0532</c:v>
                </c:pt>
                <c:pt idx="9367">
                  <c:v>167.81620000000001</c:v>
                </c:pt>
                <c:pt idx="9368">
                  <c:v>167.511</c:v>
                </c:pt>
                <c:pt idx="9369">
                  <c:v>167.17529999999999</c:v>
                </c:pt>
                <c:pt idx="9370">
                  <c:v>170.37960000000001</c:v>
                </c:pt>
                <c:pt idx="9371">
                  <c:v>171.84450000000001</c:v>
                </c:pt>
                <c:pt idx="9372">
                  <c:v>167.35839999999999</c:v>
                </c:pt>
                <c:pt idx="9373">
                  <c:v>167.6636</c:v>
                </c:pt>
                <c:pt idx="9374">
                  <c:v>166.07669999999999</c:v>
                </c:pt>
                <c:pt idx="9375">
                  <c:v>169.8914</c:v>
                </c:pt>
                <c:pt idx="9376">
                  <c:v>170.13550000000001</c:v>
                </c:pt>
                <c:pt idx="9377">
                  <c:v>167.54150000000001</c:v>
                </c:pt>
                <c:pt idx="9378">
                  <c:v>165.92410000000001</c:v>
                </c:pt>
                <c:pt idx="9379">
                  <c:v>166.74799999999999</c:v>
                </c:pt>
                <c:pt idx="9380">
                  <c:v>169.95240000000001</c:v>
                </c:pt>
                <c:pt idx="9381">
                  <c:v>171.7834</c:v>
                </c:pt>
                <c:pt idx="9382">
                  <c:v>169.3115</c:v>
                </c:pt>
                <c:pt idx="9383">
                  <c:v>169.43360000000001</c:v>
                </c:pt>
                <c:pt idx="9384">
                  <c:v>169.9829</c:v>
                </c:pt>
                <c:pt idx="9385">
                  <c:v>167.81620000000001</c:v>
                </c:pt>
                <c:pt idx="9386">
                  <c:v>164.917</c:v>
                </c:pt>
                <c:pt idx="9387">
                  <c:v>166.626</c:v>
                </c:pt>
                <c:pt idx="9388">
                  <c:v>167.45</c:v>
                </c:pt>
                <c:pt idx="9389">
                  <c:v>168.2739</c:v>
                </c:pt>
                <c:pt idx="9390">
                  <c:v>168.5181</c:v>
                </c:pt>
                <c:pt idx="9391">
                  <c:v>168.33500000000001</c:v>
                </c:pt>
                <c:pt idx="9392">
                  <c:v>169.15889999999999</c:v>
                </c:pt>
                <c:pt idx="9393">
                  <c:v>170.166</c:v>
                </c:pt>
                <c:pt idx="9394">
                  <c:v>170.8374</c:v>
                </c:pt>
                <c:pt idx="9395">
                  <c:v>169.40309999999999</c:v>
                </c:pt>
                <c:pt idx="9396">
                  <c:v>167.4194</c:v>
                </c:pt>
                <c:pt idx="9397">
                  <c:v>170.2576</c:v>
                </c:pt>
                <c:pt idx="9398">
                  <c:v>169.7998</c:v>
                </c:pt>
                <c:pt idx="9399">
                  <c:v>170.13550000000001</c:v>
                </c:pt>
                <c:pt idx="9400">
                  <c:v>169.61670000000001</c:v>
                </c:pt>
                <c:pt idx="9401">
                  <c:v>169.58619999999999</c:v>
                </c:pt>
                <c:pt idx="9402">
                  <c:v>169.9829</c:v>
                </c:pt>
                <c:pt idx="9403">
                  <c:v>166.4734</c:v>
                </c:pt>
                <c:pt idx="9404">
                  <c:v>170.28809999999999</c:v>
                </c:pt>
                <c:pt idx="9405">
                  <c:v>170.04390000000001</c:v>
                </c:pt>
                <c:pt idx="9406">
                  <c:v>168.33500000000001</c:v>
                </c:pt>
                <c:pt idx="9407">
                  <c:v>170.7764</c:v>
                </c:pt>
                <c:pt idx="9408">
                  <c:v>171.6003</c:v>
                </c:pt>
                <c:pt idx="9409">
                  <c:v>169.92189999999999</c:v>
                </c:pt>
                <c:pt idx="9410">
                  <c:v>171.14259999999999</c:v>
                </c:pt>
                <c:pt idx="9411">
                  <c:v>169.58619999999999</c:v>
                </c:pt>
                <c:pt idx="9412">
                  <c:v>170.95949999999999</c:v>
                </c:pt>
                <c:pt idx="9413">
                  <c:v>171.66139999999999</c:v>
                </c:pt>
                <c:pt idx="9414">
                  <c:v>172.85159999999999</c:v>
                </c:pt>
                <c:pt idx="9415">
                  <c:v>171.23410000000001</c:v>
                </c:pt>
                <c:pt idx="9416">
                  <c:v>172.36330000000001</c:v>
                </c:pt>
                <c:pt idx="9417">
                  <c:v>174.53</c:v>
                </c:pt>
                <c:pt idx="9418">
                  <c:v>172.3938</c:v>
                </c:pt>
                <c:pt idx="9419">
                  <c:v>171.56979999999999</c:v>
                </c:pt>
                <c:pt idx="9420">
                  <c:v>172.9736</c:v>
                </c:pt>
                <c:pt idx="9421">
                  <c:v>172.08860000000001</c:v>
                </c:pt>
                <c:pt idx="9422">
                  <c:v>170.19649999999999</c:v>
                </c:pt>
                <c:pt idx="9423">
                  <c:v>170.99</c:v>
                </c:pt>
                <c:pt idx="9424">
                  <c:v>172.02760000000001</c:v>
                </c:pt>
                <c:pt idx="9425">
                  <c:v>171.875</c:v>
                </c:pt>
                <c:pt idx="9426">
                  <c:v>171.50880000000001</c:v>
                </c:pt>
                <c:pt idx="9427">
                  <c:v>171.32570000000001</c:v>
                </c:pt>
                <c:pt idx="9428">
                  <c:v>169.67769999999999</c:v>
                </c:pt>
                <c:pt idx="9429">
                  <c:v>171.0205</c:v>
                </c:pt>
                <c:pt idx="9430">
                  <c:v>173.79759999999999</c:v>
                </c:pt>
                <c:pt idx="9431">
                  <c:v>171.72239999999999</c:v>
                </c:pt>
                <c:pt idx="9432">
                  <c:v>171.29519999999999</c:v>
                </c:pt>
                <c:pt idx="9433">
                  <c:v>170.04390000000001</c:v>
                </c:pt>
                <c:pt idx="9434">
                  <c:v>170.7458</c:v>
                </c:pt>
                <c:pt idx="9435">
                  <c:v>170.28809999999999</c:v>
                </c:pt>
                <c:pt idx="9436">
                  <c:v>167.96879999999999</c:v>
                </c:pt>
                <c:pt idx="9437">
                  <c:v>168.02979999999999</c:v>
                </c:pt>
                <c:pt idx="9438">
                  <c:v>167.78559999999999</c:v>
                </c:pt>
                <c:pt idx="9439">
                  <c:v>169.70830000000001</c:v>
                </c:pt>
                <c:pt idx="9440">
                  <c:v>169.22</c:v>
                </c:pt>
                <c:pt idx="9441">
                  <c:v>170.99</c:v>
                </c:pt>
                <c:pt idx="9442">
                  <c:v>173.7671</c:v>
                </c:pt>
                <c:pt idx="9443">
                  <c:v>173.21780000000001</c:v>
                </c:pt>
                <c:pt idx="9444">
                  <c:v>172.33279999999999</c:v>
                </c:pt>
                <c:pt idx="9445">
                  <c:v>168.7012</c:v>
                </c:pt>
                <c:pt idx="9446">
                  <c:v>170.10499999999999</c:v>
                </c:pt>
                <c:pt idx="9447">
                  <c:v>171.75290000000001</c:v>
                </c:pt>
                <c:pt idx="9448">
                  <c:v>171.17310000000001</c:v>
                </c:pt>
                <c:pt idx="9449">
                  <c:v>170.13550000000001</c:v>
                </c:pt>
                <c:pt idx="9450">
                  <c:v>171.05099999999999</c:v>
                </c:pt>
                <c:pt idx="9451">
                  <c:v>173.82810000000001</c:v>
                </c:pt>
                <c:pt idx="9452">
                  <c:v>175.10990000000001</c:v>
                </c:pt>
                <c:pt idx="9453">
                  <c:v>172.9126</c:v>
                </c:pt>
                <c:pt idx="9454">
                  <c:v>173.2483</c:v>
                </c:pt>
                <c:pt idx="9455">
                  <c:v>171.14259999999999</c:v>
                </c:pt>
                <c:pt idx="9456">
                  <c:v>174.8657</c:v>
                </c:pt>
                <c:pt idx="9457">
                  <c:v>173.82810000000001</c:v>
                </c:pt>
                <c:pt idx="9458">
                  <c:v>174.34690000000001</c:v>
                </c:pt>
                <c:pt idx="9459">
                  <c:v>176.0864</c:v>
                </c:pt>
                <c:pt idx="9460">
                  <c:v>172.9736</c:v>
                </c:pt>
                <c:pt idx="9461">
                  <c:v>172.42429999999999</c:v>
                </c:pt>
                <c:pt idx="9462">
                  <c:v>173.6755</c:v>
                </c:pt>
                <c:pt idx="9463">
                  <c:v>172.79050000000001</c:v>
                </c:pt>
                <c:pt idx="9464">
                  <c:v>172.69900000000001</c:v>
                </c:pt>
                <c:pt idx="9465">
                  <c:v>175.3235</c:v>
                </c:pt>
                <c:pt idx="9466">
                  <c:v>174.34690000000001</c:v>
                </c:pt>
                <c:pt idx="9467">
                  <c:v>174.37739999999999</c:v>
                </c:pt>
                <c:pt idx="9468">
                  <c:v>174.07230000000001</c:v>
                </c:pt>
                <c:pt idx="9469">
                  <c:v>173.27879999999999</c:v>
                </c:pt>
                <c:pt idx="9470">
                  <c:v>173.3398</c:v>
                </c:pt>
                <c:pt idx="9471">
                  <c:v>173.4314</c:v>
                </c:pt>
                <c:pt idx="9472">
                  <c:v>176.7578</c:v>
                </c:pt>
                <c:pt idx="9473">
                  <c:v>172.42429999999999</c:v>
                </c:pt>
                <c:pt idx="9474">
                  <c:v>176.81880000000001</c:v>
                </c:pt>
                <c:pt idx="9475">
                  <c:v>174.65209999999999</c:v>
                </c:pt>
                <c:pt idx="9476">
                  <c:v>170.56270000000001</c:v>
                </c:pt>
                <c:pt idx="9477">
                  <c:v>171.32570000000001</c:v>
                </c:pt>
                <c:pt idx="9478">
                  <c:v>173.61449999999999</c:v>
                </c:pt>
                <c:pt idx="9479">
                  <c:v>173.3398</c:v>
                </c:pt>
                <c:pt idx="9480">
                  <c:v>174.04169999999999</c:v>
                </c:pt>
                <c:pt idx="9481">
                  <c:v>172.57689999999999</c:v>
                </c:pt>
                <c:pt idx="9482">
                  <c:v>176.48320000000001</c:v>
                </c:pt>
                <c:pt idx="9483">
                  <c:v>171.50880000000001</c:v>
                </c:pt>
                <c:pt idx="9484">
                  <c:v>175.87280000000001</c:v>
                </c:pt>
                <c:pt idx="9485">
                  <c:v>174.6216</c:v>
                </c:pt>
                <c:pt idx="9486">
                  <c:v>175.9949</c:v>
                </c:pt>
                <c:pt idx="9487">
                  <c:v>177.09350000000001</c:v>
                </c:pt>
                <c:pt idx="9488">
                  <c:v>176.4221</c:v>
                </c:pt>
                <c:pt idx="9489">
                  <c:v>176.26949999999999</c:v>
                </c:pt>
                <c:pt idx="9490">
                  <c:v>177.5513</c:v>
                </c:pt>
                <c:pt idx="9491">
                  <c:v>176.63570000000001</c:v>
                </c:pt>
                <c:pt idx="9492">
                  <c:v>175.6592</c:v>
                </c:pt>
                <c:pt idx="9493">
                  <c:v>178.34469999999999</c:v>
                </c:pt>
                <c:pt idx="9494">
                  <c:v>176.7578</c:v>
                </c:pt>
                <c:pt idx="9495">
                  <c:v>177.09350000000001</c:v>
                </c:pt>
                <c:pt idx="9496">
                  <c:v>175.20140000000001</c:v>
                </c:pt>
                <c:pt idx="9497">
                  <c:v>174.25540000000001</c:v>
                </c:pt>
                <c:pt idx="9498">
                  <c:v>177.82589999999999</c:v>
                </c:pt>
                <c:pt idx="9499">
                  <c:v>176.63570000000001</c:v>
                </c:pt>
                <c:pt idx="9500">
                  <c:v>174.34690000000001</c:v>
                </c:pt>
                <c:pt idx="9501">
                  <c:v>173.79759999999999</c:v>
                </c:pt>
                <c:pt idx="9502">
                  <c:v>174.98779999999999</c:v>
                </c:pt>
                <c:pt idx="9503">
                  <c:v>174.40799999999999</c:v>
                </c:pt>
                <c:pt idx="9504">
                  <c:v>174.77420000000001</c:v>
                </c:pt>
                <c:pt idx="9505">
                  <c:v>174.92679999999999</c:v>
                </c:pt>
                <c:pt idx="9506">
                  <c:v>173.6755</c:v>
                </c:pt>
                <c:pt idx="9507">
                  <c:v>174.56049999999999</c:v>
                </c:pt>
                <c:pt idx="9508">
                  <c:v>175.68969999999999</c:v>
                </c:pt>
                <c:pt idx="9509">
                  <c:v>172.45480000000001</c:v>
                </c:pt>
                <c:pt idx="9510">
                  <c:v>178.86349999999999</c:v>
                </c:pt>
                <c:pt idx="9511">
                  <c:v>178.89400000000001</c:v>
                </c:pt>
                <c:pt idx="9512">
                  <c:v>178.43629999999999</c:v>
                </c:pt>
                <c:pt idx="9513">
                  <c:v>175.01830000000001</c:v>
                </c:pt>
                <c:pt idx="9514">
                  <c:v>175.9033</c:v>
                </c:pt>
                <c:pt idx="9515">
                  <c:v>177.42920000000001</c:v>
                </c:pt>
                <c:pt idx="9516">
                  <c:v>177.73439999999999</c:v>
                </c:pt>
                <c:pt idx="9517">
                  <c:v>178.2227</c:v>
                </c:pt>
                <c:pt idx="9518">
                  <c:v>175.96440000000001</c:v>
                </c:pt>
                <c:pt idx="9519">
                  <c:v>174.0112</c:v>
                </c:pt>
                <c:pt idx="9520">
                  <c:v>174.98779999999999</c:v>
                </c:pt>
                <c:pt idx="9521">
                  <c:v>174.74369999999999</c:v>
                </c:pt>
                <c:pt idx="9522">
                  <c:v>174.8047</c:v>
                </c:pt>
                <c:pt idx="9523">
                  <c:v>174.98779999999999</c:v>
                </c:pt>
                <c:pt idx="9524">
                  <c:v>173.1567</c:v>
                </c:pt>
                <c:pt idx="9525">
                  <c:v>173.6755</c:v>
                </c:pt>
                <c:pt idx="9526">
                  <c:v>174.8047</c:v>
                </c:pt>
                <c:pt idx="9527">
                  <c:v>175.81180000000001</c:v>
                </c:pt>
                <c:pt idx="9528">
                  <c:v>176.48320000000001</c:v>
                </c:pt>
                <c:pt idx="9529">
                  <c:v>179.32130000000001</c:v>
                </c:pt>
                <c:pt idx="9530">
                  <c:v>176.6968</c:v>
                </c:pt>
                <c:pt idx="9531">
                  <c:v>176.91040000000001</c:v>
                </c:pt>
                <c:pt idx="9532">
                  <c:v>176.87989999999999</c:v>
                </c:pt>
                <c:pt idx="9533">
                  <c:v>176.6052</c:v>
                </c:pt>
                <c:pt idx="9534">
                  <c:v>178.0701</c:v>
                </c:pt>
                <c:pt idx="9535">
                  <c:v>176.54419999999999</c:v>
                </c:pt>
                <c:pt idx="9536">
                  <c:v>174.7131</c:v>
                </c:pt>
                <c:pt idx="9537">
                  <c:v>174.8657</c:v>
                </c:pt>
                <c:pt idx="9538">
                  <c:v>176.57470000000001</c:v>
                </c:pt>
                <c:pt idx="9539">
                  <c:v>177.887</c:v>
                </c:pt>
                <c:pt idx="9540">
                  <c:v>176.87989999999999</c:v>
                </c:pt>
                <c:pt idx="9541">
                  <c:v>179.01609999999999</c:v>
                </c:pt>
                <c:pt idx="9542">
                  <c:v>174.83519999999999</c:v>
                </c:pt>
                <c:pt idx="9543">
                  <c:v>176.11689999999999</c:v>
                </c:pt>
                <c:pt idx="9544">
                  <c:v>177.6123</c:v>
                </c:pt>
                <c:pt idx="9545">
                  <c:v>177.21559999999999</c:v>
                </c:pt>
                <c:pt idx="9546">
                  <c:v>179.84010000000001</c:v>
                </c:pt>
                <c:pt idx="9547">
                  <c:v>180.66409999999999</c:v>
                </c:pt>
                <c:pt idx="9548">
                  <c:v>178.5583</c:v>
                </c:pt>
                <c:pt idx="9549">
                  <c:v>180.41990000000001</c:v>
                </c:pt>
                <c:pt idx="9550">
                  <c:v>177.7039</c:v>
                </c:pt>
                <c:pt idx="9551">
                  <c:v>175.9949</c:v>
                </c:pt>
                <c:pt idx="9552">
                  <c:v>180.84719999999999</c:v>
                </c:pt>
                <c:pt idx="9553">
                  <c:v>180.17580000000001</c:v>
                </c:pt>
                <c:pt idx="9554">
                  <c:v>177.887</c:v>
                </c:pt>
                <c:pt idx="9555">
                  <c:v>179.9316</c:v>
                </c:pt>
                <c:pt idx="9556">
                  <c:v>179.4128</c:v>
                </c:pt>
                <c:pt idx="9557">
                  <c:v>181.94579999999999</c:v>
                </c:pt>
                <c:pt idx="9558">
                  <c:v>180.48099999999999</c:v>
                </c:pt>
                <c:pt idx="9559">
                  <c:v>179.3518</c:v>
                </c:pt>
                <c:pt idx="9560">
                  <c:v>180.17580000000001</c:v>
                </c:pt>
                <c:pt idx="9561">
                  <c:v>180.1147</c:v>
                </c:pt>
                <c:pt idx="9562">
                  <c:v>178.00899999999999</c:v>
                </c:pt>
                <c:pt idx="9563">
                  <c:v>176.3306</c:v>
                </c:pt>
                <c:pt idx="9564">
                  <c:v>177.64279999999999</c:v>
                </c:pt>
                <c:pt idx="9565">
                  <c:v>178.80250000000001</c:v>
                </c:pt>
                <c:pt idx="9566">
                  <c:v>176.6052</c:v>
                </c:pt>
                <c:pt idx="9567">
                  <c:v>174.98779999999999</c:v>
                </c:pt>
                <c:pt idx="9568">
                  <c:v>175.81180000000001</c:v>
                </c:pt>
                <c:pt idx="9569">
                  <c:v>178.00899999999999</c:v>
                </c:pt>
                <c:pt idx="9570">
                  <c:v>175.81180000000001</c:v>
                </c:pt>
                <c:pt idx="9571">
                  <c:v>175.78120000000001</c:v>
                </c:pt>
                <c:pt idx="9572">
                  <c:v>177.06299999999999</c:v>
                </c:pt>
                <c:pt idx="9573">
                  <c:v>177.24610000000001</c:v>
                </c:pt>
                <c:pt idx="9574">
                  <c:v>176.6052</c:v>
                </c:pt>
                <c:pt idx="9575">
                  <c:v>177.00200000000001</c:v>
                </c:pt>
                <c:pt idx="9576">
                  <c:v>177.21559999999999</c:v>
                </c:pt>
                <c:pt idx="9577">
                  <c:v>175.6592</c:v>
                </c:pt>
                <c:pt idx="9578">
                  <c:v>174.16380000000001</c:v>
                </c:pt>
                <c:pt idx="9579">
                  <c:v>174.56049999999999</c:v>
                </c:pt>
                <c:pt idx="9580">
                  <c:v>176.66630000000001</c:v>
                </c:pt>
                <c:pt idx="9581">
                  <c:v>174.46899999999999</c:v>
                </c:pt>
                <c:pt idx="9582">
                  <c:v>174.92679999999999</c:v>
                </c:pt>
                <c:pt idx="9583">
                  <c:v>174.92679999999999</c:v>
                </c:pt>
                <c:pt idx="9584">
                  <c:v>175.50659999999999</c:v>
                </c:pt>
                <c:pt idx="9585">
                  <c:v>177.887</c:v>
                </c:pt>
                <c:pt idx="9586">
                  <c:v>177.7039</c:v>
                </c:pt>
                <c:pt idx="9587">
                  <c:v>176.9409</c:v>
                </c:pt>
                <c:pt idx="9588">
                  <c:v>178.71090000000001</c:v>
                </c:pt>
                <c:pt idx="9589">
                  <c:v>179.19919999999999</c:v>
                </c:pt>
                <c:pt idx="9590">
                  <c:v>177.82589999999999</c:v>
                </c:pt>
                <c:pt idx="9591">
                  <c:v>178.833</c:v>
                </c:pt>
                <c:pt idx="9592">
                  <c:v>179.7791</c:v>
                </c:pt>
                <c:pt idx="9593">
                  <c:v>179.19919999999999</c:v>
                </c:pt>
                <c:pt idx="9594">
                  <c:v>180.84719999999999</c:v>
                </c:pt>
                <c:pt idx="9595">
                  <c:v>176.6968</c:v>
                </c:pt>
                <c:pt idx="9596">
                  <c:v>178.3142</c:v>
                </c:pt>
                <c:pt idx="9597">
                  <c:v>176.6052</c:v>
                </c:pt>
                <c:pt idx="9598">
                  <c:v>176.239</c:v>
                </c:pt>
                <c:pt idx="9599">
                  <c:v>177.85640000000001</c:v>
                </c:pt>
                <c:pt idx="9600">
                  <c:v>176.97139999999999</c:v>
                </c:pt>
                <c:pt idx="9601">
                  <c:v>176.6968</c:v>
                </c:pt>
                <c:pt idx="9602">
                  <c:v>179.47389999999999</c:v>
                </c:pt>
                <c:pt idx="9603">
                  <c:v>179.7791</c:v>
                </c:pt>
                <c:pt idx="9604">
                  <c:v>177.73439999999999</c:v>
                </c:pt>
                <c:pt idx="9605">
                  <c:v>178.25319999999999</c:v>
                </c:pt>
                <c:pt idx="9606">
                  <c:v>179.5044</c:v>
                </c:pt>
                <c:pt idx="9607">
                  <c:v>182.4341</c:v>
                </c:pt>
                <c:pt idx="9608">
                  <c:v>182.8613</c:v>
                </c:pt>
                <c:pt idx="9609">
                  <c:v>182.58670000000001</c:v>
                </c:pt>
                <c:pt idx="9610">
                  <c:v>181.61009999999999</c:v>
                </c:pt>
                <c:pt idx="9611">
                  <c:v>181.70169999999999</c:v>
                </c:pt>
                <c:pt idx="9612">
                  <c:v>182.0984</c:v>
                </c:pt>
                <c:pt idx="9613">
                  <c:v>183.01390000000001</c:v>
                </c:pt>
                <c:pt idx="9614">
                  <c:v>182.64769999999999</c:v>
                </c:pt>
                <c:pt idx="9615">
                  <c:v>181.79320000000001</c:v>
                </c:pt>
                <c:pt idx="9616">
                  <c:v>182.49510000000001</c:v>
                </c:pt>
                <c:pt idx="9617">
                  <c:v>182.8613</c:v>
                </c:pt>
                <c:pt idx="9618">
                  <c:v>181.7627</c:v>
                </c:pt>
                <c:pt idx="9619">
                  <c:v>181.488</c:v>
                </c:pt>
                <c:pt idx="9620">
                  <c:v>186.9812</c:v>
                </c:pt>
                <c:pt idx="9621">
                  <c:v>186.85910000000001</c:v>
                </c:pt>
                <c:pt idx="9622">
                  <c:v>185.76050000000001</c:v>
                </c:pt>
                <c:pt idx="9623">
                  <c:v>186.70650000000001</c:v>
                </c:pt>
                <c:pt idx="9624">
                  <c:v>185.8826</c:v>
                </c:pt>
                <c:pt idx="9625">
                  <c:v>183.74629999999999</c:v>
                </c:pt>
                <c:pt idx="9626">
                  <c:v>186.15719999999999</c:v>
                </c:pt>
                <c:pt idx="9627">
                  <c:v>185.39429999999999</c:v>
                </c:pt>
                <c:pt idx="9628">
                  <c:v>186.4014</c:v>
                </c:pt>
                <c:pt idx="9629">
                  <c:v>187.5</c:v>
                </c:pt>
                <c:pt idx="9630">
                  <c:v>187.19479999999999</c:v>
                </c:pt>
                <c:pt idx="9631">
                  <c:v>186.85910000000001</c:v>
                </c:pt>
                <c:pt idx="9632">
                  <c:v>187.34739999999999</c:v>
                </c:pt>
                <c:pt idx="9633">
                  <c:v>188.04929999999999</c:v>
                </c:pt>
                <c:pt idx="9634">
                  <c:v>185.45529999999999</c:v>
                </c:pt>
                <c:pt idx="9635">
                  <c:v>186.18770000000001</c:v>
                </c:pt>
                <c:pt idx="9636">
                  <c:v>184.72290000000001</c:v>
                </c:pt>
                <c:pt idx="9637">
                  <c:v>186.1267</c:v>
                </c:pt>
                <c:pt idx="9638">
                  <c:v>189.8193</c:v>
                </c:pt>
                <c:pt idx="9639">
                  <c:v>188.17140000000001</c:v>
                </c:pt>
                <c:pt idx="9640">
                  <c:v>186.9812</c:v>
                </c:pt>
                <c:pt idx="9641">
                  <c:v>187.28639999999999</c:v>
                </c:pt>
                <c:pt idx="9642">
                  <c:v>185.2722</c:v>
                </c:pt>
                <c:pt idx="9643">
                  <c:v>185.91309999999999</c:v>
                </c:pt>
                <c:pt idx="9644">
                  <c:v>187.34739999999999</c:v>
                </c:pt>
                <c:pt idx="9645">
                  <c:v>187.28639999999999</c:v>
                </c:pt>
                <c:pt idx="9646">
                  <c:v>187.1643</c:v>
                </c:pt>
                <c:pt idx="9647">
                  <c:v>184.90600000000001</c:v>
                </c:pt>
                <c:pt idx="9648">
                  <c:v>183.8989</c:v>
                </c:pt>
                <c:pt idx="9649">
                  <c:v>180.6335</c:v>
                </c:pt>
                <c:pt idx="9650">
                  <c:v>180.51150000000001</c:v>
                </c:pt>
                <c:pt idx="9651">
                  <c:v>182.5256</c:v>
                </c:pt>
                <c:pt idx="9652">
                  <c:v>178.5889</c:v>
                </c:pt>
                <c:pt idx="9653">
                  <c:v>181.2439</c:v>
                </c:pt>
                <c:pt idx="9654">
                  <c:v>180.0232</c:v>
                </c:pt>
                <c:pt idx="9655">
                  <c:v>183.197</c:v>
                </c:pt>
                <c:pt idx="9656">
                  <c:v>182.7698</c:v>
                </c:pt>
                <c:pt idx="9657">
                  <c:v>181.3049</c:v>
                </c:pt>
                <c:pt idx="9658">
                  <c:v>181.3965</c:v>
                </c:pt>
                <c:pt idx="9659">
                  <c:v>184.17359999999999</c:v>
                </c:pt>
                <c:pt idx="9660">
                  <c:v>185.85210000000001</c:v>
                </c:pt>
                <c:pt idx="9661">
                  <c:v>185.24170000000001</c:v>
                </c:pt>
                <c:pt idx="9662">
                  <c:v>187.19479999999999</c:v>
                </c:pt>
                <c:pt idx="9663">
                  <c:v>187.5</c:v>
                </c:pt>
                <c:pt idx="9664">
                  <c:v>188.2629</c:v>
                </c:pt>
                <c:pt idx="9665">
                  <c:v>184.5703</c:v>
                </c:pt>
                <c:pt idx="9666">
                  <c:v>187.0728</c:v>
                </c:pt>
                <c:pt idx="9667">
                  <c:v>184.47880000000001</c:v>
                </c:pt>
                <c:pt idx="9668">
                  <c:v>187.98830000000001</c:v>
                </c:pt>
                <c:pt idx="9669">
                  <c:v>190.21610000000001</c:v>
                </c:pt>
                <c:pt idx="9670">
                  <c:v>188.1104</c:v>
                </c:pt>
                <c:pt idx="9671">
                  <c:v>186.6455</c:v>
                </c:pt>
                <c:pt idx="9672">
                  <c:v>187.53049999999999</c:v>
                </c:pt>
                <c:pt idx="9673">
                  <c:v>187.34739999999999</c:v>
                </c:pt>
                <c:pt idx="9674">
                  <c:v>185.91309999999999</c:v>
                </c:pt>
                <c:pt idx="9675">
                  <c:v>188.99539999999999</c:v>
                </c:pt>
                <c:pt idx="9676">
                  <c:v>189.33109999999999</c:v>
                </c:pt>
                <c:pt idx="9677">
                  <c:v>190.0635</c:v>
                </c:pt>
                <c:pt idx="9678">
                  <c:v>190.30760000000001</c:v>
                </c:pt>
                <c:pt idx="9679">
                  <c:v>189.209</c:v>
                </c:pt>
                <c:pt idx="9680">
                  <c:v>187.86619999999999</c:v>
                </c:pt>
                <c:pt idx="9681">
                  <c:v>191.83349999999999</c:v>
                </c:pt>
                <c:pt idx="9682">
                  <c:v>193.57300000000001</c:v>
                </c:pt>
                <c:pt idx="9683">
                  <c:v>193.38990000000001</c:v>
                </c:pt>
                <c:pt idx="9684">
                  <c:v>193.0847</c:v>
                </c:pt>
                <c:pt idx="9685">
                  <c:v>192.87110000000001</c:v>
                </c:pt>
                <c:pt idx="9686">
                  <c:v>192.41329999999999</c:v>
                </c:pt>
                <c:pt idx="9687">
                  <c:v>191.31469999999999</c:v>
                </c:pt>
                <c:pt idx="9688">
                  <c:v>191.16210000000001</c:v>
                </c:pt>
                <c:pt idx="9689">
                  <c:v>192.5659</c:v>
                </c:pt>
                <c:pt idx="9690">
                  <c:v>194.3665</c:v>
                </c:pt>
                <c:pt idx="9691">
                  <c:v>187.65260000000001</c:v>
                </c:pt>
                <c:pt idx="9692">
                  <c:v>192.59639999999999</c:v>
                </c:pt>
                <c:pt idx="9693">
                  <c:v>187.9272</c:v>
                </c:pt>
                <c:pt idx="9694">
                  <c:v>189.66669999999999</c:v>
                </c:pt>
                <c:pt idx="9695">
                  <c:v>189.60570000000001</c:v>
                </c:pt>
                <c:pt idx="9696">
                  <c:v>189.3005</c:v>
                </c:pt>
                <c:pt idx="9697">
                  <c:v>189.17850000000001</c:v>
                </c:pt>
                <c:pt idx="9698">
                  <c:v>191.83349999999999</c:v>
                </c:pt>
                <c:pt idx="9699">
                  <c:v>191.92500000000001</c:v>
                </c:pt>
                <c:pt idx="9700">
                  <c:v>191.25370000000001</c:v>
                </c:pt>
                <c:pt idx="9701">
                  <c:v>192.35230000000001</c:v>
                </c:pt>
                <c:pt idx="9702">
                  <c:v>190.88749999999999</c:v>
                </c:pt>
                <c:pt idx="9703">
                  <c:v>190.2466</c:v>
                </c:pt>
                <c:pt idx="9704">
                  <c:v>189.3005</c:v>
                </c:pt>
                <c:pt idx="9705">
                  <c:v>186.4014</c:v>
                </c:pt>
                <c:pt idx="9706">
                  <c:v>190.73490000000001</c:v>
                </c:pt>
                <c:pt idx="9707">
                  <c:v>192.3828</c:v>
                </c:pt>
                <c:pt idx="9708">
                  <c:v>192.41329999999999</c:v>
                </c:pt>
                <c:pt idx="9709">
                  <c:v>192.87110000000001</c:v>
                </c:pt>
                <c:pt idx="9710">
                  <c:v>193.48140000000001</c:v>
                </c:pt>
                <c:pt idx="9711">
                  <c:v>191.58940000000001</c:v>
                </c:pt>
                <c:pt idx="9712">
                  <c:v>190.21610000000001</c:v>
                </c:pt>
                <c:pt idx="9713">
                  <c:v>192.44380000000001</c:v>
                </c:pt>
                <c:pt idx="9714">
                  <c:v>195.4956</c:v>
                </c:pt>
                <c:pt idx="9715">
                  <c:v>194.91579999999999</c:v>
                </c:pt>
                <c:pt idx="9716">
                  <c:v>194.06129999999999</c:v>
                </c:pt>
                <c:pt idx="9717">
                  <c:v>195.19040000000001</c:v>
                </c:pt>
                <c:pt idx="9718">
                  <c:v>192.59639999999999</c:v>
                </c:pt>
                <c:pt idx="9719">
                  <c:v>190.39920000000001</c:v>
                </c:pt>
                <c:pt idx="9720">
                  <c:v>195.37350000000001</c:v>
                </c:pt>
                <c:pt idx="9721">
                  <c:v>196.47219999999999</c:v>
                </c:pt>
                <c:pt idx="9722">
                  <c:v>193.96969999999999</c:v>
                </c:pt>
                <c:pt idx="9723">
                  <c:v>192.19970000000001</c:v>
                </c:pt>
                <c:pt idx="9724">
                  <c:v>191.68090000000001</c:v>
                </c:pt>
                <c:pt idx="9725">
                  <c:v>190.39920000000001</c:v>
                </c:pt>
                <c:pt idx="9726">
                  <c:v>190.3381</c:v>
                </c:pt>
                <c:pt idx="9727">
                  <c:v>191.89449999999999</c:v>
                </c:pt>
                <c:pt idx="9728">
                  <c:v>191.13159999999999</c:v>
                </c:pt>
                <c:pt idx="9729">
                  <c:v>190.46019999999999</c:v>
                </c:pt>
                <c:pt idx="9730">
                  <c:v>193.96969999999999</c:v>
                </c:pt>
                <c:pt idx="9731">
                  <c:v>190.6738</c:v>
                </c:pt>
                <c:pt idx="9732">
                  <c:v>191.98609999999999</c:v>
                </c:pt>
                <c:pt idx="9733">
                  <c:v>189.78880000000001</c:v>
                </c:pt>
                <c:pt idx="9734">
                  <c:v>196.167</c:v>
                </c:pt>
                <c:pt idx="9735">
                  <c:v>194.9768</c:v>
                </c:pt>
                <c:pt idx="9736">
                  <c:v>196.47219999999999</c:v>
                </c:pt>
                <c:pt idx="9737">
                  <c:v>194.51900000000001</c:v>
                </c:pt>
                <c:pt idx="9738">
                  <c:v>197.05199999999999</c:v>
                </c:pt>
                <c:pt idx="9739">
                  <c:v>196.0754</c:v>
                </c:pt>
                <c:pt idx="9740">
                  <c:v>197.69290000000001</c:v>
                </c:pt>
                <c:pt idx="9741">
                  <c:v>196.53319999999999</c:v>
                </c:pt>
                <c:pt idx="9742">
                  <c:v>193.9392</c:v>
                </c:pt>
                <c:pt idx="9743">
                  <c:v>196.13650000000001</c:v>
                </c:pt>
                <c:pt idx="9744">
                  <c:v>198.3032</c:v>
                </c:pt>
                <c:pt idx="9745">
                  <c:v>194.33590000000001</c:v>
                </c:pt>
                <c:pt idx="9746">
                  <c:v>194.94630000000001</c:v>
                </c:pt>
                <c:pt idx="9747">
                  <c:v>197.50980000000001</c:v>
                </c:pt>
                <c:pt idx="9748">
                  <c:v>197.90649999999999</c:v>
                </c:pt>
                <c:pt idx="9749">
                  <c:v>196.74680000000001</c:v>
                </c:pt>
                <c:pt idx="9750">
                  <c:v>194.91579999999999</c:v>
                </c:pt>
                <c:pt idx="9751">
                  <c:v>194.0308</c:v>
                </c:pt>
                <c:pt idx="9752">
                  <c:v>194.00020000000001</c:v>
                </c:pt>
                <c:pt idx="9753">
                  <c:v>195.19040000000001</c:v>
                </c:pt>
                <c:pt idx="9754">
                  <c:v>196.22800000000001</c:v>
                </c:pt>
                <c:pt idx="9755">
                  <c:v>196.167</c:v>
                </c:pt>
                <c:pt idx="9756">
                  <c:v>195.28200000000001</c:v>
                </c:pt>
                <c:pt idx="9757">
                  <c:v>194.06129999999999</c:v>
                </c:pt>
                <c:pt idx="9758">
                  <c:v>193.20679999999999</c:v>
                </c:pt>
                <c:pt idx="9759">
                  <c:v>195.9229</c:v>
                </c:pt>
                <c:pt idx="9760">
                  <c:v>195.1294</c:v>
                </c:pt>
                <c:pt idx="9761">
                  <c:v>193.7561</c:v>
                </c:pt>
                <c:pt idx="9762">
                  <c:v>193.45089999999999</c:v>
                </c:pt>
                <c:pt idx="9763">
                  <c:v>193.66460000000001</c:v>
                </c:pt>
                <c:pt idx="9764">
                  <c:v>193.90870000000001</c:v>
                </c:pt>
                <c:pt idx="9765">
                  <c:v>195.19040000000001</c:v>
                </c:pt>
                <c:pt idx="9766">
                  <c:v>195.19040000000001</c:v>
                </c:pt>
                <c:pt idx="9767">
                  <c:v>194.7937</c:v>
                </c:pt>
                <c:pt idx="9768">
                  <c:v>193.96969999999999</c:v>
                </c:pt>
                <c:pt idx="9769">
                  <c:v>193.14580000000001</c:v>
                </c:pt>
                <c:pt idx="9770">
                  <c:v>193.6035</c:v>
                </c:pt>
                <c:pt idx="9771">
                  <c:v>194.09180000000001</c:v>
                </c:pt>
                <c:pt idx="9772">
                  <c:v>193.29830000000001</c:v>
                </c:pt>
                <c:pt idx="9773">
                  <c:v>192.77950000000001</c:v>
                </c:pt>
                <c:pt idx="9774">
                  <c:v>195.4041</c:v>
                </c:pt>
                <c:pt idx="9775">
                  <c:v>197.75389999999999</c:v>
                </c:pt>
                <c:pt idx="9776">
                  <c:v>197.57079999999999</c:v>
                </c:pt>
                <c:pt idx="9777">
                  <c:v>194.76320000000001</c:v>
                </c:pt>
                <c:pt idx="9778">
                  <c:v>194.5496</c:v>
                </c:pt>
                <c:pt idx="9779">
                  <c:v>194.48849999999999</c:v>
                </c:pt>
                <c:pt idx="9780">
                  <c:v>196.71629999999999</c:v>
                </c:pt>
                <c:pt idx="9781">
                  <c:v>198.3032</c:v>
                </c:pt>
                <c:pt idx="9782">
                  <c:v>196.80789999999999</c:v>
                </c:pt>
                <c:pt idx="9783">
                  <c:v>195.1294</c:v>
                </c:pt>
                <c:pt idx="9784">
                  <c:v>194.73269999999999</c:v>
                </c:pt>
                <c:pt idx="9785">
                  <c:v>195.00729999999999</c:v>
                </c:pt>
                <c:pt idx="9786">
                  <c:v>197.05199999999999</c:v>
                </c:pt>
                <c:pt idx="9787">
                  <c:v>198.45580000000001</c:v>
                </c:pt>
                <c:pt idx="9788">
                  <c:v>199.6765</c:v>
                </c:pt>
                <c:pt idx="9789">
                  <c:v>197.60130000000001</c:v>
                </c:pt>
                <c:pt idx="9790">
                  <c:v>193.45089999999999</c:v>
                </c:pt>
                <c:pt idx="9791">
                  <c:v>195.5872</c:v>
                </c:pt>
                <c:pt idx="9792">
                  <c:v>197.84549999999999</c:v>
                </c:pt>
                <c:pt idx="9793">
                  <c:v>195.77029999999999</c:v>
                </c:pt>
                <c:pt idx="9794">
                  <c:v>196.53319999999999</c:v>
                </c:pt>
                <c:pt idx="9795">
                  <c:v>196.04490000000001</c:v>
                </c:pt>
                <c:pt idx="9796">
                  <c:v>196.01439999999999</c:v>
                </c:pt>
                <c:pt idx="9797">
                  <c:v>195.80080000000001</c:v>
                </c:pt>
                <c:pt idx="9798">
                  <c:v>193.81710000000001</c:v>
                </c:pt>
                <c:pt idx="9799">
                  <c:v>194.64109999999999</c:v>
                </c:pt>
                <c:pt idx="9800">
                  <c:v>194.42750000000001</c:v>
                </c:pt>
                <c:pt idx="9801">
                  <c:v>191.49780000000001</c:v>
                </c:pt>
                <c:pt idx="9802">
                  <c:v>194.09180000000001</c:v>
                </c:pt>
                <c:pt idx="9803">
                  <c:v>194.09180000000001</c:v>
                </c:pt>
                <c:pt idx="9804">
                  <c:v>193.87819999999999</c:v>
                </c:pt>
                <c:pt idx="9805">
                  <c:v>191.5283</c:v>
                </c:pt>
                <c:pt idx="9806">
                  <c:v>193.02369999999999</c:v>
                </c:pt>
                <c:pt idx="9807">
                  <c:v>193.4204</c:v>
                </c:pt>
                <c:pt idx="9808">
                  <c:v>193.72559999999999</c:v>
                </c:pt>
                <c:pt idx="9809">
                  <c:v>191.04</c:v>
                </c:pt>
                <c:pt idx="9810">
                  <c:v>191.07060000000001</c:v>
                </c:pt>
                <c:pt idx="9811">
                  <c:v>193.90870000000001</c:v>
                </c:pt>
                <c:pt idx="9812">
                  <c:v>192.71850000000001</c:v>
                </c:pt>
                <c:pt idx="9813">
                  <c:v>189.27</c:v>
                </c:pt>
                <c:pt idx="9814">
                  <c:v>189.42259999999999</c:v>
                </c:pt>
                <c:pt idx="9815">
                  <c:v>190.3381</c:v>
                </c:pt>
                <c:pt idx="9816">
                  <c:v>195.5872</c:v>
                </c:pt>
                <c:pt idx="9817">
                  <c:v>194.76320000000001</c:v>
                </c:pt>
                <c:pt idx="9818">
                  <c:v>193.4204</c:v>
                </c:pt>
                <c:pt idx="9819">
                  <c:v>195.43459999999999</c:v>
                </c:pt>
                <c:pt idx="9820">
                  <c:v>193.29830000000001</c:v>
                </c:pt>
                <c:pt idx="9821">
                  <c:v>194.73269999999999</c:v>
                </c:pt>
                <c:pt idx="9822">
                  <c:v>192.68799999999999</c:v>
                </c:pt>
                <c:pt idx="9823">
                  <c:v>193.63399999999999</c:v>
                </c:pt>
                <c:pt idx="9824">
                  <c:v>195.67869999999999</c:v>
                </c:pt>
                <c:pt idx="9825">
                  <c:v>196.7773</c:v>
                </c:pt>
                <c:pt idx="9826">
                  <c:v>195.28200000000001</c:v>
                </c:pt>
                <c:pt idx="9827">
                  <c:v>191.98609999999999</c:v>
                </c:pt>
                <c:pt idx="9828">
                  <c:v>192.81010000000001</c:v>
                </c:pt>
                <c:pt idx="9829">
                  <c:v>193.0847</c:v>
                </c:pt>
                <c:pt idx="9830">
                  <c:v>191.74189999999999</c:v>
                </c:pt>
                <c:pt idx="9831">
                  <c:v>194.91579999999999</c:v>
                </c:pt>
                <c:pt idx="9832">
                  <c:v>193.35939999999999</c:v>
                </c:pt>
                <c:pt idx="9833">
                  <c:v>190.36869999999999</c:v>
                </c:pt>
                <c:pt idx="9834">
                  <c:v>193.0847</c:v>
                </c:pt>
                <c:pt idx="9835">
                  <c:v>192.749</c:v>
                </c:pt>
                <c:pt idx="9836">
                  <c:v>190.8569</c:v>
                </c:pt>
                <c:pt idx="9837">
                  <c:v>190.55179999999999</c:v>
                </c:pt>
                <c:pt idx="9838">
                  <c:v>191.864</c:v>
                </c:pt>
                <c:pt idx="9839">
                  <c:v>191.07060000000001</c:v>
                </c:pt>
                <c:pt idx="9840">
                  <c:v>189.54470000000001</c:v>
                </c:pt>
                <c:pt idx="9841">
                  <c:v>192.68799999999999</c:v>
                </c:pt>
                <c:pt idx="9842">
                  <c:v>194.2139</c:v>
                </c:pt>
                <c:pt idx="9843">
                  <c:v>194.24440000000001</c:v>
                </c:pt>
                <c:pt idx="9844">
                  <c:v>191.40620000000001</c:v>
                </c:pt>
                <c:pt idx="9845">
                  <c:v>189.51419999999999</c:v>
                </c:pt>
                <c:pt idx="9846">
                  <c:v>191.803</c:v>
                </c:pt>
                <c:pt idx="9847">
                  <c:v>194.85470000000001</c:v>
                </c:pt>
                <c:pt idx="9848">
                  <c:v>189.78880000000001</c:v>
                </c:pt>
                <c:pt idx="9849">
                  <c:v>190.00239999999999</c:v>
                </c:pt>
                <c:pt idx="9850">
                  <c:v>190.73490000000001</c:v>
                </c:pt>
                <c:pt idx="9851">
                  <c:v>192.53540000000001</c:v>
                </c:pt>
                <c:pt idx="9852">
                  <c:v>193.14580000000001</c:v>
                </c:pt>
                <c:pt idx="9853">
                  <c:v>192.6575</c:v>
                </c:pt>
                <c:pt idx="9854">
                  <c:v>191.803</c:v>
                </c:pt>
                <c:pt idx="9855">
                  <c:v>191.34520000000001</c:v>
                </c:pt>
                <c:pt idx="9856">
                  <c:v>191.2842</c:v>
                </c:pt>
                <c:pt idx="9857">
                  <c:v>187.37790000000001</c:v>
                </c:pt>
                <c:pt idx="9858">
                  <c:v>188.90379999999999</c:v>
                </c:pt>
                <c:pt idx="9859">
                  <c:v>185.2722</c:v>
                </c:pt>
                <c:pt idx="9860">
                  <c:v>193.7561</c:v>
                </c:pt>
                <c:pt idx="9861">
                  <c:v>191.34520000000001</c:v>
                </c:pt>
                <c:pt idx="9862">
                  <c:v>191.74189999999999</c:v>
                </c:pt>
                <c:pt idx="9863">
                  <c:v>187.80520000000001</c:v>
                </c:pt>
                <c:pt idx="9864">
                  <c:v>186.82859999999999</c:v>
                </c:pt>
                <c:pt idx="9865">
                  <c:v>187.56100000000001</c:v>
                </c:pt>
                <c:pt idx="9866">
                  <c:v>190.64330000000001</c:v>
                </c:pt>
                <c:pt idx="9867">
                  <c:v>192.749</c:v>
                </c:pt>
                <c:pt idx="9868">
                  <c:v>189.8193</c:v>
                </c:pt>
                <c:pt idx="9869">
                  <c:v>185.82149999999999</c:v>
                </c:pt>
                <c:pt idx="9870">
                  <c:v>182.64769999999999</c:v>
                </c:pt>
                <c:pt idx="9871">
                  <c:v>174.8047</c:v>
                </c:pt>
                <c:pt idx="9872">
                  <c:v>167.2363</c:v>
                </c:pt>
                <c:pt idx="9873">
                  <c:v>181.0608</c:v>
                </c:pt>
                <c:pt idx="9874">
                  <c:v>183.4717</c:v>
                </c:pt>
                <c:pt idx="9875">
                  <c:v>179.29079999999999</c:v>
                </c:pt>
                <c:pt idx="9876">
                  <c:v>180.8167</c:v>
                </c:pt>
                <c:pt idx="9877">
                  <c:v>182.31200000000001</c:v>
                </c:pt>
                <c:pt idx="9878">
                  <c:v>186.06569999999999</c:v>
                </c:pt>
                <c:pt idx="9879">
                  <c:v>188.04929999999999</c:v>
                </c:pt>
                <c:pt idx="9880">
                  <c:v>188.90379999999999</c:v>
                </c:pt>
                <c:pt idx="9881">
                  <c:v>188.446</c:v>
                </c:pt>
                <c:pt idx="9882">
                  <c:v>187.56100000000001</c:v>
                </c:pt>
                <c:pt idx="9883">
                  <c:v>192.53540000000001</c:v>
                </c:pt>
                <c:pt idx="9884">
                  <c:v>194.58009999999999</c:v>
                </c:pt>
                <c:pt idx="9885">
                  <c:v>191.49780000000001</c:v>
                </c:pt>
                <c:pt idx="9886">
                  <c:v>190.91800000000001</c:v>
                </c:pt>
                <c:pt idx="9887">
                  <c:v>192.29130000000001</c:v>
                </c:pt>
                <c:pt idx="9888">
                  <c:v>193.02369999999999</c:v>
                </c:pt>
                <c:pt idx="9889">
                  <c:v>193.54249999999999</c:v>
                </c:pt>
                <c:pt idx="9890">
                  <c:v>192.19970000000001</c:v>
                </c:pt>
                <c:pt idx="9891">
                  <c:v>193.72559999999999</c:v>
                </c:pt>
                <c:pt idx="9892">
                  <c:v>194.0308</c:v>
                </c:pt>
                <c:pt idx="9893">
                  <c:v>193.02369999999999</c:v>
                </c:pt>
                <c:pt idx="9894">
                  <c:v>192.29130000000001</c:v>
                </c:pt>
                <c:pt idx="9895">
                  <c:v>192.35230000000001</c:v>
                </c:pt>
                <c:pt idx="9896">
                  <c:v>190.91800000000001</c:v>
                </c:pt>
                <c:pt idx="9897">
                  <c:v>185.82149999999999</c:v>
                </c:pt>
                <c:pt idx="9898">
                  <c:v>183.65479999999999</c:v>
                </c:pt>
                <c:pt idx="9899">
                  <c:v>180.32839999999999</c:v>
                </c:pt>
                <c:pt idx="9900">
                  <c:v>170.2576</c:v>
                </c:pt>
                <c:pt idx="9901">
                  <c:v>173.0652</c:v>
                </c:pt>
                <c:pt idx="9902">
                  <c:v>176.6052</c:v>
                </c:pt>
                <c:pt idx="9903">
                  <c:v>172.18020000000001</c:v>
                </c:pt>
                <c:pt idx="9904">
                  <c:v>172.88210000000001</c:v>
                </c:pt>
                <c:pt idx="9905">
                  <c:v>172.85159999999999</c:v>
                </c:pt>
                <c:pt idx="9906">
                  <c:v>173.46190000000001</c:v>
                </c:pt>
                <c:pt idx="9907">
                  <c:v>177.73439999999999</c:v>
                </c:pt>
                <c:pt idx="9908">
                  <c:v>181.18289999999999</c:v>
                </c:pt>
                <c:pt idx="9909">
                  <c:v>180.48099999999999</c:v>
                </c:pt>
                <c:pt idx="9910">
                  <c:v>180.8777</c:v>
                </c:pt>
                <c:pt idx="9911">
                  <c:v>179.99270000000001</c:v>
                </c:pt>
                <c:pt idx="9912">
                  <c:v>173.88919999999999</c:v>
                </c:pt>
                <c:pt idx="9913">
                  <c:v>174.49950000000001</c:v>
                </c:pt>
                <c:pt idx="9914">
                  <c:v>174.53</c:v>
                </c:pt>
                <c:pt idx="9915">
                  <c:v>175.75069999999999</c:v>
                </c:pt>
                <c:pt idx="9916">
                  <c:v>178.46680000000001</c:v>
                </c:pt>
                <c:pt idx="9917">
                  <c:v>182.6172</c:v>
                </c:pt>
                <c:pt idx="9918">
                  <c:v>183.10550000000001</c:v>
                </c:pt>
                <c:pt idx="9919">
                  <c:v>189.0564</c:v>
                </c:pt>
                <c:pt idx="9920">
                  <c:v>191.89449999999999</c:v>
                </c:pt>
                <c:pt idx="9921">
                  <c:v>189.02590000000001</c:v>
                </c:pt>
                <c:pt idx="9922">
                  <c:v>181.3965</c:v>
                </c:pt>
                <c:pt idx="9923">
                  <c:v>175.84229999999999</c:v>
                </c:pt>
                <c:pt idx="9924">
                  <c:v>176.14750000000001</c:v>
                </c:pt>
                <c:pt idx="9925">
                  <c:v>177.58179999999999</c:v>
                </c:pt>
                <c:pt idx="9926">
                  <c:v>181.45750000000001</c:v>
                </c:pt>
                <c:pt idx="9927">
                  <c:v>179.99270000000001</c:v>
                </c:pt>
                <c:pt idx="9928">
                  <c:v>180.75559999999999</c:v>
                </c:pt>
                <c:pt idx="9929">
                  <c:v>177.30709999999999</c:v>
                </c:pt>
                <c:pt idx="9930">
                  <c:v>183.3801</c:v>
                </c:pt>
                <c:pt idx="9931">
                  <c:v>183.8989</c:v>
                </c:pt>
                <c:pt idx="9932">
                  <c:v>185.82149999999999</c:v>
                </c:pt>
                <c:pt idx="9933">
                  <c:v>176.7578</c:v>
                </c:pt>
                <c:pt idx="9934">
                  <c:v>171.75290000000001</c:v>
                </c:pt>
                <c:pt idx="9935">
                  <c:v>167.45</c:v>
                </c:pt>
                <c:pt idx="9936">
                  <c:v>169.52510000000001</c:v>
                </c:pt>
                <c:pt idx="9937">
                  <c:v>175.9949</c:v>
                </c:pt>
                <c:pt idx="9938">
                  <c:v>177.58179999999999</c:v>
                </c:pt>
                <c:pt idx="9939">
                  <c:v>176.91040000000001</c:v>
                </c:pt>
                <c:pt idx="9940">
                  <c:v>176.14750000000001</c:v>
                </c:pt>
                <c:pt idx="9941">
                  <c:v>176.3306</c:v>
                </c:pt>
                <c:pt idx="9942">
                  <c:v>177.91749999999999</c:v>
                </c:pt>
                <c:pt idx="9943">
                  <c:v>178.10059999999999</c:v>
                </c:pt>
                <c:pt idx="9944">
                  <c:v>181.8237</c:v>
                </c:pt>
                <c:pt idx="9945">
                  <c:v>176.239</c:v>
                </c:pt>
                <c:pt idx="9946">
                  <c:v>167.26679999999999</c:v>
                </c:pt>
                <c:pt idx="9947">
                  <c:v>159.72900000000001</c:v>
                </c:pt>
                <c:pt idx="9948">
                  <c:v>152.4658</c:v>
                </c:pt>
                <c:pt idx="9949">
                  <c:v>148.7732</c:v>
                </c:pt>
                <c:pt idx="9950">
                  <c:v>153.22880000000001</c:v>
                </c:pt>
                <c:pt idx="9951">
                  <c:v>160.8887</c:v>
                </c:pt>
                <c:pt idx="9952">
                  <c:v>171.38669999999999</c:v>
                </c:pt>
                <c:pt idx="9953">
                  <c:v>183.77690000000001</c:v>
                </c:pt>
                <c:pt idx="9954">
                  <c:v>181.79320000000001</c:v>
                </c:pt>
                <c:pt idx="9955">
                  <c:v>176.7578</c:v>
                </c:pt>
                <c:pt idx="9956">
                  <c:v>167.17529999999999</c:v>
                </c:pt>
                <c:pt idx="9957">
                  <c:v>180.66409999999999</c:v>
                </c:pt>
                <c:pt idx="9958">
                  <c:v>189.9109</c:v>
                </c:pt>
                <c:pt idx="9959">
                  <c:v>189.3005</c:v>
                </c:pt>
                <c:pt idx="9960">
                  <c:v>194.09180000000001</c:v>
                </c:pt>
                <c:pt idx="9961">
                  <c:v>190.27709999999999</c:v>
                </c:pt>
                <c:pt idx="9962">
                  <c:v>191.5283</c:v>
                </c:pt>
                <c:pt idx="9963">
                  <c:v>192.81010000000001</c:v>
                </c:pt>
                <c:pt idx="9964">
                  <c:v>192.68799999999999</c:v>
                </c:pt>
                <c:pt idx="9965">
                  <c:v>193.63399999999999</c:v>
                </c:pt>
                <c:pt idx="9966">
                  <c:v>194.15280000000001</c:v>
                </c:pt>
                <c:pt idx="9967">
                  <c:v>195.09889999999999</c:v>
                </c:pt>
                <c:pt idx="9968">
                  <c:v>194.3665</c:v>
                </c:pt>
                <c:pt idx="9969">
                  <c:v>194.15280000000001</c:v>
                </c:pt>
                <c:pt idx="9970">
                  <c:v>195.89230000000001</c:v>
                </c:pt>
                <c:pt idx="9971">
                  <c:v>195.5566</c:v>
                </c:pt>
                <c:pt idx="9972">
                  <c:v>193.66460000000001</c:v>
                </c:pt>
                <c:pt idx="9973">
                  <c:v>195.19040000000001</c:v>
                </c:pt>
                <c:pt idx="9974">
                  <c:v>193.63399999999999</c:v>
                </c:pt>
                <c:pt idx="9975">
                  <c:v>193.96969999999999</c:v>
                </c:pt>
                <c:pt idx="9976">
                  <c:v>194.33590000000001</c:v>
                </c:pt>
                <c:pt idx="9977">
                  <c:v>194.2749</c:v>
                </c:pt>
                <c:pt idx="9978">
                  <c:v>193.6035</c:v>
                </c:pt>
                <c:pt idx="9979">
                  <c:v>191.34520000000001</c:v>
                </c:pt>
                <c:pt idx="9980">
                  <c:v>190.03299999999999</c:v>
                </c:pt>
                <c:pt idx="9981">
                  <c:v>187.95779999999999</c:v>
                </c:pt>
                <c:pt idx="9982">
                  <c:v>179.47389999999999</c:v>
                </c:pt>
                <c:pt idx="9983">
                  <c:v>185.2722</c:v>
                </c:pt>
                <c:pt idx="9984">
                  <c:v>194.91579999999999</c:v>
                </c:pt>
                <c:pt idx="9985">
                  <c:v>195.61770000000001</c:v>
                </c:pt>
                <c:pt idx="9986">
                  <c:v>195.61770000000001</c:v>
                </c:pt>
                <c:pt idx="9987">
                  <c:v>196.10599999999999</c:v>
                </c:pt>
                <c:pt idx="9988">
                  <c:v>193.90870000000001</c:v>
                </c:pt>
                <c:pt idx="9989">
                  <c:v>195.5872</c:v>
                </c:pt>
                <c:pt idx="9990">
                  <c:v>196.04490000000001</c:v>
                </c:pt>
                <c:pt idx="9991">
                  <c:v>197.32669999999999</c:v>
                </c:pt>
                <c:pt idx="9992">
                  <c:v>195.86179999999999</c:v>
                </c:pt>
                <c:pt idx="9993">
                  <c:v>192.4744</c:v>
                </c:pt>
                <c:pt idx="9994">
                  <c:v>191.74189999999999</c:v>
                </c:pt>
                <c:pt idx="9995">
                  <c:v>194.06129999999999</c:v>
                </c:pt>
                <c:pt idx="9996">
                  <c:v>195.43459999999999</c:v>
                </c:pt>
                <c:pt idx="9997">
                  <c:v>196.71629999999999</c:v>
                </c:pt>
                <c:pt idx="9998">
                  <c:v>195.61770000000001</c:v>
                </c:pt>
                <c:pt idx="9999">
                  <c:v>195.1294</c:v>
                </c:pt>
                <c:pt idx="10000">
                  <c:v>194.2139</c:v>
                </c:pt>
                <c:pt idx="10001">
                  <c:v>192.10820000000001</c:v>
                </c:pt>
                <c:pt idx="10002">
                  <c:v>194.58009999999999</c:v>
                </c:pt>
                <c:pt idx="10003">
                  <c:v>194.7937</c:v>
                </c:pt>
                <c:pt idx="10004">
                  <c:v>192.1387</c:v>
                </c:pt>
                <c:pt idx="10005">
                  <c:v>191.04</c:v>
                </c:pt>
                <c:pt idx="10006">
                  <c:v>192.4744</c:v>
                </c:pt>
                <c:pt idx="10007">
                  <c:v>193.45089999999999</c:v>
                </c:pt>
                <c:pt idx="10008">
                  <c:v>193.26779999999999</c:v>
                </c:pt>
                <c:pt idx="10009">
                  <c:v>194.1223</c:v>
                </c:pt>
                <c:pt idx="10010">
                  <c:v>194.2749</c:v>
                </c:pt>
                <c:pt idx="10011">
                  <c:v>194.33590000000001</c:v>
                </c:pt>
                <c:pt idx="10012">
                  <c:v>195.9229</c:v>
                </c:pt>
                <c:pt idx="10013">
                  <c:v>194.8853</c:v>
                </c:pt>
                <c:pt idx="10014">
                  <c:v>195.00729999999999</c:v>
                </c:pt>
                <c:pt idx="10015">
                  <c:v>190.21610000000001</c:v>
                </c:pt>
                <c:pt idx="10016">
                  <c:v>191.04</c:v>
                </c:pt>
                <c:pt idx="10017">
                  <c:v>192.35230000000001</c:v>
                </c:pt>
                <c:pt idx="10018">
                  <c:v>191.68090000000001</c:v>
                </c:pt>
                <c:pt idx="10019">
                  <c:v>183.50219999999999</c:v>
                </c:pt>
                <c:pt idx="10020">
                  <c:v>180.8167</c:v>
                </c:pt>
                <c:pt idx="10021">
                  <c:v>187.56100000000001</c:v>
                </c:pt>
                <c:pt idx="10022">
                  <c:v>188.04929999999999</c:v>
                </c:pt>
                <c:pt idx="10023">
                  <c:v>188.07980000000001</c:v>
                </c:pt>
                <c:pt idx="10024">
                  <c:v>185.76050000000001</c:v>
                </c:pt>
                <c:pt idx="10025">
                  <c:v>184.5093</c:v>
                </c:pt>
                <c:pt idx="10026">
                  <c:v>184.0515</c:v>
                </c:pt>
                <c:pt idx="10027">
                  <c:v>174.56049999999999</c:v>
                </c:pt>
                <c:pt idx="10028">
                  <c:v>172.54640000000001</c:v>
                </c:pt>
                <c:pt idx="10029">
                  <c:v>175.62870000000001</c:v>
                </c:pt>
                <c:pt idx="10030">
                  <c:v>170.3186</c:v>
                </c:pt>
                <c:pt idx="10031">
                  <c:v>165.863</c:v>
                </c:pt>
                <c:pt idx="10032">
                  <c:v>167.0532</c:v>
                </c:pt>
                <c:pt idx="10033">
                  <c:v>166.56489999999999</c:v>
                </c:pt>
                <c:pt idx="10034">
                  <c:v>165.74100000000001</c:v>
                </c:pt>
                <c:pt idx="10035">
                  <c:v>166.3818</c:v>
                </c:pt>
                <c:pt idx="10036">
                  <c:v>167.87719999999999</c:v>
                </c:pt>
                <c:pt idx="10037">
                  <c:v>171.47829999999999</c:v>
                </c:pt>
                <c:pt idx="10038">
                  <c:v>170.5933</c:v>
                </c:pt>
                <c:pt idx="10039">
                  <c:v>175.81180000000001</c:v>
                </c:pt>
                <c:pt idx="10040">
                  <c:v>171.81399999999999</c:v>
                </c:pt>
                <c:pt idx="10041">
                  <c:v>169.5557</c:v>
                </c:pt>
                <c:pt idx="10042">
                  <c:v>167.3279</c:v>
                </c:pt>
                <c:pt idx="10043">
                  <c:v>170.44069999999999</c:v>
                </c:pt>
                <c:pt idx="10044">
                  <c:v>173.8586</c:v>
                </c:pt>
                <c:pt idx="10045">
                  <c:v>172.60740000000001</c:v>
                </c:pt>
                <c:pt idx="10046">
                  <c:v>174.34690000000001</c:v>
                </c:pt>
                <c:pt idx="10047">
                  <c:v>179.80959999999999</c:v>
                </c:pt>
                <c:pt idx="10048">
                  <c:v>181.8237</c:v>
                </c:pt>
                <c:pt idx="10049">
                  <c:v>180.66409999999999</c:v>
                </c:pt>
                <c:pt idx="10050">
                  <c:v>182.89179999999999</c:v>
                </c:pt>
                <c:pt idx="10051">
                  <c:v>184.5093</c:v>
                </c:pt>
                <c:pt idx="10052">
                  <c:v>183.4717</c:v>
                </c:pt>
                <c:pt idx="10053">
                  <c:v>184.78389999999999</c:v>
                </c:pt>
                <c:pt idx="10054">
                  <c:v>182.70869999999999</c:v>
                </c:pt>
                <c:pt idx="10055">
                  <c:v>173.4924</c:v>
                </c:pt>
                <c:pt idx="10056">
                  <c:v>178.25319999999999</c:v>
                </c:pt>
                <c:pt idx="10057">
                  <c:v>179.90110000000001</c:v>
                </c:pt>
                <c:pt idx="10058">
                  <c:v>182.92240000000001</c:v>
                </c:pt>
                <c:pt idx="10059">
                  <c:v>179.0771</c:v>
                </c:pt>
                <c:pt idx="10060">
                  <c:v>172.9126</c:v>
                </c:pt>
                <c:pt idx="10061">
                  <c:v>172.45480000000001</c:v>
                </c:pt>
                <c:pt idx="10062">
                  <c:v>173.21780000000001</c:v>
                </c:pt>
                <c:pt idx="10063">
                  <c:v>172.6379</c:v>
                </c:pt>
                <c:pt idx="10064">
                  <c:v>171.75290000000001</c:v>
                </c:pt>
                <c:pt idx="10065">
                  <c:v>168.73169999999999</c:v>
                </c:pt>
                <c:pt idx="10066">
                  <c:v>172.1191</c:v>
                </c:pt>
                <c:pt idx="10067">
                  <c:v>174.1943</c:v>
                </c:pt>
                <c:pt idx="10068">
                  <c:v>176.6968</c:v>
                </c:pt>
                <c:pt idx="10069">
                  <c:v>180.57249999999999</c:v>
                </c:pt>
                <c:pt idx="10070">
                  <c:v>179.22970000000001</c:v>
                </c:pt>
                <c:pt idx="10071">
                  <c:v>178.03960000000001</c:v>
                </c:pt>
                <c:pt idx="10072">
                  <c:v>175.10990000000001</c:v>
                </c:pt>
                <c:pt idx="10073">
                  <c:v>178.77199999999999</c:v>
                </c:pt>
                <c:pt idx="10074">
                  <c:v>178.00899999999999</c:v>
                </c:pt>
                <c:pt idx="10075">
                  <c:v>172.27170000000001</c:v>
                </c:pt>
                <c:pt idx="10076">
                  <c:v>170.71530000000001</c:v>
                </c:pt>
                <c:pt idx="10077">
                  <c:v>174.74369999999999</c:v>
                </c:pt>
                <c:pt idx="10078">
                  <c:v>179.29079999999999</c:v>
                </c:pt>
                <c:pt idx="10079">
                  <c:v>180.26730000000001</c:v>
                </c:pt>
                <c:pt idx="10080">
                  <c:v>181.45750000000001</c:v>
                </c:pt>
                <c:pt idx="10081">
                  <c:v>177.94800000000001</c:v>
                </c:pt>
                <c:pt idx="10082">
                  <c:v>182.46459999999999</c:v>
                </c:pt>
                <c:pt idx="10083">
                  <c:v>178.86349999999999</c:v>
                </c:pt>
                <c:pt idx="10084">
                  <c:v>179.8706</c:v>
                </c:pt>
                <c:pt idx="10085">
                  <c:v>181.70169999999999</c:v>
                </c:pt>
                <c:pt idx="10086">
                  <c:v>179.32130000000001</c:v>
                </c:pt>
                <c:pt idx="10087">
                  <c:v>178.2227</c:v>
                </c:pt>
                <c:pt idx="10088">
                  <c:v>178.00899999999999</c:v>
                </c:pt>
                <c:pt idx="10089">
                  <c:v>179.47389999999999</c:v>
                </c:pt>
                <c:pt idx="10090">
                  <c:v>177.18510000000001</c:v>
                </c:pt>
                <c:pt idx="10091">
                  <c:v>171.41720000000001</c:v>
                </c:pt>
                <c:pt idx="10092">
                  <c:v>172.1497</c:v>
                </c:pt>
                <c:pt idx="10093">
                  <c:v>173.79759999999999</c:v>
                </c:pt>
                <c:pt idx="10094">
                  <c:v>172.9736</c:v>
                </c:pt>
                <c:pt idx="10095">
                  <c:v>174.49950000000001</c:v>
                </c:pt>
                <c:pt idx="10096">
                  <c:v>178.61940000000001</c:v>
                </c:pt>
                <c:pt idx="10097">
                  <c:v>177.42920000000001</c:v>
                </c:pt>
                <c:pt idx="10098">
                  <c:v>177.7954</c:v>
                </c:pt>
                <c:pt idx="10099">
                  <c:v>178.86349999999999</c:v>
                </c:pt>
                <c:pt idx="10100">
                  <c:v>174.59110000000001</c:v>
                </c:pt>
                <c:pt idx="10101">
                  <c:v>172.6379</c:v>
                </c:pt>
                <c:pt idx="10102">
                  <c:v>172.33279999999999</c:v>
                </c:pt>
                <c:pt idx="10103">
                  <c:v>176.0864</c:v>
                </c:pt>
                <c:pt idx="10104">
                  <c:v>181.18289999999999</c:v>
                </c:pt>
                <c:pt idx="10105">
                  <c:v>182.55619999999999</c:v>
                </c:pt>
                <c:pt idx="10106">
                  <c:v>179.13820000000001</c:v>
                </c:pt>
                <c:pt idx="10107">
                  <c:v>171.66139999999999</c:v>
                </c:pt>
                <c:pt idx="10108">
                  <c:v>172.60740000000001</c:v>
                </c:pt>
                <c:pt idx="10109">
                  <c:v>177.67330000000001</c:v>
                </c:pt>
                <c:pt idx="10110">
                  <c:v>170.19649999999999</c:v>
                </c:pt>
                <c:pt idx="10111">
                  <c:v>173.46190000000001</c:v>
                </c:pt>
                <c:pt idx="10112">
                  <c:v>170.95949999999999</c:v>
                </c:pt>
                <c:pt idx="10113">
                  <c:v>171.41720000000001</c:v>
                </c:pt>
                <c:pt idx="10114">
                  <c:v>173.7671</c:v>
                </c:pt>
                <c:pt idx="10115">
                  <c:v>175.78120000000001</c:v>
                </c:pt>
                <c:pt idx="10116">
                  <c:v>177.91749999999999</c:v>
                </c:pt>
                <c:pt idx="10117">
                  <c:v>179.32130000000001</c:v>
                </c:pt>
                <c:pt idx="10118">
                  <c:v>178.98560000000001</c:v>
                </c:pt>
                <c:pt idx="10119">
                  <c:v>177.85640000000001</c:v>
                </c:pt>
                <c:pt idx="10120">
                  <c:v>175.87280000000001</c:v>
                </c:pt>
                <c:pt idx="10121">
                  <c:v>177.33760000000001</c:v>
                </c:pt>
                <c:pt idx="10122">
                  <c:v>180.23679999999999</c:v>
                </c:pt>
                <c:pt idx="10123">
                  <c:v>176.14750000000001</c:v>
                </c:pt>
                <c:pt idx="10124">
                  <c:v>173.584</c:v>
                </c:pt>
                <c:pt idx="10125">
                  <c:v>174.89619999999999</c:v>
                </c:pt>
                <c:pt idx="10126">
                  <c:v>176.81880000000001</c:v>
                </c:pt>
                <c:pt idx="10127">
                  <c:v>176.36109999999999</c:v>
                </c:pt>
                <c:pt idx="10128">
                  <c:v>172.54640000000001</c:v>
                </c:pt>
                <c:pt idx="10129">
                  <c:v>172.02760000000001</c:v>
                </c:pt>
                <c:pt idx="10130">
                  <c:v>172.76</c:v>
                </c:pt>
                <c:pt idx="10131">
                  <c:v>173.55350000000001</c:v>
                </c:pt>
                <c:pt idx="10132">
                  <c:v>175.35400000000001</c:v>
                </c:pt>
                <c:pt idx="10133">
                  <c:v>177.15450000000001</c:v>
                </c:pt>
                <c:pt idx="10134">
                  <c:v>180.41990000000001</c:v>
                </c:pt>
                <c:pt idx="10135">
                  <c:v>182.15940000000001</c:v>
                </c:pt>
                <c:pt idx="10136">
                  <c:v>185.57740000000001</c:v>
                </c:pt>
                <c:pt idx="10137">
                  <c:v>186.2183</c:v>
                </c:pt>
                <c:pt idx="10138">
                  <c:v>177.94800000000001</c:v>
                </c:pt>
                <c:pt idx="10139">
                  <c:v>173.70609999999999</c:v>
                </c:pt>
                <c:pt idx="10140">
                  <c:v>173.88919999999999</c:v>
                </c:pt>
                <c:pt idx="10141">
                  <c:v>173.6755</c:v>
                </c:pt>
                <c:pt idx="10142">
                  <c:v>176.239</c:v>
                </c:pt>
                <c:pt idx="10143">
                  <c:v>177.06299999999999</c:v>
                </c:pt>
                <c:pt idx="10144">
                  <c:v>177.42920000000001</c:v>
                </c:pt>
                <c:pt idx="10145">
                  <c:v>178.37520000000001</c:v>
                </c:pt>
                <c:pt idx="10146">
                  <c:v>176.78829999999999</c:v>
                </c:pt>
                <c:pt idx="10147">
                  <c:v>172.27170000000001</c:v>
                </c:pt>
                <c:pt idx="10148">
                  <c:v>168.0908</c:v>
                </c:pt>
                <c:pt idx="10149">
                  <c:v>169.25049999999999</c:v>
                </c:pt>
                <c:pt idx="10150">
                  <c:v>169.18950000000001</c:v>
                </c:pt>
                <c:pt idx="10151">
                  <c:v>171.1121</c:v>
                </c:pt>
                <c:pt idx="10152">
                  <c:v>167.572</c:v>
                </c:pt>
                <c:pt idx="10153">
                  <c:v>171.1121</c:v>
                </c:pt>
                <c:pt idx="10154">
                  <c:v>169.0369</c:v>
                </c:pt>
                <c:pt idx="10155">
                  <c:v>169.37260000000001</c:v>
                </c:pt>
                <c:pt idx="10156">
                  <c:v>171.6003</c:v>
                </c:pt>
                <c:pt idx="10157">
                  <c:v>171.38669999999999</c:v>
                </c:pt>
                <c:pt idx="10158">
                  <c:v>170.62379999999999</c:v>
                </c:pt>
                <c:pt idx="10159">
                  <c:v>172.9126</c:v>
                </c:pt>
                <c:pt idx="10160">
                  <c:v>175.01830000000001</c:v>
                </c:pt>
                <c:pt idx="10161">
                  <c:v>173.584</c:v>
                </c:pt>
                <c:pt idx="10162">
                  <c:v>174.8657</c:v>
                </c:pt>
                <c:pt idx="10163">
                  <c:v>172.45480000000001</c:v>
                </c:pt>
                <c:pt idx="10164">
                  <c:v>177.7039</c:v>
                </c:pt>
                <c:pt idx="10165">
                  <c:v>174.40799999999999</c:v>
                </c:pt>
                <c:pt idx="10166">
                  <c:v>174.8047</c:v>
                </c:pt>
                <c:pt idx="10167">
                  <c:v>169.83029999999999</c:v>
                </c:pt>
                <c:pt idx="10168">
                  <c:v>158.6609</c:v>
                </c:pt>
                <c:pt idx="10169">
                  <c:v>158.50829999999999</c:v>
                </c:pt>
                <c:pt idx="10170">
                  <c:v>157.89789999999999</c:v>
                </c:pt>
                <c:pt idx="10171">
                  <c:v>160.15620000000001</c:v>
                </c:pt>
                <c:pt idx="10172">
                  <c:v>161.3159</c:v>
                </c:pt>
                <c:pt idx="10173">
                  <c:v>162.262</c:v>
                </c:pt>
                <c:pt idx="10174">
                  <c:v>162.32300000000001</c:v>
                </c:pt>
                <c:pt idx="10175">
                  <c:v>158.905</c:v>
                </c:pt>
                <c:pt idx="10176">
                  <c:v>159.7595</c:v>
                </c:pt>
                <c:pt idx="10177">
                  <c:v>162.20089999999999</c:v>
                </c:pt>
                <c:pt idx="10178">
                  <c:v>167.572</c:v>
                </c:pt>
                <c:pt idx="10179">
                  <c:v>169.34200000000001</c:v>
                </c:pt>
                <c:pt idx="10180">
                  <c:v>165.46629999999999</c:v>
                </c:pt>
                <c:pt idx="10181">
                  <c:v>169.00630000000001</c:v>
                </c:pt>
                <c:pt idx="10182">
                  <c:v>167.90770000000001</c:v>
                </c:pt>
                <c:pt idx="10183">
                  <c:v>169.58619999999999</c:v>
                </c:pt>
                <c:pt idx="10184">
                  <c:v>169.58619999999999</c:v>
                </c:pt>
                <c:pt idx="10185">
                  <c:v>166.96170000000001</c:v>
                </c:pt>
                <c:pt idx="10186">
                  <c:v>163.9709</c:v>
                </c:pt>
                <c:pt idx="10187">
                  <c:v>163.48269999999999</c:v>
                </c:pt>
                <c:pt idx="10188">
                  <c:v>166.32079999999999</c:v>
                </c:pt>
                <c:pt idx="10189">
                  <c:v>168.45699999999999</c:v>
                </c:pt>
                <c:pt idx="10190">
                  <c:v>168.54859999999999</c:v>
                </c:pt>
                <c:pt idx="10191">
                  <c:v>166.68700000000001</c:v>
                </c:pt>
                <c:pt idx="10192">
                  <c:v>165.37479999999999</c:v>
                </c:pt>
                <c:pt idx="10193">
                  <c:v>165.0085</c:v>
                </c:pt>
                <c:pt idx="10194">
                  <c:v>169.7388</c:v>
                </c:pt>
                <c:pt idx="10195">
                  <c:v>168.33500000000001</c:v>
                </c:pt>
                <c:pt idx="10196">
                  <c:v>172.88210000000001</c:v>
                </c:pt>
                <c:pt idx="10197">
                  <c:v>172.27170000000001</c:v>
                </c:pt>
                <c:pt idx="10198">
                  <c:v>168.7012</c:v>
                </c:pt>
                <c:pt idx="10199">
                  <c:v>167.81620000000001</c:v>
                </c:pt>
                <c:pt idx="10200">
                  <c:v>166.3818</c:v>
                </c:pt>
                <c:pt idx="10201">
                  <c:v>163.5437</c:v>
                </c:pt>
                <c:pt idx="10202">
                  <c:v>160.91919999999999</c:v>
                </c:pt>
                <c:pt idx="10203">
                  <c:v>158.29470000000001</c:v>
                </c:pt>
                <c:pt idx="10204">
                  <c:v>157.16550000000001</c:v>
                </c:pt>
                <c:pt idx="10205">
                  <c:v>161.3159</c:v>
                </c:pt>
                <c:pt idx="10206">
                  <c:v>159.72900000000001</c:v>
                </c:pt>
                <c:pt idx="10207">
                  <c:v>161.68209999999999</c:v>
                </c:pt>
                <c:pt idx="10208">
                  <c:v>154.93770000000001</c:v>
                </c:pt>
                <c:pt idx="10209">
                  <c:v>159.30179999999999</c:v>
                </c:pt>
                <c:pt idx="10210">
                  <c:v>161.25489999999999</c:v>
                </c:pt>
                <c:pt idx="10211">
                  <c:v>161.10230000000001</c:v>
                </c:pt>
                <c:pt idx="10212">
                  <c:v>157.59280000000001</c:v>
                </c:pt>
                <c:pt idx="10213">
                  <c:v>152.40479999999999</c:v>
                </c:pt>
                <c:pt idx="10214">
                  <c:v>152.06909999999999</c:v>
                </c:pt>
                <c:pt idx="10215">
                  <c:v>154.05269999999999</c:v>
                </c:pt>
                <c:pt idx="10216">
                  <c:v>154.2664</c:v>
                </c:pt>
                <c:pt idx="10217">
                  <c:v>154.32740000000001</c:v>
                </c:pt>
                <c:pt idx="10218">
                  <c:v>158.3252</c:v>
                </c:pt>
                <c:pt idx="10219">
                  <c:v>160.67500000000001</c:v>
                </c:pt>
                <c:pt idx="10220">
                  <c:v>164.64230000000001</c:v>
                </c:pt>
                <c:pt idx="10221">
                  <c:v>162.56710000000001</c:v>
                </c:pt>
                <c:pt idx="10222">
                  <c:v>161.6516</c:v>
                </c:pt>
                <c:pt idx="10223">
                  <c:v>166.3818</c:v>
                </c:pt>
                <c:pt idx="10224">
                  <c:v>164.917</c:v>
                </c:pt>
                <c:pt idx="10225">
                  <c:v>165.31370000000001</c:v>
                </c:pt>
                <c:pt idx="10226">
                  <c:v>163.66579999999999</c:v>
                </c:pt>
                <c:pt idx="10227">
                  <c:v>161.25489999999999</c:v>
                </c:pt>
                <c:pt idx="10228">
                  <c:v>160.43090000000001</c:v>
                </c:pt>
                <c:pt idx="10229">
                  <c:v>161.04130000000001</c:v>
                </c:pt>
                <c:pt idx="10230">
                  <c:v>162.23140000000001</c:v>
                </c:pt>
                <c:pt idx="10231">
                  <c:v>162.23140000000001</c:v>
                </c:pt>
                <c:pt idx="10232">
                  <c:v>163.66579999999999</c:v>
                </c:pt>
                <c:pt idx="10233">
                  <c:v>162.8723</c:v>
                </c:pt>
                <c:pt idx="10234">
                  <c:v>169.70830000000001</c:v>
                </c:pt>
                <c:pt idx="10235">
                  <c:v>167.6636</c:v>
                </c:pt>
                <c:pt idx="10236">
                  <c:v>169.52510000000001</c:v>
                </c:pt>
                <c:pt idx="10237">
                  <c:v>164.45920000000001</c:v>
                </c:pt>
                <c:pt idx="10238">
                  <c:v>156.09739999999999</c:v>
                </c:pt>
                <c:pt idx="10239">
                  <c:v>158.35570000000001</c:v>
                </c:pt>
                <c:pt idx="10240">
                  <c:v>160.67500000000001</c:v>
                </c:pt>
                <c:pt idx="10241">
                  <c:v>161.25489999999999</c:v>
                </c:pt>
                <c:pt idx="10242">
                  <c:v>164.00149999999999</c:v>
                </c:pt>
                <c:pt idx="10243">
                  <c:v>167.48050000000001</c:v>
                </c:pt>
                <c:pt idx="10244">
                  <c:v>168.1824</c:v>
                </c:pt>
                <c:pt idx="10245">
                  <c:v>166.77860000000001</c:v>
                </c:pt>
                <c:pt idx="10246">
                  <c:v>167.35839999999999</c:v>
                </c:pt>
                <c:pt idx="10247">
                  <c:v>165.1917</c:v>
                </c:pt>
                <c:pt idx="10248">
                  <c:v>162.3535</c:v>
                </c:pt>
                <c:pt idx="10249">
                  <c:v>164.09299999999999</c:v>
                </c:pt>
                <c:pt idx="10250">
                  <c:v>160.7056</c:v>
                </c:pt>
                <c:pt idx="10251">
                  <c:v>157.5317</c:v>
                </c:pt>
                <c:pt idx="10252">
                  <c:v>147.3999</c:v>
                </c:pt>
                <c:pt idx="10253">
                  <c:v>147.3389</c:v>
                </c:pt>
                <c:pt idx="10254">
                  <c:v>151.001</c:v>
                </c:pt>
                <c:pt idx="10255">
                  <c:v>155.02930000000001</c:v>
                </c:pt>
                <c:pt idx="10256">
                  <c:v>159.2407</c:v>
                </c:pt>
                <c:pt idx="10257">
                  <c:v>160.8887</c:v>
                </c:pt>
                <c:pt idx="10258">
                  <c:v>157.68430000000001</c:v>
                </c:pt>
                <c:pt idx="10259">
                  <c:v>149.93289999999999</c:v>
                </c:pt>
                <c:pt idx="10260">
                  <c:v>140.13669999999999</c:v>
                </c:pt>
                <c:pt idx="10261">
                  <c:v>138.916</c:v>
                </c:pt>
                <c:pt idx="10262">
                  <c:v>129.76070000000001</c:v>
                </c:pt>
                <c:pt idx="10263">
                  <c:v>137.84790000000001</c:v>
                </c:pt>
                <c:pt idx="10264">
                  <c:v>133.8501</c:v>
                </c:pt>
                <c:pt idx="10265">
                  <c:v>143.00540000000001</c:v>
                </c:pt>
                <c:pt idx="10266">
                  <c:v>144.28710000000001</c:v>
                </c:pt>
                <c:pt idx="10267">
                  <c:v>149.3835</c:v>
                </c:pt>
                <c:pt idx="10268">
                  <c:v>150.7568</c:v>
                </c:pt>
                <c:pt idx="10269">
                  <c:v>153.04570000000001</c:v>
                </c:pt>
                <c:pt idx="10270">
                  <c:v>154.0222</c:v>
                </c:pt>
                <c:pt idx="10271">
                  <c:v>153.04570000000001</c:v>
                </c:pt>
                <c:pt idx="10272">
                  <c:v>155.24289999999999</c:v>
                </c:pt>
                <c:pt idx="10273">
                  <c:v>158.3252</c:v>
                </c:pt>
                <c:pt idx="10274">
                  <c:v>157.16550000000001</c:v>
                </c:pt>
                <c:pt idx="10275">
                  <c:v>159.45429999999999</c:v>
                </c:pt>
                <c:pt idx="10276">
                  <c:v>161.28540000000001</c:v>
                </c:pt>
                <c:pt idx="10277">
                  <c:v>162.20089999999999</c:v>
                </c:pt>
                <c:pt idx="10278">
                  <c:v>161.2244</c:v>
                </c:pt>
                <c:pt idx="10279">
                  <c:v>160.553</c:v>
                </c:pt>
                <c:pt idx="10280">
                  <c:v>161.19380000000001</c:v>
                </c:pt>
                <c:pt idx="10281">
                  <c:v>161.89580000000001</c:v>
                </c:pt>
                <c:pt idx="10282">
                  <c:v>161.52950000000001</c:v>
                </c:pt>
                <c:pt idx="10283">
                  <c:v>161.59059999999999</c:v>
                </c:pt>
                <c:pt idx="10284">
                  <c:v>161.19380000000001</c:v>
                </c:pt>
                <c:pt idx="10285">
                  <c:v>159.14920000000001</c:v>
                </c:pt>
                <c:pt idx="10286">
                  <c:v>157.2876</c:v>
                </c:pt>
                <c:pt idx="10287">
                  <c:v>158.1421</c:v>
                </c:pt>
                <c:pt idx="10288">
                  <c:v>161.19380000000001</c:v>
                </c:pt>
                <c:pt idx="10289">
                  <c:v>161.46850000000001</c:v>
                </c:pt>
                <c:pt idx="10290">
                  <c:v>159.54589999999999</c:v>
                </c:pt>
                <c:pt idx="10291">
                  <c:v>159.3323</c:v>
                </c:pt>
                <c:pt idx="10292">
                  <c:v>160.82759999999999</c:v>
                </c:pt>
                <c:pt idx="10293">
                  <c:v>160.8887</c:v>
                </c:pt>
                <c:pt idx="10294">
                  <c:v>158.53880000000001</c:v>
                </c:pt>
                <c:pt idx="10295">
                  <c:v>158.11160000000001</c:v>
                </c:pt>
                <c:pt idx="10296">
                  <c:v>158.59989999999999</c:v>
                </c:pt>
                <c:pt idx="10297">
                  <c:v>160.24780000000001</c:v>
                </c:pt>
                <c:pt idx="10298">
                  <c:v>160.52250000000001</c:v>
                </c:pt>
                <c:pt idx="10299">
                  <c:v>158.35570000000001</c:v>
                </c:pt>
                <c:pt idx="10300">
                  <c:v>157.50120000000001</c:v>
                </c:pt>
                <c:pt idx="10301">
                  <c:v>158.72190000000001</c:v>
                </c:pt>
                <c:pt idx="10302">
                  <c:v>154.6936</c:v>
                </c:pt>
                <c:pt idx="10303">
                  <c:v>156.21950000000001</c:v>
                </c:pt>
                <c:pt idx="10304">
                  <c:v>153.71700000000001</c:v>
                </c:pt>
                <c:pt idx="10305">
                  <c:v>153.9307</c:v>
                </c:pt>
                <c:pt idx="10306">
                  <c:v>152.4658</c:v>
                </c:pt>
                <c:pt idx="10307">
                  <c:v>156.31100000000001</c:v>
                </c:pt>
                <c:pt idx="10308">
                  <c:v>158.1421</c:v>
                </c:pt>
                <c:pt idx="10309">
                  <c:v>159.30179999999999</c:v>
                </c:pt>
                <c:pt idx="10310">
                  <c:v>159.36279999999999</c:v>
                </c:pt>
                <c:pt idx="10311">
                  <c:v>159.0881</c:v>
                </c:pt>
                <c:pt idx="10312">
                  <c:v>159.54589999999999</c:v>
                </c:pt>
                <c:pt idx="10313">
                  <c:v>160.8887</c:v>
                </c:pt>
                <c:pt idx="10314">
                  <c:v>161.499</c:v>
                </c:pt>
                <c:pt idx="10315">
                  <c:v>159.54589999999999</c:v>
                </c:pt>
                <c:pt idx="10316">
                  <c:v>159.6985</c:v>
                </c:pt>
                <c:pt idx="10317">
                  <c:v>161.6516</c:v>
                </c:pt>
                <c:pt idx="10318">
                  <c:v>161.4075</c:v>
                </c:pt>
                <c:pt idx="10319">
                  <c:v>158.02000000000001</c:v>
                </c:pt>
                <c:pt idx="10320">
                  <c:v>157.3792</c:v>
                </c:pt>
                <c:pt idx="10321">
                  <c:v>156.25</c:v>
                </c:pt>
                <c:pt idx="10322">
                  <c:v>151.947</c:v>
                </c:pt>
                <c:pt idx="10323">
                  <c:v>152.58789999999999</c:v>
                </c:pt>
                <c:pt idx="10324">
                  <c:v>153.19820000000001</c:v>
                </c:pt>
                <c:pt idx="10325">
                  <c:v>153.47290000000001</c:v>
                </c:pt>
                <c:pt idx="10326">
                  <c:v>154.6326</c:v>
                </c:pt>
                <c:pt idx="10327">
                  <c:v>156.31100000000001</c:v>
                </c:pt>
                <c:pt idx="10328">
                  <c:v>156.95189999999999</c:v>
                </c:pt>
                <c:pt idx="10329">
                  <c:v>156.21950000000001</c:v>
                </c:pt>
                <c:pt idx="10330">
                  <c:v>157.77590000000001</c:v>
                </c:pt>
                <c:pt idx="10331">
                  <c:v>156.6772</c:v>
                </c:pt>
                <c:pt idx="10332">
                  <c:v>158.26419999999999</c:v>
                </c:pt>
                <c:pt idx="10333">
                  <c:v>158.4778</c:v>
                </c:pt>
                <c:pt idx="10334">
                  <c:v>160.49189999999999</c:v>
                </c:pt>
                <c:pt idx="10335">
                  <c:v>162.4451</c:v>
                </c:pt>
                <c:pt idx="10336">
                  <c:v>163.26900000000001</c:v>
                </c:pt>
                <c:pt idx="10337">
                  <c:v>161.4075</c:v>
                </c:pt>
                <c:pt idx="10338">
                  <c:v>162.47559999999999</c:v>
                </c:pt>
                <c:pt idx="10339">
                  <c:v>161.89580000000001</c:v>
                </c:pt>
                <c:pt idx="10340">
                  <c:v>160.40039999999999</c:v>
                </c:pt>
                <c:pt idx="10341">
                  <c:v>161.89580000000001</c:v>
                </c:pt>
                <c:pt idx="10342">
                  <c:v>162.7808</c:v>
                </c:pt>
                <c:pt idx="10343">
                  <c:v>163.23849999999999</c:v>
                </c:pt>
                <c:pt idx="10344">
                  <c:v>164.55080000000001</c:v>
                </c:pt>
                <c:pt idx="10345">
                  <c:v>168.2739</c:v>
                </c:pt>
                <c:pt idx="10346">
                  <c:v>162.29249999999999</c:v>
                </c:pt>
                <c:pt idx="10347">
                  <c:v>158.59989999999999</c:v>
                </c:pt>
                <c:pt idx="10348">
                  <c:v>164.73390000000001</c:v>
                </c:pt>
                <c:pt idx="10349">
                  <c:v>168.5181</c:v>
                </c:pt>
                <c:pt idx="10350">
                  <c:v>165.6799</c:v>
                </c:pt>
                <c:pt idx="10351">
                  <c:v>168.02979999999999</c:v>
                </c:pt>
                <c:pt idx="10352">
                  <c:v>168.8843</c:v>
                </c:pt>
                <c:pt idx="10353">
                  <c:v>169.09790000000001</c:v>
                </c:pt>
                <c:pt idx="10354">
                  <c:v>168.7012</c:v>
                </c:pt>
                <c:pt idx="10355">
                  <c:v>164.79490000000001</c:v>
                </c:pt>
                <c:pt idx="10356">
                  <c:v>163.36060000000001</c:v>
                </c:pt>
                <c:pt idx="10357">
                  <c:v>166.10720000000001</c:v>
                </c:pt>
                <c:pt idx="10358">
                  <c:v>168.57910000000001</c:v>
                </c:pt>
                <c:pt idx="10359">
                  <c:v>166.22919999999999</c:v>
                </c:pt>
                <c:pt idx="10360">
                  <c:v>170.166</c:v>
                </c:pt>
                <c:pt idx="10361">
                  <c:v>165.40530000000001</c:v>
                </c:pt>
                <c:pt idx="10362">
                  <c:v>167.78559999999999</c:v>
                </c:pt>
                <c:pt idx="10363">
                  <c:v>166.68700000000001</c:v>
                </c:pt>
                <c:pt idx="10364">
                  <c:v>167.45</c:v>
                </c:pt>
                <c:pt idx="10365">
                  <c:v>166.87010000000001</c:v>
                </c:pt>
                <c:pt idx="10366">
                  <c:v>168.64009999999999</c:v>
                </c:pt>
                <c:pt idx="10367">
                  <c:v>169.9829</c:v>
                </c:pt>
                <c:pt idx="10368">
                  <c:v>171.6003</c:v>
                </c:pt>
                <c:pt idx="10369">
                  <c:v>171.6003</c:v>
                </c:pt>
                <c:pt idx="10370">
                  <c:v>170.19649999999999</c:v>
                </c:pt>
                <c:pt idx="10371">
                  <c:v>174.31639999999999</c:v>
                </c:pt>
                <c:pt idx="10372">
                  <c:v>176.02539999999999</c:v>
                </c:pt>
                <c:pt idx="10373">
                  <c:v>173.64500000000001</c:v>
                </c:pt>
                <c:pt idx="10374">
                  <c:v>176.72730000000001</c:v>
                </c:pt>
                <c:pt idx="10375">
                  <c:v>172.85159999999999</c:v>
                </c:pt>
                <c:pt idx="10376">
                  <c:v>176.63570000000001</c:v>
                </c:pt>
                <c:pt idx="10377">
                  <c:v>176.0864</c:v>
                </c:pt>
                <c:pt idx="10378">
                  <c:v>176.239</c:v>
                </c:pt>
                <c:pt idx="10379">
                  <c:v>173.52289999999999</c:v>
                </c:pt>
                <c:pt idx="10380">
                  <c:v>172.0581</c:v>
                </c:pt>
                <c:pt idx="10381">
                  <c:v>170.22710000000001</c:v>
                </c:pt>
                <c:pt idx="10382">
                  <c:v>159.63749999999999</c:v>
                </c:pt>
                <c:pt idx="10383">
                  <c:v>149.0479</c:v>
                </c:pt>
                <c:pt idx="10384">
                  <c:v>155.1208</c:v>
                </c:pt>
                <c:pt idx="10385">
                  <c:v>157.40969999999999</c:v>
                </c:pt>
                <c:pt idx="10386">
                  <c:v>165.64940000000001</c:v>
                </c:pt>
                <c:pt idx="10387">
                  <c:v>166.07669999999999</c:v>
                </c:pt>
                <c:pt idx="10388">
                  <c:v>162.1704</c:v>
                </c:pt>
                <c:pt idx="10389">
                  <c:v>159.6985</c:v>
                </c:pt>
                <c:pt idx="10390">
                  <c:v>155.7312</c:v>
                </c:pt>
                <c:pt idx="10391">
                  <c:v>155.7312</c:v>
                </c:pt>
                <c:pt idx="10392">
                  <c:v>157.50120000000001</c:v>
                </c:pt>
                <c:pt idx="10393">
                  <c:v>163.8794</c:v>
                </c:pt>
                <c:pt idx="10394">
                  <c:v>166.96170000000001</c:v>
                </c:pt>
                <c:pt idx="10395">
                  <c:v>168.15190000000001</c:v>
                </c:pt>
                <c:pt idx="10396">
                  <c:v>167.2363</c:v>
                </c:pt>
                <c:pt idx="10397">
                  <c:v>165.49680000000001</c:v>
                </c:pt>
                <c:pt idx="10398">
                  <c:v>166.65649999999999</c:v>
                </c:pt>
                <c:pt idx="10399">
                  <c:v>168.82320000000001</c:v>
                </c:pt>
                <c:pt idx="10400">
                  <c:v>169.34200000000001</c:v>
                </c:pt>
                <c:pt idx="10401">
                  <c:v>169.43360000000001</c:v>
                </c:pt>
                <c:pt idx="10402">
                  <c:v>170.44069999999999</c:v>
                </c:pt>
                <c:pt idx="10403">
                  <c:v>167.02269999999999</c:v>
                </c:pt>
                <c:pt idx="10404">
                  <c:v>161.86519999999999</c:v>
                </c:pt>
                <c:pt idx="10405">
                  <c:v>160.7971</c:v>
                </c:pt>
                <c:pt idx="10406">
                  <c:v>163.05539999999999</c:v>
                </c:pt>
                <c:pt idx="10407">
                  <c:v>166.59549999999999</c:v>
                </c:pt>
                <c:pt idx="10408">
                  <c:v>165.9546</c:v>
                </c:pt>
                <c:pt idx="10409">
                  <c:v>161.37700000000001</c:v>
                </c:pt>
                <c:pt idx="10410">
                  <c:v>156.8604</c:v>
                </c:pt>
                <c:pt idx="10411">
                  <c:v>154.20529999999999</c:v>
                </c:pt>
                <c:pt idx="10412">
                  <c:v>155.67019999999999</c:v>
                </c:pt>
                <c:pt idx="10413">
                  <c:v>158.72190000000001</c:v>
                </c:pt>
                <c:pt idx="10414">
                  <c:v>154.47999999999999</c:v>
                </c:pt>
                <c:pt idx="10415">
                  <c:v>155.42599999999999</c:v>
                </c:pt>
                <c:pt idx="10416">
                  <c:v>160.33940000000001</c:v>
                </c:pt>
                <c:pt idx="10417">
                  <c:v>161.89580000000001</c:v>
                </c:pt>
                <c:pt idx="10418">
                  <c:v>161.68209999999999</c:v>
                </c:pt>
                <c:pt idx="10419">
                  <c:v>165.80199999999999</c:v>
                </c:pt>
                <c:pt idx="10420">
                  <c:v>166.87010000000001</c:v>
                </c:pt>
                <c:pt idx="10421">
                  <c:v>164.1541</c:v>
                </c:pt>
                <c:pt idx="10422">
                  <c:v>162.56710000000001</c:v>
                </c:pt>
                <c:pt idx="10423">
                  <c:v>162.9639</c:v>
                </c:pt>
                <c:pt idx="10424">
                  <c:v>160.15620000000001</c:v>
                </c:pt>
                <c:pt idx="10425">
                  <c:v>156.25</c:v>
                </c:pt>
                <c:pt idx="10426">
                  <c:v>160.73609999999999</c:v>
                </c:pt>
                <c:pt idx="10427">
                  <c:v>164.1541</c:v>
                </c:pt>
                <c:pt idx="10428">
                  <c:v>161.10230000000001</c:v>
                </c:pt>
                <c:pt idx="10429">
                  <c:v>153.6865</c:v>
                </c:pt>
                <c:pt idx="10430">
                  <c:v>164.85599999999999</c:v>
                </c:pt>
                <c:pt idx="10431">
                  <c:v>170.6848</c:v>
                </c:pt>
                <c:pt idx="10432">
                  <c:v>175.62870000000001</c:v>
                </c:pt>
                <c:pt idx="10433">
                  <c:v>175.68969999999999</c:v>
                </c:pt>
                <c:pt idx="10434">
                  <c:v>170.01339999999999</c:v>
                </c:pt>
                <c:pt idx="10435">
                  <c:v>165.37479999999999</c:v>
                </c:pt>
                <c:pt idx="10436">
                  <c:v>163.7878</c:v>
                </c:pt>
                <c:pt idx="10437">
                  <c:v>162.62819999999999</c:v>
                </c:pt>
                <c:pt idx="10438">
                  <c:v>157.196</c:v>
                </c:pt>
                <c:pt idx="10439">
                  <c:v>151.7944</c:v>
                </c:pt>
                <c:pt idx="10440">
                  <c:v>154.08330000000001</c:v>
                </c:pt>
                <c:pt idx="10441">
                  <c:v>152.77099999999999</c:v>
                </c:pt>
                <c:pt idx="10442">
                  <c:v>154.72409999999999</c:v>
                </c:pt>
                <c:pt idx="10443">
                  <c:v>152.9846</c:v>
                </c:pt>
                <c:pt idx="10444">
                  <c:v>153.22880000000001</c:v>
                </c:pt>
                <c:pt idx="10445">
                  <c:v>144.95849999999999</c:v>
                </c:pt>
                <c:pt idx="10446">
                  <c:v>136.44409999999999</c:v>
                </c:pt>
                <c:pt idx="10447">
                  <c:v>139.74</c:v>
                </c:pt>
                <c:pt idx="10448">
                  <c:v>139.0686</c:v>
                </c:pt>
                <c:pt idx="10449">
                  <c:v>141.0522</c:v>
                </c:pt>
                <c:pt idx="10450">
                  <c:v>152.8931</c:v>
                </c:pt>
                <c:pt idx="10451">
                  <c:v>161.0718</c:v>
                </c:pt>
                <c:pt idx="10452">
                  <c:v>162.4451</c:v>
                </c:pt>
                <c:pt idx="10453">
                  <c:v>160.58349999999999</c:v>
                </c:pt>
                <c:pt idx="10454">
                  <c:v>158.0505</c:v>
                </c:pt>
                <c:pt idx="10455">
                  <c:v>156.4331</c:v>
                </c:pt>
                <c:pt idx="10456">
                  <c:v>157.22659999999999</c:v>
                </c:pt>
                <c:pt idx="10457">
                  <c:v>161.80420000000001</c:v>
                </c:pt>
                <c:pt idx="10458">
                  <c:v>157.196</c:v>
                </c:pt>
                <c:pt idx="10459">
                  <c:v>157.4402</c:v>
                </c:pt>
                <c:pt idx="10460">
                  <c:v>156.37209999999999</c:v>
                </c:pt>
                <c:pt idx="10461">
                  <c:v>161.04130000000001</c:v>
                </c:pt>
                <c:pt idx="10462">
                  <c:v>161.89580000000001</c:v>
                </c:pt>
                <c:pt idx="10463">
                  <c:v>166.9006</c:v>
                </c:pt>
                <c:pt idx="10464">
                  <c:v>174.22489999999999</c:v>
                </c:pt>
                <c:pt idx="10465">
                  <c:v>175.87280000000001</c:v>
                </c:pt>
                <c:pt idx="10466">
                  <c:v>177.15450000000001</c:v>
                </c:pt>
                <c:pt idx="10467">
                  <c:v>180.8777</c:v>
                </c:pt>
                <c:pt idx="10468">
                  <c:v>178.95509999999999</c:v>
                </c:pt>
                <c:pt idx="10469">
                  <c:v>180.69460000000001</c:v>
                </c:pt>
                <c:pt idx="10470">
                  <c:v>181.36600000000001</c:v>
                </c:pt>
                <c:pt idx="10471">
                  <c:v>183.197</c:v>
                </c:pt>
                <c:pt idx="10472">
                  <c:v>189.6362</c:v>
                </c:pt>
                <c:pt idx="10473">
                  <c:v>190.3381</c:v>
                </c:pt>
                <c:pt idx="10474">
                  <c:v>189.69730000000001</c:v>
                </c:pt>
                <c:pt idx="10475">
                  <c:v>190.21610000000001</c:v>
                </c:pt>
                <c:pt idx="10476">
                  <c:v>188.50710000000001</c:v>
                </c:pt>
                <c:pt idx="10477">
                  <c:v>191.16210000000001</c:v>
                </c:pt>
                <c:pt idx="10478">
                  <c:v>187.10329999999999</c:v>
                </c:pt>
                <c:pt idx="10479">
                  <c:v>177.2766</c:v>
                </c:pt>
                <c:pt idx="10480">
                  <c:v>173.9502</c:v>
                </c:pt>
                <c:pt idx="10481">
                  <c:v>172.66849999999999</c:v>
                </c:pt>
                <c:pt idx="10482">
                  <c:v>169.18950000000001</c:v>
                </c:pt>
                <c:pt idx="10483">
                  <c:v>167.3279</c:v>
                </c:pt>
                <c:pt idx="10484">
                  <c:v>174.6216</c:v>
                </c:pt>
                <c:pt idx="10485">
                  <c:v>192.10820000000001</c:v>
                </c:pt>
                <c:pt idx="10486">
                  <c:v>189.60570000000001</c:v>
                </c:pt>
                <c:pt idx="10487">
                  <c:v>186.3708</c:v>
                </c:pt>
                <c:pt idx="10488">
                  <c:v>185.3638</c:v>
                </c:pt>
                <c:pt idx="10489">
                  <c:v>177.887</c:v>
                </c:pt>
                <c:pt idx="10490">
                  <c:v>170.4102</c:v>
                </c:pt>
                <c:pt idx="10491">
                  <c:v>173.55350000000001</c:v>
                </c:pt>
                <c:pt idx="10492">
                  <c:v>179.47389999999999</c:v>
                </c:pt>
                <c:pt idx="10493">
                  <c:v>183.44120000000001</c:v>
                </c:pt>
                <c:pt idx="10494">
                  <c:v>185.91309999999999</c:v>
                </c:pt>
                <c:pt idx="10495">
                  <c:v>186.4014</c:v>
                </c:pt>
                <c:pt idx="10496">
                  <c:v>184.3262</c:v>
                </c:pt>
                <c:pt idx="10497">
                  <c:v>186.09620000000001</c:v>
                </c:pt>
                <c:pt idx="10498">
                  <c:v>184.0515</c:v>
                </c:pt>
                <c:pt idx="10499">
                  <c:v>178.28370000000001</c:v>
                </c:pt>
                <c:pt idx="10500">
                  <c:v>176.178</c:v>
                </c:pt>
                <c:pt idx="10501">
                  <c:v>179.5959</c:v>
                </c:pt>
                <c:pt idx="10502">
                  <c:v>179.04660000000001</c:v>
                </c:pt>
                <c:pt idx="10503">
                  <c:v>181.6711</c:v>
                </c:pt>
                <c:pt idx="10504">
                  <c:v>183.9905</c:v>
                </c:pt>
                <c:pt idx="10505">
                  <c:v>187.19479999999999</c:v>
                </c:pt>
                <c:pt idx="10506">
                  <c:v>186.85910000000001</c:v>
                </c:pt>
                <c:pt idx="10507">
                  <c:v>185.91309999999999</c:v>
                </c:pt>
                <c:pt idx="10508">
                  <c:v>187.19479999999999</c:v>
                </c:pt>
                <c:pt idx="10509">
                  <c:v>185.6995</c:v>
                </c:pt>
                <c:pt idx="10510">
                  <c:v>182.0068</c:v>
                </c:pt>
                <c:pt idx="10511">
                  <c:v>182.18989999999999</c:v>
                </c:pt>
                <c:pt idx="10512">
                  <c:v>184.1431</c:v>
                </c:pt>
                <c:pt idx="10513">
                  <c:v>185.791</c:v>
                </c:pt>
                <c:pt idx="10514">
                  <c:v>185.66890000000001</c:v>
                </c:pt>
                <c:pt idx="10515">
                  <c:v>195.37350000000001</c:v>
                </c:pt>
                <c:pt idx="10516">
                  <c:v>196.10599999999999</c:v>
                </c:pt>
                <c:pt idx="10517">
                  <c:v>189.6362</c:v>
                </c:pt>
                <c:pt idx="10518">
                  <c:v>195.6482</c:v>
                </c:pt>
                <c:pt idx="10519">
                  <c:v>199.5239</c:v>
                </c:pt>
                <c:pt idx="10520">
                  <c:v>197.84549999999999</c:v>
                </c:pt>
                <c:pt idx="10521">
                  <c:v>195.8313</c:v>
                </c:pt>
                <c:pt idx="10522">
                  <c:v>196.96039999999999</c:v>
                </c:pt>
                <c:pt idx="10523">
                  <c:v>200.95830000000001</c:v>
                </c:pt>
                <c:pt idx="10524">
                  <c:v>205.2612</c:v>
                </c:pt>
                <c:pt idx="10525">
                  <c:v>206.1157</c:v>
                </c:pt>
                <c:pt idx="10526">
                  <c:v>204.86449999999999</c:v>
                </c:pt>
                <c:pt idx="10527">
                  <c:v>206.84809999999999</c:v>
                </c:pt>
                <c:pt idx="10528">
                  <c:v>205.6885</c:v>
                </c:pt>
                <c:pt idx="10529">
                  <c:v>202.6978</c:v>
                </c:pt>
                <c:pt idx="10530">
                  <c:v>205.99369999999999</c:v>
                </c:pt>
                <c:pt idx="10531">
                  <c:v>216.4307</c:v>
                </c:pt>
                <c:pt idx="10532">
                  <c:v>217.92599999999999</c:v>
                </c:pt>
                <c:pt idx="10533">
                  <c:v>218.10910000000001</c:v>
                </c:pt>
                <c:pt idx="10534">
                  <c:v>216.9495</c:v>
                </c:pt>
                <c:pt idx="10535">
                  <c:v>214.9658</c:v>
                </c:pt>
                <c:pt idx="10536">
                  <c:v>216.15600000000001</c:v>
                </c:pt>
                <c:pt idx="10537">
                  <c:v>218.9941</c:v>
                </c:pt>
                <c:pt idx="10538">
                  <c:v>221.80179999999999</c:v>
                </c:pt>
                <c:pt idx="10539">
                  <c:v>222.65620000000001</c:v>
                </c:pt>
                <c:pt idx="10540">
                  <c:v>221.64920000000001</c:v>
                </c:pt>
                <c:pt idx="10541">
                  <c:v>219.75710000000001</c:v>
                </c:pt>
                <c:pt idx="10542">
                  <c:v>222.74780000000001</c:v>
                </c:pt>
                <c:pt idx="10543">
                  <c:v>227.0813</c:v>
                </c:pt>
                <c:pt idx="10544">
                  <c:v>230.5908</c:v>
                </c:pt>
                <c:pt idx="10545">
                  <c:v>239.8682</c:v>
                </c:pt>
                <c:pt idx="10546">
                  <c:v>245.8801</c:v>
                </c:pt>
                <c:pt idx="10547">
                  <c:v>238.00659999999999</c:v>
                </c:pt>
                <c:pt idx="10548">
                  <c:v>219.3604</c:v>
                </c:pt>
                <c:pt idx="10549">
                  <c:v>202.81979999999999</c:v>
                </c:pt>
                <c:pt idx="10550">
                  <c:v>192.5659</c:v>
                </c:pt>
                <c:pt idx="10551">
                  <c:v>183.41059999999999</c:v>
                </c:pt>
                <c:pt idx="10552">
                  <c:v>180.48099999999999</c:v>
                </c:pt>
                <c:pt idx="10553">
                  <c:v>178.28370000000001</c:v>
                </c:pt>
                <c:pt idx="10554">
                  <c:v>175.3235</c:v>
                </c:pt>
                <c:pt idx="10555">
                  <c:v>180.542</c:v>
                </c:pt>
                <c:pt idx="10556">
                  <c:v>176.239</c:v>
                </c:pt>
                <c:pt idx="10557">
                  <c:v>174.0112</c:v>
                </c:pt>
                <c:pt idx="10558">
                  <c:v>177.21559999999999</c:v>
                </c:pt>
                <c:pt idx="10559">
                  <c:v>180.05369999999999</c:v>
                </c:pt>
                <c:pt idx="10560">
                  <c:v>178.1311</c:v>
                </c:pt>
                <c:pt idx="10561">
                  <c:v>178.68039999999999</c:v>
                </c:pt>
                <c:pt idx="10562">
                  <c:v>179.4128</c:v>
                </c:pt>
                <c:pt idx="10563">
                  <c:v>179.56540000000001</c:v>
                </c:pt>
                <c:pt idx="10564">
                  <c:v>179.6875</c:v>
                </c:pt>
                <c:pt idx="10565">
                  <c:v>176.81880000000001</c:v>
                </c:pt>
                <c:pt idx="10566">
                  <c:v>176.45259999999999</c:v>
                </c:pt>
                <c:pt idx="10567">
                  <c:v>175.62870000000001</c:v>
                </c:pt>
                <c:pt idx="10568">
                  <c:v>176.4221</c:v>
                </c:pt>
                <c:pt idx="10569">
                  <c:v>177.18510000000001</c:v>
                </c:pt>
                <c:pt idx="10570">
                  <c:v>178.19210000000001</c:v>
                </c:pt>
                <c:pt idx="10571">
                  <c:v>177.76490000000001</c:v>
                </c:pt>
                <c:pt idx="10572">
                  <c:v>176.97139999999999</c:v>
                </c:pt>
                <c:pt idx="10573">
                  <c:v>175.5676</c:v>
                </c:pt>
                <c:pt idx="10574">
                  <c:v>183.96</c:v>
                </c:pt>
                <c:pt idx="10575">
                  <c:v>196.2585</c:v>
                </c:pt>
                <c:pt idx="10576">
                  <c:v>193.26779999999999</c:v>
                </c:pt>
                <c:pt idx="10577">
                  <c:v>184.0515</c:v>
                </c:pt>
                <c:pt idx="10578">
                  <c:v>183.2886</c:v>
                </c:pt>
                <c:pt idx="10579">
                  <c:v>183.34960000000001</c:v>
                </c:pt>
                <c:pt idx="10580">
                  <c:v>183.4717</c:v>
                </c:pt>
                <c:pt idx="10581">
                  <c:v>180.35890000000001</c:v>
                </c:pt>
                <c:pt idx="10582">
                  <c:v>180.32839999999999</c:v>
                </c:pt>
                <c:pt idx="10583">
                  <c:v>173.03469999999999</c:v>
                </c:pt>
                <c:pt idx="10584">
                  <c:v>180.1147</c:v>
                </c:pt>
                <c:pt idx="10585">
                  <c:v>178.4058</c:v>
                </c:pt>
                <c:pt idx="10586">
                  <c:v>174.2859</c:v>
                </c:pt>
                <c:pt idx="10587">
                  <c:v>172.2107</c:v>
                </c:pt>
                <c:pt idx="10588">
                  <c:v>174.04169999999999</c:v>
                </c:pt>
                <c:pt idx="10589">
                  <c:v>178.4973</c:v>
                </c:pt>
                <c:pt idx="10590">
                  <c:v>181.5796</c:v>
                </c:pt>
                <c:pt idx="10591">
                  <c:v>183.92939999999999</c:v>
                </c:pt>
                <c:pt idx="10592">
                  <c:v>188.41550000000001</c:v>
                </c:pt>
                <c:pt idx="10593">
                  <c:v>196.167</c:v>
                </c:pt>
                <c:pt idx="10594">
                  <c:v>199.0967</c:v>
                </c:pt>
                <c:pt idx="10595">
                  <c:v>194.5496</c:v>
                </c:pt>
                <c:pt idx="10596">
                  <c:v>186.8896</c:v>
                </c:pt>
                <c:pt idx="10597">
                  <c:v>195.4041</c:v>
                </c:pt>
                <c:pt idx="10598">
                  <c:v>196.10599999999999</c:v>
                </c:pt>
                <c:pt idx="10599">
                  <c:v>198.85249999999999</c:v>
                </c:pt>
                <c:pt idx="10600">
                  <c:v>199.6155</c:v>
                </c:pt>
                <c:pt idx="10601">
                  <c:v>198.3032</c:v>
                </c:pt>
                <c:pt idx="10602">
                  <c:v>196.13650000000001</c:v>
                </c:pt>
                <c:pt idx="10603">
                  <c:v>198.02860000000001</c:v>
                </c:pt>
                <c:pt idx="10604">
                  <c:v>201.6602</c:v>
                </c:pt>
                <c:pt idx="10605">
                  <c:v>202.45359999999999</c:v>
                </c:pt>
                <c:pt idx="10606">
                  <c:v>198.5779</c:v>
                </c:pt>
                <c:pt idx="10607">
                  <c:v>193.26779999999999</c:v>
                </c:pt>
                <c:pt idx="10608">
                  <c:v>193.6035</c:v>
                </c:pt>
                <c:pt idx="10609">
                  <c:v>195.80080000000001</c:v>
                </c:pt>
                <c:pt idx="10610">
                  <c:v>197.113</c:v>
                </c:pt>
                <c:pt idx="10611">
                  <c:v>199.5239</c:v>
                </c:pt>
                <c:pt idx="10612">
                  <c:v>200.9888</c:v>
                </c:pt>
                <c:pt idx="10613">
                  <c:v>203.4607</c:v>
                </c:pt>
                <c:pt idx="10614">
                  <c:v>205.99369999999999</c:v>
                </c:pt>
                <c:pt idx="10615">
                  <c:v>205.47489999999999</c:v>
                </c:pt>
                <c:pt idx="10616">
                  <c:v>204.34569999999999</c:v>
                </c:pt>
                <c:pt idx="10617">
                  <c:v>204.77289999999999</c:v>
                </c:pt>
                <c:pt idx="10618">
                  <c:v>202.14840000000001</c:v>
                </c:pt>
                <c:pt idx="10619">
                  <c:v>194.82419999999999</c:v>
                </c:pt>
                <c:pt idx="10620">
                  <c:v>186.9812</c:v>
                </c:pt>
                <c:pt idx="10621">
                  <c:v>184.38720000000001</c:v>
                </c:pt>
                <c:pt idx="10622">
                  <c:v>190.00239999999999</c:v>
                </c:pt>
                <c:pt idx="10623">
                  <c:v>199.70699999999999</c:v>
                </c:pt>
                <c:pt idx="10624">
                  <c:v>199.73750000000001</c:v>
                </c:pt>
                <c:pt idx="10625">
                  <c:v>186.0352</c:v>
                </c:pt>
                <c:pt idx="10626">
                  <c:v>192.9932</c:v>
                </c:pt>
                <c:pt idx="10627">
                  <c:v>213.95869999999999</c:v>
                </c:pt>
                <c:pt idx="10628">
                  <c:v>225.1892</c:v>
                </c:pt>
                <c:pt idx="10629">
                  <c:v>222.8699</c:v>
                </c:pt>
                <c:pt idx="10630">
                  <c:v>211.5479</c:v>
                </c:pt>
                <c:pt idx="10631">
                  <c:v>208.92330000000001</c:v>
                </c:pt>
                <c:pt idx="10632">
                  <c:v>207.03120000000001</c:v>
                </c:pt>
                <c:pt idx="10633">
                  <c:v>193.2373</c:v>
                </c:pt>
                <c:pt idx="10634">
                  <c:v>181.9153</c:v>
                </c:pt>
                <c:pt idx="10635">
                  <c:v>184.7534</c:v>
                </c:pt>
                <c:pt idx="10636">
                  <c:v>185.4248</c:v>
                </c:pt>
                <c:pt idx="10637">
                  <c:v>190.64330000000001</c:v>
                </c:pt>
                <c:pt idx="10638">
                  <c:v>205.13919999999999</c:v>
                </c:pt>
                <c:pt idx="10639">
                  <c:v>208.67920000000001</c:v>
                </c:pt>
                <c:pt idx="10640">
                  <c:v>209.01490000000001</c:v>
                </c:pt>
                <c:pt idx="10641">
                  <c:v>202.8809</c:v>
                </c:pt>
                <c:pt idx="10642">
                  <c:v>197.69290000000001</c:v>
                </c:pt>
                <c:pt idx="10643">
                  <c:v>203.94900000000001</c:v>
                </c:pt>
                <c:pt idx="10644">
                  <c:v>213.10419999999999</c:v>
                </c:pt>
                <c:pt idx="10645">
                  <c:v>217.25460000000001</c:v>
                </c:pt>
                <c:pt idx="10646">
                  <c:v>219.2688</c:v>
                </c:pt>
                <c:pt idx="10647">
                  <c:v>220.52</c:v>
                </c:pt>
                <c:pt idx="10648">
                  <c:v>219.696</c:v>
                </c:pt>
                <c:pt idx="10649">
                  <c:v>219.45189999999999</c:v>
                </c:pt>
                <c:pt idx="10650">
                  <c:v>221.0693</c:v>
                </c:pt>
                <c:pt idx="10651">
                  <c:v>224.97559999999999</c:v>
                </c:pt>
                <c:pt idx="10652">
                  <c:v>235.71780000000001</c:v>
                </c:pt>
                <c:pt idx="10653">
                  <c:v>237.4573</c:v>
                </c:pt>
                <c:pt idx="10654">
                  <c:v>240.5701</c:v>
                </c:pt>
                <c:pt idx="10655">
                  <c:v>246.24629999999999</c:v>
                </c:pt>
                <c:pt idx="10656">
                  <c:v>247.22290000000001</c:v>
                </c:pt>
                <c:pt idx="10657">
                  <c:v>246.15479999999999</c:v>
                </c:pt>
                <c:pt idx="10658">
                  <c:v>243.83539999999999</c:v>
                </c:pt>
                <c:pt idx="10659">
                  <c:v>239.1968</c:v>
                </c:pt>
                <c:pt idx="10660">
                  <c:v>236.38919999999999</c:v>
                </c:pt>
                <c:pt idx="10661">
                  <c:v>237.48779999999999</c:v>
                </c:pt>
                <c:pt idx="10662">
                  <c:v>235.87039999999999</c:v>
                </c:pt>
                <c:pt idx="10663">
                  <c:v>232.17769999999999</c:v>
                </c:pt>
                <c:pt idx="10664">
                  <c:v>237.3047</c:v>
                </c:pt>
                <c:pt idx="10665">
                  <c:v>240.69210000000001</c:v>
                </c:pt>
                <c:pt idx="10666">
                  <c:v>241.51609999999999</c:v>
                </c:pt>
                <c:pt idx="10667">
                  <c:v>230.3467</c:v>
                </c:pt>
                <c:pt idx="10668">
                  <c:v>228.33250000000001</c:v>
                </c:pt>
                <c:pt idx="10669">
                  <c:v>233.0017</c:v>
                </c:pt>
                <c:pt idx="10670">
                  <c:v>233.12379999999999</c:v>
                </c:pt>
                <c:pt idx="10671">
                  <c:v>233.2764</c:v>
                </c:pt>
                <c:pt idx="10672">
                  <c:v>231.4453</c:v>
                </c:pt>
                <c:pt idx="10673">
                  <c:v>233.58150000000001</c:v>
                </c:pt>
                <c:pt idx="10674">
                  <c:v>238.8306</c:v>
                </c:pt>
                <c:pt idx="10675">
                  <c:v>238.9221</c:v>
                </c:pt>
                <c:pt idx="10676">
                  <c:v>231.35380000000001</c:v>
                </c:pt>
                <c:pt idx="10677">
                  <c:v>220.24539999999999</c:v>
                </c:pt>
                <c:pt idx="10678">
                  <c:v>223.9075</c:v>
                </c:pt>
                <c:pt idx="10679">
                  <c:v>216.91890000000001</c:v>
                </c:pt>
                <c:pt idx="10680">
                  <c:v>217.1326</c:v>
                </c:pt>
                <c:pt idx="10681">
                  <c:v>218.26169999999999</c:v>
                </c:pt>
                <c:pt idx="10682">
                  <c:v>213.28739999999999</c:v>
                </c:pt>
                <c:pt idx="10683">
                  <c:v>209.10640000000001</c:v>
                </c:pt>
                <c:pt idx="10684">
                  <c:v>214.59960000000001</c:v>
                </c:pt>
                <c:pt idx="10685">
                  <c:v>208.9539</c:v>
                </c:pt>
                <c:pt idx="10686">
                  <c:v>198.85249999999999</c:v>
                </c:pt>
                <c:pt idx="10687">
                  <c:v>196.8689</c:v>
                </c:pt>
                <c:pt idx="10688">
                  <c:v>204.2236</c:v>
                </c:pt>
                <c:pt idx="10689">
                  <c:v>214.08080000000001</c:v>
                </c:pt>
                <c:pt idx="10690">
                  <c:v>217.10210000000001</c:v>
                </c:pt>
                <c:pt idx="10691">
                  <c:v>214.35550000000001</c:v>
                </c:pt>
                <c:pt idx="10692">
                  <c:v>209.8389</c:v>
                </c:pt>
                <c:pt idx="10693">
                  <c:v>209.25899999999999</c:v>
                </c:pt>
                <c:pt idx="10694">
                  <c:v>207.428</c:v>
                </c:pt>
                <c:pt idx="10695">
                  <c:v>208.1909</c:v>
                </c:pt>
                <c:pt idx="10696">
                  <c:v>210.81540000000001</c:v>
                </c:pt>
                <c:pt idx="10697">
                  <c:v>200.40889999999999</c:v>
                </c:pt>
                <c:pt idx="10698">
                  <c:v>204.55930000000001</c:v>
                </c:pt>
                <c:pt idx="10699">
                  <c:v>221.0693</c:v>
                </c:pt>
                <c:pt idx="10700">
                  <c:v>224.51779999999999</c:v>
                </c:pt>
                <c:pt idx="10701">
                  <c:v>219.7876</c:v>
                </c:pt>
                <c:pt idx="10702">
                  <c:v>215.5762</c:v>
                </c:pt>
                <c:pt idx="10703">
                  <c:v>215.4846</c:v>
                </c:pt>
                <c:pt idx="10704">
                  <c:v>222.56469999999999</c:v>
                </c:pt>
                <c:pt idx="10705">
                  <c:v>233.1848</c:v>
                </c:pt>
                <c:pt idx="10706">
                  <c:v>229.24799999999999</c:v>
                </c:pt>
                <c:pt idx="10707">
                  <c:v>227.02029999999999</c:v>
                </c:pt>
                <c:pt idx="10708">
                  <c:v>242.49270000000001</c:v>
                </c:pt>
                <c:pt idx="10709">
                  <c:v>237.06049999999999</c:v>
                </c:pt>
                <c:pt idx="10710">
                  <c:v>240.23439999999999</c:v>
                </c:pt>
                <c:pt idx="10711">
                  <c:v>242.2791</c:v>
                </c:pt>
                <c:pt idx="10712">
                  <c:v>245.51390000000001</c:v>
                </c:pt>
                <c:pt idx="10713">
                  <c:v>244.29320000000001</c:v>
                </c:pt>
                <c:pt idx="10714">
                  <c:v>257.11059999999998</c:v>
                </c:pt>
                <c:pt idx="10715">
                  <c:v>272.49149999999997</c:v>
                </c:pt>
                <c:pt idx="10716">
                  <c:v>281.15839999999997</c:v>
                </c:pt>
                <c:pt idx="10717">
                  <c:v>271.60640000000001</c:v>
                </c:pt>
                <c:pt idx="10718">
                  <c:v>236.72489999999999</c:v>
                </c:pt>
                <c:pt idx="10719">
                  <c:v>199.6155</c:v>
                </c:pt>
                <c:pt idx="10720">
                  <c:v>190.73490000000001</c:v>
                </c:pt>
                <c:pt idx="10721">
                  <c:v>189.5752</c:v>
                </c:pt>
                <c:pt idx="10722">
                  <c:v>209.10640000000001</c:v>
                </c:pt>
                <c:pt idx="10723">
                  <c:v>218.26169999999999</c:v>
                </c:pt>
                <c:pt idx="10724">
                  <c:v>217.68190000000001</c:v>
                </c:pt>
                <c:pt idx="10725">
                  <c:v>245.1172</c:v>
                </c:pt>
                <c:pt idx="10726">
                  <c:v>263.3972</c:v>
                </c:pt>
                <c:pt idx="10727">
                  <c:v>283.93549999999999</c:v>
                </c:pt>
                <c:pt idx="10728">
                  <c:v>289.94749999999999</c:v>
                </c:pt>
                <c:pt idx="10729">
                  <c:v>288.87939999999998</c:v>
                </c:pt>
                <c:pt idx="10730">
                  <c:v>293.76220000000001</c:v>
                </c:pt>
                <c:pt idx="10731">
                  <c:v>301.6968</c:v>
                </c:pt>
                <c:pt idx="10732">
                  <c:v>297.97359999999998</c:v>
                </c:pt>
                <c:pt idx="10733">
                  <c:v>295.34910000000002</c:v>
                </c:pt>
                <c:pt idx="10734">
                  <c:v>294.7998</c:v>
                </c:pt>
                <c:pt idx="10735">
                  <c:v>291.62599999999998</c:v>
                </c:pt>
                <c:pt idx="10736">
                  <c:v>294.89139999999998</c:v>
                </c:pt>
                <c:pt idx="10737">
                  <c:v>297.30220000000003</c:v>
                </c:pt>
                <c:pt idx="10738">
                  <c:v>298.70609999999999</c:v>
                </c:pt>
                <c:pt idx="10739">
                  <c:v>300.07929999999999</c:v>
                </c:pt>
                <c:pt idx="10740">
                  <c:v>299.74369999999999</c:v>
                </c:pt>
                <c:pt idx="10741">
                  <c:v>300.1404</c:v>
                </c:pt>
                <c:pt idx="10742">
                  <c:v>295.74579999999997</c:v>
                </c:pt>
                <c:pt idx="10743">
                  <c:v>291.9006</c:v>
                </c:pt>
                <c:pt idx="10744">
                  <c:v>290.49680000000001</c:v>
                </c:pt>
                <c:pt idx="10745">
                  <c:v>291.10719999999998</c:v>
                </c:pt>
                <c:pt idx="10746">
                  <c:v>294.73880000000003</c:v>
                </c:pt>
                <c:pt idx="10747">
                  <c:v>297.60739999999998</c:v>
                </c:pt>
                <c:pt idx="10748">
                  <c:v>302.15449999999998</c:v>
                </c:pt>
                <c:pt idx="10749">
                  <c:v>292.0532</c:v>
                </c:pt>
                <c:pt idx="10750">
                  <c:v>310.63839999999999</c:v>
                </c:pt>
                <c:pt idx="10751">
                  <c:v>309.57029999999997</c:v>
                </c:pt>
                <c:pt idx="10752">
                  <c:v>320.43459999999999</c:v>
                </c:pt>
                <c:pt idx="10753">
                  <c:v>319.15280000000001</c:v>
                </c:pt>
                <c:pt idx="10754">
                  <c:v>311.55399999999997</c:v>
                </c:pt>
                <c:pt idx="10755">
                  <c:v>303.46679999999998</c:v>
                </c:pt>
                <c:pt idx="10756">
                  <c:v>302.21559999999999</c:v>
                </c:pt>
                <c:pt idx="10757">
                  <c:v>305.99979999999999</c:v>
                </c:pt>
                <c:pt idx="10758">
                  <c:v>311.40140000000002</c:v>
                </c:pt>
                <c:pt idx="10759">
                  <c:v>315.61279999999999</c:v>
                </c:pt>
                <c:pt idx="10760">
                  <c:v>316.2842</c:v>
                </c:pt>
                <c:pt idx="10761">
                  <c:v>316.77249999999998</c:v>
                </c:pt>
                <c:pt idx="10762">
                  <c:v>317.87110000000001</c:v>
                </c:pt>
                <c:pt idx="10763">
                  <c:v>328.18599999999998</c:v>
                </c:pt>
                <c:pt idx="10764">
                  <c:v>330.59690000000001</c:v>
                </c:pt>
                <c:pt idx="10765">
                  <c:v>338.95870000000002</c:v>
                </c:pt>
                <c:pt idx="10766">
                  <c:v>336.85300000000001</c:v>
                </c:pt>
                <c:pt idx="10767">
                  <c:v>337.76859999999999</c:v>
                </c:pt>
                <c:pt idx="10768">
                  <c:v>323.39479999999998</c:v>
                </c:pt>
                <c:pt idx="10769">
                  <c:v>306.67110000000002</c:v>
                </c:pt>
                <c:pt idx="10770">
                  <c:v>294.67770000000002</c:v>
                </c:pt>
                <c:pt idx="10771">
                  <c:v>282.98950000000002</c:v>
                </c:pt>
                <c:pt idx="10772">
                  <c:v>263.03100000000001</c:v>
                </c:pt>
                <c:pt idx="10773">
                  <c:v>238.739</c:v>
                </c:pt>
                <c:pt idx="10774">
                  <c:v>232.63550000000001</c:v>
                </c:pt>
                <c:pt idx="10775">
                  <c:v>271.82010000000002</c:v>
                </c:pt>
                <c:pt idx="10776">
                  <c:v>284.72899999999998</c:v>
                </c:pt>
                <c:pt idx="10777">
                  <c:v>276.88600000000002</c:v>
                </c:pt>
                <c:pt idx="10778">
                  <c:v>268.43259999999998</c:v>
                </c:pt>
                <c:pt idx="10779">
                  <c:v>257.5684</c:v>
                </c:pt>
                <c:pt idx="10780">
                  <c:v>250.39670000000001</c:v>
                </c:pt>
                <c:pt idx="10781">
                  <c:v>254.0283</c:v>
                </c:pt>
                <c:pt idx="10782">
                  <c:v>253.6926</c:v>
                </c:pt>
                <c:pt idx="10783">
                  <c:v>264.77050000000003</c:v>
                </c:pt>
                <c:pt idx="10784">
                  <c:v>272.09469999999999</c:v>
                </c:pt>
                <c:pt idx="10785">
                  <c:v>268.40210000000002</c:v>
                </c:pt>
                <c:pt idx="10786">
                  <c:v>255.09639999999999</c:v>
                </c:pt>
                <c:pt idx="10787">
                  <c:v>239.28829999999999</c:v>
                </c:pt>
                <c:pt idx="10788">
                  <c:v>235.35159999999999</c:v>
                </c:pt>
                <c:pt idx="10789">
                  <c:v>224.18209999999999</c:v>
                </c:pt>
                <c:pt idx="10790">
                  <c:v>221.22190000000001</c:v>
                </c:pt>
                <c:pt idx="10791">
                  <c:v>219.5129</c:v>
                </c:pt>
                <c:pt idx="10792">
                  <c:v>240.6311</c:v>
                </c:pt>
                <c:pt idx="10793">
                  <c:v>253.0823</c:v>
                </c:pt>
                <c:pt idx="10794">
                  <c:v>267.8528</c:v>
                </c:pt>
                <c:pt idx="10795">
                  <c:v>286.13279999999997</c:v>
                </c:pt>
                <c:pt idx="10796">
                  <c:v>295.50170000000003</c:v>
                </c:pt>
                <c:pt idx="10797">
                  <c:v>289.79489999999998</c:v>
                </c:pt>
                <c:pt idx="10798">
                  <c:v>286.49900000000002</c:v>
                </c:pt>
                <c:pt idx="10799">
                  <c:v>287.81130000000002</c:v>
                </c:pt>
                <c:pt idx="10800">
                  <c:v>288.87939999999998</c:v>
                </c:pt>
                <c:pt idx="10801">
                  <c:v>290.31369999999998</c:v>
                </c:pt>
                <c:pt idx="10802">
                  <c:v>288.17750000000001</c:v>
                </c:pt>
                <c:pt idx="10803">
                  <c:v>289.5813</c:v>
                </c:pt>
                <c:pt idx="10804">
                  <c:v>290.55790000000002</c:v>
                </c:pt>
                <c:pt idx="10805">
                  <c:v>291.32080000000002</c:v>
                </c:pt>
                <c:pt idx="10806">
                  <c:v>287.17039999999997</c:v>
                </c:pt>
                <c:pt idx="10807">
                  <c:v>283.02</c:v>
                </c:pt>
                <c:pt idx="10808">
                  <c:v>280.02929999999998</c:v>
                </c:pt>
                <c:pt idx="10809">
                  <c:v>280.0598</c:v>
                </c:pt>
                <c:pt idx="10810">
                  <c:v>274.87180000000001</c:v>
                </c:pt>
                <c:pt idx="10811">
                  <c:v>264.37380000000002</c:v>
                </c:pt>
                <c:pt idx="10812">
                  <c:v>255.98140000000001</c:v>
                </c:pt>
                <c:pt idx="10813">
                  <c:v>257.41579999999999</c:v>
                </c:pt>
                <c:pt idx="10814">
                  <c:v>268.9819</c:v>
                </c:pt>
                <c:pt idx="10815">
                  <c:v>276.67239999999998</c:v>
                </c:pt>
                <c:pt idx="10816">
                  <c:v>269.22609999999997</c:v>
                </c:pt>
                <c:pt idx="10817">
                  <c:v>270.32470000000001</c:v>
                </c:pt>
                <c:pt idx="10818">
                  <c:v>269.89749999999998</c:v>
                </c:pt>
                <c:pt idx="10819">
                  <c:v>256.28660000000002</c:v>
                </c:pt>
                <c:pt idx="10820">
                  <c:v>243.40819999999999</c:v>
                </c:pt>
                <c:pt idx="10821">
                  <c:v>247.10079999999999</c:v>
                </c:pt>
                <c:pt idx="10822">
                  <c:v>250.12209999999999</c:v>
                </c:pt>
                <c:pt idx="10823">
                  <c:v>246.03270000000001</c:v>
                </c:pt>
                <c:pt idx="10824">
                  <c:v>270.32470000000001</c:v>
                </c:pt>
                <c:pt idx="10825">
                  <c:v>286.62110000000001</c:v>
                </c:pt>
                <c:pt idx="10826">
                  <c:v>295.44069999999999</c:v>
                </c:pt>
                <c:pt idx="10827">
                  <c:v>300.01830000000001</c:v>
                </c:pt>
                <c:pt idx="10828">
                  <c:v>299.49950000000001</c:v>
                </c:pt>
                <c:pt idx="10829">
                  <c:v>298.00420000000003</c:v>
                </c:pt>
                <c:pt idx="10830">
                  <c:v>291.10719999999998</c:v>
                </c:pt>
                <c:pt idx="10831">
                  <c:v>281.15839999999997</c:v>
                </c:pt>
                <c:pt idx="10832">
                  <c:v>253.7842</c:v>
                </c:pt>
                <c:pt idx="10833">
                  <c:v>232.87960000000001</c:v>
                </c:pt>
                <c:pt idx="10834">
                  <c:v>210.44919999999999</c:v>
                </c:pt>
                <c:pt idx="10835">
                  <c:v>196.19749999999999</c:v>
                </c:pt>
                <c:pt idx="10836">
                  <c:v>187.65260000000001</c:v>
                </c:pt>
                <c:pt idx="10837">
                  <c:v>185.1807</c:v>
                </c:pt>
                <c:pt idx="10838">
                  <c:v>185.4248</c:v>
                </c:pt>
                <c:pt idx="10839">
                  <c:v>186.1267</c:v>
                </c:pt>
                <c:pt idx="10840">
                  <c:v>200.95830000000001</c:v>
                </c:pt>
                <c:pt idx="10841">
                  <c:v>221.13040000000001</c:v>
                </c:pt>
                <c:pt idx="10842">
                  <c:v>226.71510000000001</c:v>
                </c:pt>
                <c:pt idx="10843">
                  <c:v>221.5881</c:v>
                </c:pt>
                <c:pt idx="10844">
                  <c:v>218.81100000000001</c:v>
                </c:pt>
                <c:pt idx="10845">
                  <c:v>217.9871</c:v>
                </c:pt>
                <c:pt idx="10846">
                  <c:v>210.57130000000001</c:v>
                </c:pt>
                <c:pt idx="10847">
                  <c:v>200.0427</c:v>
                </c:pt>
                <c:pt idx="10848">
                  <c:v>242.85890000000001</c:v>
                </c:pt>
                <c:pt idx="10849">
                  <c:v>220.91669999999999</c:v>
                </c:pt>
                <c:pt idx="10850">
                  <c:v>222.2595</c:v>
                </c:pt>
                <c:pt idx="10851">
                  <c:v>225.9521</c:v>
                </c:pt>
                <c:pt idx="10852">
                  <c:v>218.53639999999999</c:v>
                </c:pt>
                <c:pt idx="10853">
                  <c:v>190.27709999999999</c:v>
                </c:pt>
                <c:pt idx="10854">
                  <c:v>180.542</c:v>
                </c:pt>
                <c:pt idx="10855">
                  <c:v>192.9016</c:v>
                </c:pt>
                <c:pt idx="10856">
                  <c:v>199.6155</c:v>
                </c:pt>
                <c:pt idx="10857">
                  <c:v>196.2585</c:v>
                </c:pt>
                <c:pt idx="10858">
                  <c:v>193.7561</c:v>
                </c:pt>
                <c:pt idx="10859">
                  <c:v>184.99760000000001</c:v>
                </c:pt>
                <c:pt idx="10860">
                  <c:v>178.98560000000001</c:v>
                </c:pt>
                <c:pt idx="10861">
                  <c:v>175.75069999999999</c:v>
                </c:pt>
                <c:pt idx="10862">
                  <c:v>156.92140000000001</c:v>
                </c:pt>
                <c:pt idx="10863">
                  <c:v>164.4897</c:v>
                </c:pt>
                <c:pt idx="10864">
                  <c:v>177.52080000000001</c:v>
                </c:pt>
                <c:pt idx="10865">
                  <c:v>184.60079999999999</c:v>
                </c:pt>
                <c:pt idx="10866">
                  <c:v>192.2302</c:v>
                </c:pt>
                <c:pt idx="10867">
                  <c:v>189.36160000000001</c:v>
                </c:pt>
                <c:pt idx="10868">
                  <c:v>193.78659999999999</c:v>
                </c:pt>
                <c:pt idx="10869">
                  <c:v>200.40889999999999</c:v>
                </c:pt>
                <c:pt idx="10870">
                  <c:v>195.95339999999999</c:v>
                </c:pt>
                <c:pt idx="10871">
                  <c:v>192.749</c:v>
                </c:pt>
                <c:pt idx="10872">
                  <c:v>195.19040000000001</c:v>
                </c:pt>
                <c:pt idx="10873">
                  <c:v>193.1763</c:v>
                </c:pt>
                <c:pt idx="10874">
                  <c:v>191.65039999999999</c:v>
                </c:pt>
                <c:pt idx="10875">
                  <c:v>197.81489999999999</c:v>
                </c:pt>
                <c:pt idx="10876">
                  <c:v>191.65039999999999</c:v>
                </c:pt>
                <c:pt idx="10877">
                  <c:v>181.8237</c:v>
                </c:pt>
                <c:pt idx="10878">
                  <c:v>200.9888</c:v>
                </c:pt>
                <c:pt idx="10879">
                  <c:v>207.2449</c:v>
                </c:pt>
                <c:pt idx="10880">
                  <c:v>216.36959999999999</c:v>
                </c:pt>
                <c:pt idx="10881">
                  <c:v>220.76419999999999</c:v>
                </c:pt>
                <c:pt idx="10882">
                  <c:v>221.71019999999999</c:v>
                </c:pt>
                <c:pt idx="10883">
                  <c:v>216.3391</c:v>
                </c:pt>
                <c:pt idx="10884">
                  <c:v>204.28469999999999</c:v>
                </c:pt>
                <c:pt idx="10885">
                  <c:v>193.3289</c:v>
                </c:pt>
                <c:pt idx="10886">
                  <c:v>188.50710000000001</c:v>
                </c:pt>
                <c:pt idx="10887">
                  <c:v>186.58449999999999</c:v>
                </c:pt>
                <c:pt idx="10888">
                  <c:v>173.584</c:v>
                </c:pt>
                <c:pt idx="10889">
                  <c:v>181.3965</c:v>
                </c:pt>
                <c:pt idx="10890">
                  <c:v>196.9299</c:v>
                </c:pt>
                <c:pt idx="10891">
                  <c:v>215.0574</c:v>
                </c:pt>
                <c:pt idx="10892">
                  <c:v>219.90969999999999</c:v>
                </c:pt>
                <c:pt idx="10893">
                  <c:v>225.15870000000001</c:v>
                </c:pt>
                <c:pt idx="10894">
                  <c:v>231.2927</c:v>
                </c:pt>
                <c:pt idx="10895">
                  <c:v>233.15430000000001</c:v>
                </c:pt>
                <c:pt idx="10896">
                  <c:v>232.5745</c:v>
                </c:pt>
                <c:pt idx="10897">
                  <c:v>230.49930000000001</c:v>
                </c:pt>
                <c:pt idx="10898">
                  <c:v>226.3184</c:v>
                </c:pt>
                <c:pt idx="10899">
                  <c:v>222.59520000000001</c:v>
                </c:pt>
                <c:pt idx="10900">
                  <c:v>223.4802</c:v>
                </c:pt>
                <c:pt idx="10901">
                  <c:v>225.4333</c:v>
                </c:pt>
                <c:pt idx="10902">
                  <c:v>222.7783</c:v>
                </c:pt>
                <c:pt idx="10903">
                  <c:v>227.11179999999999</c:v>
                </c:pt>
                <c:pt idx="10904">
                  <c:v>230.22460000000001</c:v>
                </c:pt>
                <c:pt idx="10905">
                  <c:v>217.16309999999999</c:v>
                </c:pt>
                <c:pt idx="10906">
                  <c:v>218.5669</c:v>
                </c:pt>
                <c:pt idx="10907">
                  <c:v>209.62520000000001</c:v>
                </c:pt>
                <c:pt idx="10908">
                  <c:v>203.9795</c:v>
                </c:pt>
                <c:pt idx="10909">
                  <c:v>203.79640000000001</c:v>
                </c:pt>
                <c:pt idx="10910">
                  <c:v>204.9255</c:v>
                </c:pt>
                <c:pt idx="10911">
                  <c:v>205.2612</c:v>
                </c:pt>
                <c:pt idx="10912">
                  <c:v>202.179</c:v>
                </c:pt>
                <c:pt idx="10913">
                  <c:v>195.0684</c:v>
                </c:pt>
                <c:pt idx="10914">
                  <c:v>197.69290000000001</c:v>
                </c:pt>
                <c:pt idx="10915">
                  <c:v>211.94460000000001</c:v>
                </c:pt>
                <c:pt idx="10916">
                  <c:v>208.83179999999999</c:v>
                </c:pt>
                <c:pt idx="10917">
                  <c:v>196.9299</c:v>
                </c:pt>
                <c:pt idx="10918">
                  <c:v>193.512</c:v>
                </c:pt>
                <c:pt idx="10919">
                  <c:v>187.86619999999999</c:v>
                </c:pt>
                <c:pt idx="10920">
                  <c:v>185.4248</c:v>
                </c:pt>
                <c:pt idx="10921">
                  <c:v>182.64769999999999</c:v>
                </c:pt>
                <c:pt idx="10922">
                  <c:v>182.6782</c:v>
                </c:pt>
                <c:pt idx="10923">
                  <c:v>184.81450000000001</c:v>
                </c:pt>
                <c:pt idx="10924">
                  <c:v>186.18770000000001</c:v>
                </c:pt>
                <c:pt idx="10925">
                  <c:v>183.25810000000001</c:v>
                </c:pt>
                <c:pt idx="10926">
                  <c:v>175.96440000000001</c:v>
                </c:pt>
                <c:pt idx="10927">
                  <c:v>171.6919</c:v>
                </c:pt>
                <c:pt idx="10928">
                  <c:v>174.1943</c:v>
                </c:pt>
                <c:pt idx="10929">
                  <c:v>174.7131</c:v>
                </c:pt>
                <c:pt idx="10930">
                  <c:v>180.14529999999999</c:v>
                </c:pt>
                <c:pt idx="10931">
                  <c:v>184.08199999999999</c:v>
                </c:pt>
                <c:pt idx="10932">
                  <c:v>175.9949</c:v>
                </c:pt>
                <c:pt idx="10933">
                  <c:v>176.48320000000001</c:v>
                </c:pt>
                <c:pt idx="10934">
                  <c:v>170.95949999999999</c:v>
                </c:pt>
                <c:pt idx="10935">
                  <c:v>158.63040000000001</c:v>
                </c:pt>
                <c:pt idx="10936">
                  <c:v>162.5977</c:v>
                </c:pt>
                <c:pt idx="10937">
                  <c:v>166.1987</c:v>
                </c:pt>
                <c:pt idx="10938">
                  <c:v>168.4265</c:v>
                </c:pt>
                <c:pt idx="10939">
                  <c:v>173.82810000000001</c:v>
                </c:pt>
                <c:pt idx="10940">
                  <c:v>172.9736</c:v>
                </c:pt>
                <c:pt idx="10941">
                  <c:v>164.5813</c:v>
                </c:pt>
                <c:pt idx="10942">
                  <c:v>168.5181</c:v>
                </c:pt>
                <c:pt idx="10943">
                  <c:v>178.4973</c:v>
                </c:pt>
                <c:pt idx="10944">
                  <c:v>171.7834</c:v>
                </c:pt>
                <c:pt idx="10945">
                  <c:v>153.65600000000001</c:v>
                </c:pt>
                <c:pt idx="10946">
                  <c:v>143.73779999999999</c:v>
                </c:pt>
                <c:pt idx="10947">
                  <c:v>161.1328</c:v>
                </c:pt>
                <c:pt idx="10948">
                  <c:v>166.93119999999999</c:v>
                </c:pt>
                <c:pt idx="10949">
                  <c:v>158.3862</c:v>
                </c:pt>
                <c:pt idx="10950">
                  <c:v>150.45169999999999</c:v>
                </c:pt>
                <c:pt idx="10951">
                  <c:v>152.5574</c:v>
                </c:pt>
                <c:pt idx="10952">
                  <c:v>157.8674</c:v>
                </c:pt>
                <c:pt idx="10953">
                  <c:v>157.31809999999999</c:v>
                </c:pt>
                <c:pt idx="10954">
                  <c:v>156.55520000000001</c:v>
                </c:pt>
                <c:pt idx="10955">
                  <c:v>159.97309999999999</c:v>
                </c:pt>
                <c:pt idx="10956">
                  <c:v>171.1121</c:v>
                </c:pt>
                <c:pt idx="10957">
                  <c:v>179.0771</c:v>
                </c:pt>
                <c:pt idx="10958">
                  <c:v>188.7817</c:v>
                </c:pt>
                <c:pt idx="10959">
                  <c:v>183.65479999999999</c:v>
                </c:pt>
                <c:pt idx="10960">
                  <c:v>184.6619</c:v>
                </c:pt>
                <c:pt idx="10961">
                  <c:v>183.83789999999999</c:v>
                </c:pt>
                <c:pt idx="10962">
                  <c:v>186.8896</c:v>
                </c:pt>
                <c:pt idx="10963">
                  <c:v>190.155</c:v>
                </c:pt>
                <c:pt idx="10964">
                  <c:v>190.2466</c:v>
                </c:pt>
                <c:pt idx="10965">
                  <c:v>187.19479999999999</c:v>
                </c:pt>
                <c:pt idx="10966">
                  <c:v>186.34030000000001</c:v>
                </c:pt>
                <c:pt idx="10967">
                  <c:v>187.98830000000001</c:v>
                </c:pt>
                <c:pt idx="10968">
                  <c:v>188.6292</c:v>
                </c:pt>
                <c:pt idx="10969">
                  <c:v>188.84280000000001</c:v>
                </c:pt>
                <c:pt idx="10970">
                  <c:v>186.58449999999999</c:v>
                </c:pt>
                <c:pt idx="10971">
                  <c:v>183.59379999999999</c:v>
                </c:pt>
                <c:pt idx="10972">
                  <c:v>172.3938</c:v>
                </c:pt>
                <c:pt idx="10973">
                  <c:v>180.0232</c:v>
                </c:pt>
                <c:pt idx="10974">
                  <c:v>178.95509999999999</c:v>
                </c:pt>
                <c:pt idx="10975">
                  <c:v>178.6499</c:v>
                </c:pt>
                <c:pt idx="10976">
                  <c:v>165.1001</c:v>
                </c:pt>
                <c:pt idx="10977">
                  <c:v>173.37039999999999</c:v>
                </c:pt>
                <c:pt idx="10978">
                  <c:v>196.83840000000001</c:v>
                </c:pt>
                <c:pt idx="10979">
                  <c:v>207.61109999999999</c:v>
                </c:pt>
                <c:pt idx="10980">
                  <c:v>199.06620000000001</c:v>
                </c:pt>
                <c:pt idx="10981">
                  <c:v>195.00729999999999</c:v>
                </c:pt>
                <c:pt idx="10982">
                  <c:v>195.98390000000001</c:v>
                </c:pt>
                <c:pt idx="10983">
                  <c:v>185.66890000000001</c:v>
                </c:pt>
                <c:pt idx="10984">
                  <c:v>178.37520000000001</c:v>
                </c:pt>
                <c:pt idx="10985">
                  <c:v>166.22919999999999</c:v>
                </c:pt>
                <c:pt idx="10986">
                  <c:v>161.37700000000001</c:v>
                </c:pt>
                <c:pt idx="10987">
                  <c:v>159.7595</c:v>
                </c:pt>
                <c:pt idx="10988">
                  <c:v>155.3955</c:v>
                </c:pt>
                <c:pt idx="10989">
                  <c:v>153.44239999999999</c:v>
                </c:pt>
                <c:pt idx="10990">
                  <c:v>150.90940000000001</c:v>
                </c:pt>
                <c:pt idx="10991">
                  <c:v>153.5034</c:v>
                </c:pt>
                <c:pt idx="10992">
                  <c:v>158.41669999999999</c:v>
                </c:pt>
                <c:pt idx="10993">
                  <c:v>168.54859999999999</c:v>
                </c:pt>
                <c:pt idx="10994">
                  <c:v>188.75120000000001</c:v>
                </c:pt>
                <c:pt idx="10995">
                  <c:v>202.33150000000001</c:v>
                </c:pt>
                <c:pt idx="10996">
                  <c:v>202.75880000000001</c:v>
                </c:pt>
                <c:pt idx="10997">
                  <c:v>202.42310000000001</c:v>
                </c:pt>
                <c:pt idx="10998">
                  <c:v>206.1157</c:v>
                </c:pt>
                <c:pt idx="10999">
                  <c:v>199.58500000000001</c:v>
                </c:pt>
                <c:pt idx="11000">
                  <c:v>197.876</c:v>
                </c:pt>
                <c:pt idx="11001">
                  <c:v>187.46950000000001</c:v>
                </c:pt>
                <c:pt idx="11002">
                  <c:v>182.5256</c:v>
                </c:pt>
                <c:pt idx="11003">
                  <c:v>190.12450000000001</c:v>
                </c:pt>
                <c:pt idx="11004">
                  <c:v>180.66409999999999</c:v>
                </c:pt>
                <c:pt idx="11005">
                  <c:v>178.5583</c:v>
                </c:pt>
                <c:pt idx="11006">
                  <c:v>175.96440000000001</c:v>
                </c:pt>
                <c:pt idx="11007">
                  <c:v>182.55619999999999</c:v>
                </c:pt>
                <c:pt idx="11008">
                  <c:v>195.98390000000001</c:v>
                </c:pt>
                <c:pt idx="11009">
                  <c:v>202.2705</c:v>
                </c:pt>
                <c:pt idx="11010">
                  <c:v>199.79859999999999</c:v>
                </c:pt>
                <c:pt idx="11011">
                  <c:v>196.8689</c:v>
                </c:pt>
                <c:pt idx="11012">
                  <c:v>197.75389999999999</c:v>
                </c:pt>
                <c:pt idx="11013">
                  <c:v>199.55439999999999</c:v>
                </c:pt>
                <c:pt idx="11014">
                  <c:v>197.57079999999999</c:v>
                </c:pt>
                <c:pt idx="11015">
                  <c:v>188.14089999999999</c:v>
                </c:pt>
                <c:pt idx="11016">
                  <c:v>192.19970000000001</c:v>
                </c:pt>
                <c:pt idx="11017">
                  <c:v>192.26070000000001</c:v>
                </c:pt>
                <c:pt idx="11018">
                  <c:v>192.62700000000001</c:v>
                </c:pt>
                <c:pt idx="11019">
                  <c:v>194.61060000000001</c:v>
                </c:pt>
                <c:pt idx="11020">
                  <c:v>190.09399999999999</c:v>
                </c:pt>
                <c:pt idx="11021">
                  <c:v>188.07980000000001</c:v>
                </c:pt>
                <c:pt idx="11022">
                  <c:v>189.36160000000001</c:v>
                </c:pt>
                <c:pt idx="11023">
                  <c:v>190.00239999999999</c:v>
                </c:pt>
                <c:pt idx="11024">
                  <c:v>191.46729999999999</c:v>
                </c:pt>
                <c:pt idx="11025">
                  <c:v>191.49780000000001</c:v>
                </c:pt>
                <c:pt idx="11026">
                  <c:v>184.5093</c:v>
                </c:pt>
                <c:pt idx="11027">
                  <c:v>179.53489999999999</c:v>
                </c:pt>
                <c:pt idx="11028">
                  <c:v>173.7671</c:v>
                </c:pt>
                <c:pt idx="11029">
                  <c:v>173.4924</c:v>
                </c:pt>
                <c:pt idx="11030">
                  <c:v>172.76</c:v>
                </c:pt>
                <c:pt idx="11031">
                  <c:v>172.60740000000001</c:v>
                </c:pt>
                <c:pt idx="11032">
                  <c:v>173.0042</c:v>
                </c:pt>
                <c:pt idx="11033">
                  <c:v>171.32570000000001</c:v>
                </c:pt>
                <c:pt idx="11034">
                  <c:v>171.41720000000001</c:v>
                </c:pt>
                <c:pt idx="11035">
                  <c:v>170.166</c:v>
                </c:pt>
                <c:pt idx="11036">
                  <c:v>164.94749999999999</c:v>
                </c:pt>
                <c:pt idx="11037">
                  <c:v>159.7595</c:v>
                </c:pt>
                <c:pt idx="11038">
                  <c:v>158.84399999999999</c:v>
                </c:pt>
                <c:pt idx="11039">
                  <c:v>157.68430000000001</c:v>
                </c:pt>
                <c:pt idx="11040">
                  <c:v>154.93770000000001</c:v>
                </c:pt>
                <c:pt idx="11041">
                  <c:v>156.61619999999999</c:v>
                </c:pt>
                <c:pt idx="11042">
                  <c:v>152.8015</c:v>
                </c:pt>
                <c:pt idx="11043">
                  <c:v>135.40649999999999</c:v>
                </c:pt>
                <c:pt idx="11044">
                  <c:v>136.29150000000001</c:v>
                </c:pt>
                <c:pt idx="11045">
                  <c:v>134.24680000000001</c:v>
                </c:pt>
                <c:pt idx="11046">
                  <c:v>133.3313</c:v>
                </c:pt>
                <c:pt idx="11047">
                  <c:v>129.15039999999999</c:v>
                </c:pt>
                <c:pt idx="11048">
                  <c:v>125.3052</c:v>
                </c:pt>
                <c:pt idx="11049">
                  <c:v>121.9177</c:v>
                </c:pt>
                <c:pt idx="11050">
                  <c:v>112.2437</c:v>
                </c:pt>
                <c:pt idx="11051">
                  <c:v>97.656199999999998</c:v>
                </c:pt>
                <c:pt idx="11052">
                  <c:v>93.719499999999996</c:v>
                </c:pt>
                <c:pt idx="11053">
                  <c:v>103.85129999999999</c:v>
                </c:pt>
                <c:pt idx="11054">
                  <c:v>113.64749999999999</c:v>
                </c:pt>
                <c:pt idx="11055">
                  <c:v>160.76660000000001</c:v>
                </c:pt>
                <c:pt idx="11056">
                  <c:v>174.2859</c:v>
                </c:pt>
                <c:pt idx="11057">
                  <c:v>165.5273</c:v>
                </c:pt>
                <c:pt idx="11058">
                  <c:v>172.0581</c:v>
                </c:pt>
                <c:pt idx="11059">
                  <c:v>180.66409999999999</c:v>
                </c:pt>
                <c:pt idx="11060">
                  <c:v>184.29570000000001</c:v>
                </c:pt>
                <c:pt idx="11061">
                  <c:v>184.35669999999999</c:v>
                </c:pt>
                <c:pt idx="11062">
                  <c:v>180.32839999999999</c:v>
                </c:pt>
                <c:pt idx="11063">
                  <c:v>175.6592</c:v>
                </c:pt>
                <c:pt idx="11064">
                  <c:v>174.1943</c:v>
                </c:pt>
                <c:pt idx="11065">
                  <c:v>177.52080000000001</c:v>
                </c:pt>
                <c:pt idx="11066">
                  <c:v>181.2439</c:v>
                </c:pt>
                <c:pt idx="11067">
                  <c:v>179.56540000000001</c:v>
                </c:pt>
                <c:pt idx="11068">
                  <c:v>179.65700000000001</c:v>
                </c:pt>
                <c:pt idx="11069">
                  <c:v>178.95509999999999</c:v>
                </c:pt>
                <c:pt idx="11070">
                  <c:v>178.9246</c:v>
                </c:pt>
                <c:pt idx="11071">
                  <c:v>173.21780000000001</c:v>
                </c:pt>
                <c:pt idx="11072">
                  <c:v>174.6216</c:v>
                </c:pt>
                <c:pt idx="11073">
                  <c:v>169.92189999999999</c:v>
                </c:pt>
                <c:pt idx="11074">
                  <c:v>169.25049999999999</c:v>
                </c:pt>
                <c:pt idx="11075">
                  <c:v>166.96170000000001</c:v>
                </c:pt>
                <c:pt idx="11076">
                  <c:v>166.32079999999999</c:v>
                </c:pt>
                <c:pt idx="11077">
                  <c:v>162.3535</c:v>
                </c:pt>
                <c:pt idx="11078">
                  <c:v>158.0505</c:v>
                </c:pt>
                <c:pt idx="11079">
                  <c:v>157.959</c:v>
                </c:pt>
                <c:pt idx="11080">
                  <c:v>153.13720000000001</c:v>
                </c:pt>
                <c:pt idx="11081">
                  <c:v>144.47020000000001</c:v>
                </c:pt>
                <c:pt idx="11082">
                  <c:v>149.35300000000001</c:v>
                </c:pt>
                <c:pt idx="11083">
                  <c:v>147.85769999999999</c:v>
                </c:pt>
                <c:pt idx="11084">
                  <c:v>148.74270000000001</c:v>
                </c:pt>
                <c:pt idx="11085">
                  <c:v>141.6626</c:v>
                </c:pt>
                <c:pt idx="11086">
                  <c:v>134.7961</c:v>
                </c:pt>
                <c:pt idx="11087">
                  <c:v>132.9041</c:v>
                </c:pt>
                <c:pt idx="11088">
                  <c:v>129.8828</c:v>
                </c:pt>
                <c:pt idx="11089">
                  <c:v>125.7324</c:v>
                </c:pt>
                <c:pt idx="11090">
                  <c:v>123.35209999999999</c:v>
                </c:pt>
                <c:pt idx="11091">
                  <c:v>121.1853</c:v>
                </c:pt>
                <c:pt idx="11092">
                  <c:v>119.2932</c:v>
                </c:pt>
                <c:pt idx="11093">
                  <c:v>119.14060000000001</c:v>
                </c:pt>
                <c:pt idx="11094">
                  <c:v>117.64530000000001</c:v>
                </c:pt>
                <c:pt idx="11095">
                  <c:v>113.86109999999999</c:v>
                </c:pt>
                <c:pt idx="11096">
                  <c:v>109.6497</c:v>
                </c:pt>
                <c:pt idx="11097">
                  <c:v>102.8137</c:v>
                </c:pt>
                <c:pt idx="11098">
                  <c:v>99.731399999999994</c:v>
                </c:pt>
                <c:pt idx="11099">
                  <c:v>98.846400000000003</c:v>
                </c:pt>
                <c:pt idx="11100">
                  <c:v>98.6023</c:v>
                </c:pt>
                <c:pt idx="11101">
                  <c:v>103.4241</c:v>
                </c:pt>
                <c:pt idx="11102">
                  <c:v>103.1494</c:v>
                </c:pt>
                <c:pt idx="11103">
                  <c:v>97.503699999999995</c:v>
                </c:pt>
                <c:pt idx="11104">
                  <c:v>101.8066</c:v>
                </c:pt>
                <c:pt idx="11105">
                  <c:v>105.43819999999999</c:v>
                </c:pt>
                <c:pt idx="11106">
                  <c:v>102.6611</c:v>
                </c:pt>
                <c:pt idx="11107">
                  <c:v>102.3865</c:v>
                </c:pt>
                <c:pt idx="11108">
                  <c:v>105.6824</c:v>
                </c:pt>
                <c:pt idx="11109">
                  <c:v>108.551</c:v>
                </c:pt>
                <c:pt idx="11110">
                  <c:v>110.5652</c:v>
                </c:pt>
                <c:pt idx="11111">
                  <c:v>103.6987</c:v>
                </c:pt>
                <c:pt idx="11112">
                  <c:v>100.03660000000001</c:v>
                </c:pt>
                <c:pt idx="11113">
                  <c:v>115.2649</c:v>
                </c:pt>
                <c:pt idx="11114">
                  <c:v>126.31229999999999</c:v>
                </c:pt>
                <c:pt idx="11115">
                  <c:v>138.18360000000001</c:v>
                </c:pt>
                <c:pt idx="11116">
                  <c:v>153.71700000000001</c:v>
                </c:pt>
                <c:pt idx="11117">
                  <c:v>128.96729999999999</c:v>
                </c:pt>
                <c:pt idx="11118">
                  <c:v>112.3352</c:v>
                </c:pt>
                <c:pt idx="11119">
                  <c:v>115.3259</c:v>
                </c:pt>
                <c:pt idx="11120">
                  <c:v>123.7183</c:v>
                </c:pt>
                <c:pt idx="11121">
                  <c:v>137.51220000000001</c:v>
                </c:pt>
                <c:pt idx="11122">
                  <c:v>143.31049999999999</c:v>
                </c:pt>
                <c:pt idx="11123">
                  <c:v>141.54050000000001</c:v>
                </c:pt>
                <c:pt idx="11124">
                  <c:v>130.0659</c:v>
                </c:pt>
                <c:pt idx="11125">
                  <c:v>115.75320000000001</c:v>
                </c:pt>
                <c:pt idx="11126">
                  <c:v>120.94119999999999</c:v>
                </c:pt>
                <c:pt idx="11127">
                  <c:v>151.58080000000001</c:v>
                </c:pt>
                <c:pt idx="11128">
                  <c:v>137.90889999999999</c:v>
                </c:pt>
                <c:pt idx="11129">
                  <c:v>149.5667</c:v>
                </c:pt>
                <c:pt idx="11130">
                  <c:v>149.59719999999999</c:v>
                </c:pt>
                <c:pt idx="11131">
                  <c:v>150.78739999999999</c:v>
                </c:pt>
                <c:pt idx="11132">
                  <c:v>159.2407</c:v>
                </c:pt>
                <c:pt idx="11133">
                  <c:v>162.20089999999999</c:v>
                </c:pt>
                <c:pt idx="11134">
                  <c:v>157.4402</c:v>
                </c:pt>
                <c:pt idx="11135">
                  <c:v>155.42599999999999</c:v>
                </c:pt>
                <c:pt idx="11136">
                  <c:v>154.6326</c:v>
                </c:pt>
                <c:pt idx="11137">
                  <c:v>148.1628</c:v>
                </c:pt>
                <c:pt idx="11138">
                  <c:v>145.874</c:v>
                </c:pt>
                <c:pt idx="11139">
                  <c:v>146.17920000000001</c:v>
                </c:pt>
                <c:pt idx="11140">
                  <c:v>151.24510000000001</c:v>
                </c:pt>
                <c:pt idx="11141">
                  <c:v>147.3083</c:v>
                </c:pt>
                <c:pt idx="11142">
                  <c:v>139.4348</c:v>
                </c:pt>
                <c:pt idx="11143">
                  <c:v>139.22120000000001</c:v>
                </c:pt>
                <c:pt idx="11144">
                  <c:v>136.9324</c:v>
                </c:pt>
                <c:pt idx="11145">
                  <c:v>139.28219999999999</c:v>
                </c:pt>
                <c:pt idx="11146">
                  <c:v>140.625</c:v>
                </c:pt>
                <c:pt idx="11147">
                  <c:v>135.0403</c:v>
                </c:pt>
                <c:pt idx="11148">
                  <c:v>128.38749999999999</c:v>
                </c:pt>
                <c:pt idx="11149">
                  <c:v>121.88720000000001</c:v>
                </c:pt>
                <c:pt idx="11150">
                  <c:v>115.6006</c:v>
                </c:pt>
                <c:pt idx="11151">
                  <c:v>116.2109</c:v>
                </c:pt>
                <c:pt idx="11152">
                  <c:v>121.03270000000001</c:v>
                </c:pt>
                <c:pt idx="11153">
                  <c:v>119.0491</c:v>
                </c:pt>
                <c:pt idx="11154">
                  <c:v>133.27029999999999</c:v>
                </c:pt>
                <c:pt idx="11155">
                  <c:v>146.66749999999999</c:v>
                </c:pt>
                <c:pt idx="11156">
                  <c:v>146.75899999999999</c:v>
                </c:pt>
                <c:pt idx="11157">
                  <c:v>154.08330000000001</c:v>
                </c:pt>
                <c:pt idx="11158">
                  <c:v>146.42330000000001</c:v>
                </c:pt>
                <c:pt idx="11159">
                  <c:v>142.97489999999999</c:v>
                </c:pt>
                <c:pt idx="11160">
                  <c:v>146.1182</c:v>
                </c:pt>
                <c:pt idx="11161">
                  <c:v>153.13720000000001</c:v>
                </c:pt>
                <c:pt idx="11162">
                  <c:v>159.1797</c:v>
                </c:pt>
                <c:pt idx="11163">
                  <c:v>162.4451</c:v>
                </c:pt>
                <c:pt idx="11164">
                  <c:v>163.1165</c:v>
                </c:pt>
                <c:pt idx="11165">
                  <c:v>161.16329999999999</c:v>
                </c:pt>
                <c:pt idx="11166">
                  <c:v>157.68430000000001</c:v>
                </c:pt>
                <c:pt idx="11167">
                  <c:v>155.18190000000001</c:v>
                </c:pt>
                <c:pt idx="11168">
                  <c:v>152.00810000000001</c:v>
                </c:pt>
                <c:pt idx="11169">
                  <c:v>151.30619999999999</c:v>
                </c:pt>
                <c:pt idx="11170">
                  <c:v>152.52690000000001</c:v>
                </c:pt>
                <c:pt idx="11171">
                  <c:v>150.48220000000001</c:v>
                </c:pt>
                <c:pt idx="11172">
                  <c:v>150.08539999999999</c:v>
                </c:pt>
                <c:pt idx="11173">
                  <c:v>149.23099999999999</c:v>
                </c:pt>
                <c:pt idx="11174">
                  <c:v>146.5454</c:v>
                </c:pt>
                <c:pt idx="11175">
                  <c:v>143.06639999999999</c:v>
                </c:pt>
                <c:pt idx="11176">
                  <c:v>139.64840000000001</c:v>
                </c:pt>
                <c:pt idx="11177">
                  <c:v>134.85720000000001</c:v>
                </c:pt>
                <c:pt idx="11178">
                  <c:v>129.48609999999999</c:v>
                </c:pt>
                <c:pt idx="11179">
                  <c:v>127.4109</c:v>
                </c:pt>
                <c:pt idx="11180">
                  <c:v>128.93680000000001</c:v>
                </c:pt>
                <c:pt idx="11181">
                  <c:v>124.7253</c:v>
                </c:pt>
                <c:pt idx="11182">
                  <c:v>120.4224</c:v>
                </c:pt>
                <c:pt idx="11183">
                  <c:v>115.8142</c:v>
                </c:pt>
                <c:pt idx="11184">
                  <c:v>112.5183</c:v>
                </c:pt>
                <c:pt idx="11185">
                  <c:v>116.1194</c:v>
                </c:pt>
                <c:pt idx="11186">
                  <c:v>117.7063</c:v>
                </c:pt>
                <c:pt idx="11187">
                  <c:v>111.32810000000001</c:v>
                </c:pt>
                <c:pt idx="11188">
                  <c:v>110.9314</c:v>
                </c:pt>
                <c:pt idx="11189">
                  <c:v>113.0371</c:v>
                </c:pt>
                <c:pt idx="11190">
                  <c:v>113.0676</c:v>
                </c:pt>
                <c:pt idx="11191">
                  <c:v>115.9973</c:v>
                </c:pt>
                <c:pt idx="11192">
                  <c:v>111.9995</c:v>
                </c:pt>
                <c:pt idx="11193">
                  <c:v>107.94070000000001</c:v>
                </c:pt>
                <c:pt idx="11194">
                  <c:v>117.64530000000001</c:v>
                </c:pt>
                <c:pt idx="11195">
                  <c:v>115.35639999999999</c:v>
                </c:pt>
                <c:pt idx="11196">
                  <c:v>112.8845</c:v>
                </c:pt>
                <c:pt idx="11197">
                  <c:v>107.33029999999999</c:v>
                </c:pt>
                <c:pt idx="11198">
                  <c:v>106.47580000000001</c:v>
                </c:pt>
                <c:pt idx="11199">
                  <c:v>105.3467</c:v>
                </c:pt>
                <c:pt idx="11200">
                  <c:v>107.2693</c:v>
                </c:pt>
                <c:pt idx="11201">
                  <c:v>118.8965</c:v>
                </c:pt>
                <c:pt idx="11202">
                  <c:v>128.02119999999999</c:v>
                </c:pt>
                <c:pt idx="11203">
                  <c:v>126.95310000000001</c:v>
                </c:pt>
                <c:pt idx="11204">
                  <c:v>124.29810000000001</c:v>
                </c:pt>
                <c:pt idx="11205">
                  <c:v>125.06100000000001</c:v>
                </c:pt>
                <c:pt idx="11206">
                  <c:v>119.8425</c:v>
                </c:pt>
                <c:pt idx="11207">
                  <c:v>117.157</c:v>
                </c:pt>
                <c:pt idx="11208">
                  <c:v>119.01860000000001</c:v>
                </c:pt>
                <c:pt idx="11209">
                  <c:v>122.2229</c:v>
                </c:pt>
                <c:pt idx="11210">
                  <c:v>124.6643</c:v>
                </c:pt>
                <c:pt idx="11211">
                  <c:v>126.64790000000001</c:v>
                </c:pt>
                <c:pt idx="11212">
                  <c:v>123.3826</c:v>
                </c:pt>
                <c:pt idx="11213">
                  <c:v>116.18040000000001</c:v>
                </c:pt>
                <c:pt idx="11214">
                  <c:v>115.1733</c:v>
                </c:pt>
                <c:pt idx="11215">
                  <c:v>115.96680000000001</c:v>
                </c:pt>
                <c:pt idx="11216">
                  <c:v>117.03489999999999</c:v>
                </c:pt>
                <c:pt idx="11217">
                  <c:v>118.5608</c:v>
                </c:pt>
                <c:pt idx="11218">
                  <c:v>119.3237</c:v>
                </c:pt>
                <c:pt idx="11219">
                  <c:v>119.6289</c:v>
                </c:pt>
                <c:pt idx="11220">
                  <c:v>119.23220000000001</c:v>
                </c:pt>
                <c:pt idx="11221">
                  <c:v>114.1968</c:v>
                </c:pt>
                <c:pt idx="11222">
                  <c:v>111.32810000000001</c:v>
                </c:pt>
                <c:pt idx="11223">
                  <c:v>104.15649999999999</c:v>
                </c:pt>
                <c:pt idx="11224">
                  <c:v>102.6001</c:v>
                </c:pt>
                <c:pt idx="11225">
                  <c:v>104.5532</c:v>
                </c:pt>
                <c:pt idx="11226">
                  <c:v>107.7576</c:v>
                </c:pt>
                <c:pt idx="11227">
                  <c:v>107.84910000000001</c:v>
                </c:pt>
                <c:pt idx="11228">
                  <c:v>109.4055</c:v>
                </c:pt>
                <c:pt idx="11229">
                  <c:v>110.4126</c:v>
                </c:pt>
                <c:pt idx="11230">
                  <c:v>108.7341</c:v>
                </c:pt>
                <c:pt idx="11231">
                  <c:v>105.3772</c:v>
                </c:pt>
                <c:pt idx="11232">
                  <c:v>101.7761</c:v>
                </c:pt>
                <c:pt idx="11233">
                  <c:v>99.487300000000005</c:v>
                </c:pt>
                <c:pt idx="11234">
                  <c:v>98.693799999999996</c:v>
                </c:pt>
                <c:pt idx="11235">
                  <c:v>100.5859</c:v>
                </c:pt>
                <c:pt idx="11236">
                  <c:v>104.7974</c:v>
                </c:pt>
                <c:pt idx="11237">
                  <c:v>98.754900000000006</c:v>
                </c:pt>
                <c:pt idx="11238">
                  <c:v>95.4285</c:v>
                </c:pt>
                <c:pt idx="11239">
                  <c:v>94.299300000000002</c:v>
                </c:pt>
                <c:pt idx="11240">
                  <c:v>102.9053</c:v>
                </c:pt>
                <c:pt idx="11241">
                  <c:v>120.4224</c:v>
                </c:pt>
                <c:pt idx="11242">
                  <c:v>117.2791</c:v>
                </c:pt>
                <c:pt idx="11243">
                  <c:v>120.72750000000001</c:v>
                </c:pt>
                <c:pt idx="11244">
                  <c:v>123.8708</c:v>
                </c:pt>
                <c:pt idx="11245">
                  <c:v>125.0305</c:v>
                </c:pt>
                <c:pt idx="11246">
                  <c:v>134.33840000000001</c:v>
                </c:pt>
                <c:pt idx="11247">
                  <c:v>143.0359</c:v>
                </c:pt>
                <c:pt idx="11248">
                  <c:v>140.50290000000001</c:v>
                </c:pt>
                <c:pt idx="11249">
                  <c:v>147.03370000000001</c:v>
                </c:pt>
                <c:pt idx="11250">
                  <c:v>165.89359999999999</c:v>
                </c:pt>
                <c:pt idx="11251">
                  <c:v>166.9922</c:v>
                </c:pt>
                <c:pt idx="11252">
                  <c:v>166.74799999999999</c:v>
                </c:pt>
                <c:pt idx="11253">
                  <c:v>162.90280000000001</c:v>
                </c:pt>
                <c:pt idx="11254">
                  <c:v>156.28049999999999</c:v>
                </c:pt>
                <c:pt idx="11255">
                  <c:v>154.51050000000001</c:v>
                </c:pt>
                <c:pt idx="11256">
                  <c:v>156.09739999999999</c:v>
                </c:pt>
                <c:pt idx="11257">
                  <c:v>154.541</c:v>
                </c:pt>
                <c:pt idx="11258">
                  <c:v>152.00810000000001</c:v>
                </c:pt>
                <c:pt idx="11259">
                  <c:v>152.58789999999999</c:v>
                </c:pt>
                <c:pt idx="11260">
                  <c:v>152.0386</c:v>
                </c:pt>
                <c:pt idx="11261">
                  <c:v>143.85990000000001</c:v>
                </c:pt>
                <c:pt idx="11262">
                  <c:v>141.7542</c:v>
                </c:pt>
                <c:pt idx="11263">
                  <c:v>148.2544</c:v>
                </c:pt>
                <c:pt idx="11264">
                  <c:v>138.916</c:v>
                </c:pt>
                <c:pt idx="11265">
                  <c:v>145.20259999999999</c:v>
                </c:pt>
                <c:pt idx="11266">
                  <c:v>158.02000000000001</c:v>
                </c:pt>
                <c:pt idx="11267">
                  <c:v>153.65600000000001</c:v>
                </c:pt>
                <c:pt idx="11268">
                  <c:v>154.23580000000001</c:v>
                </c:pt>
                <c:pt idx="11269">
                  <c:v>158.6609</c:v>
                </c:pt>
                <c:pt idx="11270">
                  <c:v>162.29249999999999</c:v>
                </c:pt>
                <c:pt idx="11271">
                  <c:v>155.2124</c:v>
                </c:pt>
                <c:pt idx="11272">
                  <c:v>146.14869999999999</c:v>
                </c:pt>
                <c:pt idx="11273">
                  <c:v>141.35740000000001</c:v>
                </c:pt>
                <c:pt idx="11274">
                  <c:v>138.97710000000001</c:v>
                </c:pt>
                <c:pt idx="11275">
                  <c:v>138.97710000000001</c:v>
                </c:pt>
                <c:pt idx="11276">
                  <c:v>143.6157</c:v>
                </c:pt>
                <c:pt idx="11277">
                  <c:v>144.34809999999999</c:v>
                </c:pt>
                <c:pt idx="11278">
                  <c:v>148.3459</c:v>
                </c:pt>
                <c:pt idx="11279">
                  <c:v>146.94210000000001</c:v>
                </c:pt>
                <c:pt idx="11280">
                  <c:v>143.49369999999999</c:v>
                </c:pt>
                <c:pt idx="11281">
                  <c:v>147.583</c:v>
                </c:pt>
                <c:pt idx="11282">
                  <c:v>148.37649999999999</c:v>
                </c:pt>
                <c:pt idx="11283">
                  <c:v>152.6489</c:v>
                </c:pt>
                <c:pt idx="11284">
                  <c:v>151.06200000000001</c:v>
                </c:pt>
                <c:pt idx="11285">
                  <c:v>149.74979999999999</c:v>
                </c:pt>
                <c:pt idx="11286">
                  <c:v>151.85550000000001</c:v>
                </c:pt>
                <c:pt idx="11287">
                  <c:v>149.01730000000001</c:v>
                </c:pt>
                <c:pt idx="11288">
                  <c:v>142.21190000000001</c:v>
                </c:pt>
                <c:pt idx="11289">
                  <c:v>143.95140000000001</c:v>
                </c:pt>
                <c:pt idx="11290">
                  <c:v>152.34379999999999</c:v>
                </c:pt>
                <c:pt idx="11291">
                  <c:v>147.43039999999999</c:v>
                </c:pt>
                <c:pt idx="11292">
                  <c:v>137.3596</c:v>
                </c:pt>
                <c:pt idx="11293">
                  <c:v>120.1172</c:v>
                </c:pt>
                <c:pt idx="11294">
                  <c:v>123.5962</c:v>
                </c:pt>
                <c:pt idx="11295">
                  <c:v>140.04519999999999</c:v>
                </c:pt>
                <c:pt idx="11296">
                  <c:v>144.0735</c:v>
                </c:pt>
                <c:pt idx="11297">
                  <c:v>145.874</c:v>
                </c:pt>
                <c:pt idx="11298">
                  <c:v>141.93729999999999</c:v>
                </c:pt>
                <c:pt idx="11299">
                  <c:v>135.71170000000001</c:v>
                </c:pt>
                <c:pt idx="11300">
                  <c:v>128.99780000000001</c:v>
                </c:pt>
                <c:pt idx="11301">
                  <c:v>127.0752</c:v>
                </c:pt>
                <c:pt idx="11302">
                  <c:v>129.05879999999999</c:v>
                </c:pt>
                <c:pt idx="11303">
                  <c:v>125</c:v>
                </c:pt>
                <c:pt idx="11304">
                  <c:v>125.0916</c:v>
                </c:pt>
                <c:pt idx="11305">
                  <c:v>128.11279999999999</c:v>
                </c:pt>
                <c:pt idx="11306">
                  <c:v>127.2278</c:v>
                </c:pt>
                <c:pt idx="11307">
                  <c:v>132.01900000000001</c:v>
                </c:pt>
                <c:pt idx="11308">
                  <c:v>129.8218</c:v>
                </c:pt>
                <c:pt idx="11309">
                  <c:v>133.8501</c:v>
                </c:pt>
                <c:pt idx="11310">
                  <c:v>142.30350000000001</c:v>
                </c:pt>
                <c:pt idx="11311">
                  <c:v>145.0806</c:v>
                </c:pt>
                <c:pt idx="11312">
                  <c:v>146.637</c:v>
                </c:pt>
                <c:pt idx="11313">
                  <c:v>149.292</c:v>
                </c:pt>
                <c:pt idx="11314">
                  <c:v>150.29910000000001</c:v>
                </c:pt>
                <c:pt idx="11315">
                  <c:v>150.08539999999999</c:v>
                </c:pt>
                <c:pt idx="11316">
                  <c:v>154.14429999999999</c:v>
                </c:pt>
                <c:pt idx="11317">
                  <c:v>160.52250000000001</c:v>
                </c:pt>
                <c:pt idx="11318">
                  <c:v>160.00370000000001</c:v>
                </c:pt>
                <c:pt idx="11319">
                  <c:v>157.8064</c:v>
                </c:pt>
                <c:pt idx="11320">
                  <c:v>160.24780000000001</c:v>
                </c:pt>
                <c:pt idx="11321">
                  <c:v>159.11869999999999</c:v>
                </c:pt>
                <c:pt idx="11322">
                  <c:v>157.7148</c:v>
                </c:pt>
                <c:pt idx="11323">
                  <c:v>157.31809999999999</c:v>
                </c:pt>
                <c:pt idx="11324">
                  <c:v>160.33940000000001</c:v>
                </c:pt>
                <c:pt idx="11325">
                  <c:v>162.5977</c:v>
                </c:pt>
                <c:pt idx="11326">
                  <c:v>160.15620000000001</c:v>
                </c:pt>
                <c:pt idx="11327">
                  <c:v>161.56010000000001</c:v>
                </c:pt>
                <c:pt idx="11328">
                  <c:v>167.63310000000001</c:v>
                </c:pt>
                <c:pt idx="11329">
                  <c:v>168.57910000000001</c:v>
                </c:pt>
                <c:pt idx="11330">
                  <c:v>164.4897</c:v>
                </c:pt>
                <c:pt idx="11331">
                  <c:v>161.9873</c:v>
                </c:pt>
                <c:pt idx="11332">
                  <c:v>168.85380000000001</c:v>
                </c:pt>
                <c:pt idx="11333">
                  <c:v>165.9546</c:v>
                </c:pt>
                <c:pt idx="11334">
                  <c:v>161.95679999999999</c:v>
                </c:pt>
                <c:pt idx="11335">
                  <c:v>162.81129999999999</c:v>
                </c:pt>
                <c:pt idx="11336">
                  <c:v>162.90280000000001</c:v>
                </c:pt>
                <c:pt idx="11337">
                  <c:v>165.0085</c:v>
                </c:pt>
                <c:pt idx="11338">
                  <c:v>168.73169999999999</c:v>
                </c:pt>
                <c:pt idx="11339">
                  <c:v>170.62379999999999</c:v>
                </c:pt>
                <c:pt idx="11340">
                  <c:v>174.6216</c:v>
                </c:pt>
                <c:pt idx="11341">
                  <c:v>175.81180000000001</c:v>
                </c:pt>
                <c:pt idx="11342">
                  <c:v>181.33539999999999</c:v>
                </c:pt>
                <c:pt idx="11343">
                  <c:v>188.38499999999999</c:v>
                </c:pt>
                <c:pt idx="11344">
                  <c:v>190.21610000000001</c:v>
                </c:pt>
                <c:pt idx="11345">
                  <c:v>189.23949999999999</c:v>
                </c:pt>
                <c:pt idx="11346">
                  <c:v>173.21780000000001</c:v>
                </c:pt>
                <c:pt idx="11347">
                  <c:v>168.91480000000001</c:v>
                </c:pt>
                <c:pt idx="11348">
                  <c:v>177.21559999999999</c:v>
                </c:pt>
                <c:pt idx="11349">
                  <c:v>174.22489999999999</c:v>
                </c:pt>
                <c:pt idx="11350">
                  <c:v>174.13329999999999</c:v>
                </c:pt>
                <c:pt idx="11351">
                  <c:v>179.47389999999999</c:v>
                </c:pt>
                <c:pt idx="11352">
                  <c:v>180.542</c:v>
                </c:pt>
                <c:pt idx="11353">
                  <c:v>174.65209999999999</c:v>
                </c:pt>
                <c:pt idx="11354">
                  <c:v>170.929</c:v>
                </c:pt>
                <c:pt idx="11355">
                  <c:v>165.2527</c:v>
                </c:pt>
                <c:pt idx="11356">
                  <c:v>154.6936</c:v>
                </c:pt>
                <c:pt idx="11357">
                  <c:v>153.74760000000001</c:v>
                </c:pt>
                <c:pt idx="11358">
                  <c:v>165.64940000000001</c:v>
                </c:pt>
                <c:pt idx="11359">
                  <c:v>178.2227</c:v>
                </c:pt>
                <c:pt idx="11360">
                  <c:v>179.74850000000001</c:v>
                </c:pt>
                <c:pt idx="11361">
                  <c:v>178.52780000000001</c:v>
                </c:pt>
                <c:pt idx="11362">
                  <c:v>181.36600000000001</c:v>
                </c:pt>
                <c:pt idx="11363">
                  <c:v>181.12180000000001</c:v>
                </c:pt>
                <c:pt idx="11364">
                  <c:v>178.19210000000001</c:v>
                </c:pt>
                <c:pt idx="11365">
                  <c:v>161.8347</c:v>
                </c:pt>
                <c:pt idx="11366">
                  <c:v>153.6865</c:v>
                </c:pt>
                <c:pt idx="11367">
                  <c:v>151.85550000000001</c:v>
                </c:pt>
                <c:pt idx="11368">
                  <c:v>156.82980000000001</c:v>
                </c:pt>
                <c:pt idx="11369">
                  <c:v>163.6353</c:v>
                </c:pt>
                <c:pt idx="11370">
                  <c:v>163.5437</c:v>
                </c:pt>
                <c:pt idx="11371">
                  <c:v>164.27610000000001</c:v>
                </c:pt>
                <c:pt idx="11372">
                  <c:v>171.4478</c:v>
                </c:pt>
                <c:pt idx="11373">
                  <c:v>173.52289999999999</c:v>
                </c:pt>
                <c:pt idx="11374">
                  <c:v>174.56049999999999</c:v>
                </c:pt>
                <c:pt idx="11375">
                  <c:v>175.3235</c:v>
                </c:pt>
                <c:pt idx="11376">
                  <c:v>174.8657</c:v>
                </c:pt>
                <c:pt idx="11377">
                  <c:v>180.32839999999999</c:v>
                </c:pt>
                <c:pt idx="11378">
                  <c:v>182.80029999999999</c:v>
                </c:pt>
                <c:pt idx="11379">
                  <c:v>176.7578</c:v>
                </c:pt>
                <c:pt idx="11380">
                  <c:v>178.61940000000001</c:v>
                </c:pt>
                <c:pt idx="11381">
                  <c:v>181.27440000000001</c:v>
                </c:pt>
                <c:pt idx="11382">
                  <c:v>180.542</c:v>
                </c:pt>
                <c:pt idx="11383">
                  <c:v>178.61940000000001</c:v>
                </c:pt>
                <c:pt idx="11384">
                  <c:v>173.37039999999999</c:v>
                </c:pt>
                <c:pt idx="11385">
                  <c:v>165.4358</c:v>
                </c:pt>
                <c:pt idx="11386">
                  <c:v>160.73609999999999</c:v>
                </c:pt>
                <c:pt idx="11387">
                  <c:v>153.65600000000001</c:v>
                </c:pt>
                <c:pt idx="11388">
                  <c:v>147.97970000000001</c:v>
                </c:pt>
                <c:pt idx="11389">
                  <c:v>150.72630000000001</c:v>
                </c:pt>
                <c:pt idx="11390">
                  <c:v>152.8931</c:v>
                </c:pt>
                <c:pt idx="11391">
                  <c:v>161.9873</c:v>
                </c:pt>
                <c:pt idx="11392">
                  <c:v>156.03639999999999</c:v>
                </c:pt>
                <c:pt idx="11393">
                  <c:v>157.83690000000001</c:v>
                </c:pt>
                <c:pt idx="11394">
                  <c:v>152.1301</c:v>
                </c:pt>
                <c:pt idx="11395">
                  <c:v>139.74</c:v>
                </c:pt>
                <c:pt idx="11396">
                  <c:v>141.32689999999999</c:v>
                </c:pt>
                <c:pt idx="11397">
                  <c:v>151.82499999999999</c:v>
                </c:pt>
                <c:pt idx="11398">
                  <c:v>161.86519999999999</c:v>
                </c:pt>
                <c:pt idx="11399">
                  <c:v>164.18459999999999</c:v>
                </c:pt>
                <c:pt idx="11400">
                  <c:v>160.67500000000001</c:v>
                </c:pt>
                <c:pt idx="11401">
                  <c:v>162.23140000000001</c:v>
                </c:pt>
                <c:pt idx="11402">
                  <c:v>160.67500000000001</c:v>
                </c:pt>
                <c:pt idx="11403">
                  <c:v>156.3416</c:v>
                </c:pt>
                <c:pt idx="11404">
                  <c:v>160.18680000000001</c:v>
                </c:pt>
                <c:pt idx="11405">
                  <c:v>163.7878</c:v>
                </c:pt>
                <c:pt idx="11406">
                  <c:v>165.0085</c:v>
                </c:pt>
                <c:pt idx="11407">
                  <c:v>166.10720000000001</c:v>
                </c:pt>
                <c:pt idx="11408">
                  <c:v>164.61179999999999</c:v>
                </c:pt>
                <c:pt idx="11409">
                  <c:v>165.98509999999999</c:v>
                </c:pt>
                <c:pt idx="11410">
                  <c:v>171.9666</c:v>
                </c:pt>
                <c:pt idx="11411">
                  <c:v>169.83029999999999</c:v>
                </c:pt>
                <c:pt idx="11412">
                  <c:v>165.0085</c:v>
                </c:pt>
                <c:pt idx="11413">
                  <c:v>167.11429999999999</c:v>
                </c:pt>
                <c:pt idx="11414">
                  <c:v>171.4478</c:v>
                </c:pt>
                <c:pt idx="11415">
                  <c:v>175.75069999999999</c:v>
                </c:pt>
                <c:pt idx="11416">
                  <c:v>176.91040000000001</c:v>
                </c:pt>
                <c:pt idx="11417">
                  <c:v>180.99979999999999</c:v>
                </c:pt>
                <c:pt idx="11418">
                  <c:v>181.94579999999999</c:v>
                </c:pt>
                <c:pt idx="11419">
                  <c:v>173.55350000000001</c:v>
                </c:pt>
                <c:pt idx="11420">
                  <c:v>169.06739999999999</c:v>
                </c:pt>
                <c:pt idx="11421">
                  <c:v>167.26679999999999</c:v>
                </c:pt>
                <c:pt idx="11422">
                  <c:v>169.1284</c:v>
                </c:pt>
                <c:pt idx="11423">
                  <c:v>167.87719999999999</c:v>
                </c:pt>
                <c:pt idx="11424">
                  <c:v>168.02979999999999</c:v>
                </c:pt>
                <c:pt idx="11425">
                  <c:v>165.92410000000001</c:v>
                </c:pt>
                <c:pt idx="11426">
                  <c:v>162.10939999999999</c:v>
                </c:pt>
                <c:pt idx="11427">
                  <c:v>158.44730000000001</c:v>
                </c:pt>
                <c:pt idx="11428">
                  <c:v>154.81569999999999</c:v>
                </c:pt>
                <c:pt idx="11429">
                  <c:v>155.9753</c:v>
                </c:pt>
                <c:pt idx="11430">
                  <c:v>152.28270000000001</c:v>
                </c:pt>
                <c:pt idx="11431">
                  <c:v>154.8767</c:v>
                </c:pt>
                <c:pt idx="11432">
                  <c:v>182.7698</c:v>
                </c:pt>
                <c:pt idx="11433">
                  <c:v>187.7441</c:v>
                </c:pt>
                <c:pt idx="11434">
                  <c:v>186.61500000000001</c:v>
                </c:pt>
                <c:pt idx="11435">
                  <c:v>181.3965</c:v>
                </c:pt>
                <c:pt idx="11436">
                  <c:v>177.2766</c:v>
                </c:pt>
                <c:pt idx="11437">
                  <c:v>181.94579999999999</c:v>
                </c:pt>
                <c:pt idx="11438">
                  <c:v>185.6079</c:v>
                </c:pt>
                <c:pt idx="11439">
                  <c:v>189.02590000000001</c:v>
                </c:pt>
                <c:pt idx="11440">
                  <c:v>189.66669999999999</c:v>
                </c:pt>
                <c:pt idx="11441">
                  <c:v>183.62430000000001</c:v>
                </c:pt>
                <c:pt idx="11442">
                  <c:v>179.4434</c:v>
                </c:pt>
                <c:pt idx="11443">
                  <c:v>179.80959999999999</c:v>
                </c:pt>
                <c:pt idx="11444">
                  <c:v>180.84719999999999</c:v>
                </c:pt>
                <c:pt idx="11445">
                  <c:v>181.61009999999999</c:v>
                </c:pt>
                <c:pt idx="11446">
                  <c:v>180.7861</c:v>
                </c:pt>
                <c:pt idx="11447">
                  <c:v>178.5889</c:v>
                </c:pt>
                <c:pt idx="11448">
                  <c:v>180.0232</c:v>
                </c:pt>
                <c:pt idx="11449">
                  <c:v>177.0325</c:v>
                </c:pt>
                <c:pt idx="11450">
                  <c:v>170.7764</c:v>
                </c:pt>
                <c:pt idx="11451">
                  <c:v>171.05099999999999</c:v>
                </c:pt>
                <c:pt idx="11452">
                  <c:v>175.84229999999999</c:v>
                </c:pt>
                <c:pt idx="11453">
                  <c:v>174.56049999999999</c:v>
                </c:pt>
                <c:pt idx="11454">
                  <c:v>173.12620000000001</c:v>
                </c:pt>
                <c:pt idx="11455">
                  <c:v>172.4854</c:v>
                </c:pt>
                <c:pt idx="11456">
                  <c:v>165.0085</c:v>
                </c:pt>
                <c:pt idx="11457">
                  <c:v>162.0789</c:v>
                </c:pt>
                <c:pt idx="11458">
                  <c:v>157.04349999999999</c:v>
                </c:pt>
                <c:pt idx="11459">
                  <c:v>158.35570000000001</c:v>
                </c:pt>
                <c:pt idx="11460">
                  <c:v>160.12569999999999</c:v>
                </c:pt>
                <c:pt idx="11461">
                  <c:v>159.6985</c:v>
                </c:pt>
                <c:pt idx="11462">
                  <c:v>152.49629999999999</c:v>
                </c:pt>
                <c:pt idx="11463">
                  <c:v>146.0266</c:v>
                </c:pt>
                <c:pt idx="11464">
                  <c:v>144.71440000000001</c:v>
                </c:pt>
                <c:pt idx="11465">
                  <c:v>146.78960000000001</c:v>
                </c:pt>
                <c:pt idx="11466">
                  <c:v>142.15090000000001</c:v>
                </c:pt>
                <c:pt idx="11467">
                  <c:v>137.23750000000001</c:v>
                </c:pt>
                <c:pt idx="11468">
                  <c:v>135.77269999999999</c:v>
                </c:pt>
                <c:pt idx="11469">
                  <c:v>136.74930000000001</c:v>
                </c:pt>
                <c:pt idx="11470">
                  <c:v>141.93729999999999</c:v>
                </c:pt>
                <c:pt idx="11471">
                  <c:v>145.11109999999999</c:v>
                </c:pt>
                <c:pt idx="11472">
                  <c:v>152.0386</c:v>
                </c:pt>
                <c:pt idx="11473">
                  <c:v>154.41890000000001</c:v>
                </c:pt>
                <c:pt idx="11474">
                  <c:v>164.21510000000001</c:v>
                </c:pt>
                <c:pt idx="11475">
                  <c:v>166.59549999999999</c:v>
                </c:pt>
                <c:pt idx="11476">
                  <c:v>175.75069999999999</c:v>
                </c:pt>
                <c:pt idx="11477">
                  <c:v>179.84010000000001</c:v>
                </c:pt>
                <c:pt idx="11478">
                  <c:v>181.3049</c:v>
                </c:pt>
                <c:pt idx="11479">
                  <c:v>184.17359999999999</c:v>
                </c:pt>
                <c:pt idx="11480">
                  <c:v>187.3169</c:v>
                </c:pt>
                <c:pt idx="11481">
                  <c:v>184.4177</c:v>
                </c:pt>
                <c:pt idx="11482">
                  <c:v>180.1147</c:v>
                </c:pt>
                <c:pt idx="11483">
                  <c:v>178.52780000000001</c:v>
                </c:pt>
                <c:pt idx="11484">
                  <c:v>175.50659999999999</c:v>
                </c:pt>
                <c:pt idx="11485">
                  <c:v>173.6755</c:v>
                </c:pt>
                <c:pt idx="11486">
                  <c:v>174.9573</c:v>
                </c:pt>
                <c:pt idx="11487">
                  <c:v>179.4128</c:v>
                </c:pt>
                <c:pt idx="11488">
                  <c:v>183.44120000000001</c:v>
                </c:pt>
                <c:pt idx="11489">
                  <c:v>182.03739999999999</c:v>
                </c:pt>
                <c:pt idx="11490">
                  <c:v>186.1267</c:v>
                </c:pt>
                <c:pt idx="11491">
                  <c:v>184.72290000000001</c:v>
                </c:pt>
                <c:pt idx="11492">
                  <c:v>184.11250000000001</c:v>
                </c:pt>
                <c:pt idx="11493">
                  <c:v>183.4717</c:v>
                </c:pt>
                <c:pt idx="11494">
                  <c:v>184.20410000000001</c:v>
                </c:pt>
                <c:pt idx="11495">
                  <c:v>186.0352</c:v>
                </c:pt>
                <c:pt idx="11496">
                  <c:v>186.82859999999999</c:v>
                </c:pt>
                <c:pt idx="11497">
                  <c:v>185.48580000000001</c:v>
                </c:pt>
                <c:pt idx="11498">
                  <c:v>182.4341</c:v>
                </c:pt>
                <c:pt idx="11499">
                  <c:v>183.65479999999999</c:v>
                </c:pt>
                <c:pt idx="11500">
                  <c:v>177.42920000000001</c:v>
                </c:pt>
                <c:pt idx="11501">
                  <c:v>175.6592</c:v>
                </c:pt>
                <c:pt idx="11502">
                  <c:v>173.0652</c:v>
                </c:pt>
                <c:pt idx="11503">
                  <c:v>176.26949999999999</c:v>
                </c:pt>
                <c:pt idx="11504">
                  <c:v>179.5044</c:v>
                </c:pt>
                <c:pt idx="11505">
                  <c:v>182.6782</c:v>
                </c:pt>
                <c:pt idx="11506">
                  <c:v>185.5164</c:v>
                </c:pt>
                <c:pt idx="11507">
                  <c:v>184.02099999999999</c:v>
                </c:pt>
                <c:pt idx="11508">
                  <c:v>181.5796</c:v>
                </c:pt>
                <c:pt idx="11509">
                  <c:v>178.2227</c:v>
                </c:pt>
                <c:pt idx="11510">
                  <c:v>173.73660000000001</c:v>
                </c:pt>
                <c:pt idx="11511">
                  <c:v>173.18729999999999</c:v>
                </c:pt>
                <c:pt idx="11512">
                  <c:v>179.4434</c:v>
                </c:pt>
                <c:pt idx="11513">
                  <c:v>178.37520000000001</c:v>
                </c:pt>
                <c:pt idx="11514">
                  <c:v>174.74369999999999</c:v>
                </c:pt>
                <c:pt idx="11515">
                  <c:v>172.18020000000001</c:v>
                </c:pt>
                <c:pt idx="11516">
                  <c:v>170.01339999999999</c:v>
                </c:pt>
                <c:pt idx="11517">
                  <c:v>169.70830000000001</c:v>
                </c:pt>
                <c:pt idx="11518">
                  <c:v>172.66849999999999</c:v>
                </c:pt>
                <c:pt idx="11519">
                  <c:v>170.37960000000001</c:v>
                </c:pt>
                <c:pt idx="11520">
                  <c:v>171.9666</c:v>
                </c:pt>
                <c:pt idx="11521">
                  <c:v>176.9409</c:v>
                </c:pt>
                <c:pt idx="11522">
                  <c:v>180.60300000000001</c:v>
                </c:pt>
                <c:pt idx="11523">
                  <c:v>177.73439999999999</c:v>
                </c:pt>
                <c:pt idx="11524">
                  <c:v>174.07230000000001</c:v>
                </c:pt>
                <c:pt idx="11525">
                  <c:v>174.65209999999999</c:v>
                </c:pt>
                <c:pt idx="11526">
                  <c:v>175.26249999999999</c:v>
                </c:pt>
                <c:pt idx="11527">
                  <c:v>178.5583</c:v>
                </c:pt>
                <c:pt idx="11528">
                  <c:v>173.55350000000001</c:v>
                </c:pt>
                <c:pt idx="11529">
                  <c:v>157.89789999999999</c:v>
                </c:pt>
                <c:pt idx="11530">
                  <c:v>157.0129</c:v>
                </c:pt>
                <c:pt idx="11531">
                  <c:v>158.02000000000001</c:v>
                </c:pt>
                <c:pt idx="11532">
                  <c:v>164.917</c:v>
                </c:pt>
                <c:pt idx="11533">
                  <c:v>170.34909999999999</c:v>
                </c:pt>
                <c:pt idx="11534">
                  <c:v>170.3186</c:v>
                </c:pt>
                <c:pt idx="11535">
                  <c:v>170.95949999999999</c:v>
                </c:pt>
                <c:pt idx="11536">
                  <c:v>174.65209999999999</c:v>
                </c:pt>
                <c:pt idx="11537">
                  <c:v>177.39869999999999</c:v>
                </c:pt>
                <c:pt idx="11538">
                  <c:v>174.98779999999999</c:v>
                </c:pt>
                <c:pt idx="11539">
                  <c:v>173.0042</c:v>
                </c:pt>
                <c:pt idx="11540">
                  <c:v>172.7295</c:v>
                </c:pt>
                <c:pt idx="11541">
                  <c:v>170.7764</c:v>
                </c:pt>
                <c:pt idx="11542">
                  <c:v>173.4314</c:v>
                </c:pt>
                <c:pt idx="11543">
                  <c:v>175.53710000000001</c:v>
                </c:pt>
                <c:pt idx="11544">
                  <c:v>171.72239999999999</c:v>
                </c:pt>
                <c:pt idx="11545">
                  <c:v>168.5181</c:v>
                </c:pt>
                <c:pt idx="11546">
                  <c:v>172.08860000000001</c:v>
                </c:pt>
                <c:pt idx="11547">
                  <c:v>172.66849999999999</c:v>
                </c:pt>
                <c:pt idx="11548">
                  <c:v>176.02539999999999</c:v>
                </c:pt>
                <c:pt idx="11549">
                  <c:v>176.48320000000001</c:v>
                </c:pt>
                <c:pt idx="11550">
                  <c:v>175.96440000000001</c:v>
                </c:pt>
                <c:pt idx="11551">
                  <c:v>176.239</c:v>
                </c:pt>
                <c:pt idx="11552">
                  <c:v>176.81880000000001</c:v>
                </c:pt>
                <c:pt idx="11553">
                  <c:v>177.73439999999999</c:v>
                </c:pt>
                <c:pt idx="11554">
                  <c:v>178.10059999999999</c:v>
                </c:pt>
                <c:pt idx="11555">
                  <c:v>175.29300000000001</c:v>
                </c:pt>
                <c:pt idx="11556">
                  <c:v>174.9573</c:v>
                </c:pt>
                <c:pt idx="11557">
                  <c:v>176.8494</c:v>
                </c:pt>
                <c:pt idx="11558">
                  <c:v>175.10990000000001</c:v>
                </c:pt>
                <c:pt idx="11559">
                  <c:v>168.91480000000001</c:v>
                </c:pt>
                <c:pt idx="11560">
                  <c:v>161.95679999999999</c:v>
                </c:pt>
                <c:pt idx="11561">
                  <c:v>163.5437</c:v>
                </c:pt>
                <c:pt idx="11562">
                  <c:v>162.9333</c:v>
                </c:pt>
                <c:pt idx="11563">
                  <c:v>157.2876</c:v>
                </c:pt>
                <c:pt idx="11564">
                  <c:v>154.0222</c:v>
                </c:pt>
                <c:pt idx="11565">
                  <c:v>153.56450000000001</c:v>
                </c:pt>
                <c:pt idx="11566">
                  <c:v>154.3579</c:v>
                </c:pt>
                <c:pt idx="11567">
                  <c:v>155.9143</c:v>
                </c:pt>
                <c:pt idx="11568">
                  <c:v>156.37209999999999</c:v>
                </c:pt>
                <c:pt idx="11569">
                  <c:v>161.8347</c:v>
                </c:pt>
                <c:pt idx="11570">
                  <c:v>163.14699999999999</c:v>
                </c:pt>
                <c:pt idx="11571">
                  <c:v>164.18459999999999</c:v>
                </c:pt>
                <c:pt idx="11572">
                  <c:v>166.01560000000001</c:v>
                </c:pt>
                <c:pt idx="11573">
                  <c:v>170.47120000000001</c:v>
                </c:pt>
                <c:pt idx="11574">
                  <c:v>171.99709999999999</c:v>
                </c:pt>
                <c:pt idx="11575">
                  <c:v>170.6848</c:v>
                </c:pt>
                <c:pt idx="11576">
                  <c:v>170.4102</c:v>
                </c:pt>
                <c:pt idx="11577">
                  <c:v>168.97579999999999</c:v>
                </c:pt>
                <c:pt idx="11578">
                  <c:v>167.45</c:v>
                </c:pt>
                <c:pt idx="11579">
                  <c:v>165.6799</c:v>
                </c:pt>
                <c:pt idx="11580">
                  <c:v>162.9639</c:v>
                </c:pt>
                <c:pt idx="11581">
                  <c:v>163.0249</c:v>
                </c:pt>
                <c:pt idx="11582">
                  <c:v>165.2527</c:v>
                </c:pt>
                <c:pt idx="11583">
                  <c:v>172.3022</c:v>
                </c:pt>
                <c:pt idx="11584">
                  <c:v>176.39160000000001</c:v>
                </c:pt>
                <c:pt idx="11585">
                  <c:v>174.6216</c:v>
                </c:pt>
                <c:pt idx="11586">
                  <c:v>175.35400000000001</c:v>
                </c:pt>
                <c:pt idx="11587">
                  <c:v>172.3022</c:v>
                </c:pt>
                <c:pt idx="11588">
                  <c:v>166.626</c:v>
                </c:pt>
                <c:pt idx="11589">
                  <c:v>164.85599999999999</c:v>
                </c:pt>
                <c:pt idx="11590">
                  <c:v>162.04830000000001</c:v>
                </c:pt>
                <c:pt idx="11591">
                  <c:v>165.83250000000001</c:v>
                </c:pt>
                <c:pt idx="11592">
                  <c:v>172.45480000000001</c:v>
                </c:pt>
                <c:pt idx="11593">
                  <c:v>173.584</c:v>
                </c:pt>
                <c:pt idx="11594">
                  <c:v>170.34909999999999</c:v>
                </c:pt>
                <c:pt idx="11595">
                  <c:v>172.36330000000001</c:v>
                </c:pt>
                <c:pt idx="11596">
                  <c:v>175.41499999999999</c:v>
                </c:pt>
                <c:pt idx="11597">
                  <c:v>172.18020000000001</c:v>
                </c:pt>
                <c:pt idx="11598">
                  <c:v>173.09569999999999</c:v>
                </c:pt>
                <c:pt idx="11599">
                  <c:v>170.53219999999999</c:v>
                </c:pt>
                <c:pt idx="11600">
                  <c:v>172.9126</c:v>
                </c:pt>
                <c:pt idx="11601">
                  <c:v>161.3159</c:v>
                </c:pt>
                <c:pt idx="11602">
                  <c:v>159.66800000000001</c:v>
                </c:pt>
                <c:pt idx="11603">
                  <c:v>164.42869999999999</c:v>
                </c:pt>
                <c:pt idx="11604">
                  <c:v>167.1448</c:v>
                </c:pt>
                <c:pt idx="11605">
                  <c:v>167.90770000000001</c:v>
                </c:pt>
                <c:pt idx="11606">
                  <c:v>167.572</c:v>
                </c:pt>
                <c:pt idx="11607">
                  <c:v>167.02269999999999</c:v>
                </c:pt>
                <c:pt idx="11608">
                  <c:v>166.32079999999999</c:v>
                </c:pt>
                <c:pt idx="11609">
                  <c:v>164.76439999999999</c:v>
                </c:pt>
                <c:pt idx="11610">
                  <c:v>165.06960000000001</c:v>
                </c:pt>
                <c:pt idx="11611">
                  <c:v>166.01560000000001</c:v>
                </c:pt>
                <c:pt idx="11612">
                  <c:v>161.9873</c:v>
                </c:pt>
                <c:pt idx="11613">
                  <c:v>163.48269999999999</c:v>
                </c:pt>
                <c:pt idx="11614">
                  <c:v>164.03200000000001</c:v>
                </c:pt>
                <c:pt idx="11615">
                  <c:v>163.8794</c:v>
                </c:pt>
                <c:pt idx="11616">
                  <c:v>166.1377</c:v>
                </c:pt>
                <c:pt idx="11617">
                  <c:v>166.0461</c:v>
                </c:pt>
                <c:pt idx="11618">
                  <c:v>165.46629999999999</c:v>
                </c:pt>
                <c:pt idx="11619">
                  <c:v>164.70339999999999</c:v>
                </c:pt>
                <c:pt idx="11620">
                  <c:v>164.09299999999999</c:v>
                </c:pt>
                <c:pt idx="11621">
                  <c:v>163.94040000000001</c:v>
                </c:pt>
                <c:pt idx="11622">
                  <c:v>163.57419999999999</c:v>
                </c:pt>
                <c:pt idx="11623">
                  <c:v>161.77369999999999</c:v>
                </c:pt>
                <c:pt idx="11624">
                  <c:v>164.6729</c:v>
                </c:pt>
                <c:pt idx="11625">
                  <c:v>167.26679999999999</c:v>
                </c:pt>
                <c:pt idx="11626">
                  <c:v>166.77860000000001</c:v>
                </c:pt>
                <c:pt idx="11627">
                  <c:v>168.64009999999999</c:v>
                </c:pt>
                <c:pt idx="11628">
                  <c:v>169.37260000000001</c:v>
                </c:pt>
                <c:pt idx="11629">
                  <c:v>173.46190000000001</c:v>
                </c:pt>
                <c:pt idx="11630">
                  <c:v>170.99</c:v>
                </c:pt>
                <c:pt idx="11631">
                  <c:v>175.17089999999999</c:v>
                </c:pt>
                <c:pt idx="11632">
                  <c:v>173.03469999999999</c:v>
                </c:pt>
                <c:pt idx="11633">
                  <c:v>170.89840000000001</c:v>
                </c:pt>
                <c:pt idx="11634">
                  <c:v>170.7764</c:v>
                </c:pt>
                <c:pt idx="11635">
                  <c:v>169.15889999999999</c:v>
                </c:pt>
                <c:pt idx="11636">
                  <c:v>168.06030000000001</c:v>
                </c:pt>
                <c:pt idx="11637">
                  <c:v>168.7927</c:v>
                </c:pt>
                <c:pt idx="11638">
                  <c:v>170.8374</c:v>
                </c:pt>
                <c:pt idx="11639">
                  <c:v>172.69900000000001</c:v>
                </c:pt>
                <c:pt idx="11640">
                  <c:v>174.8657</c:v>
                </c:pt>
                <c:pt idx="11641">
                  <c:v>170.0745</c:v>
                </c:pt>
                <c:pt idx="11642">
                  <c:v>168.33500000000001</c:v>
                </c:pt>
                <c:pt idx="11643">
                  <c:v>172.3022</c:v>
                </c:pt>
                <c:pt idx="11644">
                  <c:v>172.2107</c:v>
                </c:pt>
                <c:pt idx="11645">
                  <c:v>170.56270000000001</c:v>
                </c:pt>
                <c:pt idx="11646">
                  <c:v>172.1191</c:v>
                </c:pt>
                <c:pt idx="11647">
                  <c:v>172.76</c:v>
                </c:pt>
                <c:pt idx="11648">
                  <c:v>174.40799999999999</c:v>
                </c:pt>
                <c:pt idx="11649">
                  <c:v>175.96440000000001</c:v>
                </c:pt>
                <c:pt idx="11650">
                  <c:v>174.37739999999999</c:v>
                </c:pt>
                <c:pt idx="11651">
                  <c:v>175.41499999999999</c:v>
                </c:pt>
                <c:pt idx="11652">
                  <c:v>177.82589999999999</c:v>
                </c:pt>
                <c:pt idx="11653">
                  <c:v>173.03469999999999</c:v>
                </c:pt>
                <c:pt idx="11654">
                  <c:v>175.01830000000001</c:v>
                </c:pt>
                <c:pt idx="11655">
                  <c:v>173.73660000000001</c:v>
                </c:pt>
                <c:pt idx="11656">
                  <c:v>170.0745</c:v>
                </c:pt>
                <c:pt idx="11657">
                  <c:v>168.45699999999999</c:v>
                </c:pt>
                <c:pt idx="11658">
                  <c:v>173.55350000000001</c:v>
                </c:pt>
                <c:pt idx="11659">
                  <c:v>167.72460000000001</c:v>
                </c:pt>
                <c:pt idx="11660">
                  <c:v>163.26900000000001</c:v>
                </c:pt>
                <c:pt idx="11661">
                  <c:v>165.28319999999999</c:v>
                </c:pt>
                <c:pt idx="11662">
                  <c:v>165.92410000000001</c:v>
                </c:pt>
                <c:pt idx="11663">
                  <c:v>165.64940000000001</c:v>
                </c:pt>
                <c:pt idx="11664">
                  <c:v>167.17529999999999</c:v>
                </c:pt>
                <c:pt idx="11665">
                  <c:v>163.69630000000001</c:v>
                </c:pt>
                <c:pt idx="11666">
                  <c:v>161.9263</c:v>
                </c:pt>
                <c:pt idx="11667">
                  <c:v>169.22</c:v>
                </c:pt>
                <c:pt idx="11668">
                  <c:v>168.15190000000001</c:v>
                </c:pt>
                <c:pt idx="11669">
                  <c:v>171.41720000000001</c:v>
                </c:pt>
                <c:pt idx="11670">
                  <c:v>161.499</c:v>
                </c:pt>
                <c:pt idx="11671">
                  <c:v>164.27610000000001</c:v>
                </c:pt>
                <c:pt idx="11672">
                  <c:v>163.36060000000001</c:v>
                </c:pt>
                <c:pt idx="11673">
                  <c:v>166.1987</c:v>
                </c:pt>
                <c:pt idx="11674">
                  <c:v>166.87010000000001</c:v>
                </c:pt>
                <c:pt idx="11675">
                  <c:v>167.26679999999999</c:v>
                </c:pt>
                <c:pt idx="11676">
                  <c:v>167.99930000000001</c:v>
                </c:pt>
                <c:pt idx="11677">
                  <c:v>167.72460000000001</c:v>
                </c:pt>
                <c:pt idx="11678">
                  <c:v>168.85380000000001</c:v>
                </c:pt>
                <c:pt idx="11679">
                  <c:v>170.929</c:v>
                </c:pt>
                <c:pt idx="11680">
                  <c:v>170.65430000000001</c:v>
                </c:pt>
                <c:pt idx="11681">
                  <c:v>169.40309999999999</c:v>
                </c:pt>
                <c:pt idx="11682">
                  <c:v>168.0908</c:v>
                </c:pt>
                <c:pt idx="11683">
                  <c:v>170.19649999999999</c:v>
                </c:pt>
                <c:pt idx="11684">
                  <c:v>165.06960000000001</c:v>
                </c:pt>
                <c:pt idx="11685">
                  <c:v>167.99930000000001</c:v>
                </c:pt>
                <c:pt idx="11686">
                  <c:v>167.99930000000001</c:v>
                </c:pt>
                <c:pt idx="11687">
                  <c:v>166.93119999999999</c:v>
                </c:pt>
                <c:pt idx="11688">
                  <c:v>166.35130000000001</c:v>
                </c:pt>
                <c:pt idx="11689">
                  <c:v>165.7715</c:v>
                </c:pt>
                <c:pt idx="11690">
                  <c:v>165.37479999999999</c:v>
                </c:pt>
                <c:pt idx="11691">
                  <c:v>167.93819999999999</c:v>
                </c:pt>
                <c:pt idx="11692">
                  <c:v>171.0205</c:v>
                </c:pt>
                <c:pt idx="11693">
                  <c:v>170.44069999999999</c:v>
                </c:pt>
                <c:pt idx="11694">
                  <c:v>174.22489999999999</c:v>
                </c:pt>
                <c:pt idx="11695">
                  <c:v>171.47829999999999</c:v>
                </c:pt>
                <c:pt idx="11696">
                  <c:v>173.82810000000001</c:v>
                </c:pt>
                <c:pt idx="11697">
                  <c:v>171.9666</c:v>
                </c:pt>
                <c:pt idx="11698">
                  <c:v>170.8374</c:v>
                </c:pt>
                <c:pt idx="11699">
                  <c:v>171.14259999999999</c:v>
                </c:pt>
                <c:pt idx="11700">
                  <c:v>170.44069999999999</c:v>
                </c:pt>
                <c:pt idx="11701">
                  <c:v>170.71530000000001</c:v>
                </c:pt>
                <c:pt idx="11702">
                  <c:v>171.75290000000001</c:v>
                </c:pt>
                <c:pt idx="11703">
                  <c:v>173.1567</c:v>
                </c:pt>
                <c:pt idx="11704">
                  <c:v>173.4314</c:v>
                </c:pt>
                <c:pt idx="11705">
                  <c:v>171.0205</c:v>
                </c:pt>
                <c:pt idx="11706">
                  <c:v>169.76929999999999</c:v>
                </c:pt>
                <c:pt idx="11707">
                  <c:v>172.33279999999999</c:v>
                </c:pt>
                <c:pt idx="11708">
                  <c:v>174.68260000000001</c:v>
                </c:pt>
                <c:pt idx="11709">
                  <c:v>172.821</c:v>
                </c:pt>
                <c:pt idx="11710">
                  <c:v>170.5017</c:v>
                </c:pt>
                <c:pt idx="11711">
                  <c:v>172.0581</c:v>
                </c:pt>
                <c:pt idx="11712">
                  <c:v>171.14259999999999</c:v>
                </c:pt>
                <c:pt idx="11713">
                  <c:v>170.7458</c:v>
                </c:pt>
                <c:pt idx="11714">
                  <c:v>171.81399999999999</c:v>
                </c:pt>
                <c:pt idx="11715">
                  <c:v>172.6379</c:v>
                </c:pt>
                <c:pt idx="11716">
                  <c:v>169.37260000000001</c:v>
                </c:pt>
                <c:pt idx="11717">
                  <c:v>169.52510000000001</c:v>
                </c:pt>
                <c:pt idx="11718">
                  <c:v>171.72239999999999</c:v>
                </c:pt>
                <c:pt idx="11719">
                  <c:v>169.22</c:v>
                </c:pt>
                <c:pt idx="11720">
                  <c:v>166.8091</c:v>
                </c:pt>
                <c:pt idx="11721">
                  <c:v>170.0745</c:v>
                </c:pt>
                <c:pt idx="11722">
                  <c:v>167.26679999999999</c:v>
                </c:pt>
                <c:pt idx="11723">
                  <c:v>165.74100000000001</c:v>
                </c:pt>
                <c:pt idx="11724">
                  <c:v>168.8843</c:v>
                </c:pt>
                <c:pt idx="11725">
                  <c:v>170.37960000000001</c:v>
                </c:pt>
                <c:pt idx="11726">
                  <c:v>169.06739999999999</c:v>
                </c:pt>
                <c:pt idx="11727">
                  <c:v>167.29740000000001</c:v>
                </c:pt>
                <c:pt idx="11728">
                  <c:v>167.87719999999999</c:v>
                </c:pt>
                <c:pt idx="11729">
                  <c:v>169.40309999999999</c:v>
                </c:pt>
                <c:pt idx="11730">
                  <c:v>169.37260000000001</c:v>
                </c:pt>
                <c:pt idx="11731">
                  <c:v>169.28100000000001</c:v>
                </c:pt>
                <c:pt idx="11732">
                  <c:v>169.6472</c:v>
                </c:pt>
                <c:pt idx="11733">
                  <c:v>168.85380000000001</c:v>
                </c:pt>
                <c:pt idx="11734">
                  <c:v>167.87719999999999</c:v>
                </c:pt>
                <c:pt idx="11735">
                  <c:v>170.4102</c:v>
                </c:pt>
                <c:pt idx="11736">
                  <c:v>171.2646</c:v>
                </c:pt>
                <c:pt idx="11737">
                  <c:v>168.1824</c:v>
                </c:pt>
                <c:pt idx="11738">
                  <c:v>167.63310000000001</c:v>
                </c:pt>
                <c:pt idx="11739">
                  <c:v>165.1001</c:v>
                </c:pt>
                <c:pt idx="11740">
                  <c:v>167.45</c:v>
                </c:pt>
                <c:pt idx="11741">
                  <c:v>168.39599999999999</c:v>
                </c:pt>
                <c:pt idx="11742">
                  <c:v>165.9546</c:v>
                </c:pt>
                <c:pt idx="11743">
                  <c:v>163.66579999999999</c:v>
                </c:pt>
                <c:pt idx="11744">
                  <c:v>167.78559999999999</c:v>
                </c:pt>
                <c:pt idx="11745">
                  <c:v>170.62379999999999</c:v>
                </c:pt>
                <c:pt idx="11746">
                  <c:v>171.41720000000001</c:v>
                </c:pt>
                <c:pt idx="11747">
                  <c:v>173.12620000000001</c:v>
                </c:pt>
                <c:pt idx="11748">
                  <c:v>172.88210000000001</c:v>
                </c:pt>
                <c:pt idx="11749">
                  <c:v>171.23410000000001</c:v>
                </c:pt>
                <c:pt idx="11750">
                  <c:v>174.46899999999999</c:v>
                </c:pt>
                <c:pt idx="11751">
                  <c:v>176.87989999999999</c:v>
                </c:pt>
                <c:pt idx="11752">
                  <c:v>171.4478</c:v>
                </c:pt>
                <c:pt idx="11753">
                  <c:v>174.8047</c:v>
                </c:pt>
                <c:pt idx="11754">
                  <c:v>172.45480000000001</c:v>
                </c:pt>
                <c:pt idx="11755">
                  <c:v>173.55350000000001</c:v>
                </c:pt>
                <c:pt idx="11756">
                  <c:v>171.23410000000001</c:v>
                </c:pt>
                <c:pt idx="11757">
                  <c:v>173.82810000000001</c:v>
                </c:pt>
                <c:pt idx="11758">
                  <c:v>173.70609999999999</c:v>
                </c:pt>
                <c:pt idx="11759">
                  <c:v>172.9736</c:v>
                </c:pt>
                <c:pt idx="11760">
                  <c:v>173.7671</c:v>
                </c:pt>
                <c:pt idx="11761">
                  <c:v>173.64500000000001</c:v>
                </c:pt>
                <c:pt idx="11762">
                  <c:v>171.29519999999999</c:v>
                </c:pt>
                <c:pt idx="11763">
                  <c:v>170.80690000000001</c:v>
                </c:pt>
                <c:pt idx="11764">
                  <c:v>170.6848</c:v>
                </c:pt>
                <c:pt idx="11765">
                  <c:v>166.93119999999999</c:v>
                </c:pt>
                <c:pt idx="11766">
                  <c:v>167.96879999999999</c:v>
                </c:pt>
                <c:pt idx="11767">
                  <c:v>169.86080000000001</c:v>
                </c:pt>
                <c:pt idx="11768">
                  <c:v>167.572</c:v>
                </c:pt>
                <c:pt idx="11769">
                  <c:v>167.2363</c:v>
                </c:pt>
                <c:pt idx="11770">
                  <c:v>164.61179999999999</c:v>
                </c:pt>
                <c:pt idx="11771">
                  <c:v>166.59549999999999</c:v>
                </c:pt>
                <c:pt idx="11772">
                  <c:v>166.87010000000001</c:v>
                </c:pt>
                <c:pt idx="11773">
                  <c:v>167.29740000000001</c:v>
                </c:pt>
                <c:pt idx="11774">
                  <c:v>168.1824</c:v>
                </c:pt>
                <c:pt idx="11775">
                  <c:v>168.6096</c:v>
                </c:pt>
                <c:pt idx="11776">
                  <c:v>171.6309</c:v>
                </c:pt>
                <c:pt idx="11777">
                  <c:v>166.9922</c:v>
                </c:pt>
                <c:pt idx="11778">
                  <c:v>166.0461</c:v>
                </c:pt>
                <c:pt idx="11779">
                  <c:v>164.917</c:v>
                </c:pt>
                <c:pt idx="11780">
                  <c:v>163.7878</c:v>
                </c:pt>
                <c:pt idx="11781">
                  <c:v>166.93119999999999</c:v>
                </c:pt>
                <c:pt idx="11782">
                  <c:v>166.10720000000001</c:v>
                </c:pt>
                <c:pt idx="11783">
                  <c:v>165.13059999999999</c:v>
                </c:pt>
                <c:pt idx="11784">
                  <c:v>165.1001</c:v>
                </c:pt>
                <c:pt idx="11785">
                  <c:v>165.7715</c:v>
                </c:pt>
                <c:pt idx="11786">
                  <c:v>167.29740000000001</c:v>
                </c:pt>
                <c:pt idx="11787">
                  <c:v>165.863</c:v>
                </c:pt>
                <c:pt idx="11788">
                  <c:v>164.42869999999999</c:v>
                </c:pt>
                <c:pt idx="11789">
                  <c:v>165.5273</c:v>
                </c:pt>
                <c:pt idx="11790">
                  <c:v>165.40530000000001</c:v>
                </c:pt>
                <c:pt idx="11791">
                  <c:v>162.62819999999999</c:v>
                </c:pt>
                <c:pt idx="11792">
                  <c:v>162.65870000000001</c:v>
                </c:pt>
                <c:pt idx="11793">
                  <c:v>163.5437</c:v>
                </c:pt>
                <c:pt idx="11794">
                  <c:v>162.29249999999999</c:v>
                </c:pt>
                <c:pt idx="11795">
                  <c:v>166.01560000000001</c:v>
                </c:pt>
                <c:pt idx="11796">
                  <c:v>161.6516</c:v>
                </c:pt>
                <c:pt idx="11797">
                  <c:v>164.4897</c:v>
                </c:pt>
                <c:pt idx="11798">
                  <c:v>163.84889999999999</c:v>
                </c:pt>
                <c:pt idx="11799">
                  <c:v>163.9709</c:v>
                </c:pt>
                <c:pt idx="11800">
                  <c:v>163.57419999999999</c:v>
                </c:pt>
                <c:pt idx="11801">
                  <c:v>163.7878</c:v>
                </c:pt>
                <c:pt idx="11802">
                  <c:v>165.37479999999999</c:v>
                </c:pt>
                <c:pt idx="11803">
                  <c:v>166.0461</c:v>
                </c:pt>
                <c:pt idx="11804">
                  <c:v>164.1541</c:v>
                </c:pt>
                <c:pt idx="11805">
                  <c:v>163.23849999999999</c:v>
                </c:pt>
                <c:pt idx="11806">
                  <c:v>163.48269999999999</c:v>
                </c:pt>
                <c:pt idx="11807">
                  <c:v>164.917</c:v>
                </c:pt>
                <c:pt idx="11808">
                  <c:v>165.80199999999999</c:v>
                </c:pt>
                <c:pt idx="11809">
                  <c:v>160.91919999999999</c:v>
                </c:pt>
                <c:pt idx="11810">
                  <c:v>160.4614</c:v>
                </c:pt>
                <c:pt idx="11811">
                  <c:v>161.89580000000001</c:v>
                </c:pt>
                <c:pt idx="11812">
                  <c:v>160.24780000000001</c:v>
                </c:pt>
                <c:pt idx="11813">
                  <c:v>159.48490000000001</c:v>
                </c:pt>
                <c:pt idx="11814">
                  <c:v>161.10230000000001</c:v>
                </c:pt>
                <c:pt idx="11815">
                  <c:v>161.52950000000001</c:v>
                </c:pt>
                <c:pt idx="11816">
                  <c:v>160.3699</c:v>
                </c:pt>
                <c:pt idx="11817">
                  <c:v>160.00370000000001</c:v>
                </c:pt>
                <c:pt idx="11818">
                  <c:v>160.553</c:v>
                </c:pt>
                <c:pt idx="11819">
                  <c:v>155.85329999999999</c:v>
                </c:pt>
                <c:pt idx="11820">
                  <c:v>156.5247</c:v>
                </c:pt>
                <c:pt idx="11821">
                  <c:v>159.45429999999999</c:v>
                </c:pt>
                <c:pt idx="11822">
                  <c:v>158.41669999999999</c:v>
                </c:pt>
                <c:pt idx="11823">
                  <c:v>162.41460000000001</c:v>
                </c:pt>
                <c:pt idx="11824">
                  <c:v>161.80420000000001</c:v>
                </c:pt>
                <c:pt idx="11825">
                  <c:v>160.85820000000001</c:v>
                </c:pt>
                <c:pt idx="11826">
                  <c:v>162.13990000000001</c:v>
                </c:pt>
                <c:pt idx="11827">
                  <c:v>161.499</c:v>
                </c:pt>
                <c:pt idx="11828">
                  <c:v>161.16329999999999</c:v>
                </c:pt>
                <c:pt idx="11829">
                  <c:v>161.16329999999999</c:v>
                </c:pt>
                <c:pt idx="11830">
                  <c:v>160.91919999999999</c:v>
                </c:pt>
                <c:pt idx="11831">
                  <c:v>160.00370000000001</c:v>
                </c:pt>
                <c:pt idx="11832">
                  <c:v>158.6609</c:v>
                </c:pt>
                <c:pt idx="11833">
                  <c:v>163.33009999999999</c:v>
                </c:pt>
                <c:pt idx="11834">
                  <c:v>161.0718</c:v>
                </c:pt>
                <c:pt idx="11835">
                  <c:v>159.88159999999999</c:v>
                </c:pt>
                <c:pt idx="11836">
                  <c:v>158.84399999999999</c:v>
                </c:pt>
                <c:pt idx="11837">
                  <c:v>159.72900000000001</c:v>
                </c:pt>
                <c:pt idx="11838">
                  <c:v>161.16329999999999</c:v>
                </c:pt>
                <c:pt idx="11839">
                  <c:v>161.95679999999999</c:v>
                </c:pt>
                <c:pt idx="11840">
                  <c:v>160.91919999999999</c:v>
                </c:pt>
                <c:pt idx="11841">
                  <c:v>159.5154</c:v>
                </c:pt>
                <c:pt idx="11842">
                  <c:v>160.91919999999999</c:v>
                </c:pt>
                <c:pt idx="11843">
                  <c:v>161.9263</c:v>
                </c:pt>
                <c:pt idx="11844">
                  <c:v>161.0718</c:v>
                </c:pt>
                <c:pt idx="11845">
                  <c:v>160.94970000000001</c:v>
                </c:pt>
                <c:pt idx="11846">
                  <c:v>159.6985</c:v>
                </c:pt>
                <c:pt idx="11847">
                  <c:v>159.3323</c:v>
                </c:pt>
                <c:pt idx="11848">
                  <c:v>158.44730000000001</c:v>
                </c:pt>
                <c:pt idx="11849">
                  <c:v>161.10230000000001</c:v>
                </c:pt>
                <c:pt idx="11850">
                  <c:v>160.40039999999999</c:v>
                </c:pt>
                <c:pt idx="11851">
                  <c:v>159.1797</c:v>
                </c:pt>
                <c:pt idx="11852">
                  <c:v>157.0129</c:v>
                </c:pt>
                <c:pt idx="11853">
                  <c:v>157.1045</c:v>
                </c:pt>
                <c:pt idx="11854">
                  <c:v>159.05760000000001</c:v>
                </c:pt>
                <c:pt idx="11855">
                  <c:v>162.38399999999999</c:v>
                </c:pt>
                <c:pt idx="11856">
                  <c:v>160.58349999999999</c:v>
                </c:pt>
                <c:pt idx="11857">
                  <c:v>159.66800000000001</c:v>
                </c:pt>
                <c:pt idx="11858">
                  <c:v>162.262</c:v>
                </c:pt>
                <c:pt idx="11859">
                  <c:v>162.13990000000001</c:v>
                </c:pt>
                <c:pt idx="11860">
                  <c:v>161.0718</c:v>
                </c:pt>
                <c:pt idx="11861">
                  <c:v>161.34639999999999</c:v>
                </c:pt>
                <c:pt idx="11862">
                  <c:v>162.9639</c:v>
                </c:pt>
                <c:pt idx="11863">
                  <c:v>159.54589999999999</c:v>
                </c:pt>
                <c:pt idx="11864">
                  <c:v>161.1328</c:v>
                </c:pt>
                <c:pt idx="11865">
                  <c:v>160.58349999999999</c:v>
                </c:pt>
                <c:pt idx="11866">
                  <c:v>161.01070000000001</c:v>
                </c:pt>
                <c:pt idx="11867">
                  <c:v>158.8135</c:v>
                </c:pt>
                <c:pt idx="11868">
                  <c:v>158.905</c:v>
                </c:pt>
                <c:pt idx="11869">
                  <c:v>157.16550000000001</c:v>
                </c:pt>
                <c:pt idx="11870">
                  <c:v>159.11869999999999</c:v>
                </c:pt>
                <c:pt idx="11871">
                  <c:v>163.69630000000001</c:v>
                </c:pt>
                <c:pt idx="11872">
                  <c:v>164.21510000000001</c:v>
                </c:pt>
                <c:pt idx="11873">
                  <c:v>162.0789</c:v>
                </c:pt>
                <c:pt idx="11874">
                  <c:v>160.4614</c:v>
                </c:pt>
                <c:pt idx="11875">
                  <c:v>163.17750000000001</c:v>
                </c:pt>
                <c:pt idx="11876">
                  <c:v>163.8794</c:v>
                </c:pt>
                <c:pt idx="11877">
                  <c:v>163.23849999999999</c:v>
                </c:pt>
                <c:pt idx="11878">
                  <c:v>162.20089999999999</c:v>
                </c:pt>
                <c:pt idx="11879">
                  <c:v>157.77590000000001</c:v>
                </c:pt>
                <c:pt idx="11880">
                  <c:v>158.5693</c:v>
                </c:pt>
                <c:pt idx="11881">
                  <c:v>158.87450000000001</c:v>
                </c:pt>
                <c:pt idx="11882">
                  <c:v>156.73830000000001</c:v>
                </c:pt>
                <c:pt idx="11883">
                  <c:v>156.70779999999999</c:v>
                </c:pt>
                <c:pt idx="11884">
                  <c:v>158.17259999999999</c:v>
                </c:pt>
                <c:pt idx="11885">
                  <c:v>158.96610000000001</c:v>
                </c:pt>
                <c:pt idx="11886">
                  <c:v>159.30179999999999</c:v>
                </c:pt>
                <c:pt idx="11887">
                  <c:v>159.39330000000001</c:v>
                </c:pt>
                <c:pt idx="11888">
                  <c:v>157.65379999999999</c:v>
                </c:pt>
                <c:pt idx="11889">
                  <c:v>158.17259999999999</c:v>
                </c:pt>
                <c:pt idx="11890">
                  <c:v>156.89089999999999</c:v>
                </c:pt>
                <c:pt idx="11891">
                  <c:v>159.57640000000001</c:v>
                </c:pt>
                <c:pt idx="11892">
                  <c:v>157.25710000000001</c:v>
                </c:pt>
                <c:pt idx="11893">
                  <c:v>158.75239999999999</c:v>
                </c:pt>
                <c:pt idx="11894">
                  <c:v>159.0881</c:v>
                </c:pt>
                <c:pt idx="11895">
                  <c:v>160.52250000000001</c:v>
                </c:pt>
                <c:pt idx="11896">
                  <c:v>158.4778</c:v>
                </c:pt>
                <c:pt idx="11897">
                  <c:v>162.0789</c:v>
                </c:pt>
                <c:pt idx="11898">
                  <c:v>161.9873</c:v>
                </c:pt>
                <c:pt idx="11899">
                  <c:v>160.3699</c:v>
                </c:pt>
                <c:pt idx="11900">
                  <c:v>162.01779999999999</c:v>
                </c:pt>
                <c:pt idx="11901">
                  <c:v>160.76660000000001</c:v>
                </c:pt>
                <c:pt idx="11902">
                  <c:v>160.33940000000001</c:v>
                </c:pt>
                <c:pt idx="11903">
                  <c:v>158.50829999999999</c:v>
                </c:pt>
                <c:pt idx="11904">
                  <c:v>159.63749999999999</c:v>
                </c:pt>
                <c:pt idx="11905">
                  <c:v>156.79929999999999</c:v>
                </c:pt>
                <c:pt idx="11906">
                  <c:v>160.09520000000001</c:v>
                </c:pt>
                <c:pt idx="11907">
                  <c:v>157.56229999999999</c:v>
                </c:pt>
                <c:pt idx="11908">
                  <c:v>157.196</c:v>
                </c:pt>
                <c:pt idx="11909">
                  <c:v>160.18680000000001</c:v>
                </c:pt>
                <c:pt idx="11910">
                  <c:v>159.63749999999999</c:v>
                </c:pt>
                <c:pt idx="11911">
                  <c:v>158.20310000000001</c:v>
                </c:pt>
                <c:pt idx="11912">
                  <c:v>155.45650000000001</c:v>
                </c:pt>
                <c:pt idx="11913">
                  <c:v>154.84620000000001</c:v>
                </c:pt>
                <c:pt idx="11914">
                  <c:v>157.13499999999999</c:v>
                </c:pt>
                <c:pt idx="11915">
                  <c:v>156.5857</c:v>
                </c:pt>
                <c:pt idx="11916">
                  <c:v>155.94479999999999</c:v>
                </c:pt>
                <c:pt idx="11917">
                  <c:v>156.8604</c:v>
                </c:pt>
                <c:pt idx="11918">
                  <c:v>156.89089999999999</c:v>
                </c:pt>
                <c:pt idx="11919">
                  <c:v>159.0881</c:v>
                </c:pt>
                <c:pt idx="11920">
                  <c:v>157.40969999999999</c:v>
                </c:pt>
                <c:pt idx="11921">
                  <c:v>152.31319999999999</c:v>
                </c:pt>
                <c:pt idx="11922">
                  <c:v>153.44239999999999</c:v>
                </c:pt>
                <c:pt idx="11923">
                  <c:v>156.79929999999999</c:v>
                </c:pt>
                <c:pt idx="11924">
                  <c:v>155.2124</c:v>
                </c:pt>
                <c:pt idx="11925">
                  <c:v>155.57859999999999</c:v>
                </c:pt>
                <c:pt idx="11926">
                  <c:v>153.56450000000001</c:v>
                </c:pt>
                <c:pt idx="11927">
                  <c:v>152.2217</c:v>
                </c:pt>
                <c:pt idx="11928">
                  <c:v>155.0598</c:v>
                </c:pt>
                <c:pt idx="11929">
                  <c:v>154.38839999999999</c:v>
                </c:pt>
                <c:pt idx="11930">
                  <c:v>150.26859999999999</c:v>
                </c:pt>
                <c:pt idx="11931">
                  <c:v>154.6326</c:v>
                </c:pt>
                <c:pt idx="11932">
                  <c:v>156.8604</c:v>
                </c:pt>
                <c:pt idx="11933">
                  <c:v>155.8228</c:v>
                </c:pt>
                <c:pt idx="11934">
                  <c:v>153.80860000000001</c:v>
                </c:pt>
                <c:pt idx="11935">
                  <c:v>153.77809999999999</c:v>
                </c:pt>
                <c:pt idx="11936">
                  <c:v>154.1748</c:v>
                </c:pt>
                <c:pt idx="11937">
                  <c:v>155.2124</c:v>
                </c:pt>
                <c:pt idx="11938">
                  <c:v>154.1138</c:v>
                </c:pt>
                <c:pt idx="11939">
                  <c:v>155.76169999999999</c:v>
                </c:pt>
                <c:pt idx="11940">
                  <c:v>156.46360000000001</c:v>
                </c:pt>
                <c:pt idx="11941">
                  <c:v>155.9753</c:v>
                </c:pt>
                <c:pt idx="11942">
                  <c:v>156.1584</c:v>
                </c:pt>
                <c:pt idx="11943">
                  <c:v>156.12790000000001</c:v>
                </c:pt>
                <c:pt idx="11944">
                  <c:v>156.92140000000001</c:v>
                </c:pt>
                <c:pt idx="11945">
                  <c:v>154.90719999999999</c:v>
                </c:pt>
                <c:pt idx="11946">
                  <c:v>154.6936</c:v>
                </c:pt>
                <c:pt idx="11947">
                  <c:v>155.76169999999999</c:v>
                </c:pt>
                <c:pt idx="11948">
                  <c:v>155.304</c:v>
                </c:pt>
                <c:pt idx="11949">
                  <c:v>151.64179999999999</c:v>
                </c:pt>
                <c:pt idx="11950">
                  <c:v>151.1841</c:v>
                </c:pt>
                <c:pt idx="11951">
                  <c:v>150.97049999999999</c:v>
                </c:pt>
                <c:pt idx="11952">
                  <c:v>152.00810000000001</c:v>
                </c:pt>
                <c:pt idx="11953">
                  <c:v>154.20529999999999</c:v>
                </c:pt>
                <c:pt idx="11954">
                  <c:v>153.74760000000001</c:v>
                </c:pt>
                <c:pt idx="11955">
                  <c:v>151.6113</c:v>
                </c:pt>
                <c:pt idx="11956">
                  <c:v>151.48929999999999</c:v>
                </c:pt>
                <c:pt idx="11957">
                  <c:v>153.595</c:v>
                </c:pt>
                <c:pt idx="11958">
                  <c:v>154.7852</c:v>
                </c:pt>
                <c:pt idx="11959">
                  <c:v>153.96119999999999</c:v>
                </c:pt>
                <c:pt idx="11960">
                  <c:v>152.06909999999999</c:v>
                </c:pt>
                <c:pt idx="11961">
                  <c:v>148.83420000000001</c:v>
                </c:pt>
                <c:pt idx="11962">
                  <c:v>150.4211</c:v>
                </c:pt>
                <c:pt idx="11963">
                  <c:v>149.01730000000001</c:v>
                </c:pt>
                <c:pt idx="11964">
                  <c:v>151.4282</c:v>
                </c:pt>
                <c:pt idx="11965">
                  <c:v>151.7944</c:v>
                </c:pt>
                <c:pt idx="11966">
                  <c:v>153.56450000000001</c:v>
                </c:pt>
                <c:pt idx="11967">
                  <c:v>154.20529999999999</c:v>
                </c:pt>
                <c:pt idx="11968">
                  <c:v>153.10669999999999</c:v>
                </c:pt>
                <c:pt idx="11969">
                  <c:v>151.7029</c:v>
                </c:pt>
                <c:pt idx="11970">
                  <c:v>151.67240000000001</c:v>
                </c:pt>
                <c:pt idx="11971">
                  <c:v>153.38130000000001</c:v>
                </c:pt>
                <c:pt idx="11972">
                  <c:v>153.77809999999999</c:v>
                </c:pt>
                <c:pt idx="11973">
                  <c:v>155.51759999999999</c:v>
                </c:pt>
                <c:pt idx="11974">
                  <c:v>156.5247</c:v>
                </c:pt>
                <c:pt idx="11975">
                  <c:v>158.905</c:v>
                </c:pt>
                <c:pt idx="11976">
                  <c:v>155.18190000000001</c:v>
                </c:pt>
                <c:pt idx="11977">
                  <c:v>154.20529999999999</c:v>
                </c:pt>
                <c:pt idx="11978">
                  <c:v>156.73830000000001</c:v>
                </c:pt>
                <c:pt idx="11979">
                  <c:v>155.3955</c:v>
                </c:pt>
                <c:pt idx="11980">
                  <c:v>155.94479999999999</c:v>
                </c:pt>
                <c:pt idx="11981">
                  <c:v>156.12790000000001</c:v>
                </c:pt>
                <c:pt idx="11982">
                  <c:v>154.93770000000001</c:v>
                </c:pt>
                <c:pt idx="11983">
                  <c:v>153.65600000000001</c:v>
                </c:pt>
                <c:pt idx="11984">
                  <c:v>152.86250000000001</c:v>
                </c:pt>
                <c:pt idx="11985">
                  <c:v>152.52690000000001</c:v>
                </c:pt>
                <c:pt idx="11986">
                  <c:v>150.7568</c:v>
                </c:pt>
                <c:pt idx="11987">
                  <c:v>149.35300000000001</c:v>
                </c:pt>
                <c:pt idx="11988">
                  <c:v>154.75460000000001</c:v>
                </c:pt>
                <c:pt idx="11989">
                  <c:v>153.44239999999999</c:v>
                </c:pt>
                <c:pt idx="11990">
                  <c:v>153.19820000000001</c:v>
                </c:pt>
                <c:pt idx="11991">
                  <c:v>158.08109999999999</c:v>
                </c:pt>
                <c:pt idx="11992">
                  <c:v>154.6326</c:v>
                </c:pt>
                <c:pt idx="11993">
                  <c:v>155.51759999999999</c:v>
                </c:pt>
                <c:pt idx="11994">
                  <c:v>157.59280000000001</c:v>
                </c:pt>
                <c:pt idx="11995">
                  <c:v>156.0669</c:v>
                </c:pt>
                <c:pt idx="11996">
                  <c:v>155.18190000000001</c:v>
                </c:pt>
                <c:pt idx="11997">
                  <c:v>155.70070000000001</c:v>
                </c:pt>
                <c:pt idx="11998">
                  <c:v>155.8228</c:v>
                </c:pt>
                <c:pt idx="11999">
                  <c:v>154.7852</c:v>
                </c:pt>
                <c:pt idx="12000">
                  <c:v>153.35079999999999</c:v>
                </c:pt>
                <c:pt idx="12001">
                  <c:v>153.595</c:v>
                </c:pt>
                <c:pt idx="12002">
                  <c:v>151.7944</c:v>
                </c:pt>
                <c:pt idx="12003">
                  <c:v>154.4495</c:v>
                </c:pt>
                <c:pt idx="12004">
                  <c:v>150.63480000000001</c:v>
                </c:pt>
                <c:pt idx="12005">
                  <c:v>153.38130000000001</c:v>
                </c:pt>
                <c:pt idx="12006">
                  <c:v>150.78739999999999</c:v>
                </c:pt>
                <c:pt idx="12007">
                  <c:v>151.6113</c:v>
                </c:pt>
                <c:pt idx="12008">
                  <c:v>152.40479999999999</c:v>
                </c:pt>
                <c:pt idx="12009">
                  <c:v>149.292</c:v>
                </c:pt>
                <c:pt idx="12010">
                  <c:v>149.23099999999999</c:v>
                </c:pt>
                <c:pt idx="12011">
                  <c:v>151.45869999999999</c:v>
                </c:pt>
                <c:pt idx="12012">
                  <c:v>149.84129999999999</c:v>
                </c:pt>
                <c:pt idx="12013">
                  <c:v>149.9023</c:v>
                </c:pt>
                <c:pt idx="12014">
                  <c:v>150.1465</c:v>
                </c:pt>
                <c:pt idx="12015">
                  <c:v>145.7825</c:v>
                </c:pt>
                <c:pt idx="12016">
                  <c:v>145.38570000000001</c:v>
                </c:pt>
                <c:pt idx="12017">
                  <c:v>145.6909</c:v>
                </c:pt>
                <c:pt idx="12018">
                  <c:v>143.73779999999999</c:v>
                </c:pt>
                <c:pt idx="12019">
                  <c:v>146.8811</c:v>
                </c:pt>
                <c:pt idx="12020">
                  <c:v>146.51490000000001</c:v>
                </c:pt>
                <c:pt idx="12021">
                  <c:v>148.07130000000001</c:v>
                </c:pt>
                <c:pt idx="12022">
                  <c:v>148.3459</c:v>
                </c:pt>
                <c:pt idx="12023">
                  <c:v>149.16990000000001</c:v>
                </c:pt>
                <c:pt idx="12024">
                  <c:v>148.9563</c:v>
                </c:pt>
                <c:pt idx="12025">
                  <c:v>147.3999</c:v>
                </c:pt>
                <c:pt idx="12026">
                  <c:v>147.3999</c:v>
                </c:pt>
                <c:pt idx="12027">
                  <c:v>146.4539</c:v>
                </c:pt>
                <c:pt idx="12028">
                  <c:v>146.14869999999999</c:v>
                </c:pt>
                <c:pt idx="12029">
                  <c:v>148.31540000000001</c:v>
                </c:pt>
                <c:pt idx="12030">
                  <c:v>147.97970000000001</c:v>
                </c:pt>
                <c:pt idx="12031">
                  <c:v>155.0598</c:v>
                </c:pt>
                <c:pt idx="12032">
                  <c:v>151.48929999999999</c:v>
                </c:pt>
                <c:pt idx="12033">
                  <c:v>153.65600000000001</c:v>
                </c:pt>
                <c:pt idx="12034">
                  <c:v>151.6113</c:v>
                </c:pt>
                <c:pt idx="12035">
                  <c:v>151.24510000000001</c:v>
                </c:pt>
                <c:pt idx="12036">
                  <c:v>153.74760000000001</c:v>
                </c:pt>
                <c:pt idx="12037">
                  <c:v>151.97749999999999</c:v>
                </c:pt>
                <c:pt idx="12038">
                  <c:v>149.78030000000001</c:v>
                </c:pt>
                <c:pt idx="12039">
                  <c:v>152.9846</c:v>
                </c:pt>
                <c:pt idx="12040">
                  <c:v>153.9307</c:v>
                </c:pt>
                <c:pt idx="12041">
                  <c:v>149.93289999999999</c:v>
                </c:pt>
                <c:pt idx="12042">
                  <c:v>153.01509999999999</c:v>
                </c:pt>
                <c:pt idx="12043">
                  <c:v>151.82499999999999</c:v>
                </c:pt>
                <c:pt idx="12044">
                  <c:v>155.1514</c:v>
                </c:pt>
                <c:pt idx="12045">
                  <c:v>157.59280000000001</c:v>
                </c:pt>
                <c:pt idx="12046">
                  <c:v>160.0342</c:v>
                </c:pt>
                <c:pt idx="12047">
                  <c:v>156.95189999999999</c:v>
                </c:pt>
                <c:pt idx="12048">
                  <c:v>157.196</c:v>
                </c:pt>
                <c:pt idx="12049">
                  <c:v>160.0342</c:v>
                </c:pt>
                <c:pt idx="12050">
                  <c:v>161.52950000000001</c:v>
                </c:pt>
                <c:pt idx="12051">
                  <c:v>160.67500000000001</c:v>
                </c:pt>
                <c:pt idx="12052">
                  <c:v>157.74539999999999</c:v>
                </c:pt>
                <c:pt idx="12053">
                  <c:v>156.18899999999999</c:v>
                </c:pt>
                <c:pt idx="12054">
                  <c:v>157.3792</c:v>
                </c:pt>
                <c:pt idx="12055">
                  <c:v>155.7312</c:v>
                </c:pt>
                <c:pt idx="12056">
                  <c:v>154.23580000000001</c:v>
                </c:pt>
                <c:pt idx="12057">
                  <c:v>154.66309999999999</c:v>
                </c:pt>
                <c:pt idx="12058">
                  <c:v>154.6936</c:v>
                </c:pt>
                <c:pt idx="12059">
                  <c:v>157.68430000000001</c:v>
                </c:pt>
                <c:pt idx="12060">
                  <c:v>151.03149999999999</c:v>
                </c:pt>
                <c:pt idx="12061">
                  <c:v>156.82980000000001</c:v>
                </c:pt>
                <c:pt idx="12062">
                  <c:v>157.68430000000001</c:v>
                </c:pt>
                <c:pt idx="12063">
                  <c:v>155.67019999999999</c:v>
                </c:pt>
                <c:pt idx="12064">
                  <c:v>153.80860000000001</c:v>
                </c:pt>
                <c:pt idx="12065">
                  <c:v>152.49629999999999</c:v>
                </c:pt>
                <c:pt idx="12066">
                  <c:v>151.001</c:v>
                </c:pt>
                <c:pt idx="12067">
                  <c:v>150.3296</c:v>
                </c:pt>
                <c:pt idx="12068">
                  <c:v>149.65819999999999</c:v>
                </c:pt>
                <c:pt idx="12069">
                  <c:v>146.9727</c:v>
                </c:pt>
                <c:pt idx="12070">
                  <c:v>143.06639999999999</c:v>
                </c:pt>
                <c:pt idx="12071">
                  <c:v>148.0103</c:v>
                </c:pt>
                <c:pt idx="12072">
                  <c:v>144.01249999999999</c:v>
                </c:pt>
                <c:pt idx="12073">
                  <c:v>142.79169999999999</c:v>
                </c:pt>
                <c:pt idx="12074">
                  <c:v>142.1814</c:v>
                </c:pt>
                <c:pt idx="12075">
                  <c:v>143.52420000000001</c:v>
                </c:pt>
                <c:pt idx="12076">
                  <c:v>143.64619999999999</c:v>
                </c:pt>
                <c:pt idx="12077">
                  <c:v>144.04300000000001</c:v>
                </c:pt>
                <c:pt idx="12078">
                  <c:v>143.9819</c:v>
                </c:pt>
                <c:pt idx="12079">
                  <c:v>141.51</c:v>
                </c:pt>
                <c:pt idx="12080">
                  <c:v>140.1978</c:v>
                </c:pt>
                <c:pt idx="12081">
                  <c:v>142.30350000000001</c:v>
                </c:pt>
                <c:pt idx="12082">
                  <c:v>141.93729999999999</c:v>
                </c:pt>
                <c:pt idx="12083">
                  <c:v>141.51</c:v>
                </c:pt>
                <c:pt idx="12084">
                  <c:v>143.15799999999999</c:v>
                </c:pt>
                <c:pt idx="12085">
                  <c:v>140.8997</c:v>
                </c:pt>
                <c:pt idx="12086">
                  <c:v>140.2893</c:v>
                </c:pt>
                <c:pt idx="12087">
                  <c:v>138.61080000000001</c:v>
                </c:pt>
                <c:pt idx="12088">
                  <c:v>136.9324</c:v>
                </c:pt>
                <c:pt idx="12089">
                  <c:v>139.74</c:v>
                </c:pt>
                <c:pt idx="12090">
                  <c:v>142.1814</c:v>
                </c:pt>
                <c:pt idx="12091">
                  <c:v>141.29640000000001</c:v>
                </c:pt>
                <c:pt idx="12092">
                  <c:v>137.97</c:v>
                </c:pt>
                <c:pt idx="12093">
                  <c:v>136.77979999999999</c:v>
                </c:pt>
                <c:pt idx="12094">
                  <c:v>134.49100000000001</c:v>
                </c:pt>
                <c:pt idx="12095">
                  <c:v>131.56129999999999</c:v>
                </c:pt>
                <c:pt idx="12096">
                  <c:v>134.97919999999999</c:v>
                </c:pt>
                <c:pt idx="12097">
                  <c:v>136.261</c:v>
                </c:pt>
                <c:pt idx="12098">
                  <c:v>133.81960000000001</c:v>
                </c:pt>
                <c:pt idx="12099">
                  <c:v>134.8877</c:v>
                </c:pt>
                <c:pt idx="12100">
                  <c:v>130.88990000000001</c:v>
                </c:pt>
                <c:pt idx="12101">
                  <c:v>132.65989999999999</c:v>
                </c:pt>
                <c:pt idx="12102">
                  <c:v>132.5378</c:v>
                </c:pt>
                <c:pt idx="12103">
                  <c:v>132.5684</c:v>
                </c:pt>
                <c:pt idx="12104">
                  <c:v>132.08009999999999</c:v>
                </c:pt>
                <c:pt idx="12105">
                  <c:v>132.5378</c:v>
                </c:pt>
                <c:pt idx="12106">
                  <c:v>131.40870000000001</c:v>
                </c:pt>
                <c:pt idx="12107">
                  <c:v>129.7302</c:v>
                </c:pt>
                <c:pt idx="12108">
                  <c:v>129.39449999999999</c:v>
                </c:pt>
                <c:pt idx="12109">
                  <c:v>129.2114</c:v>
                </c:pt>
                <c:pt idx="12110">
                  <c:v>128.14330000000001</c:v>
                </c:pt>
                <c:pt idx="12111">
                  <c:v>130.37110000000001</c:v>
                </c:pt>
                <c:pt idx="12112">
                  <c:v>129.5471</c:v>
                </c:pt>
                <c:pt idx="12113">
                  <c:v>124.7559</c:v>
                </c:pt>
                <c:pt idx="12114">
                  <c:v>128.14330000000001</c:v>
                </c:pt>
                <c:pt idx="12115">
                  <c:v>125.06100000000001</c:v>
                </c:pt>
                <c:pt idx="12116">
                  <c:v>125.0916</c:v>
                </c:pt>
                <c:pt idx="12117">
                  <c:v>129.48609999999999</c:v>
                </c:pt>
                <c:pt idx="12118">
                  <c:v>129.0283</c:v>
                </c:pt>
                <c:pt idx="12119">
                  <c:v>127.9602</c:v>
                </c:pt>
                <c:pt idx="12120">
                  <c:v>128.7842</c:v>
                </c:pt>
                <c:pt idx="12121">
                  <c:v>129.8218</c:v>
                </c:pt>
                <c:pt idx="12122">
                  <c:v>130.70679999999999</c:v>
                </c:pt>
                <c:pt idx="12123">
                  <c:v>130.8289</c:v>
                </c:pt>
                <c:pt idx="12124">
                  <c:v>130.55420000000001</c:v>
                </c:pt>
                <c:pt idx="12125">
                  <c:v>131.7139</c:v>
                </c:pt>
                <c:pt idx="12126">
                  <c:v>129.5471</c:v>
                </c:pt>
                <c:pt idx="12127">
                  <c:v>133.51439999999999</c:v>
                </c:pt>
                <c:pt idx="12128">
                  <c:v>135.86429999999999</c:v>
                </c:pt>
                <c:pt idx="12129">
                  <c:v>133.54490000000001</c:v>
                </c:pt>
                <c:pt idx="12130">
                  <c:v>138.36670000000001</c:v>
                </c:pt>
                <c:pt idx="12131">
                  <c:v>143.24950000000001</c:v>
                </c:pt>
                <c:pt idx="12132">
                  <c:v>152.67939999999999</c:v>
                </c:pt>
                <c:pt idx="12133">
                  <c:v>157.25710000000001</c:v>
                </c:pt>
                <c:pt idx="12134">
                  <c:v>157.31809999999999</c:v>
                </c:pt>
                <c:pt idx="12135">
                  <c:v>155.1208</c:v>
                </c:pt>
                <c:pt idx="12136">
                  <c:v>151.58080000000001</c:v>
                </c:pt>
                <c:pt idx="12137">
                  <c:v>150.3296</c:v>
                </c:pt>
                <c:pt idx="12138">
                  <c:v>154.66309999999999</c:v>
                </c:pt>
                <c:pt idx="12139">
                  <c:v>157.8064</c:v>
                </c:pt>
                <c:pt idx="12140">
                  <c:v>154.47999999999999</c:v>
                </c:pt>
                <c:pt idx="12141">
                  <c:v>153.96119999999999</c:v>
                </c:pt>
                <c:pt idx="12142">
                  <c:v>157.959</c:v>
                </c:pt>
                <c:pt idx="12143">
                  <c:v>159.27119999999999</c:v>
                </c:pt>
                <c:pt idx="12144">
                  <c:v>154.2664</c:v>
                </c:pt>
                <c:pt idx="12145">
                  <c:v>156.31100000000001</c:v>
                </c:pt>
                <c:pt idx="12146">
                  <c:v>158.35570000000001</c:v>
                </c:pt>
                <c:pt idx="12147">
                  <c:v>161.8347</c:v>
                </c:pt>
                <c:pt idx="12148">
                  <c:v>160.64449999999999</c:v>
                </c:pt>
                <c:pt idx="12149">
                  <c:v>160.4614</c:v>
                </c:pt>
                <c:pt idx="12150">
                  <c:v>161.19380000000001</c:v>
                </c:pt>
                <c:pt idx="12151">
                  <c:v>158.5693</c:v>
                </c:pt>
                <c:pt idx="12152">
                  <c:v>157.3792</c:v>
                </c:pt>
                <c:pt idx="12153">
                  <c:v>159.14920000000001</c:v>
                </c:pt>
                <c:pt idx="12154">
                  <c:v>157.59280000000001</c:v>
                </c:pt>
                <c:pt idx="12155">
                  <c:v>156.98240000000001</c:v>
                </c:pt>
                <c:pt idx="12156">
                  <c:v>162.81129999999999</c:v>
                </c:pt>
                <c:pt idx="12157">
                  <c:v>163.05539999999999</c:v>
                </c:pt>
                <c:pt idx="12158">
                  <c:v>159.66800000000001</c:v>
                </c:pt>
                <c:pt idx="12159">
                  <c:v>163.2996</c:v>
                </c:pt>
                <c:pt idx="12160">
                  <c:v>164.79490000000001</c:v>
                </c:pt>
                <c:pt idx="12161">
                  <c:v>163.7878</c:v>
                </c:pt>
                <c:pt idx="12162">
                  <c:v>160.30879999999999</c:v>
                </c:pt>
                <c:pt idx="12163">
                  <c:v>159.27119999999999</c:v>
                </c:pt>
                <c:pt idx="12164">
                  <c:v>159.79</c:v>
                </c:pt>
                <c:pt idx="12165">
                  <c:v>161.16329999999999</c:v>
                </c:pt>
                <c:pt idx="12166">
                  <c:v>164.2456</c:v>
                </c:pt>
                <c:pt idx="12167">
                  <c:v>164.27610000000001</c:v>
                </c:pt>
                <c:pt idx="12168">
                  <c:v>165.6189</c:v>
                </c:pt>
                <c:pt idx="12169">
                  <c:v>161.499</c:v>
                </c:pt>
                <c:pt idx="12170">
                  <c:v>163.23849999999999</c:v>
                </c:pt>
                <c:pt idx="12171">
                  <c:v>164.12350000000001</c:v>
                </c:pt>
                <c:pt idx="12172">
                  <c:v>160.24780000000001</c:v>
                </c:pt>
                <c:pt idx="12173">
                  <c:v>159.63749999999999</c:v>
                </c:pt>
                <c:pt idx="12174">
                  <c:v>162.38399999999999</c:v>
                </c:pt>
                <c:pt idx="12175">
                  <c:v>160.43090000000001</c:v>
                </c:pt>
                <c:pt idx="12176">
                  <c:v>160.0342</c:v>
                </c:pt>
                <c:pt idx="12177">
                  <c:v>161.10230000000001</c:v>
                </c:pt>
                <c:pt idx="12178">
                  <c:v>159.14920000000001</c:v>
                </c:pt>
                <c:pt idx="12179">
                  <c:v>158.53880000000001</c:v>
                </c:pt>
                <c:pt idx="12180">
                  <c:v>161.80420000000001</c:v>
                </c:pt>
                <c:pt idx="12181">
                  <c:v>163.48269999999999</c:v>
                </c:pt>
                <c:pt idx="12182">
                  <c:v>164.3982</c:v>
                </c:pt>
                <c:pt idx="12183">
                  <c:v>160.4614</c:v>
                </c:pt>
                <c:pt idx="12184">
                  <c:v>161.19380000000001</c:v>
                </c:pt>
                <c:pt idx="12185">
                  <c:v>163.66579999999999</c:v>
                </c:pt>
                <c:pt idx="12186">
                  <c:v>160.91919999999999</c:v>
                </c:pt>
                <c:pt idx="12187">
                  <c:v>158.63040000000001</c:v>
                </c:pt>
                <c:pt idx="12188">
                  <c:v>158.50829999999999</c:v>
                </c:pt>
                <c:pt idx="12189">
                  <c:v>156.6772</c:v>
                </c:pt>
                <c:pt idx="12190">
                  <c:v>156.8604</c:v>
                </c:pt>
                <c:pt idx="12191">
                  <c:v>160.2783</c:v>
                </c:pt>
                <c:pt idx="12192">
                  <c:v>162.0789</c:v>
                </c:pt>
                <c:pt idx="12193">
                  <c:v>162.6892</c:v>
                </c:pt>
                <c:pt idx="12194">
                  <c:v>165.1917</c:v>
                </c:pt>
                <c:pt idx="12195">
                  <c:v>165.3442</c:v>
                </c:pt>
                <c:pt idx="12196">
                  <c:v>164.00149999999999</c:v>
                </c:pt>
                <c:pt idx="12197">
                  <c:v>163.39109999999999</c:v>
                </c:pt>
                <c:pt idx="12198">
                  <c:v>163.36060000000001</c:v>
                </c:pt>
                <c:pt idx="12199">
                  <c:v>159.8511</c:v>
                </c:pt>
                <c:pt idx="12200">
                  <c:v>158.4778</c:v>
                </c:pt>
                <c:pt idx="12201">
                  <c:v>157.25710000000001</c:v>
                </c:pt>
                <c:pt idx="12202">
                  <c:v>156.0059</c:v>
                </c:pt>
                <c:pt idx="12203">
                  <c:v>155.02930000000001</c:v>
                </c:pt>
                <c:pt idx="12204">
                  <c:v>155.76169999999999</c:v>
                </c:pt>
                <c:pt idx="12205">
                  <c:v>158.08109999999999</c:v>
                </c:pt>
                <c:pt idx="12206">
                  <c:v>158.26419999999999</c:v>
                </c:pt>
                <c:pt idx="12207">
                  <c:v>156.0669</c:v>
                </c:pt>
                <c:pt idx="12208">
                  <c:v>155.36500000000001</c:v>
                </c:pt>
                <c:pt idx="12209">
                  <c:v>158.26419999999999</c:v>
                </c:pt>
                <c:pt idx="12210">
                  <c:v>154.1748</c:v>
                </c:pt>
                <c:pt idx="12211">
                  <c:v>156.55520000000001</c:v>
                </c:pt>
                <c:pt idx="12212">
                  <c:v>155.42599999999999</c:v>
                </c:pt>
                <c:pt idx="12213">
                  <c:v>154.6936</c:v>
                </c:pt>
                <c:pt idx="12214">
                  <c:v>154.7852</c:v>
                </c:pt>
                <c:pt idx="12215">
                  <c:v>157.92850000000001</c:v>
                </c:pt>
                <c:pt idx="12216">
                  <c:v>159.11869999999999</c:v>
                </c:pt>
                <c:pt idx="12217">
                  <c:v>157.47069999999999</c:v>
                </c:pt>
                <c:pt idx="12218">
                  <c:v>154.05269999999999</c:v>
                </c:pt>
                <c:pt idx="12219">
                  <c:v>150.60419999999999</c:v>
                </c:pt>
                <c:pt idx="12220">
                  <c:v>151.30619999999999</c:v>
                </c:pt>
                <c:pt idx="12221">
                  <c:v>153.90010000000001</c:v>
                </c:pt>
                <c:pt idx="12222">
                  <c:v>154.1748</c:v>
                </c:pt>
                <c:pt idx="12223">
                  <c:v>154.72409999999999</c:v>
                </c:pt>
                <c:pt idx="12224">
                  <c:v>155.70070000000001</c:v>
                </c:pt>
                <c:pt idx="12225">
                  <c:v>156.89089999999999</c:v>
                </c:pt>
                <c:pt idx="12226">
                  <c:v>157.04349999999999</c:v>
                </c:pt>
                <c:pt idx="12227">
                  <c:v>151.2756</c:v>
                </c:pt>
                <c:pt idx="12228">
                  <c:v>156.98240000000001</c:v>
                </c:pt>
                <c:pt idx="12229">
                  <c:v>154.29689999999999</c:v>
                </c:pt>
                <c:pt idx="12230">
                  <c:v>153.74760000000001</c:v>
                </c:pt>
                <c:pt idx="12231">
                  <c:v>152.77099999999999</c:v>
                </c:pt>
                <c:pt idx="12232">
                  <c:v>150.90940000000001</c:v>
                </c:pt>
                <c:pt idx="12233">
                  <c:v>148.98679999999999</c:v>
                </c:pt>
                <c:pt idx="12234">
                  <c:v>150.6653</c:v>
                </c:pt>
                <c:pt idx="12235">
                  <c:v>154.32740000000001</c:v>
                </c:pt>
                <c:pt idx="12236">
                  <c:v>154.6936</c:v>
                </c:pt>
                <c:pt idx="12237">
                  <c:v>153.9307</c:v>
                </c:pt>
                <c:pt idx="12238">
                  <c:v>154.38839999999999</c:v>
                </c:pt>
                <c:pt idx="12239">
                  <c:v>150.78739999999999</c:v>
                </c:pt>
                <c:pt idx="12240">
                  <c:v>147.1558</c:v>
                </c:pt>
                <c:pt idx="12241">
                  <c:v>145.90450000000001</c:v>
                </c:pt>
                <c:pt idx="12242">
                  <c:v>150.02440000000001</c:v>
                </c:pt>
                <c:pt idx="12243">
                  <c:v>155.45650000000001</c:v>
                </c:pt>
                <c:pt idx="12244">
                  <c:v>152.34379999999999</c:v>
                </c:pt>
                <c:pt idx="12245">
                  <c:v>150.54320000000001</c:v>
                </c:pt>
                <c:pt idx="12246">
                  <c:v>151.73339999999999</c:v>
                </c:pt>
                <c:pt idx="12247">
                  <c:v>152.95410000000001</c:v>
                </c:pt>
                <c:pt idx="12248">
                  <c:v>152.92359999999999</c:v>
                </c:pt>
                <c:pt idx="12249">
                  <c:v>153.3203</c:v>
                </c:pt>
                <c:pt idx="12250">
                  <c:v>154.3579</c:v>
                </c:pt>
                <c:pt idx="12251">
                  <c:v>155.304</c:v>
                </c:pt>
                <c:pt idx="12252">
                  <c:v>155.9143</c:v>
                </c:pt>
                <c:pt idx="12253">
                  <c:v>155.76169999999999</c:v>
                </c:pt>
                <c:pt idx="12254">
                  <c:v>156.98240000000001</c:v>
                </c:pt>
                <c:pt idx="12255">
                  <c:v>161.499</c:v>
                </c:pt>
                <c:pt idx="12256">
                  <c:v>158.29470000000001</c:v>
                </c:pt>
                <c:pt idx="12257">
                  <c:v>159.27119999999999</c:v>
                </c:pt>
                <c:pt idx="12258">
                  <c:v>159.63749999999999</c:v>
                </c:pt>
                <c:pt idx="12259">
                  <c:v>160.12569999999999</c:v>
                </c:pt>
                <c:pt idx="12260">
                  <c:v>159.4238</c:v>
                </c:pt>
                <c:pt idx="12261">
                  <c:v>157.8674</c:v>
                </c:pt>
                <c:pt idx="12262">
                  <c:v>156.98240000000001</c:v>
                </c:pt>
                <c:pt idx="12263">
                  <c:v>157.77590000000001</c:v>
                </c:pt>
                <c:pt idx="12264">
                  <c:v>161.01070000000001</c:v>
                </c:pt>
                <c:pt idx="12265">
                  <c:v>161.28540000000001</c:v>
                </c:pt>
                <c:pt idx="12266">
                  <c:v>164.3066</c:v>
                </c:pt>
                <c:pt idx="12267">
                  <c:v>160.58349999999999</c:v>
                </c:pt>
                <c:pt idx="12268">
                  <c:v>156.5857</c:v>
                </c:pt>
                <c:pt idx="12269">
                  <c:v>158.5693</c:v>
                </c:pt>
                <c:pt idx="12270">
                  <c:v>157.7148</c:v>
                </c:pt>
                <c:pt idx="12271">
                  <c:v>156.46360000000001</c:v>
                </c:pt>
                <c:pt idx="12272">
                  <c:v>160.00370000000001</c:v>
                </c:pt>
                <c:pt idx="12273">
                  <c:v>162.04830000000001</c:v>
                </c:pt>
                <c:pt idx="12274">
                  <c:v>158.4778</c:v>
                </c:pt>
                <c:pt idx="12275">
                  <c:v>156.46360000000001</c:v>
                </c:pt>
                <c:pt idx="12276">
                  <c:v>158.17259999999999</c:v>
                </c:pt>
                <c:pt idx="12277">
                  <c:v>158.6609</c:v>
                </c:pt>
                <c:pt idx="12278">
                  <c:v>160.76660000000001</c:v>
                </c:pt>
                <c:pt idx="12279">
                  <c:v>158.63040000000001</c:v>
                </c:pt>
                <c:pt idx="12280">
                  <c:v>161.59059999999999</c:v>
                </c:pt>
                <c:pt idx="12281">
                  <c:v>157.89789999999999</c:v>
                </c:pt>
                <c:pt idx="12282">
                  <c:v>160.12569999999999</c:v>
                </c:pt>
                <c:pt idx="12283">
                  <c:v>162.13990000000001</c:v>
                </c:pt>
                <c:pt idx="12284">
                  <c:v>162.3535</c:v>
                </c:pt>
                <c:pt idx="12285">
                  <c:v>157.0129</c:v>
                </c:pt>
                <c:pt idx="12286">
                  <c:v>156.1584</c:v>
                </c:pt>
                <c:pt idx="12287">
                  <c:v>158.96610000000001</c:v>
                </c:pt>
                <c:pt idx="12288">
                  <c:v>159.57640000000001</c:v>
                </c:pt>
                <c:pt idx="12289">
                  <c:v>156.8604</c:v>
                </c:pt>
                <c:pt idx="12290">
                  <c:v>155.9143</c:v>
                </c:pt>
                <c:pt idx="12291">
                  <c:v>157.92850000000001</c:v>
                </c:pt>
                <c:pt idx="12292">
                  <c:v>157.22659999999999</c:v>
                </c:pt>
                <c:pt idx="12293">
                  <c:v>157.1045</c:v>
                </c:pt>
                <c:pt idx="12294">
                  <c:v>160.40039999999999</c:v>
                </c:pt>
                <c:pt idx="12295">
                  <c:v>164.45920000000001</c:v>
                </c:pt>
                <c:pt idx="12296">
                  <c:v>159.2407</c:v>
                </c:pt>
                <c:pt idx="12297">
                  <c:v>167.3279</c:v>
                </c:pt>
                <c:pt idx="12298">
                  <c:v>167.8467</c:v>
                </c:pt>
                <c:pt idx="12299">
                  <c:v>164.18459999999999</c:v>
                </c:pt>
                <c:pt idx="12300">
                  <c:v>164.3982</c:v>
                </c:pt>
                <c:pt idx="12301">
                  <c:v>166.22919999999999</c:v>
                </c:pt>
                <c:pt idx="12302">
                  <c:v>163.9709</c:v>
                </c:pt>
                <c:pt idx="12303">
                  <c:v>160.09520000000001</c:v>
                </c:pt>
                <c:pt idx="12304">
                  <c:v>159.30179999999999</c:v>
                </c:pt>
                <c:pt idx="12305">
                  <c:v>162.53659999999999</c:v>
                </c:pt>
                <c:pt idx="12306">
                  <c:v>167.78559999999999</c:v>
                </c:pt>
                <c:pt idx="12307">
                  <c:v>172.02760000000001</c:v>
                </c:pt>
                <c:pt idx="12308">
                  <c:v>174.0112</c:v>
                </c:pt>
                <c:pt idx="12309">
                  <c:v>173.2483</c:v>
                </c:pt>
                <c:pt idx="12310">
                  <c:v>175.4761</c:v>
                </c:pt>
                <c:pt idx="12311">
                  <c:v>167.45</c:v>
                </c:pt>
                <c:pt idx="12312">
                  <c:v>170.86789999999999</c:v>
                </c:pt>
                <c:pt idx="12313">
                  <c:v>171.1121</c:v>
                </c:pt>
                <c:pt idx="12314">
                  <c:v>174.8657</c:v>
                </c:pt>
                <c:pt idx="12315">
                  <c:v>174.0112</c:v>
                </c:pt>
                <c:pt idx="12316">
                  <c:v>172.3022</c:v>
                </c:pt>
                <c:pt idx="12317">
                  <c:v>172.85159999999999</c:v>
                </c:pt>
                <c:pt idx="12318">
                  <c:v>173.79759999999999</c:v>
                </c:pt>
                <c:pt idx="12319">
                  <c:v>173.4314</c:v>
                </c:pt>
                <c:pt idx="12320">
                  <c:v>171.75290000000001</c:v>
                </c:pt>
                <c:pt idx="12321">
                  <c:v>167.4194</c:v>
                </c:pt>
                <c:pt idx="12322">
                  <c:v>173.52289999999999</c:v>
                </c:pt>
                <c:pt idx="12323">
                  <c:v>177.5513</c:v>
                </c:pt>
                <c:pt idx="12324">
                  <c:v>169.9829</c:v>
                </c:pt>
                <c:pt idx="12325">
                  <c:v>173.03469999999999</c:v>
                </c:pt>
                <c:pt idx="12326">
                  <c:v>166.77860000000001</c:v>
                </c:pt>
                <c:pt idx="12327">
                  <c:v>161.46850000000001</c:v>
                </c:pt>
                <c:pt idx="12328">
                  <c:v>158.75239999999999</c:v>
                </c:pt>
                <c:pt idx="12329">
                  <c:v>163.6353</c:v>
                </c:pt>
                <c:pt idx="12330">
                  <c:v>164.70339999999999</c:v>
                </c:pt>
                <c:pt idx="12331">
                  <c:v>164.85599999999999</c:v>
                </c:pt>
                <c:pt idx="12332">
                  <c:v>167.6636</c:v>
                </c:pt>
                <c:pt idx="12333">
                  <c:v>164.3982</c:v>
                </c:pt>
                <c:pt idx="12334">
                  <c:v>162.56710000000001</c:v>
                </c:pt>
                <c:pt idx="12335">
                  <c:v>163.0249</c:v>
                </c:pt>
                <c:pt idx="12336">
                  <c:v>164.73390000000001</c:v>
                </c:pt>
                <c:pt idx="12337">
                  <c:v>164.94749999999999</c:v>
                </c:pt>
                <c:pt idx="12338">
                  <c:v>158.29470000000001</c:v>
                </c:pt>
                <c:pt idx="12339">
                  <c:v>156.7688</c:v>
                </c:pt>
                <c:pt idx="12340">
                  <c:v>160.15620000000001</c:v>
                </c:pt>
                <c:pt idx="12341">
                  <c:v>160.00370000000001</c:v>
                </c:pt>
                <c:pt idx="12342">
                  <c:v>161.68209999999999</c:v>
                </c:pt>
                <c:pt idx="12343">
                  <c:v>161.89580000000001</c:v>
                </c:pt>
                <c:pt idx="12344">
                  <c:v>161.77369999999999</c:v>
                </c:pt>
                <c:pt idx="12345">
                  <c:v>162.262</c:v>
                </c:pt>
                <c:pt idx="12346">
                  <c:v>161.10230000000001</c:v>
                </c:pt>
                <c:pt idx="12347">
                  <c:v>160.9802</c:v>
                </c:pt>
                <c:pt idx="12348">
                  <c:v>161.71260000000001</c:v>
                </c:pt>
                <c:pt idx="12349">
                  <c:v>163.36060000000001</c:v>
                </c:pt>
                <c:pt idx="12350">
                  <c:v>161.37700000000001</c:v>
                </c:pt>
                <c:pt idx="12351">
                  <c:v>164.1541</c:v>
                </c:pt>
                <c:pt idx="12352">
                  <c:v>162.53659999999999</c:v>
                </c:pt>
                <c:pt idx="12353">
                  <c:v>162.6892</c:v>
                </c:pt>
                <c:pt idx="12354">
                  <c:v>161.89580000000001</c:v>
                </c:pt>
                <c:pt idx="12355">
                  <c:v>158.41669999999999</c:v>
                </c:pt>
                <c:pt idx="12356">
                  <c:v>156.6772</c:v>
                </c:pt>
                <c:pt idx="12357">
                  <c:v>160.40039999999999</c:v>
                </c:pt>
                <c:pt idx="12358">
                  <c:v>163.2996</c:v>
                </c:pt>
                <c:pt idx="12359">
                  <c:v>163.84889999999999</c:v>
                </c:pt>
                <c:pt idx="12360">
                  <c:v>162.6892</c:v>
                </c:pt>
                <c:pt idx="12361">
                  <c:v>161.9873</c:v>
                </c:pt>
                <c:pt idx="12362">
                  <c:v>163.23849999999999</c:v>
                </c:pt>
                <c:pt idx="12363">
                  <c:v>162.32300000000001</c:v>
                </c:pt>
                <c:pt idx="12364">
                  <c:v>162.4451</c:v>
                </c:pt>
                <c:pt idx="12365">
                  <c:v>162.1704</c:v>
                </c:pt>
                <c:pt idx="12366">
                  <c:v>166.96170000000001</c:v>
                </c:pt>
                <c:pt idx="12367">
                  <c:v>162.7808</c:v>
                </c:pt>
                <c:pt idx="12368">
                  <c:v>161.86519999999999</c:v>
                </c:pt>
                <c:pt idx="12369">
                  <c:v>159.1797</c:v>
                </c:pt>
                <c:pt idx="12370">
                  <c:v>159.8511</c:v>
                </c:pt>
                <c:pt idx="12371">
                  <c:v>159.21019999999999</c:v>
                </c:pt>
                <c:pt idx="12372">
                  <c:v>157.74539999999999</c:v>
                </c:pt>
                <c:pt idx="12373">
                  <c:v>157.22659999999999</c:v>
                </c:pt>
                <c:pt idx="12374">
                  <c:v>156.4941</c:v>
                </c:pt>
                <c:pt idx="12375">
                  <c:v>158.11160000000001</c:v>
                </c:pt>
                <c:pt idx="12376">
                  <c:v>156.28049999999999</c:v>
                </c:pt>
                <c:pt idx="12377">
                  <c:v>163.17750000000001</c:v>
                </c:pt>
                <c:pt idx="12378">
                  <c:v>164.1541</c:v>
                </c:pt>
                <c:pt idx="12379">
                  <c:v>157.65379999999999</c:v>
                </c:pt>
                <c:pt idx="12380">
                  <c:v>160.15620000000001</c:v>
                </c:pt>
                <c:pt idx="12381">
                  <c:v>159.27119999999999</c:v>
                </c:pt>
                <c:pt idx="12382">
                  <c:v>160.21729999999999</c:v>
                </c:pt>
                <c:pt idx="12383">
                  <c:v>160.30879999999999</c:v>
                </c:pt>
                <c:pt idx="12384">
                  <c:v>163.0249</c:v>
                </c:pt>
                <c:pt idx="12385">
                  <c:v>164.42869999999999</c:v>
                </c:pt>
                <c:pt idx="12386">
                  <c:v>162.5977</c:v>
                </c:pt>
                <c:pt idx="12387">
                  <c:v>161.34639999999999</c:v>
                </c:pt>
                <c:pt idx="12388">
                  <c:v>159.82060000000001</c:v>
                </c:pt>
                <c:pt idx="12389">
                  <c:v>157.77590000000001</c:v>
                </c:pt>
                <c:pt idx="12390">
                  <c:v>159.45429999999999</c:v>
                </c:pt>
                <c:pt idx="12391">
                  <c:v>160.76660000000001</c:v>
                </c:pt>
                <c:pt idx="12392">
                  <c:v>155.24289999999999</c:v>
                </c:pt>
                <c:pt idx="12393">
                  <c:v>154.05269999999999</c:v>
                </c:pt>
                <c:pt idx="12394">
                  <c:v>156.95189999999999</c:v>
                </c:pt>
                <c:pt idx="12395">
                  <c:v>154.41890000000001</c:v>
                </c:pt>
                <c:pt idx="12396">
                  <c:v>158.69139999999999</c:v>
                </c:pt>
                <c:pt idx="12397">
                  <c:v>162.04830000000001</c:v>
                </c:pt>
                <c:pt idx="12398">
                  <c:v>165.55789999999999</c:v>
                </c:pt>
                <c:pt idx="12399">
                  <c:v>167.26679999999999</c:v>
                </c:pt>
                <c:pt idx="12400">
                  <c:v>165.80199999999999</c:v>
                </c:pt>
                <c:pt idx="12401">
                  <c:v>164.5813</c:v>
                </c:pt>
                <c:pt idx="12402">
                  <c:v>165.74100000000001</c:v>
                </c:pt>
                <c:pt idx="12403">
                  <c:v>169.58619999999999</c:v>
                </c:pt>
                <c:pt idx="12404">
                  <c:v>169.15889999999999</c:v>
                </c:pt>
                <c:pt idx="12405">
                  <c:v>171.99709999999999</c:v>
                </c:pt>
                <c:pt idx="12406">
                  <c:v>173.91970000000001</c:v>
                </c:pt>
                <c:pt idx="12407">
                  <c:v>171.38669999999999</c:v>
                </c:pt>
                <c:pt idx="12408">
                  <c:v>171.41720000000001</c:v>
                </c:pt>
                <c:pt idx="12409">
                  <c:v>170.71530000000001</c:v>
                </c:pt>
                <c:pt idx="12410">
                  <c:v>169.1284</c:v>
                </c:pt>
                <c:pt idx="12411">
                  <c:v>170.6848</c:v>
                </c:pt>
                <c:pt idx="12412">
                  <c:v>172.85159999999999</c:v>
                </c:pt>
                <c:pt idx="12413">
                  <c:v>175.20140000000001</c:v>
                </c:pt>
                <c:pt idx="12414">
                  <c:v>173.82810000000001</c:v>
                </c:pt>
                <c:pt idx="12415">
                  <c:v>170.86789999999999</c:v>
                </c:pt>
                <c:pt idx="12416">
                  <c:v>171.66139999999999</c:v>
                </c:pt>
                <c:pt idx="12417">
                  <c:v>172.60740000000001</c:v>
                </c:pt>
                <c:pt idx="12418">
                  <c:v>170.80690000000001</c:v>
                </c:pt>
                <c:pt idx="12419">
                  <c:v>176.54419999999999</c:v>
                </c:pt>
                <c:pt idx="12420">
                  <c:v>174.07230000000001</c:v>
                </c:pt>
                <c:pt idx="12421">
                  <c:v>174.65209999999999</c:v>
                </c:pt>
                <c:pt idx="12422">
                  <c:v>176.05590000000001</c:v>
                </c:pt>
                <c:pt idx="12423">
                  <c:v>173.0042</c:v>
                </c:pt>
                <c:pt idx="12424">
                  <c:v>172.54640000000001</c:v>
                </c:pt>
                <c:pt idx="12425">
                  <c:v>171.29519999999999</c:v>
                </c:pt>
                <c:pt idx="12426">
                  <c:v>171.6309</c:v>
                </c:pt>
                <c:pt idx="12427">
                  <c:v>173.52289999999999</c:v>
                </c:pt>
                <c:pt idx="12428">
                  <c:v>173.7671</c:v>
                </c:pt>
                <c:pt idx="12429">
                  <c:v>171.41720000000001</c:v>
                </c:pt>
                <c:pt idx="12430">
                  <c:v>170.47120000000001</c:v>
                </c:pt>
                <c:pt idx="12431">
                  <c:v>171.08150000000001</c:v>
                </c:pt>
                <c:pt idx="12432">
                  <c:v>171.93600000000001</c:v>
                </c:pt>
                <c:pt idx="12433">
                  <c:v>167.93819999999999</c:v>
                </c:pt>
                <c:pt idx="12434">
                  <c:v>169.09790000000001</c:v>
                </c:pt>
                <c:pt idx="12435">
                  <c:v>169.25049999999999</c:v>
                </c:pt>
                <c:pt idx="12436">
                  <c:v>170.71530000000001</c:v>
                </c:pt>
                <c:pt idx="12437">
                  <c:v>166.65649999999999</c:v>
                </c:pt>
                <c:pt idx="12438">
                  <c:v>164.94749999999999</c:v>
                </c:pt>
                <c:pt idx="12439">
                  <c:v>166.16820000000001</c:v>
                </c:pt>
                <c:pt idx="12440">
                  <c:v>165.98509999999999</c:v>
                </c:pt>
                <c:pt idx="12441">
                  <c:v>166.87010000000001</c:v>
                </c:pt>
                <c:pt idx="12442">
                  <c:v>169.67769999999999</c:v>
                </c:pt>
                <c:pt idx="12443">
                  <c:v>172.08860000000001</c:v>
                </c:pt>
                <c:pt idx="12444">
                  <c:v>172.821</c:v>
                </c:pt>
                <c:pt idx="12445">
                  <c:v>171.6003</c:v>
                </c:pt>
                <c:pt idx="12446">
                  <c:v>174.8047</c:v>
                </c:pt>
                <c:pt idx="12447">
                  <c:v>169.09790000000001</c:v>
                </c:pt>
                <c:pt idx="12448">
                  <c:v>171.9666</c:v>
                </c:pt>
                <c:pt idx="12449">
                  <c:v>170.13550000000001</c:v>
                </c:pt>
                <c:pt idx="12450">
                  <c:v>173.88919999999999</c:v>
                </c:pt>
                <c:pt idx="12451">
                  <c:v>172.3938</c:v>
                </c:pt>
                <c:pt idx="12452">
                  <c:v>173.46190000000001</c:v>
                </c:pt>
                <c:pt idx="12453">
                  <c:v>171.6919</c:v>
                </c:pt>
                <c:pt idx="12454">
                  <c:v>170.7764</c:v>
                </c:pt>
                <c:pt idx="12455">
                  <c:v>170.44069999999999</c:v>
                </c:pt>
                <c:pt idx="12456">
                  <c:v>171.81399999999999</c:v>
                </c:pt>
                <c:pt idx="12457">
                  <c:v>175.81180000000001</c:v>
                </c:pt>
                <c:pt idx="12458">
                  <c:v>177.58179999999999</c:v>
                </c:pt>
                <c:pt idx="12459">
                  <c:v>176.8494</c:v>
                </c:pt>
                <c:pt idx="12460">
                  <c:v>175.4761</c:v>
                </c:pt>
                <c:pt idx="12461">
                  <c:v>175.5676</c:v>
                </c:pt>
                <c:pt idx="12462">
                  <c:v>176.3306</c:v>
                </c:pt>
                <c:pt idx="12463">
                  <c:v>177.58179999999999</c:v>
                </c:pt>
                <c:pt idx="12464">
                  <c:v>177.49019999999999</c:v>
                </c:pt>
                <c:pt idx="12465">
                  <c:v>180.542</c:v>
                </c:pt>
                <c:pt idx="12466">
                  <c:v>179.53489999999999</c:v>
                </c:pt>
                <c:pt idx="12467">
                  <c:v>179.99270000000001</c:v>
                </c:pt>
                <c:pt idx="12468">
                  <c:v>179.47389999999999</c:v>
                </c:pt>
                <c:pt idx="12469">
                  <c:v>178.19210000000001</c:v>
                </c:pt>
                <c:pt idx="12470">
                  <c:v>178.34469999999999</c:v>
                </c:pt>
                <c:pt idx="12471">
                  <c:v>180.6335</c:v>
                </c:pt>
                <c:pt idx="12472">
                  <c:v>182.89179999999999</c:v>
                </c:pt>
                <c:pt idx="12473">
                  <c:v>182.98339999999999</c:v>
                </c:pt>
                <c:pt idx="12474">
                  <c:v>181.97630000000001</c:v>
                </c:pt>
                <c:pt idx="12475">
                  <c:v>187.37790000000001</c:v>
                </c:pt>
                <c:pt idx="12476">
                  <c:v>185.24170000000001</c:v>
                </c:pt>
                <c:pt idx="12477">
                  <c:v>179.80959999999999</c:v>
                </c:pt>
                <c:pt idx="12478">
                  <c:v>182.5256</c:v>
                </c:pt>
                <c:pt idx="12479">
                  <c:v>179.3518</c:v>
                </c:pt>
                <c:pt idx="12480">
                  <c:v>180.1147</c:v>
                </c:pt>
                <c:pt idx="12481">
                  <c:v>180.93870000000001</c:v>
                </c:pt>
                <c:pt idx="12482">
                  <c:v>179.6875</c:v>
                </c:pt>
                <c:pt idx="12483">
                  <c:v>180.93870000000001</c:v>
                </c:pt>
                <c:pt idx="12484">
                  <c:v>185.85210000000001</c:v>
                </c:pt>
                <c:pt idx="12485">
                  <c:v>189.97190000000001</c:v>
                </c:pt>
                <c:pt idx="12486">
                  <c:v>188.5986</c:v>
                </c:pt>
                <c:pt idx="12487">
                  <c:v>190.2466</c:v>
                </c:pt>
                <c:pt idx="12488">
                  <c:v>192.16919999999999</c:v>
                </c:pt>
                <c:pt idx="12489">
                  <c:v>195.43459999999999</c:v>
                </c:pt>
                <c:pt idx="12490">
                  <c:v>190.18549999999999</c:v>
                </c:pt>
                <c:pt idx="12491">
                  <c:v>193.20679999999999</c:v>
                </c:pt>
                <c:pt idx="12492">
                  <c:v>190.8569</c:v>
                </c:pt>
                <c:pt idx="12493">
                  <c:v>193.48140000000001</c:v>
                </c:pt>
                <c:pt idx="12494">
                  <c:v>190.3381</c:v>
                </c:pt>
                <c:pt idx="12495">
                  <c:v>192.01660000000001</c:v>
                </c:pt>
                <c:pt idx="12496">
                  <c:v>193.512</c:v>
                </c:pt>
                <c:pt idx="12497">
                  <c:v>192.71850000000001</c:v>
                </c:pt>
                <c:pt idx="12498">
                  <c:v>192.3218</c:v>
                </c:pt>
                <c:pt idx="12499">
                  <c:v>192.59639999999999</c:v>
                </c:pt>
                <c:pt idx="12500">
                  <c:v>192.2302</c:v>
                </c:pt>
                <c:pt idx="12501">
                  <c:v>192.16919999999999</c:v>
                </c:pt>
                <c:pt idx="12502">
                  <c:v>194.76320000000001</c:v>
                </c:pt>
                <c:pt idx="12503">
                  <c:v>192.41329999999999</c:v>
                </c:pt>
                <c:pt idx="12504">
                  <c:v>194.00020000000001</c:v>
                </c:pt>
                <c:pt idx="12505">
                  <c:v>192.19970000000001</c:v>
                </c:pt>
                <c:pt idx="12506">
                  <c:v>192.10820000000001</c:v>
                </c:pt>
                <c:pt idx="12507">
                  <c:v>192.50489999999999</c:v>
                </c:pt>
                <c:pt idx="12508">
                  <c:v>191.07060000000001</c:v>
                </c:pt>
                <c:pt idx="12509">
                  <c:v>191.40620000000001</c:v>
                </c:pt>
                <c:pt idx="12510">
                  <c:v>190.5823</c:v>
                </c:pt>
                <c:pt idx="12511">
                  <c:v>192.59639999999999</c:v>
                </c:pt>
                <c:pt idx="12512">
                  <c:v>194.58009999999999</c:v>
                </c:pt>
                <c:pt idx="12513">
                  <c:v>191.68090000000001</c:v>
                </c:pt>
                <c:pt idx="12514">
                  <c:v>188.99539999999999</c:v>
                </c:pt>
                <c:pt idx="12515">
                  <c:v>187.95779999999999</c:v>
                </c:pt>
                <c:pt idx="12516">
                  <c:v>187.4084</c:v>
                </c:pt>
                <c:pt idx="12517">
                  <c:v>189.8193</c:v>
                </c:pt>
                <c:pt idx="12518">
                  <c:v>187.2559</c:v>
                </c:pt>
                <c:pt idx="12519">
                  <c:v>187.5</c:v>
                </c:pt>
                <c:pt idx="12520">
                  <c:v>189.1174</c:v>
                </c:pt>
                <c:pt idx="12521">
                  <c:v>189.42259999999999</c:v>
                </c:pt>
                <c:pt idx="12522">
                  <c:v>185.66890000000001</c:v>
                </c:pt>
                <c:pt idx="12523">
                  <c:v>186.61500000000001</c:v>
                </c:pt>
                <c:pt idx="12524">
                  <c:v>183.9905</c:v>
                </c:pt>
                <c:pt idx="12525">
                  <c:v>185.4248</c:v>
                </c:pt>
                <c:pt idx="12526">
                  <c:v>186.85910000000001</c:v>
                </c:pt>
                <c:pt idx="12527">
                  <c:v>182.46459999999999</c:v>
                </c:pt>
                <c:pt idx="12528">
                  <c:v>182.06790000000001</c:v>
                </c:pt>
                <c:pt idx="12529">
                  <c:v>181.3965</c:v>
                </c:pt>
                <c:pt idx="12530">
                  <c:v>184.20410000000001</c:v>
                </c:pt>
                <c:pt idx="12531">
                  <c:v>187.43899999999999</c:v>
                </c:pt>
                <c:pt idx="12532">
                  <c:v>186.34030000000001</c:v>
                </c:pt>
                <c:pt idx="12533">
                  <c:v>187.0728</c:v>
                </c:pt>
                <c:pt idx="12534">
                  <c:v>182.83080000000001</c:v>
                </c:pt>
                <c:pt idx="12535">
                  <c:v>184.5093</c:v>
                </c:pt>
                <c:pt idx="12536">
                  <c:v>184.38720000000001</c:v>
                </c:pt>
                <c:pt idx="12537">
                  <c:v>186.0352</c:v>
                </c:pt>
                <c:pt idx="12538">
                  <c:v>186.3708</c:v>
                </c:pt>
                <c:pt idx="12539">
                  <c:v>185.11959999999999</c:v>
                </c:pt>
                <c:pt idx="12540">
                  <c:v>185.11959999999999</c:v>
                </c:pt>
                <c:pt idx="12541">
                  <c:v>186.4624</c:v>
                </c:pt>
                <c:pt idx="12542">
                  <c:v>186.18770000000001</c:v>
                </c:pt>
                <c:pt idx="12543">
                  <c:v>185.6995</c:v>
                </c:pt>
                <c:pt idx="12544">
                  <c:v>189.1174</c:v>
                </c:pt>
                <c:pt idx="12545">
                  <c:v>186.06569999999999</c:v>
                </c:pt>
                <c:pt idx="12546">
                  <c:v>184.845</c:v>
                </c:pt>
                <c:pt idx="12547">
                  <c:v>181.97630000000001</c:v>
                </c:pt>
                <c:pt idx="12548">
                  <c:v>182.98339999999999</c:v>
                </c:pt>
                <c:pt idx="12549">
                  <c:v>185.3638</c:v>
                </c:pt>
                <c:pt idx="12550">
                  <c:v>185.73</c:v>
                </c:pt>
                <c:pt idx="12551">
                  <c:v>186.76759999999999</c:v>
                </c:pt>
                <c:pt idx="12552">
                  <c:v>190.7654</c:v>
                </c:pt>
                <c:pt idx="12553">
                  <c:v>195.5872</c:v>
                </c:pt>
                <c:pt idx="12554">
                  <c:v>192.50489999999999</c:v>
                </c:pt>
                <c:pt idx="12555">
                  <c:v>187.04220000000001</c:v>
                </c:pt>
                <c:pt idx="12556">
                  <c:v>189.78880000000001</c:v>
                </c:pt>
                <c:pt idx="12557">
                  <c:v>189.69730000000001</c:v>
                </c:pt>
                <c:pt idx="12558">
                  <c:v>189.4836</c:v>
                </c:pt>
                <c:pt idx="12559">
                  <c:v>190.03299999999999</c:v>
                </c:pt>
                <c:pt idx="12560">
                  <c:v>190.21610000000001</c:v>
                </c:pt>
                <c:pt idx="12561">
                  <c:v>188.29349999999999</c:v>
                </c:pt>
                <c:pt idx="12562">
                  <c:v>188.72069999999999</c:v>
                </c:pt>
                <c:pt idx="12563">
                  <c:v>190.30760000000001</c:v>
                </c:pt>
                <c:pt idx="12564">
                  <c:v>192.01660000000001</c:v>
                </c:pt>
                <c:pt idx="12565">
                  <c:v>191.65039999999999</c:v>
                </c:pt>
                <c:pt idx="12566">
                  <c:v>189.3005</c:v>
                </c:pt>
                <c:pt idx="12567">
                  <c:v>190.7654</c:v>
                </c:pt>
                <c:pt idx="12568">
                  <c:v>196.13650000000001</c:v>
                </c:pt>
                <c:pt idx="12569">
                  <c:v>197.32669999999999</c:v>
                </c:pt>
                <c:pt idx="12570">
                  <c:v>194.82419999999999</c:v>
                </c:pt>
                <c:pt idx="12571">
                  <c:v>197.2046</c:v>
                </c:pt>
                <c:pt idx="12572">
                  <c:v>201.9348</c:v>
                </c:pt>
                <c:pt idx="12573">
                  <c:v>192.9932</c:v>
                </c:pt>
                <c:pt idx="12574">
                  <c:v>202.6978</c:v>
                </c:pt>
                <c:pt idx="12575">
                  <c:v>196.99100000000001</c:v>
                </c:pt>
                <c:pt idx="12576">
                  <c:v>202.30099999999999</c:v>
                </c:pt>
                <c:pt idx="12577">
                  <c:v>199.31030000000001</c:v>
                </c:pt>
                <c:pt idx="12578">
                  <c:v>199.64599999999999</c:v>
                </c:pt>
                <c:pt idx="12579">
                  <c:v>198.27269999999999</c:v>
                </c:pt>
                <c:pt idx="12580">
                  <c:v>197.84549999999999</c:v>
                </c:pt>
                <c:pt idx="12581">
                  <c:v>196.6858</c:v>
                </c:pt>
                <c:pt idx="12582">
                  <c:v>196.6858</c:v>
                </c:pt>
                <c:pt idx="12583">
                  <c:v>198.88310000000001</c:v>
                </c:pt>
                <c:pt idx="12584">
                  <c:v>197.57079999999999</c:v>
                </c:pt>
                <c:pt idx="12585">
                  <c:v>196.31960000000001</c:v>
                </c:pt>
                <c:pt idx="12586">
                  <c:v>194.48849999999999</c:v>
                </c:pt>
                <c:pt idx="12587">
                  <c:v>193.02369999999999</c:v>
                </c:pt>
                <c:pt idx="12588">
                  <c:v>195.89230000000001</c:v>
                </c:pt>
                <c:pt idx="12589">
                  <c:v>196.4417</c:v>
                </c:pt>
                <c:pt idx="12590">
                  <c:v>197.60130000000001</c:v>
                </c:pt>
                <c:pt idx="12591">
                  <c:v>198.0591</c:v>
                </c:pt>
                <c:pt idx="12592">
                  <c:v>198.02860000000001</c:v>
                </c:pt>
                <c:pt idx="12593">
                  <c:v>196.38059999999999</c:v>
                </c:pt>
                <c:pt idx="12594">
                  <c:v>195.2209</c:v>
                </c:pt>
                <c:pt idx="12595">
                  <c:v>195.4956</c:v>
                </c:pt>
                <c:pt idx="12596">
                  <c:v>195.67869999999999</c:v>
                </c:pt>
                <c:pt idx="12597">
                  <c:v>193.512</c:v>
                </c:pt>
                <c:pt idx="12598">
                  <c:v>192.5659</c:v>
                </c:pt>
                <c:pt idx="12599">
                  <c:v>196.99100000000001</c:v>
                </c:pt>
                <c:pt idx="12600">
                  <c:v>195.2209</c:v>
                </c:pt>
                <c:pt idx="12601">
                  <c:v>198.1506</c:v>
                </c:pt>
                <c:pt idx="12602">
                  <c:v>197.4487</c:v>
                </c:pt>
                <c:pt idx="12603">
                  <c:v>198.94409999999999</c:v>
                </c:pt>
                <c:pt idx="12604">
                  <c:v>198.3948</c:v>
                </c:pt>
                <c:pt idx="12605">
                  <c:v>197.47919999999999</c:v>
                </c:pt>
                <c:pt idx="12606">
                  <c:v>196.96039999999999</c:v>
                </c:pt>
                <c:pt idx="12607">
                  <c:v>196.56370000000001</c:v>
                </c:pt>
                <c:pt idx="12608">
                  <c:v>194.42750000000001</c:v>
                </c:pt>
                <c:pt idx="12609">
                  <c:v>193.2373</c:v>
                </c:pt>
                <c:pt idx="12610">
                  <c:v>193.26779999999999</c:v>
                </c:pt>
                <c:pt idx="12611">
                  <c:v>192.6575</c:v>
                </c:pt>
                <c:pt idx="12612">
                  <c:v>194.06129999999999</c:v>
                </c:pt>
                <c:pt idx="12613">
                  <c:v>196.53319999999999</c:v>
                </c:pt>
                <c:pt idx="12614">
                  <c:v>191.864</c:v>
                </c:pt>
                <c:pt idx="12615">
                  <c:v>197.6318</c:v>
                </c:pt>
                <c:pt idx="12616">
                  <c:v>193.1763</c:v>
                </c:pt>
                <c:pt idx="12617">
                  <c:v>192.53540000000001</c:v>
                </c:pt>
                <c:pt idx="12618">
                  <c:v>192.9932</c:v>
                </c:pt>
                <c:pt idx="12619">
                  <c:v>196.31960000000001</c:v>
                </c:pt>
                <c:pt idx="12620">
                  <c:v>193.02369999999999</c:v>
                </c:pt>
                <c:pt idx="12621">
                  <c:v>191.16210000000001</c:v>
                </c:pt>
                <c:pt idx="12622">
                  <c:v>191.07060000000001</c:v>
                </c:pt>
                <c:pt idx="12623">
                  <c:v>190.9485</c:v>
                </c:pt>
                <c:pt idx="12624">
                  <c:v>190.5823</c:v>
                </c:pt>
                <c:pt idx="12625">
                  <c:v>191.04</c:v>
                </c:pt>
                <c:pt idx="12626">
                  <c:v>191.98609999999999</c:v>
                </c:pt>
                <c:pt idx="12627">
                  <c:v>188.7817</c:v>
                </c:pt>
                <c:pt idx="12628">
                  <c:v>191.07060000000001</c:v>
                </c:pt>
                <c:pt idx="12629">
                  <c:v>193.26779999999999</c:v>
                </c:pt>
                <c:pt idx="12630">
                  <c:v>193.8477</c:v>
                </c:pt>
                <c:pt idx="12631">
                  <c:v>193.38990000000001</c:v>
                </c:pt>
                <c:pt idx="12632">
                  <c:v>195.80080000000001</c:v>
                </c:pt>
                <c:pt idx="12633">
                  <c:v>196.13650000000001</c:v>
                </c:pt>
                <c:pt idx="12634">
                  <c:v>196.96039999999999</c:v>
                </c:pt>
                <c:pt idx="12635">
                  <c:v>197.9675</c:v>
                </c:pt>
                <c:pt idx="12636">
                  <c:v>194.58009999999999</c:v>
                </c:pt>
                <c:pt idx="12637">
                  <c:v>192.6575</c:v>
                </c:pt>
                <c:pt idx="12638">
                  <c:v>193.45089999999999</c:v>
                </c:pt>
                <c:pt idx="12639">
                  <c:v>191.55879999999999</c:v>
                </c:pt>
                <c:pt idx="12640">
                  <c:v>192.93209999999999</c:v>
                </c:pt>
                <c:pt idx="12641">
                  <c:v>194.39699999999999</c:v>
                </c:pt>
                <c:pt idx="12642">
                  <c:v>194.85470000000001</c:v>
                </c:pt>
                <c:pt idx="12643">
                  <c:v>192.68799999999999</c:v>
                </c:pt>
                <c:pt idx="12644">
                  <c:v>194.85470000000001</c:v>
                </c:pt>
                <c:pt idx="12645">
                  <c:v>197.7234</c:v>
                </c:pt>
                <c:pt idx="12646">
                  <c:v>196.47219999999999</c:v>
                </c:pt>
                <c:pt idx="12647">
                  <c:v>196.5942</c:v>
                </c:pt>
                <c:pt idx="12648">
                  <c:v>199.21879999999999</c:v>
                </c:pt>
                <c:pt idx="12649">
                  <c:v>199.9512</c:v>
                </c:pt>
                <c:pt idx="12650">
                  <c:v>199.70699999999999</c:v>
                </c:pt>
                <c:pt idx="12651">
                  <c:v>199.31030000000001</c:v>
                </c:pt>
                <c:pt idx="12652">
                  <c:v>199.37129999999999</c:v>
                </c:pt>
                <c:pt idx="12653">
                  <c:v>199.46289999999999</c:v>
                </c:pt>
                <c:pt idx="12654">
                  <c:v>199.18819999999999</c:v>
                </c:pt>
                <c:pt idx="12655">
                  <c:v>198.9136</c:v>
                </c:pt>
                <c:pt idx="12656">
                  <c:v>202.2705</c:v>
                </c:pt>
                <c:pt idx="12657">
                  <c:v>198.1506</c:v>
                </c:pt>
                <c:pt idx="12658">
                  <c:v>196.10599999999999</c:v>
                </c:pt>
                <c:pt idx="12659">
                  <c:v>194.48849999999999</c:v>
                </c:pt>
                <c:pt idx="12660">
                  <c:v>196.56370000000001</c:v>
                </c:pt>
                <c:pt idx="12661">
                  <c:v>199.31030000000001</c:v>
                </c:pt>
                <c:pt idx="12662">
                  <c:v>198.4863</c:v>
                </c:pt>
                <c:pt idx="12663">
                  <c:v>196.74680000000001</c:v>
                </c:pt>
                <c:pt idx="12664">
                  <c:v>196.5942</c:v>
                </c:pt>
                <c:pt idx="12665">
                  <c:v>196.89940000000001</c:v>
                </c:pt>
                <c:pt idx="12666">
                  <c:v>196.89940000000001</c:v>
                </c:pt>
                <c:pt idx="12667">
                  <c:v>196.4111</c:v>
                </c:pt>
                <c:pt idx="12668">
                  <c:v>193.78659999999999</c:v>
                </c:pt>
                <c:pt idx="12669">
                  <c:v>192.84059999999999</c:v>
                </c:pt>
                <c:pt idx="12670">
                  <c:v>195.0378</c:v>
                </c:pt>
                <c:pt idx="12671">
                  <c:v>197.2961</c:v>
                </c:pt>
                <c:pt idx="12672">
                  <c:v>193.26779999999999</c:v>
                </c:pt>
                <c:pt idx="12673">
                  <c:v>192.4744</c:v>
                </c:pt>
                <c:pt idx="12674">
                  <c:v>189.0564</c:v>
                </c:pt>
                <c:pt idx="12675">
                  <c:v>189.5752</c:v>
                </c:pt>
                <c:pt idx="12676">
                  <c:v>190.9485</c:v>
                </c:pt>
                <c:pt idx="12677">
                  <c:v>190.30760000000001</c:v>
                </c:pt>
                <c:pt idx="12678">
                  <c:v>185.91309999999999</c:v>
                </c:pt>
                <c:pt idx="12679">
                  <c:v>177.67330000000001</c:v>
                </c:pt>
                <c:pt idx="12680">
                  <c:v>171.84450000000001</c:v>
                </c:pt>
                <c:pt idx="12681">
                  <c:v>174.89619999999999</c:v>
                </c:pt>
                <c:pt idx="12682">
                  <c:v>175.26249999999999</c:v>
                </c:pt>
                <c:pt idx="12683">
                  <c:v>168.24340000000001</c:v>
                </c:pt>
                <c:pt idx="12684">
                  <c:v>167.20580000000001</c:v>
                </c:pt>
                <c:pt idx="12685">
                  <c:v>166.41239999999999</c:v>
                </c:pt>
                <c:pt idx="12686">
                  <c:v>165.22219999999999</c:v>
                </c:pt>
                <c:pt idx="12687">
                  <c:v>185.66890000000001</c:v>
                </c:pt>
                <c:pt idx="12688">
                  <c:v>189.45310000000001</c:v>
                </c:pt>
                <c:pt idx="12689">
                  <c:v>191.77250000000001</c:v>
                </c:pt>
                <c:pt idx="12690">
                  <c:v>192.68799999999999</c:v>
                </c:pt>
                <c:pt idx="12691">
                  <c:v>197.78440000000001</c:v>
                </c:pt>
                <c:pt idx="12692">
                  <c:v>199.89009999999999</c:v>
                </c:pt>
                <c:pt idx="12693">
                  <c:v>198.6694</c:v>
                </c:pt>
                <c:pt idx="12694">
                  <c:v>194.24440000000001</c:v>
                </c:pt>
                <c:pt idx="12695">
                  <c:v>183.77690000000001</c:v>
                </c:pt>
                <c:pt idx="12696">
                  <c:v>184.02099999999999</c:v>
                </c:pt>
                <c:pt idx="12697">
                  <c:v>192.5659</c:v>
                </c:pt>
                <c:pt idx="12698">
                  <c:v>188.14089999999999</c:v>
                </c:pt>
                <c:pt idx="12699">
                  <c:v>188.81229999999999</c:v>
                </c:pt>
                <c:pt idx="12700">
                  <c:v>192.44380000000001</c:v>
                </c:pt>
                <c:pt idx="12701">
                  <c:v>189.6362</c:v>
                </c:pt>
                <c:pt idx="12702">
                  <c:v>196.10599999999999</c:v>
                </c:pt>
                <c:pt idx="12703">
                  <c:v>190.03299999999999</c:v>
                </c:pt>
                <c:pt idx="12704">
                  <c:v>181.09129999999999</c:v>
                </c:pt>
                <c:pt idx="12705">
                  <c:v>171.6919</c:v>
                </c:pt>
                <c:pt idx="12706">
                  <c:v>170.34909999999999</c:v>
                </c:pt>
                <c:pt idx="12707">
                  <c:v>169.7388</c:v>
                </c:pt>
                <c:pt idx="12708">
                  <c:v>159.45429999999999</c:v>
                </c:pt>
                <c:pt idx="12709">
                  <c:v>148.6206</c:v>
                </c:pt>
                <c:pt idx="12710">
                  <c:v>153.90010000000001</c:v>
                </c:pt>
                <c:pt idx="12711">
                  <c:v>154.541</c:v>
                </c:pt>
                <c:pt idx="12712">
                  <c:v>166.1987</c:v>
                </c:pt>
                <c:pt idx="12713">
                  <c:v>175.59809999999999</c:v>
                </c:pt>
                <c:pt idx="12714">
                  <c:v>177.52080000000001</c:v>
                </c:pt>
                <c:pt idx="12715">
                  <c:v>168.7927</c:v>
                </c:pt>
                <c:pt idx="12716">
                  <c:v>166.56489999999999</c:v>
                </c:pt>
                <c:pt idx="12717">
                  <c:v>165.03909999999999</c:v>
                </c:pt>
                <c:pt idx="12718">
                  <c:v>163.69630000000001</c:v>
                </c:pt>
                <c:pt idx="12719">
                  <c:v>164.2456</c:v>
                </c:pt>
                <c:pt idx="12720">
                  <c:v>162.53659999999999</c:v>
                </c:pt>
                <c:pt idx="12721">
                  <c:v>164.18459999999999</c:v>
                </c:pt>
                <c:pt idx="12722">
                  <c:v>169.86080000000001</c:v>
                </c:pt>
                <c:pt idx="12723">
                  <c:v>169.52510000000001</c:v>
                </c:pt>
                <c:pt idx="12724">
                  <c:v>168.1824</c:v>
                </c:pt>
                <c:pt idx="12725">
                  <c:v>168.15190000000001</c:v>
                </c:pt>
                <c:pt idx="12726">
                  <c:v>166.68700000000001</c:v>
                </c:pt>
                <c:pt idx="12727">
                  <c:v>173.61449999999999</c:v>
                </c:pt>
                <c:pt idx="12728">
                  <c:v>172.821</c:v>
                </c:pt>
                <c:pt idx="12729">
                  <c:v>176.0864</c:v>
                </c:pt>
                <c:pt idx="12730">
                  <c:v>176.178</c:v>
                </c:pt>
                <c:pt idx="12731">
                  <c:v>175.87280000000001</c:v>
                </c:pt>
                <c:pt idx="12732">
                  <c:v>177.58179999999999</c:v>
                </c:pt>
                <c:pt idx="12733">
                  <c:v>171.93600000000001</c:v>
                </c:pt>
                <c:pt idx="12734">
                  <c:v>163.36060000000001</c:v>
                </c:pt>
                <c:pt idx="12735">
                  <c:v>161.68209999999999</c:v>
                </c:pt>
                <c:pt idx="12736">
                  <c:v>164.00149999999999</c:v>
                </c:pt>
                <c:pt idx="12737">
                  <c:v>169.58619999999999</c:v>
                </c:pt>
                <c:pt idx="12738">
                  <c:v>173.8586</c:v>
                </c:pt>
                <c:pt idx="12739">
                  <c:v>173.1567</c:v>
                </c:pt>
                <c:pt idx="12740">
                  <c:v>170.5017</c:v>
                </c:pt>
                <c:pt idx="12741">
                  <c:v>168.12129999999999</c:v>
                </c:pt>
                <c:pt idx="12742">
                  <c:v>163.57419999999999</c:v>
                </c:pt>
                <c:pt idx="12743">
                  <c:v>164.45920000000001</c:v>
                </c:pt>
                <c:pt idx="12744">
                  <c:v>163.39109999999999</c:v>
                </c:pt>
                <c:pt idx="12745">
                  <c:v>160.9802</c:v>
                </c:pt>
                <c:pt idx="12746">
                  <c:v>151.55029999999999</c:v>
                </c:pt>
                <c:pt idx="12747">
                  <c:v>142.30350000000001</c:v>
                </c:pt>
                <c:pt idx="12748">
                  <c:v>135.8948</c:v>
                </c:pt>
                <c:pt idx="12749">
                  <c:v>133.39230000000001</c:v>
                </c:pt>
                <c:pt idx="12750">
                  <c:v>134.67410000000001</c:v>
                </c:pt>
                <c:pt idx="12751">
                  <c:v>136.74930000000001</c:v>
                </c:pt>
                <c:pt idx="12752">
                  <c:v>136.01679999999999</c:v>
                </c:pt>
                <c:pt idx="12753">
                  <c:v>136.53559999999999</c:v>
                </c:pt>
                <c:pt idx="12754">
                  <c:v>140.8081</c:v>
                </c:pt>
                <c:pt idx="12755">
                  <c:v>147.36940000000001</c:v>
                </c:pt>
                <c:pt idx="12756">
                  <c:v>143.67679999999999</c:v>
                </c:pt>
                <c:pt idx="12757">
                  <c:v>140.3809</c:v>
                </c:pt>
                <c:pt idx="12758">
                  <c:v>148.1018</c:v>
                </c:pt>
                <c:pt idx="12759">
                  <c:v>149.9023</c:v>
                </c:pt>
                <c:pt idx="12760">
                  <c:v>150.63480000000001</c:v>
                </c:pt>
                <c:pt idx="12761">
                  <c:v>159.39330000000001</c:v>
                </c:pt>
                <c:pt idx="12762">
                  <c:v>171.2646</c:v>
                </c:pt>
                <c:pt idx="12763">
                  <c:v>175.41499999999999</c:v>
                </c:pt>
                <c:pt idx="12764">
                  <c:v>176.39160000000001</c:v>
                </c:pt>
                <c:pt idx="12765">
                  <c:v>180.41990000000001</c:v>
                </c:pt>
                <c:pt idx="12766">
                  <c:v>185.05860000000001</c:v>
                </c:pt>
                <c:pt idx="12767">
                  <c:v>188.29349999999999</c:v>
                </c:pt>
                <c:pt idx="12768">
                  <c:v>185.11959999999999</c:v>
                </c:pt>
                <c:pt idx="12769">
                  <c:v>182.83080000000001</c:v>
                </c:pt>
                <c:pt idx="12770">
                  <c:v>187.2253</c:v>
                </c:pt>
                <c:pt idx="12771">
                  <c:v>189.66669999999999</c:v>
                </c:pt>
                <c:pt idx="12772">
                  <c:v>188.3545</c:v>
                </c:pt>
                <c:pt idx="12773">
                  <c:v>189.14789999999999</c:v>
                </c:pt>
                <c:pt idx="12774">
                  <c:v>189.45310000000001</c:v>
                </c:pt>
                <c:pt idx="12775">
                  <c:v>190.03299999999999</c:v>
                </c:pt>
                <c:pt idx="12776">
                  <c:v>185.11959999999999</c:v>
                </c:pt>
                <c:pt idx="12777">
                  <c:v>175.72020000000001</c:v>
                </c:pt>
                <c:pt idx="12778">
                  <c:v>164.27610000000001</c:v>
                </c:pt>
                <c:pt idx="12779">
                  <c:v>148.22389999999999</c:v>
                </c:pt>
                <c:pt idx="12780">
                  <c:v>144.34809999999999</c:v>
                </c:pt>
                <c:pt idx="12781">
                  <c:v>142.05930000000001</c:v>
                </c:pt>
                <c:pt idx="12782">
                  <c:v>148.04079999999999</c:v>
                </c:pt>
                <c:pt idx="12783">
                  <c:v>152.16059999999999</c:v>
                </c:pt>
                <c:pt idx="12784">
                  <c:v>161.0718</c:v>
                </c:pt>
                <c:pt idx="12785">
                  <c:v>150.48220000000001</c:v>
                </c:pt>
                <c:pt idx="12786">
                  <c:v>149.68870000000001</c:v>
                </c:pt>
                <c:pt idx="12787">
                  <c:v>153.13720000000001</c:v>
                </c:pt>
                <c:pt idx="12788">
                  <c:v>160.4614</c:v>
                </c:pt>
                <c:pt idx="12789">
                  <c:v>162.75020000000001</c:v>
                </c:pt>
                <c:pt idx="12790">
                  <c:v>159.48490000000001</c:v>
                </c:pt>
                <c:pt idx="12791">
                  <c:v>155.18190000000001</c:v>
                </c:pt>
                <c:pt idx="12792">
                  <c:v>151.30619999999999</c:v>
                </c:pt>
                <c:pt idx="12793">
                  <c:v>150.36009999999999</c:v>
                </c:pt>
                <c:pt idx="12794">
                  <c:v>149.5667</c:v>
                </c:pt>
                <c:pt idx="12795">
                  <c:v>153.28980000000001</c:v>
                </c:pt>
                <c:pt idx="12796">
                  <c:v>151.06200000000001</c:v>
                </c:pt>
                <c:pt idx="12797">
                  <c:v>155.42599999999999</c:v>
                </c:pt>
                <c:pt idx="12798">
                  <c:v>153.01509999999999</c:v>
                </c:pt>
                <c:pt idx="12799">
                  <c:v>154.38839999999999</c:v>
                </c:pt>
                <c:pt idx="12800">
                  <c:v>154.41890000000001</c:v>
                </c:pt>
                <c:pt idx="12801">
                  <c:v>156.95189999999999</c:v>
                </c:pt>
                <c:pt idx="12802">
                  <c:v>157.04349999999999</c:v>
                </c:pt>
                <c:pt idx="12803">
                  <c:v>157.4402</c:v>
                </c:pt>
                <c:pt idx="12804">
                  <c:v>160.2783</c:v>
                </c:pt>
                <c:pt idx="12805">
                  <c:v>162.90280000000001</c:v>
                </c:pt>
                <c:pt idx="12806">
                  <c:v>161.28540000000001</c:v>
                </c:pt>
                <c:pt idx="12807">
                  <c:v>158.96610000000001</c:v>
                </c:pt>
                <c:pt idx="12808">
                  <c:v>163.208</c:v>
                </c:pt>
                <c:pt idx="12809">
                  <c:v>164.45920000000001</c:v>
                </c:pt>
                <c:pt idx="12810">
                  <c:v>168.45699999999999</c:v>
                </c:pt>
                <c:pt idx="12811">
                  <c:v>169.86080000000001</c:v>
                </c:pt>
                <c:pt idx="12812">
                  <c:v>177.58179999999999</c:v>
                </c:pt>
                <c:pt idx="12813">
                  <c:v>176.57470000000001</c:v>
                </c:pt>
                <c:pt idx="12814">
                  <c:v>176.57470000000001</c:v>
                </c:pt>
                <c:pt idx="12815">
                  <c:v>177.15450000000001</c:v>
                </c:pt>
                <c:pt idx="12816">
                  <c:v>170.7458</c:v>
                </c:pt>
                <c:pt idx="12817">
                  <c:v>167.81620000000001</c:v>
                </c:pt>
                <c:pt idx="12818">
                  <c:v>170.3186</c:v>
                </c:pt>
                <c:pt idx="12819">
                  <c:v>167.572</c:v>
                </c:pt>
                <c:pt idx="12820">
                  <c:v>154.51050000000001</c:v>
                </c:pt>
                <c:pt idx="12821">
                  <c:v>148.04079999999999</c:v>
                </c:pt>
                <c:pt idx="12822">
                  <c:v>147.43039999999999</c:v>
                </c:pt>
                <c:pt idx="12823">
                  <c:v>146.14869999999999</c:v>
                </c:pt>
                <c:pt idx="12824">
                  <c:v>145.20259999999999</c:v>
                </c:pt>
                <c:pt idx="12825">
                  <c:v>146.2097</c:v>
                </c:pt>
                <c:pt idx="12826">
                  <c:v>141.08279999999999</c:v>
                </c:pt>
                <c:pt idx="12827">
                  <c:v>138.61080000000001</c:v>
                </c:pt>
                <c:pt idx="12828">
                  <c:v>139.83150000000001</c:v>
                </c:pt>
                <c:pt idx="12829">
                  <c:v>143.6157</c:v>
                </c:pt>
                <c:pt idx="12830">
                  <c:v>143.00540000000001</c:v>
                </c:pt>
                <c:pt idx="12831">
                  <c:v>140.1978</c:v>
                </c:pt>
                <c:pt idx="12832">
                  <c:v>138.58029999999999</c:v>
                </c:pt>
                <c:pt idx="12833">
                  <c:v>137.14599999999999</c:v>
                </c:pt>
                <c:pt idx="12834">
                  <c:v>135.9863</c:v>
                </c:pt>
                <c:pt idx="12835">
                  <c:v>139.95359999999999</c:v>
                </c:pt>
                <c:pt idx="12836">
                  <c:v>141.7542</c:v>
                </c:pt>
                <c:pt idx="12837">
                  <c:v>141.20480000000001</c:v>
                </c:pt>
                <c:pt idx="12838">
                  <c:v>141.29640000000001</c:v>
                </c:pt>
                <c:pt idx="12839">
                  <c:v>141.54050000000001</c:v>
                </c:pt>
                <c:pt idx="12840">
                  <c:v>138.15309999999999</c:v>
                </c:pt>
                <c:pt idx="12841">
                  <c:v>136.261</c:v>
                </c:pt>
                <c:pt idx="12842">
                  <c:v>134.7046</c:v>
                </c:pt>
                <c:pt idx="12843">
                  <c:v>136.47460000000001</c:v>
                </c:pt>
                <c:pt idx="12844">
                  <c:v>139.89259999999999</c:v>
                </c:pt>
                <c:pt idx="12845">
                  <c:v>139.4348</c:v>
                </c:pt>
                <c:pt idx="12846">
                  <c:v>139.7705</c:v>
                </c:pt>
                <c:pt idx="12847">
                  <c:v>145.3552</c:v>
                </c:pt>
                <c:pt idx="12848">
                  <c:v>151.001</c:v>
                </c:pt>
                <c:pt idx="12849">
                  <c:v>151.73339999999999</c:v>
                </c:pt>
                <c:pt idx="12850">
                  <c:v>154.32740000000001</c:v>
                </c:pt>
                <c:pt idx="12851">
                  <c:v>152.8931</c:v>
                </c:pt>
                <c:pt idx="12852">
                  <c:v>150.36009999999999</c:v>
                </c:pt>
                <c:pt idx="12853">
                  <c:v>150.1465</c:v>
                </c:pt>
                <c:pt idx="12854">
                  <c:v>145.41630000000001</c:v>
                </c:pt>
                <c:pt idx="12855">
                  <c:v>141.69309999999999</c:v>
                </c:pt>
                <c:pt idx="12856">
                  <c:v>139.61789999999999</c:v>
                </c:pt>
                <c:pt idx="12857">
                  <c:v>140.13669999999999</c:v>
                </c:pt>
                <c:pt idx="12858">
                  <c:v>138.51929999999999</c:v>
                </c:pt>
                <c:pt idx="12859">
                  <c:v>136.1694</c:v>
                </c:pt>
                <c:pt idx="12860">
                  <c:v>134.73509999999999</c:v>
                </c:pt>
                <c:pt idx="12861">
                  <c:v>134.55199999999999</c:v>
                </c:pt>
                <c:pt idx="12862">
                  <c:v>136.35249999999999</c:v>
                </c:pt>
                <c:pt idx="12863">
                  <c:v>141.26589999999999</c:v>
                </c:pt>
                <c:pt idx="12864">
                  <c:v>142.54759999999999</c:v>
                </c:pt>
                <c:pt idx="12865">
                  <c:v>141.4795</c:v>
                </c:pt>
                <c:pt idx="12866">
                  <c:v>144.77539999999999</c:v>
                </c:pt>
                <c:pt idx="12867">
                  <c:v>146.78960000000001</c:v>
                </c:pt>
                <c:pt idx="12868">
                  <c:v>145.93510000000001</c:v>
                </c:pt>
                <c:pt idx="12869">
                  <c:v>150.69579999999999</c:v>
                </c:pt>
                <c:pt idx="12870">
                  <c:v>151.91650000000001</c:v>
                </c:pt>
                <c:pt idx="12871">
                  <c:v>151.67240000000001</c:v>
                </c:pt>
                <c:pt idx="12872">
                  <c:v>150.36009999999999</c:v>
                </c:pt>
                <c:pt idx="12873">
                  <c:v>148.6816</c:v>
                </c:pt>
                <c:pt idx="12874">
                  <c:v>148.6816</c:v>
                </c:pt>
                <c:pt idx="12875">
                  <c:v>149.0479</c:v>
                </c:pt>
                <c:pt idx="12876">
                  <c:v>147.09469999999999</c:v>
                </c:pt>
                <c:pt idx="12877">
                  <c:v>151.06200000000001</c:v>
                </c:pt>
                <c:pt idx="12878">
                  <c:v>151.5198</c:v>
                </c:pt>
                <c:pt idx="12879">
                  <c:v>152.77099999999999</c:v>
                </c:pt>
                <c:pt idx="12880">
                  <c:v>159.30179999999999</c:v>
                </c:pt>
                <c:pt idx="12881">
                  <c:v>162.62819999999999</c:v>
                </c:pt>
                <c:pt idx="12882">
                  <c:v>164.61179999999999</c:v>
                </c:pt>
                <c:pt idx="12883">
                  <c:v>162.81129999999999</c:v>
                </c:pt>
                <c:pt idx="12884">
                  <c:v>160.67500000000001</c:v>
                </c:pt>
                <c:pt idx="12885">
                  <c:v>156.4331</c:v>
                </c:pt>
                <c:pt idx="12886">
                  <c:v>155.8228</c:v>
                </c:pt>
                <c:pt idx="12887">
                  <c:v>157.6233</c:v>
                </c:pt>
                <c:pt idx="12888">
                  <c:v>157.0129</c:v>
                </c:pt>
                <c:pt idx="12889">
                  <c:v>159.02709999999999</c:v>
                </c:pt>
                <c:pt idx="12890">
                  <c:v>163.36060000000001</c:v>
                </c:pt>
                <c:pt idx="12891">
                  <c:v>154.81569999999999</c:v>
                </c:pt>
                <c:pt idx="12892">
                  <c:v>154.0222</c:v>
                </c:pt>
                <c:pt idx="12893">
                  <c:v>161.7432</c:v>
                </c:pt>
                <c:pt idx="12894">
                  <c:v>167.38890000000001</c:v>
                </c:pt>
                <c:pt idx="12895">
                  <c:v>167.0532</c:v>
                </c:pt>
                <c:pt idx="12896">
                  <c:v>166.10720000000001</c:v>
                </c:pt>
                <c:pt idx="12897">
                  <c:v>169.92189999999999</c:v>
                </c:pt>
                <c:pt idx="12898">
                  <c:v>172.88210000000001</c:v>
                </c:pt>
                <c:pt idx="12899">
                  <c:v>173.27879999999999</c:v>
                </c:pt>
                <c:pt idx="12900">
                  <c:v>173.55350000000001</c:v>
                </c:pt>
                <c:pt idx="12901">
                  <c:v>173.1567</c:v>
                </c:pt>
                <c:pt idx="12902">
                  <c:v>173.0652</c:v>
                </c:pt>
                <c:pt idx="12903">
                  <c:v>173.18729999999999</c:v>
                </c:pt>
                <c:pt idx="12904">
                  <c:v>170.5017</c:v>
                </c:pt>
                <c:pt idx="12905">
                  <c:v>169.58619999999999</c:v>
                </c:pt>
                <c:pt idx="12906">
                  <c:v>169.7388</c:v>
                </c:pt>
                <c:pt idx="12907">
                  <c:v>171.84450000000001</c:v>
                </c:pt>
                <c:pt idx="12908">
                  <c:v>167.572</c:v>
                </c:pt>
                <c:pt idx="12909">
                  <c:v>170.62379999999999</c:v>
                </c:pt>
                <c:pt idx="12910">
                  <c:v>171.32570000000001</c:v>
                </c:pt>
                <c:pt idx="12911">
                  <c:v>171.75290000000001</c:v>
                </c:pt>
                <c:pt idx="12912">
                  <c:v>172.42429999999999</c:v>
                </c:pt>
                <c:pt idx="12913">
                  <c:v>175.4761</c:v>
                </c:pt>
                <c:pt idx="12914">
                  <c:v>175.4761</c:v>
                </c:pt>
                <c:pt idx="12915">
                  <c:v>174.1943</c:v>
                </c:pt>
                <c:pt idx="12916">
                  <c:v>173.70609999999999</c:v>
                </c:pt>
                <c:pt idx="12917">
                  <c:v>171.7834</c:v>
                </c:pt>
                <c:pt idx="12918">
                  <c:v>173.21780000000001</c:v>
                </c:pt>
                <c:pt idx="12919">
                  <c:v>174.8657</c:v>
                </c:pt>
                <c:pt idx="12920">
                  <c:v>174.22489999999999</c:v>
                </c:pt>
                <c:pt idx="12921">
                  <c:v>175.53710000000001</c:v>
                </c:pt>
                <c:pt idx="12922">
                  <c:v>173.03469999999999</c:v>
                </c:pt>
                <c:pt idx="12923">
                  <c:v>173.03469999999999</c:v>
                </c:pt>
                <c:pt idx="12924">
                  <c:v>173.03469999999999</c:v>
                </c:pt>
                <c:pt idx="12925">
                  <c:v>172.0581</c:v>
                </c:pt>
                <c:pt idx="12926">
                  <c:v>175.59809999999999</c:v>
                </c:pt>
                <c:pt idx="12927">
                  <c:v>179.56540000000001</c:v>
                </c:pt>
                <c:pt idx="12928">
                  <c:v>178.80250000000001</c:v>
                </c:pt>
                <c:pt idx="12929">
                  <c:v>177.39869999999999</c:v>
                </c:pt>
                <c:pt idx="12930">
                  <c:v>177.42920000000001</c:v>
                </c:pt>
                <c:pt idx="12931">
                  <c:v>176.63570000000001</c:v>
                </c:pt>
                <c:pt idx="12932">
                  <c:v>177.00200000000001</c:v>
                </c:pt>
                <c:pt idx="12933">
                  <c:v>174.13329999999999</c:v>
                </c:pt>
                <c:pt idx="12934">
                  <c:v>177.76490000000001</c:v>
                </c:pt>
                <c:pt idx="12935">
                  <c:v>176.5137</c:v>
                </c:pt>
                <c:pt idx="12936">
                  <c:v>176.36109999999999</c:v>
                </c:pt>
                <c:pt idx="12937">
                  <c:v>173.12620000000001</c:v>
                </c:pt>
                <c:pt idx="12938">
                  <c:v>174.6216</c:v>
                </c:pt>
                <c:pt idx="12939">
                  <c:v>173.9502</c:v>
                </c:pt>
                <c:pt idx="12940">
                  <c:v>171.3562</c:v>
                </c:pt>
                <c:pt idx="12941">
                  <c:v>164.8254</c:v>
                </c:pt>
                <c:pt idx="12942">
                  <c:v>166.53440000000001</c:v>
                </c:pt>
                <c:pt idx="12943">
                  <c:v>173.8586</c:v>
                </c:pt>
                <c:pt idx="12944">
                  <c:v>175.10990000000001</c:v>
                </c:pt>
                <c:pt idx="12945">
                  <c:v>172.94309999999999</c:v>
                </c:pt>
                <c:pt idx="12946">
                  <c:v>171.6309</c:v>
                </c:pt>
                <c:pt idx="12947">
                  <c:v>169.00630000000001</c:v>
                </c:pt>
                <c:pt idx="12948">
                  <c:v>169.49459999999999</c:v>
                </c:pt>
                <c:pt idx="12949">
                  <c:v>167.29740000000001</c:v>
                </c:pt>
                <c:pt idx="12950">
                  <c:v>165.98509999999999</c:v>
                </c:pt>
                <c:pt idx="12951">
                  <c:v>168.15190000000001</c:v>
                </c:pt>
                <c:pt idx="12952">
                  <c:v>168.06030000000001</c:v>
                </c:pt>
                <c:pt idx="12953">
                  <c:v>168.5181</c:v>
                </c:pt>
                <c:pt idx="12954">
                  <c:v>167.35839999999999</c:v>
                </c:pt>
                <c:pt idx="12955">
                  <c:v>166.25980000000001</c:v>
                </c:pt>
                <c:pt idx="12956">
                  <c:v>166.87010000000001</c:v>
                </c:pt>
                <c:pt idx="12957">
                  <c:v>169.34200000000001</c:v>
                </c:pt>
                <c:pt idx="12958">
                  <c:v>171.08150000000001</c:v>
                </c:pt>
                <c:pt idx="12959">
                  <c:v>171.2646</c:v>
                </c:pt>
                <c:pt idx="12960">
                  <c:v>172.27170000000001</c:v>
                </c:pt>
                <c:pt idx="12961">
                  <c:v>172.7295</c:v>
                </c:pt>
                <c:pt idx="12962">
                  <c:v>172.9126</c:v>
                </c:pt>
                <c:pt idx="12963">
                  <c:v>170.166</c:v>
                </c:pt>
                <c:pt idx="12964">
                  <c:v>173.0652</c:v>
                </c:pt>
                <c:pt idx="12965">
                  <c:v>170.13550000000001</c:v>
                </c:pt>
                <c:pt idx="12966">
                  <c:v>171.81399999999999</c:v>
                </c:pt>
                <c:pt idx="12967">
                  <c:v>174.8657</c:v>
                </c:pt>
                <c:pt idx="12968">
                  <c:v>171.7834</c:v>
                </c:pt>
                <c:pt idx="12969">
                  <c:v>171.7834</c:v>
                </c:pt>
                <c:pt idx="12970">
                  <c:v>173.6755</c:v>
                </c:pt>
                <c:pt idx="12971">
                  <c:v>173.55350000000001</c:v>
                </c:pt>
                <c:pt idx="12972">
                  <c:v>171.93600000000001</c:v>
                </c:pt>
                <c:pt idx="12973">
                  <c:v>172.2107</c:v>
                </c:pt>
                <c:pt idx="12974">
                  <c:v>171.38669999999999</c:v>
                </c:pt>
                <c:pt idx="12975">
                  <c:v>170.89840000000001</c:v>
                </c:pt>
                <c:pt idx="12976">
                  <c:v>174.37739999999999</c:v>
                </c:pt>
                <c:pt idx="12977">
                  <c:v>172.85159999999999</c:v>
                </c:pt>
                <c:pt idx="12978">
                  <c:v>169.95240000000001</c:v>
                </c:pt>
                <c:pt idx="12979">
                  <c:v>169.7998</c:v>
                </c:pt>
                <c:pt idx="12980">
                  <c:v>173.30930000000001</c:v>
                </c:pt>
                <c:pt idx="12981">
                  <c:v>170.62379999999999</c:v>
                </c:pt>
                <c:pt idx="12982">
                  <c:v>169.06739999999999</c:v>
                </c:pt>
                <c:pt idx="12983">
                  <c:v>169.6472</c:v>
                </c:pt>
                <c:pt idx="12984">
                  <c:v>170.3186</c:v>
                </c:pt>
                <c:pt idx="12985">
                  <c:v>171.99709999999999</c:v>
                </c:pt>
                <c:pt idx="12986">
                  <c:v>170.53219999999999</c:v>
                </c:pt>
                <c:pt idx="12987">
                  <c:v>165.1001</c:v>
                </c:pt>
                <c:pt idx="12988">
                  <c:v>162.6892</c:v>
                </c:pt>
                <c:pt idx="12989">
                  <c:v>161.59059999999999</c:v>
                </c:pt>
                <c:pt idx="12990">
                  <c:v>163.23849999999999</c:v>
                </c:pt>
                <c:pt idx="12991">
                  <c:v>165.1917</c:v>
                </c:pt>
                <c:pt idx="12992">
                  <c:v>169.52510000000001</c:v>
                </c:pt>
                <c:pt idx="12993">
                  <c:v>172.36330000000001</c:v>
                </c:pt>
                <c:pt idx="12994">
                  <c:v>172.57689999999999</c:v>
                </c:pt>
                <c:pt idx="12995">
                  <c:v>170.01339999999999</c:v>
                </c:pt>
                <c:pt idx="12996">
                  <c:v>164.00149999999999</c:v>
                </c:pt>
                <c:pt idx="12997">
                  <c:v>162.9333</c:v>
                </c:pt>
                <c:pt idx="12998">
                  <c:v>165.1001</c:v>
                </c:pt>
                <c:pt idx="12999">
                  <c:v>167.87719999999999</c:v>
                </c:pt>
                <c:pt idx="13000">
                  <c:v>168.64009999999999</c:v>
                </c:pt>
                <c:pt idx="13001">
                  <c:v>167.72460000000001</c:v>
                </c:pt>
                <c:pt idx="13002">
                  <c:v>170.166</c:v>
                </c:pt>
                <c:pt idx="13003">
                  <c:v>170.13550000000001</c:v>
                </c:pt>
                <c:pt idx="13004">
                  <c:v>163.94040000000001</c:v>
                </c:pt>
                <c:pt idx="13005">
                  <c:v>161.9263</c:v>
                </c:pt>
                <c:pt idx="13006">
                  <c:v>164.55080000000001</c:v>
                </c:pt>
                <c:pt idx="13007">
                  <c:v>163.8184</c:v>
                </c:pt>
                <c:pt idx="13008">
                  <c:v>162.41460000000001</c:v>
                </c:pt>
                <c:pt idx="13009">
                  <c:v>162.84180000000001</c:v>
                </c:pt>
                <c:pt idx="13010">
                  <c:v>162.9639</c:v>
                </c:pt>
                <c:pt idx="13011">
                  <c:v>160.614</c:v>
                </c:pt>
                <c:pt idx="13012">
                  <c:v>159.30179999999999</c:v>
                </c:pt>
                <c:pt idx="13013">
                  <c:v>159.27119999999999</c:v>
                </c:pt>
                <c:pt idx="13014">
                  <c:v>159.3323</c:v>
                </c:pt>
                <c:pt idx="13015">
                  <c:v>160.09520000000001</c:v>
                </c:pt>
                <c:pt idx="13016">
                  <c:v>164.88650000000001</c:v>
                </c:pt>
                <c:pt idx="13017">
                  <c:v>164.5813</c:v>
                </c:pt>
                <c:pt idx="13018">
                  <c:v>158.5693</c:v>
                </c:pt>
                <c:pt idx="13019">
                  <c:v>158.17259999999999</c:v>
                </c:pt>
                <c:pt idx="13020">
                  <c:v>162.04830000000001</c:v>
                </c:pt>
                <c:pt idx="13021">
                  <c:v>171.41720000000001</c:v>
                </c:pt>
                <c:pt idx="13022">
                  <c:v>174.77420000000001</c:v>
                </c:pt>
                <c:pt idx="13023">
                  <c:v>178.43629999999999</c:v>
                </c:pt>
                <c:pt idx="13024">
                  <c:v>178.0701</c:v>
                </c:pt>
                <c:pt idx="13025">
                  <c:v>175.75069999999999</c:v>
                </c:pt>
                <c:pt idx="13026">
                  <c:v>175.68969999999999</c:v>
                </c:pt>
                <c:pt idx="13027">
                  <c:v>174.1028</c:v>
                </c:pt>
                <c:pt idx="13028">
                  <c:v>172.88210000000001</c:v>
                </c:pt>
                <c:pt idx="13029">
                  <c:v>176.39160000000001</c:v>
                </c:pt>
                <c:pt idx="13030">
                  <c:v>175.35400000000001</c:v>
                </c:pt>
                <c:pt idx="13031">
                  <c:v>178.00899999999999</c:v>
                </c:pt>
                <c:pt idx="13032">
                  <c:v>184.47880000000001</c:v>
                </c:pt>
                <c:pt idx="13033">
                  <c:v>182.22049999999999</c:v>
                </c:pt>
                <c:pt idx="13034">
                  <c:v>182.83080000000001</c:v>
                </c:pt>
                <c:pt idx="13035">
                  <c:v>180.2063</c:v>
                </c:pt>
                <c:pt idx="13036">
                  <c:v>180.08420000000001</c:v>
                </c:pt>
                <c:pt idx="13037">
                  <c:v>181.79320000000001</c:v>
                </c:pt>
                <c:pt idx="13038">
                  <c:v>182.15940000000001</c:v>
                </c:pt>
                <c:pt idx="13039">
                  <c:v>179.1687</c:v>
                </c:pt>
                <c:pt idx="13040">
                  <c:v>178.10059999999999</c:v>
                </c:pt>
                <c:pt idx="13041">
                  <c:v>181.6711</c:v>
                </c:pt>
                <c:pt idx="13042">
                  <c:v>184.81450000000001</c:v>
                </c:pt>
                <c:pt idx="13043">
                  <c:v>185.85210000000001</c:v>
                </c:pt>
                <c:pt idx="13044">
                  <c:v>188.72069999999999</c:v>
                </c:pt>
                <c:pt idx="13045">
                  <c:v>192.01660000000001</c:v>
                </c:pt>
                <c:pt idx="13046">
                  <c:v>196.3501</c:v>
                </c:pt>
                <c:pt idx="13047">
                  <c:v>199.70699999999999</c:v>
                </c:pt>
                <c:pt idx="13048">
                  <c:v>196.10599999999999</c:v>
                </c:pt>
                <c:pt idx="13049">
                  <c:v>196.56370000000001</c:v>
                </c:pt>
                <c:pt idx="13050">
                  <c:v>197.26560000000001</c:v>
                </c:pt>
                <c:pt idx="13051">
                  <c:v>198.4863</c:v>
                </c:pt>
                <c:pt idx="13052">
                  <c:v>198.9136</c:v>
                </c:pt>
                <c:pt idx="13053">
                  <c:v>198.27269999999999</c:v>
                </c:pt>
                <c:pt idx="13054">
                  <c:v>199.6765</c:v>
                </c:pt>
                <c:pt idx="13055">
                  <c:v>199.7681</c:v>
                </c:pt>
                <c:pt idx="13056">
                  <c:v>196.9299</c:v>
                </c:pt>
                <c:pt idx="13057">
                  <c:v>198.7</c:v>
                </c:pt>
                <c:pt idx="13058">
                  <c:v>196.96039999999999</c:v>
                </c:pt>
                <c:pt idx="13059">
                  <c:v>195.5566</c:v>
                </c:pt>
                <c:pt idx="13060">
                  <c:v>192.07759999999999</c:v>
                </c:pt>
                <c:pt idx="13061">
                  <c:v>185.2722</c:v>
                </c:pt>
                <c:pt idx="13062">
                  <c:v>168.64009999999999</c:v>
                </c:pt>
                <c:pt idx="13063">
                  <c:v>172.79050000000001</c:v>
                </c:pt>
                <c:pt idx="13064">
                  <c:v>166.9922</c:v>
                </c:pt>
                <c:pt idx="13065">
                  <c:v>154.8767</c:v>
                </c:pt>
                <c:pt idx="13066">
                  <c:v>149.16990000000001</c:v>
                </c:pt>
                <c:pt idx="13067">
                  <c:v>144.95849999999999</c:v>
                </c:pt>
                <c:pt idx="13068">
                  <c:v>137.97</c:v>
                </c:pt>
                <c:pt idx="13069">
                  <c:v>135.77269999999999</c:v>
                </c:pt>
                <c:pt idx="13070">
                  <c:v>137.20699999999999</c:v>
                </c:pt>
                <c:pt idx="13071">
                  <c:v>137.32910000000001</c:v>
                </c:pt>
                <c:pt idx="13072">
                  <c:v>137.93950000000001</c:v>
                </c:pt>
                <c:pt idx="13073">
                  <c:v>143.3716</c:v>
                </c:pt>
                <c:pt idx="13074">
                  <c:v>145.72139999999999</c:v>
                </c:pt>
                <c:pt idx="13075">
                  <c:v>148.22389999999999</c:v>
                </c:pt>
                <c:pt idx="13076">
                  <c:v>161.8347</c:v>
                </c:pt>
                <c:pt idx="13077">
                  <c:v>161.04130000000001</c:v>
                </c:pt>
                <c:pt idx="13078">
                  <c:v>164.09299999999999</c:v>
                </c:pt>
                <c:pt idx="13079">
                  <c:v>172.02760000000001</c:v>
                </c:pt>
                <c:pt idx="13080">
                  <c:v>176.26949999999999</c:v>
                </c:pt>
                <c:pt idx="13081">
                  <c:v>183.4717</c:v>
                </c:pt>
                <c:pt idx="13082">
                  <c:v>179.7791</c:v>
                </c:pt>
                <c:pt idx="13083">
                  <c:v>171.05099999999999</c:v>
                </c:pt>
                <c:pt idx="13084">
                  <c:v>179.13820000000001</c:v>
                </c:pt>
                <c:pt idx="13085">
                  <c:v>192.9016</c:v>
                </c:pt>
                <c:pt idx="13086">
                  <c:v>197.35720000000001</c:v>
                </c:pt>
                <c:pt idx="13087">
                  <c:v>193.81710000000001</c:v>
                </c:pt>
                <c:pt idx="13088">
                  <c:v>196.99100000000001</c:v>
                </c:pt>
                <c:pt idx="13089">
                  <c:v>200.1343</c:v>
                </c:pt>
                <c:pt idx="13090">
                  <c:v>198.42529999999999</c:v>
                </c:pt>
                <c:pt idx="13091">
                  <c:v>199.0051</c:v>
                </c:pt>
                <c:pt idx="13092">
                  <c:v>200.9888</c:v>
                </c:pt>
                <c:pt idx="13093">
                  <c:v>204.5898</c:v>
                </c:pt>
                <c:pt idx="13094">
                  <c:v>202.91139999999999</c:v>
                </c:pt>
                <c:pt idx="13095">
                  <c:v>199.64599999999999</c:v>
                </c:pt>
                <c:pt idx="13096">
                  <c:v>197.7234</c:v>
                </c:pt>
                <c:pt idx="13097">
                  <c:v>197.0215</c:v>
                </c:pt>
                <c:pt idx="13098">
                  <c:v>198.02860000000001</c:v>
                </c:pt>
                <c:pt idx="13099">
                  <c:v>199.40190000000001</c:v>
                </c:pt>
                <c:pt idx="13100">
                  <c:v>199.6765</c:v>
                </c:pt>
                <c:pt idx="13101">
                  <c:v>200.1343</c:v>
                </c:pt>
                <c:pt idx="13102">
                  <c:v>199.12719999999999</c:v>
                </c:pt>
                <c:pt idx="13103">
                  <c:v>199.15770000000001</c:v>
                </c:pt>
                <c:pt idx="13104">
                  <c:v>199.3408</c:v>
                </c:pt>
                <c:pt idx="13105">
                  <c:v>199.79859999999999</c:v>
                </c:pt>
                <c:pt idx="13106">
                  <c:v>200.50049999999999</c:v>
                </c:pt>
                <c:pt idx="13107">
                  <c:v>200.95830000000001</c:v>
                </c:pt>
                <c:pt idx="13108">
                  <c:v>202.63669999999999</c:v>
                </c:pt>
                <c:pt idx="13109">
                  <c:v>200.92769999999999</c:v>
                </c:pt>
                <c:pt idx="13110">
                  <c:v>199.58500000000001</c:v>
                </c:pt>
                <c:pt idx="13111">
                  <c:v>201.26339999999999</c:v>
                </c:pt>
                <c:pt idx="13112">
                  <c:v>199.5239</c:v>
                </c:pt>
                <c:pt idx="13113">
                  <c:v>197.93700000000001</c:v>
                </c:pt>
                <c:pt idx="13114">
                  <c:v>197.7234</c:v>
                </c:pt>
                <c:pt idx="13115">
                  <c:v>183.34960000000001</c:v>
                </c:pt>
                <c:pt idx="13116">
                  <c:v>183.34960000000001</c:v>
                </c:pt>
                <c:pt idx="13117">
                  <c:v>176.26949999999999</c:v>
                </c:pt>
                <c:pt idx="13118">
                  <c:v>182.6782</c:v>
                </c:pt>
                <c:pt idx="13119">
                  <c:v>173.73660000000001</c:v>
                </c:pt>
                <c:pt idx="13120">
                  <c:v>173.4924</c:v>
                </c:pt>
                <c:pt idx="13121">
                  <c:v>180.14529999999999</c:v>
                </c:pt>
                <c:pt idx="13122">
                  <c:v>178.28370000000001</c:v>
                </c:pt>
                <c:pt idx="13123">
                  <c:v>175.41499999999999</c:v>
                </c:pt>
                <c:pt idx="13124">
                  <c:v>172.18020000000001</c:v>
                </c:pt>
                <c:pt idx="13125">
                  <c:v>168.0908</c:v>
                </c:pt>
                <c:pt idx="13126">
                  <c:v>171.41720000000001</c:v>
                </c:pt>
                <c:pt idx="13127">
                  <c:v>174.6216</c:v>
                </c:pt>
                <c:pt idx="13128">
                  <c:v>172.36330000000001</c:v>
                </c:pt>
                <c:pt idx="13129">
                  <c:v>169.8914</c:v>
                </c:pt>
                <c:pt idx="13130">
                  <c:v>174.89619999999999</c:v>
                </c:pt>
                <c:pt idx="13131">
                  <c:v>173.09569999999999</c:v>
                </c:pt>
                <c:pt idx="13132">
                  <c:v>175.84229999999999</c:v>
                </c:pt>
                <c:pt idx="13133">
                  <c:v>177.00200000000001</c:v>
                </c:pt>
                <c:pt idx="13134">
                  <c:v>172.24119999999999</c:v>
                </c:pt>
                <c:pt idx="13135">
                  <c:v>169.28100000000001</c:v>
                </c:pt>
                <c:pt idx="13136">
                  <c:v>168.82320000000001</c:v>
                </c:pt>
                <c:pt idx="13137">
                  <c:v>171.6919</c:v>
                </c:pt>
                <c:pt idx="13138">
                  <c:v>174.68260000000001</c:v>
                </c:pt>
                <c:pt idx="13139">
                  <c:v>173.1567</c:v>
                </c:pt>
                <c:pt idx="13140">
                  <c:v>171.29519999999999</c:v>
                </c:pt>
                <c:pt idx="13141">
                  <c:v>174.1028</c:v>
                </c:pt>
                <c:pt idx="13142">
                  <c:v>176.02539999999999</c:v>
                </c:pt>
                <c:pt idx="13143">
                  <c:v>179.90110000000001</c:v>
                </c:pt>
                <c:pt idx="13144">
                  <c:v>179.47389999999999</c:v>
                </c:pt>
                <c:pt idx="13145">
                  <c:v>174.89619999999999</c:v>
                </c:pt>
                <c:pt idx="13146">
                  <c:v>160.21729999999999</c:v>
                </c:pt>
                <c:pt idx="13147">
                  <c:v>146.17920000000001</c:v>
                </c:pt>
                <c:pt idx="13148">
                  <c:v>147.52199999999999</c:v>
                </c:pt>
                <c:pt idx="13149">
                  <c:v>146.39279999999999</c:v>
                </c:pt>
                <c:pt idx="13150">
                  <c:v>158.02000000000001</c:v>
                </c:pt>
                <c:pt idx="13151">
                  <c:v>170.0745</c:v>
                </c:pt>
                <c:pt idx="13152">
                  <c:v>173.30930000000001</c:v>
                </c:pt>
                <c:pt idx="13153">
                  <c:v>176.20849999999999</c:v>
                </c:pt>
                <c:pt idx="13154">
                  <c:v>182.98339999999999</c:v>
                </c:pt>
                <c:pt idx="13155">
                  <c:v>182.4341</c:v>
                </c:pt>
                <c:pt idx="13156">
                  <c:v>183.83789999999999</c:v>
                </c:pt>
                <c:pt idx="13157">
                  <c:v>183.2886</c:v>
                </c:pt>
                <c:pt idx="13158">
                  <c:v>185.15010000000001</c:v>
                </c:pt>
                <c:pt idx="13159">
                  <c:v>183.34960000000001</c:v>
                </c:pt>
                <c:pt idx="13160">
                  <c:v>184.72290000000001</c:v>
                </c:pt>
                <c:pt idx="13161">
                  <c:v>184.81450000000001</c:v>
                </c:pt>
                <c:pt idx="13162">
                  <c:v>190.00239999999999</c:v>
                </c:pt>
                <c:pt idx="13163">
                  <c:v>191.43680000000001</c:v>
                </c:pt>
                <c:pt idx="13164">
                  <c:v>192.26070000000001</c:v>
                </c:pt>
                <c:pt idx="13165">
                  <c:v>193.0847</c:v>
                </c:pt>
                <c:pt idx="13166">
                  <c:v>192.19970000000001</c:v>
                </c:pt>
                <c:pt idx="13167">
                  <c:v>191.55879999999999</c:v>
                </c:pt>
                <c:pt idx="13168">
                  <c:v>192.77950000000001</c:v>
                </c:pt>
                <c:pt idx="13169">
                  <c:v>192.50489999999999</c:v>
                </c:pt>
                <c:pt idx="13170">
                  <c:v>189.17850000000001</c:v>
                </c:pt>
                <c:pt idx="13171">
                  <c:v>190.00239999999999</c:v>
                </c:pt>
                <c:pt idx="13172">
                  <c:v>185.791</c:v>
                </c:pt>
                <c:pt idx="13173">
                  <c:v>184.96700000000001</c:v>
                </c:pt>
                <c:pt idx="13174">
                  <c:v>188.84280000000001</c:v>
                </c:pt>
                <c:pt idx="13175">
                  <c:v>190.70429999999999</c:v>
                </c:pt>
                <c:pt idx="13176">
                  <c:v>191.25370000000001</c:v>
                </c:pt>
                <c:pt idx="13177">
                  <c:v>191.92500000000001</c:v>
                </c:pt>
                <c:pt idx="13178">
                  <c:v>192.19970000000001</c:v>
                </c:pt>
                <c:pt idx="13179">
                  <c:v>188.75120000000001</c:v>
                </c:pt>
                <c:pt idx="13180">
                  <c:v>184.44820000000001</c:v>
                </c:pt>
                <c:pt idx="13181">
                  <c:v>182.0068</c:v>
                </c:pt>
                <c:pt idx="13182">
                  <c:v>178.52780000000001</c:v>
                </c:pt>
                <c:pt idx="13183">
                  <c:v>180.14529999999999</c:v>
                </c:pt>
                <c:pt idx="13184">
                  <c:v>188.3545</c:v>
                </c:pt>
                <c:pt idx="13185">
                  <c:v>189.42259999999999</c:v>
                </c:pt>
                <c:pt idx="13186">
                  <c:v>190.52119999999999</c:v>
                </c:pt>
                <c:pt idx="13187">
                  <c:v>185.15010000000001</c:v>
                </c:pt>
                <c:pt idx="13188">
                  <c:v>181.488</c:v>
                </c:pt>
                <c:pt idx="13189">
                  <c:v>182.8613</c:v>
                </c:pt>
                <c:pt idx="13190">
                  <c:v>184.08199999999999</c:v>
                </c:pt>
                <c:pt idx="13191">
                  <c:v>182.7698</c:v>
                </c:pt>
                <c:pt idx="13192">
                  <c:v>177.124</c:v>
                </c:pt>
                <c:pt idx="13193">
                  <c:v>174.46899999999999</c:v>
                </c:pt>
                <c:pt idx="13194">
                  <c:v>176.81880000000001</c:v>
                </c:pt>
                <c:pt idx="13195">
                  <c:v>177.18510000000001</c:v>
                </c:pt>
                <c:pt idx="13196">
                  <c:v>171.5393</c:v>
                </c:pt>
                <c:pt idx="13197">
                  <c:v>171.41720000000001</c:v>
                </c:pt>
                <c:pt idx="13198">
                  <c:v>170.0745</c:v>
                </c:pt>
                <c:pt idx="13199">
                  <c:v>173.61449999999999</c:v>
                </c:pt>
                <c:pt idx="13200">
                  <c:v>170.5933</c:v>
                </c:pt>
                <c:pt idx="13201">
                  <c:v>168.4265</c:v>
                </c:pt>
                <c:pt idx="13202">
                  <c:v>166.16820000000001</c:v>
                </c:pt>
                <c:pt idx="13203">
                  <c:v>166.9006</c:v>
                </c:pt>
                <c:pt idx="13204">
                  <c:v>171.32570000000001</c:v>
                </c:pt>
                <c:pt idx="13205">
                  <c:v>173.79759999999999</c:v>
                </c:pt>
                <c:pt idx="13206">
                  <c:v>173.55350000000001</c:v>
                </c:pt>
                <c:pt idx="13207">
                  <c:v>173.30930000000001</c:v>
                </c:pt>
                <c:pt idx="13208">
                  <c:v>172.42429999999999</c:v>
                </c:pt>
                <c:pt idx="13209">
                  <c:v>170.71530000000001</c:v>
                </c:pt>
                <c:pt idx="13210">
                  <c:v>169.76929999999999</c:v>
                </c:pt>
                <c:pt idx="13211">
                  <c:v>166.83959999999999</c:v>
                </c:pt>
                <c:pt idx="13212">
                  <c:v>174.04169999999999</c:v>
                </c:pt>
                <c:pt idx="13213">
                  <c:v>173.4314</c:v>
                </c:pt>
                <c:pt idx="13214">
                  <c:v>173.61449999999999</c:v>
                </c:pt>
                <c:pt idx="13215">
                  <c:v>169.4641</c:v>
                </c:pt>
                <c:pt idx="13216">
                  <c:v>173.8586</c:v>
                </c:pt>
                <c:pt idx="13217">
                  <c:v>174.07230000000001</c:v>
                </c:pt>
                <c:pt idx="13218">
                  <c:v>176.97139999999999</c:v>
                </c:pt>
                <c:pt idx="13219">
                  <c:v>175.50659999999999</c:v>
                </c:pt>
                <c:pt idx="13220">
                  <c:v>176.239</c:v>
                </c:pt>
                <c:pt idx="13221">
                  <c:v>179.22970000000001</c:v>
                </c:pt>
                <c:pt idx="13222">
                  <c:v>178.98560000000001</c:v>
                </c:pt>
                <c:pt idx="13223">
                  <c:v>178.52780000000001</c:v>
                </c:pt>
                <c:pt idx="13224">
                  <c:v>179.1687</c:v>
                </c:pt>
                <c:pt idx="13225">
                  <c:v>179.3518</c:v>
                </c:pt>
                <c:pt idx="13226">
                  <c:v>176.05590000000001</c:v>
                </c:pt>
                <c:pt idx="13227">
                  <c:v>170.8374</c:v>
                </c:pt>
                <c:pt idx="13228">
                  <c:v>170.04390000000001</c:v>
                </c:pt>
                <c:pt idx="13229">
                  <c:v>175.81180000000001</c:v>
                </c:pt>
                <c:pt idx="13230">
                  <c:v>173.70609999999999</c:v>
                </c:pt>
                <c:pt idx="13231">
                  <c:v>173.88919999999999</c:v>
                </c:pt>
                <c:pt idx="13232">
                  <c:v>171.6919</c:v>
                </c:pt>
                <c:pt idx="13233">
                  <c:v>171.81399999999999</c:v>
                </c:pt>
                <c:pt idx="13234">
                  <c:v>171.14259999999999</c:v>
                </c:pt>
                <c:pt idx="13235">
                  <c:v>170.99</c:v>
                </c:pt>
                <c:pt idx="13236">
                  <c:v>172.51589999999999</c:v>
                </c:pt>
                <c:pt idx="13237">
                  <c:v>172.76</c:v>
                </c:pt>
                <c:pt idx="13238">
                  <c:v>172.88210000000001</c:v>
                </c:pt>
                <c:pt idx="13239">
                  <c:v>175.75069999999999</c:v>
                </c:pt>
                <c:pt idx="13240">
                  <c:v>169.37260000000001</c:v>
                </c:pt>
                <c:pt idx="13241">
                  <c:v>168.06030000000001</c:v>
                </c:pt>
                <c:pt idx="13242">
                  <c:v>168.39599999999999</c:v>
                </c:pt>
                <c:pt idx="13243">
                  <c:v>172.27170000000001</c:v>
                </c:pt>
                <c:pt idx="13244">
                  <c:v>172.88210000000001</c:v>
                </c:pt>
                <c:pt idx="13245">
                  <c:v>172.4854</c:v>
                </c:pt>
                <c:pt idx="13246">
                  <c:v>169.58619999999999</c:v>
                </c:pt>
                <c:pt idx="13247">
                  <c:v>170.89840000000001</c:v>
                </c:pt>
                <c:pt idx="13248">
                  <c:v>173.3398</c:v>
                </c:pt>
                <c:pt idx="13249">
                  <c:v>172.9126</c:v>
                </c:pt>
                <c:pt idx="13250">
                  <c:v>170.44069999999999</c:v>
                </c:pt>
                <c:pt idx="13251">
                  <c:v>170.0745</c:v>
                </c:pt>
                <c:pt idx="13252">
                  <c:v>172.18020000000001</c:v>
                </c:pt>
                <c:pt idx="13253">
                  <c:v>173.40090000000001</c:v>
                </c:pt>
                <c:pt idx="13254">
                  <c:v>175.07929999999999</c:v>
                </c:pt>
                <c:pt idx="13255">
                  <c:v>172.76</c:v>
                </c:pt>
                <c:pt idx="13256">
                  <c:v>168.7927</c:v>
                </c:pt>
                <c:pt idx="13257">
                  <c:v>170.80690000000001</c:v>
                </c:pt>
                <c:pt idx="13258">
                  <c:v>169.06739999999999</c:v>
                </c:pt>
                <c:pt idx="13259">
                  <c:v>169.40309999999999</c:v>
                </c:pt>
                <c:pt idx="13260">
                  <c:v>168.33500000000001</c:v>
                </c:pt>
                <c:pt idx="13261">
                  <c:v>168.48750000000001</c:v>
                </c:pt>
                <c:pt idx="13262">
                  <c:v>165.31370000000001</c:v>
                </c:pt>
                <c:pt idx="13263">
                  <c:v>163.05539999999999</c:v>
                </c:pt>
                <c:pt idx="13264">
                  <c:v>166.1377</c:v>
                </c:pt>
                <c:pt idx="13265">
                  <c:v>165.863</c:v>
                </c:pt>
                <c:pt idx="13266">
                  <c:v>164.36770000000001</c:v>
                </c:pt>
                <c:pt idx="13267">
                  <c:v>165.06960000000001</c:v>
                </c:pt>
                <c:pt idx="13268">
                  <c:v>165.31370000000001</c:v>
                </c:pt>
                <c:pt idx="13269">
                  <c:v>163.69630000000001</c:v>
                </c:pt>
                <c:pt idx="13270">
                  <c:v>168.0908</c:v>
                </c:pt>
                <c:pt idx="13271">
                  <c:v>164.36770000000001</c:v>
                </c:pt>
                <c:pt idx="13272">
                  <c:v>162.99440000000001</c:v>
                </c:pt>
                <c:pt idx="13273">
                  <c:v>161.8347</c:v>
                </c:pt>
                <c:pt idx="13274">
                  <c:v>160.58349999999999</c:v>
                </c:pt>
                <c:pt idx="13275">
                  <c:v>157.8674</c:v>
                </c:pt>
                <c:pt idx="13276">
                  <c:v>154.2664</c:v>
                </c:pt>
                <c:pt idx="13277">
                  <c:v>154.51050000000001</c:v>
                </c:pt>
                <c:pt idx="13278">
                  <c:v>160.73609999999999</c:v>
                </c:pt>
                <c:pt idx="13279">
                  <c:v>166.44290000000001</c:v>
                </c:pt>
                <c:pt idx="13280">
                  <c:v>169.95240000000001</c:v>
                </c:pt>
                <c:pt idx="13281">
                  <c:v>167.0532</c:v>
                </c:pt>
                <c:pt idx="13282">
                  <c:v>166.626</c:v>
                </c:pt>
                <c:pt idx="13283">
                  <c:v>168.8843</c:v>
                </c:pt>
                <c:pt idx="13284">
                  <c:v>166.77860000000001</c:v>
                </c:pt>
                <c:pt idx="13285">
                  <c:v>163.23849999999999</c:v>
                </c:pt>
                <c:pt idx="13286">
                  <c:v>159.8511</c:v>
                </c:pt>
                <c:pt idx="13287">
                  <c:v>162.5061</c:v>
                </c:pt>
                <c:pt idx="13288">
                  <c:v>162.53659999999999</c:v>
                </c:pt>
                <c:pt idx="13289">
                  <c:v>166.22919999999999</c:v>
                </c:pt>
                <c:pt idx="13290">
                  <c:v>166.16820000000001</c:v>
                </c:pt>
                <c:pt idx="13291">
                  <c:v>164.03200000000001</c:v>
                </c:pt>
                <c:pt idx="13292">
                  <c:v>164.4897</c:v>
                </c:pt>
                <c:pt idx="13293">
                  <c:v>162.29249999999999</c:v>
                </c:pt>
                <c:pt idx="13294">
                  <c:v>160.06469999999999</c:v>
                </c:pt>
                <c:pt idx="13295">
                  <c:v>160.2783</c:v>
                </c:pt>
                <c:pt idx="13296">
                  <c:v>160.614</c:v>
                </c:pt>
                <c:pt idx="13297">
                  <c:v>164.3066</c:v>
                </c:pt>
                <c:pt idx="13298">
                  <c:v>170.166</c:v>
                </c:pt>
                <c:pt idx="13299">
                  <c:v>172.33279999999999</c:v>
                </c:pt>
                <c:pt idx="13300">
                  <c:v>166.1377</c:v>
                </c:pt>
                <c:pt idx="13301">
                  <c:v>154.57149999999999</c:v>
                </c:pt>
                <c:pt idx="13302">
                  <c:v>152.95410000000001</c:v>
                </c:pt>
                <c:pt idx="13303">
                  <c:v>161.80420000000001</c:v>
                </c:pt>
                <c:pt idx="13304">
                  <c:v>164.0625</c:v>
                </c:pt>
                <c:pt idx="13305">
                  <c:v>163.33009999999999</c:v>
                </c:pt>
                <c:pt idx="13306">
                  <c:v>165.92410000000001</c:v>
                </c:pt>
                <c:pt idx="13307">
                  <c:v>163.1165</c:v>
                </c:pt>
                <c:pt idx="13308">
                  <c:v>163.2996</c:v>
                </c:pt>
                <c:pt idx="13309">
                  <c:v>165.2527</c:v>
                </c:pt>
                <c:pt idx="13310">
                  <c:v>160.76660000000001</c:v>
                </c:pt>
                <c:pt idx="13311">
                  <c:v>163.94040000000001</c:v>
                </c:pt>
                <c:pt idx="13312">
                  <c:v>171.29519999999999</c:v>
                </c:pt>
                <c:pt idx="13313">
                  <c:v>172.9126</c:v>
                </c:pt>
                <c:pt idx="13314">
                  <c:v>169.70830000000001</c:v>
                </c:pt>
                <c:pt idx="13315">
                  <c:v>170.53219999999999</c:v>
                </c:pt>
                <c:pt idx="13316">
                  <c:v>175.41499999999999</c:v>
                </c:pt>
                <c:pt idx="13317">
                  <c:v>171.47829999999999</c:v>
                </c:pt>
                <c:pt idx="13318">
                  <c:v>165.1611</c:v>
                </c:pt>
                <c:pt idx="13319">
                  <c:v>162.47559999999999</c:v>
                </c:pt>
                <c:pt idx="13320">
                  <c:v>161.37700000000001</c:v>
                </c:pt>
                <c:pt idx="13321">
                  <c:v>162.41460000000001</c:v>
                </c:pt>
                <c:pt idx="13322">
                  <c:v>165.71039999999999</c:v>
                </c:pt>
                <c:pt idx="13323">
                  <c:v>162.71969999999999</c:v>
                </c:pt>
                <c:pt idx="13324">
                  <c:v>167.11429999999999</c:v>
                </c:pt>
                <c:pt idx="13325">
                  <c:v>161.56010000000001</c:v>
                </c:pt>
                <c:pt idx="13326">
                  <c:v>157.47069999999999</c:v>
                </c:pt>
                <c:pt idx="13327">
                  <c:v>155.67019999999999</c:v>
                </c:pt>
                <c:pt idx="13328">
                  <c:v>164.8254</c:v>
                </c:pt>
                <c:pt idx="13329">
                  <c:v>166.4734</c:v>
                </c:pt>
                <c:pt idx="13330">
                  <c:v>170.62379999999999</c:v>
                </c:pt>
                <c:pt idx="13331">
                  <c:v>173.584</c:v>
                </c:pt>
                <c:pt idx="13332">
                  <c:v>174.0112</c:v>
                </c:pt>
                <c:pt idx="13333">
                  <c:v>176.14750000000001</c:v>
                </c:pt>
                <c:pt idx="13334">
                  <c:v>177.06299999999999</c:v>
                </c:pt>
                <c:pt idx="13335">
                  <c:v>173.30930000000001</c:v>
                </c:pt>
                <c:pt idx="13336">
                  <c:v>174.4385</c:v>
                </c:pt>
                <c:pt idx="13337">
                  <c:v>176.39160000000001</c:v>
                </c:pt>
                <c:pt idx="13338">
                  <c:v>174.40799999999999</c:v>
                </c:pt>
                <c:pt idx="13339">
                  <c:v>178.1311</c:v>
                </c:pt>
                <c:pt idx="13340">
                  <c:v>176.36109999999999</c:v>
                </c:pt>
                <c:pt idx="13341">
                  <c:v>177.9785</c:v>
                </c:pt>
                <c:pt idx="13342">
                  <c:v>175.6592</c:v>
                </c:pt>
                <c:pt idx="13343">
                  <c:v>181.2439</c:v>
                </c:pt>
                <c:pt idx="13344">
                  <c:v>179.84010000000001</c:v>
                </c:pt>
                <c:pt idx="13345">
                  <c:v>175.07929999999999</c:v>
                </c:pt>
                <c:pt idx="13346">
                  <c:v>165.3442</c:v>
                </c:pt>
                <c:pt idx="13347">
                  <c:v>155.7312</c:v>
                </c:pt>
                <c:pt idx="13348">
                  <c:v>151.39769999999999</c:v>
                </c:pt>
                <c:pt idx="13349">
                  <c:v>147.0642</c:v>
                </c:pt>
                <c:pt idx="13350">
                  <c:v>151.48929999999999</c:v>
                </c:pt>
                <c:pt idx="13351">
                  <c:v>152.7405</c:v>
                </c:pt>
                <c:pt idx="13352">
                  <c:v>145.41630000000001</c:v>
                </c:pt>
                <c:pt idx="13353">
                  <c:v>143.73779999999999</c:v>
                </c:pt>
                <c:pt idx="13354">
                  <c:v>144.34809999999999</c:v>
                </c:pt>
                <c:pt idx="13355">
                  <c:v>161.0718</c:v>
                </c:pt>
                <c:pt idx="13356">
                  <c:v>169.67769999999999</c:v>
                </c:pt>
                <c:pt idx="13357">
                  <c:v>177.18510000000001</c:v>
                </c:pt>
                <c:pt idx="13358">
                  <c:v>178.34469999999999</c:v>
                </c:pt>
                <c:pt idx="13359">
                  <c:v>179.9316</c:v>
                </c:pt>
                <c:pt idx="13360">
                  <c:v>182.58670000000001</c:v>
                </c:pt>
                <c:pt idx="13361">
                  <c:v>183.136</c:v>
                </c:pt>
                <c:pt idx="13362">
                  <c:v>182.6172</c:v>
                </c:pt>
                <c:pt idx="13363">
                  <c:v>183.4717</c:v>
                </c:pt>
                <c:pt idx="13364">
                  <c:v>183.59379999999999</c:v>
                </c:pt>
                <c:pt idx="13365">
                  <c:v>182.5256</c:v>
                </c:pt>
                <c:pt idx="13366">
                  <c:v>184.3262</c:v>
                </c:pt>
                <c:pt idx="13367">
                  <c:v>180.60300000000001</c:v>
                </c:pt>
                <c:pt idx="13368">
                  <c:v>180.0232</c:v>
                </c:pt>
                <c:pt idx="13369">
                  <c:v>180.93870000000001</c:v>
                </c:pt>
                <c:pt idx="13370">
                  <c:v>181.6711</c:v>
                </c:pt>
                <c:pt idx="13371">
                  <c:v>180.38939999999999</c:v>
                </c:pt>
                <c:pt idx="13372">
                  <c:v>179.84010000000001</c:v>
                </c:pt>
                <c:pt idx="13373">
                  <c:v>180.2063</c:v>
                </c:pt>
                <c:pt idx="13374">
                  <c:v>181.2439</c:v>
                </c:pt>
                <c:pt idx="13375">
                  <c:v>176.66630000000001</c:v>
                </c:pt>
                <c:pt idx="13376">
                  <c:v>169.15889999999999</c:v>
                </c:pt>
                <c:pt idx="13377">
                  <c:v>170.04390000000001</c:v>
                </c:pt>
                <c:pt idx="13378">
                  <c:v>172.27170000000001</c:v>
                </c:pt>
                <c:pt idx="13379">
                  <c:v>170.22710000000001</c:v>
                </c:pt>
                <c:pt idx="13380">
                  <c:v>163.75729999999999</c:v>
                </c:pt>
                <c:pt idx="13381">
                  <c:v>171.99709999999999</c:v>
                </c:pt>
                <c:pt idx="13382">
                  <c:v>176.72730000000001</c:v>
                </c:pt>
                <c:pt idx="13383">
                  <c:v>179.0771</c:v>
                </c:pt>
                <c:pt idx="13384">
                  <c:v>181.03030000000001</c:v>
                </c:pt>
                <c:pt idx="13385">
                  <c:v>179.10769999999999</c:v>
                </c:pt>
                <c:pt idx="13386">
                  <c:v>179.5959</c:v>
                </c:pt>
                <c:pt idx="13387">
                  <c:v>178.68039999999999</c:v>
                </c:pt>
                <c:pt idx="13388">
                  <c:v>170.89840000000001</c:v>
                </c:pt>
                <c:pt idx="13389">
                  <c:v>166.74799999999999</c:v>
                </c:pt>
                <c:pt idx="13390">
                  <c:v>170.10499999999999</c:v>
                </c:pt>
                <c:pt idx="13391">
                  <c:v>169.22</c:v>
                </c:pt>
                <c:pt idx="13392">
                  <c:v>165.92410000000001</c:v>
                </c:pt>
                <c:pt idx="13393">
                  <c:v>161.95679999999999</c:v>
                </c:pt>
                <c:pt idx="13394">
                  <c:v>163.36060000000001</c:v>
                </c:pt>
                <c:pt idx="13395">
                  <c:v>169.0369</c:v>
                </c:pt>
                <c:pt idx="13396">
                  <c:v>168.24340000000001</c:v>
                </c:pt>
                <c:pt idx="13397">
                  <c:v>171.29519999999999</c:v>
                </c:pt>
                <c:pt idx="13398">
                  <c:v>177.33760000000001</c:v>
                </c:pt>
                <c:pt idx="13399">
                  <c:v>173.03469999999999</c:v>
                </c:pt>
                <c:pt idx="13400">
                  <c:v>170.7764</c:v>
                </c:pt>
                <c:pt idx="13401">
                  <c:v>170.71530000000001</c:v>
                </c:pt>
                <c:pt idx="13402">
                  <c:v>172.821</c:v>
                </c:pt>
                <c:pt idx="13403">
                  <c:v>174.92679999999999</c:v>
                </c:pt>
                <c:pt idx="13404">
                  <c:v>171.75290000000001</c:v>
                </c:pt>
                <c:pt idx="13405">
                  <c:v>169.8914</c:v>
                </c:pt>
                <c:pt idx="13406">
                  <c:v>170.166</c:v>
                </c:pt>
                <c:pt idx="13407">
                  <c:v>171.50880000000001</c:v>
                </c:pt>
                <c:pt idx="13408">
                  <c:v>163.5437</c:v>
                </c:pt>
                <c:pt idx="13409">
                  <c:v>171.99709999999999</c:v>
                </c:pt>
                <c:pt idx="13410">
                  <c:v>169.58619999999999</c:v>
                </c:pt>
                <c:pt idx="13411">
                  <c:v>163.9709</c:v>
                </c:pt>
                <c:pt idx="13412">
                  <c:v>165.74100000000001</c:v>
                </c:pt>
                <c:pt idx="13413">
                  <c:v>169.34200000000001</c:v>
                </c:pt>
                <c:pt idx="13414">
                  <c:v>175.2319</c:v>
                </c:pt>
                <c:pt idx="13415">
                  <c:v>172.66849999999999</c:v>
                </c:pt>
                <c:pt idx="13416">
                  <c:v>162.65870000000001</c:v>
                </c:pt>
                <c:pt idx="13417">
                  <c:v>154.47999999999999</c:v>
                </c:pt>
                <c:pt idx="13418">
                  <c:v>151.76390000000001</c:v>
                </c:pt>
                <c:pt idx="13419">
                  <c:v>153.62549999999999</c:v>
                </c:pt>
                <c:pt idx="13420">
                  <c:v>158.4778</c:v>
                </c:pt>
                <c:pt idx="13421">
                  <c:v>150.3296</c:v>
                </c:pt>
                <c:pt idx="13422">
                  <c:v>154.6326</c:v>
                </c:pt>
                <c:pt idx="13423">
                  <c:v>154.2664</c:v>
                </c:pt>
                <c:pt idx="13424">
                  <c:v>162.84180000000001</c:v>
                </c:pt>
                <c:pt idx="13425">
                  <c:v>160.7971</c:v>
                </c:pt>
                <c:pt idx="13426">
                  <c:v>158.0505</c:v>
                </c:pt>
                <c:pt idx="13427">
                  <c:v>163.4521</c:v>
                </c:pt>
                <c:pt idx="13428">
                  <c:v>166.93119999999999</c:v>
                </c:pt>
                <c:pt idx="13429">
                  <c:v>169.25049999999999</c:v>
                </c:pt>
                <c:pt idx="13430">
                  <c:v>171.14259999999999</c:v>
                </c:pt>
                <c:pt idx="13431">
                  <c:v>171.4478</c:v>
                </c:pt>
                <c:pt idx="13432">
                  <c:v>171.56979999999999</c:v>
                </c:pt>
                <c:pt idx="13433">
                  <c:v>173.27879999999999</c:v>
                </c:pt>
                <c:pt idx="13434">
                  <c:v>175.59809999999999</c:v>
                </c:pt>
                <c:pt idx="13435">
                  <c:v>170.95949999999999</c:v>
                </c:pt>
                <c:pt idx="13436">
                  <c:v>174.1943</c:v>
                </c:pt>
                <c:pt idx="13437">
                  <c:v>169.06739999999999</c:v>
                </c:pt>
                <c:pt idx="13438">
                  <c:v>174.65209999999999</c:v>
                </c:pt>
                <c:pt idx="13439">
                  <c:v>176.36109999999999</c:v>
                </c:pt>
                <c:pt idx="13440">
                  <c:v>173.6755</c:v>
                </c:pt>
                <c:pt idx="13441">
                  <c:v>174.40799999999999</c:v>
                </c:pt>
                <c:pt idx="13442">
                  <c:v>169.95240000000001</c:v>
                </c:pt>
                <c:pt idx="13443">
                  <c:v>162.41460000000001</c:v>
                </c:pt>
                <c:pt idx="13444">
                  <c:v>158.29470000000001</c:v>
                </c:pt>
                <c:pt idx="13445">
                  <c:v>157.74539999999999</c:v>
                </c:pt>
                <c:pt idx="13446">
                  <c:v>158.29470000000001</c:v>
                </c:pt>
                <c:pt idx="13447">
                  <c:v>163.51320000000001</c:v>
                </c:pt>
                <c:pt idx="13448">
                  <c:v>167.54150000000001</c:v>
                </c:pt>
                <c:pt idx="13449">
                  <c:v>164.27610000000001</c:v>
                </c:pt>
                <c:pt idx="13450">
                  <c:v>169.67769999999999</c:v>
                </c:pt>
                <c:pt idx="13451">
                  <c:v>169.76929999999999</c:v>
                </c:pt>
                <c:pt idx="13452">
                  <c:v>169.61670000000001</c:v>
                </c:pt>
                <c:pt idx="13453">
                  <c:v>166.59549999999999</c:v>
                </c:pt>
                <c:pt idx="13454">
                  <c:v>162.32300000000001</c:v>
                </c:pt>
                <c:pt idx="13455">
                  <c:v>157.16550000000001</c:v>
                </c:pt>
                <c:pt idx="13456">
                  <c:v>158.2336</c:v>
                </c:pt>
                <c:pt idx="13457">
                  <c:v>162.7808</c:v>
                </c:pt>
                <c:pt idx="13458">
                  <c:v>163.9709</c:v>
                </c:pt>
                <c:pt idx="13459">
                  <c:v>162.6892</c:v>
                </c:pt>
                <c:pt idx="13460">
                  <c:v>165.4358</c:v>
                </c:pt>
                <c:pt idx="13461">
                  <c:v>168.97579999999999</c:v>
                </c:pt>
                <c:pt idx="13462">
                  <c:v>168.45699999999999</c:v>
                </c:pt>
                <c:pt idx="13463">
                  <c:v>168.7012</c:v>
                </c:pt>
                <c:pt idx="13464">
                  <c:v>171.29519999999999</c:v>
                </c:pt>
                <c:pt idx="13465">
                  <c:v>158.75239999999999</c:v>
                </c:pt>
                <c:pt idx="13466">
                  <c:v>157.47069999999999</c:v>
                </c:pt>
                <c:pt idx="13467">
                  <c:v>159.30179999999999</c:v>
                </c:pt>
                <c:pt idx="13468">
                  <c:v>160.76660000000001</c:v>
                </c:pt>
                <c:pt idx="13469">
                  <c:v>159.6985</c:v>
                </c:pt>
                <c:pt idx="13470">
                  <c:v>157.68430000000001</c:v>
                </c:pt>
                <c:pt idx="13471">
                  <c:v>159.45429999999999</c:v>
                </c:pt>
                <c:pt idx="13472">
                  <c:v>160.9802</c:v>
                </c:pt>
                <c:pt idx="13473">
                  <c:v>162.4451</c:v>
                </c:pt>
                <c:pt idx="13474">
                  <c:v>168.2739</c:v>
                </c:pt>
                <c:pt idx="13475">
                  <c:v>166.96170000000001</c:v>
                </c:pt>
                <c:pt idx="13476">
                  <c:v>168.33500000000001</c:v>
                </c:pt>
                <c:pt idx="13477">
                  <c:v>168.4265</c:v>
                </c:pt>
                <c:pt idx="13478">
                  <c:v>173.7671</c:v>
                </c:pt>
                <c:pt idx="13479">
                  <c:v>168.54859999999999</c:v>
                </c:pt>
                <c:pt idx="13480">
                  <c:v>168.7012</c:v>
                </c:pt>
                <c:pt idx="13481">
                  <c:v>172.4854</c:v>
                </c:pt>
                <c:pt idx="13482">
                  <c:v>171.90549999999999</c:v>
                </c:pt>
                <c:pt idx="13483">
                  <c:v>172.57689999999999</c:v>
                </c:pt>
                <c:pt idx="13484">
                  <c:v>173.12620000000001</c:v>
                </c:pt>
                <c:pt idx="13485">
                  <c:v>172.54640000000001</c:v>
                </c:pt>
                <c:pt idx="13486">
                  <c:v>173.30930000000001</c:v>
                </c:pt>
                <c:pt idx="13487">
                  <c:v>174.74369999999999</c:v>
                </c:pt>
                <c:pt idx="13488">
                  <c:v>174.8047</c:v>
                </c:pt>
                <c:pt idx="13489">
                  <c:v>174.04169999999999</c:v>
                </c:pt>
                <c:pt idx="13490">
                  <c:v>176.26949999999999</c:v>
                </c:pt>
                <c:pt idx="13491">
                  <c:v>172.18020000000001</c:v>
                </c:pt>
                <c:pt idx="13492">
                  <c:v>173.88919999999999</c:v>
                </c:pt>
                <c:pt idx="13493">
                  <c:v>172.27170000000001</c:v>
                </c:pt>
                <c:pt idx="13494">
                  <c:v>172.2107</c:v>
                </c:pt>
                <c:pt idx="13495">
                  <c:v>172.0581</c:v>
                </c:pt>
                <c:pt idx="13496">
                  <c:v>170.56270000000001</c:v>
                </c:pt>
                <c:pt idx="13497">
                  <c:v>171.0205</c:v>
                </c:pt>
                <c:pt idx="13498">
                  <c:v>172.2107</c:v>
                </c:pt>
                <c:pt idx="13499">
                  <c:v>170.5017</c:v>
                </c:pt>
                <c:pt idx="13500">
                  <c:v>169.49459999999999</c:v>
                </c:pt>
                <c:pt idx="13501">
                  <c:v>170.6848</c:v>
                </c:pt>
                <c:pt idx="13502">
                  <c:v>171.32570000000001</c:v>
                </c:pt>
                <c:pt idx="13503">
                  <c:v>171.17310000000001</c:v>
                </c:pt>
                <c:pt idx="13504">
                  <c:v>169.92189999999999</c:v>
                </c:pt>
                <c:pt idx="13505">
                  <c:v>168.7927</c:v>
                </c:pt>
                <c:pt idx="13506">
                  <c:v>168.7927</c:v>
                </c:pt>
                <c:pt idx="13507">
                  <c:v>171.1121</c:v>
                </c:pt>
                <c:pt idx="13508">
                  <c:v>171.0205</c:v>
                </c:pt>
                <c:pt idx="13509">
                  <c:v>174.0112</c:v>
                </c:pt>
                <c:pt idx="13510">
                  <c:v>174.4385</c:v>
                </c:pt>
                <c:pt idx="13511">
                  <c:v>173.8586</c:v>
                </c:pt>
                <c:pt idx="13512">
                  <c:v>172.57689999999999</c:v>
                </c:pt>
                <c:pt idx="13513">
                  <c:v>173.52289999999999</c:v>
                </c:pt>
                <c:pt idx="13514">
                  <c:v>173.88919999999999</c:v>
                </c:pt>
                <c:pt idx="13515">
                  <c:v>171.93600000000001</c:v>
                </c:pt>
                <c:pt idx="13516">
                  <c:v>171.93600000000001</c:v>
                </c:pt>
                <c:pt idx="13517">
                  <c:v>171.17310000000001</c:v>
                </c:pt>
                <c:pt idx="13518">
                  <c:v>173.46190000000001</c:v>
                </c:pt>
                <c:pt idx="13519">
                  <c:v>172.18020000000001</c:v>
                </c:pt>
                <c:pt idx="13520">
                  <c:v>169.9829</c:v>
                </c:pt>
                <c:pt idx="13521">
                  <c:v>169.1284</c:v>
                </c:pt>
                <c:pt idx="13522">
                  <c:v>168.9453</c:v>
                </c:pt>
                <c:pt idx="13523">
                  <c:v>167.17529999999999</c:v>
                </c:pt>
                <c:pt idx="13524">
                  <c:v>169.09790000000001</c:v>
                </c:pt>
                <c:pt idx="13525">
                  <c:v>170.99</c:v>
                </c:pt>
                <c:pt idx="13526">
                  <c:v>171.08150000000001</c:v>
                </c:pt>
                <c:pt idx="13527">
                  <c:v>170.86789999999999</c:v>
                </c:pt>
                <c:pt idx="13528">
                  <c:v>169.9829</c:v>
                </c:pt>
                <c:pt idx="13529">
                  <c:v>168.06030000000001</c:v>
                </c:pt>
                <c:pt idx="13530">
                  <c:v>167.93819999999999</c:v>
                </c:pt>
                <c:pt idx="13531">
                  <c:v>170.28809999999999</c:v>
                </c:pt>
                <c:pt idx="13532">
                  <c:v>166.74799999999999</c:v>
                </c:pt>
                <c:pt idx="13533">
                  <c:v>163.23849999999999</c:v>
                </c:pt>
                <c:pt idx="13534">
                  <c:v>167.90770000000001</c:v>
                </c:pt>
                <c:pt idx="13535">
                  <c:v>165.6189</c:v>
                </c:pt>
                <c:pt idx="13536">
                  <c:v>165.55789999999999</c:v>
                </c:pt>
                <c:pt idx="13537">
                  <c:v>163.7268</c:v>
                </c:pt>
                <c:pt idx="13538">
                  <c:v>164.88650000000001</c:v>
                </c:pt>
                <c:pt idx="13539">
                  <c:v>164.61179999999999</c:v>
                </c:pt>
                <c:pt idx="13540">
                  <c:v>163.8794</c:v>
                </c:pt>
                <c:pt idx="13541">
                  <c:v>166.9922</c:v>
                </c:pt>
                <c:pt idx="13542">
                  <c:v>166.9006</c:v>
                </c:pt>
                <c:pt idx="13543">
                  <c:v>161.2244</c:v>
                </c:pt>
                <c:pt idx="13544">
                  <c:v>160.91919999999999</c:v>
                </c:pt>
                <c:pt idx="13545">
                  <c:v>161.71260000000001</c:v>
                </c:pt>
                <c:pt idx="13546">
                  <c:v>160.18680000000001</c:v>
                </c:pt>
                <c:pt idx="13547">
                  <c:v>152.25219999999999</c:v>
                </c:pt>
                <c:pt idx="13548">
                  <c:v>159.39330000000001</c:v>
                </c:pt>
                <c:pt idx="13549">
                  <c:v>154.3579</c:v>
                </c:pt>
                <c:pt idx="13550">
                  <c:v>158.50829999999999</c:v>
                </c:pt>
                <c:pt idx="13551">
                  <c:v>160.30879999999999</c:v>
                </c:pt>
                <c:pt idx="13552">
                  <c:v>158.1421</c:v>
                </c:pt>
                <c:pt idx="13553">
                  <c:v>155.70070000000001</c:v>
                </c:pt>
                <c:pt idx="13554">
                  <c:v>153.8391</c:v>
                </c:pt>
                <c:pt idx="13555">
                  <c:v>154.81569999999999</c:v>
                </c:pt>
                <c:pt idx="13556">
                  <c:v>154.90719999999999</c:v>
                </c:pt>
                <c:pt idx="13557">
                  <c:v>151.1841</c:v>
                </c:pt>
                <c:pt idx="13558">
                  <c:v>148.07130000000001</c:v>
                </c:pt>
                <c:pt idx="13559">
                  <c:v>150.93989999999999</c:v>
                </c:pt>
                <c:pt idx="13560">
                  <c:v>150.26859999999999</c:v>
                </c:pt>
                <c:pt idx="13561">
                  <c:v>149.8108</c:v>
                </c:pt>
                <c:pt idx="13562">
                  <c:v>152.86250000000001</c:v>
                </c:pt>
                <c:pt idx="13563">
                  <c:v>148.4375</c:v>
                </c:pt>
                <c:pt idx="13564">
                  <c:v>151.03149999999999</c:v>
                </c:pt>
                <c:pt idx="13565">
                  <c:v>152.06909999999999</c:v>
                </c:pt>
                <c:pt idx="13566">
                  <c:v>151.21459999999999</c:v>
                </c:pt>
                <c:pt idx="13567">
                  <c:v>152.71</c:v>
                </c:pt>
                <c:pt idx="13568">
                  <c:v>151.85550000000001</c:v>
                </c:pt>
                <c:pt idx="13569">
                  <c:v>149.3835</c:v>
                </c:pt>
                <c:pt idx="13570">
                  <c:v>152.09960000000001</c:v>
                </c:pt>
                <c:pt idx="13571">
                  <c:v>153.77809999999999</c:v>
                </c:pt>
                <c:pt idx="13572">
                  <c:v>151.12299999999999</c:v>
                </c:pt>
                <c:pt idx="13573">
                  <c:v>151.0925</c:v>
                </c:pt>
                <c:pt idx="13574">
                  <c:v>150.60419999999999</c:v>
                </c:pt>
                <c:pt idx="13575">
                  <c:v>149.84129999999999</c:v>
                </c:pt>
                <c:pt idx="13576">
                  <c:v>149.7192</c:v>
                </c:pt>
                <c:pt idx="13577">
                  <c:v>152.77099999999999</c:v>
                </c:pt>
                <c:pt idx="13578">
                  <c:v>152.6489</c:v>
                </c:pt>
                <c:pt idx="13579">
                  <c:v>151.67240000000001</c:v>
                </c:pt>
                <c:pt idx="13580">
                  <c:v>153.65600000000001</c:v>
                </c:pt>
                <c:pt idx="13581">
                  <c:v>154.99879999999999</c:v>
                </c:pt>
                <c:pt idx="13582">
                  <c:v>156.21950000000001</c:v>
                </c:pt>
                <c:pt idx="13583">
                  <c:v>158.44730000000001</c:v>
                </c:pt>
                <c:pt idx="13584">
                  <c:v>159.48490000000001</c:v>
                </c:pt>
                <c:pt idx="13585">
                  <c:v>158.17259999999999</c:v>
                </c:pt>
                <c:pt idx="13586">
                  <c:v>159.57640000000001</c:v>
                </c:pt>
                <c:pt idx="13587">
                  <c:v>162.41460000000001</c:v>
                </c:pt>
                <c:pt idx="13588">
                  <c:v>160.21729999999999</c:v>
                </c:pt>
                <c:pt idx="13589">
                  <c:v>162.41460000000001</c:v>
                </c:pt>
                <c:pt idx="13590">
                  <c:v>160.76660000000001</c:v>
                </c:pt>
                <c:pt idx="13591">
                  <c:v>163.26900000000001</c:v>
                </c:pt>
                <c:pt idx="13592">
                  <c:v>162.29249999999999</c:v>
                </c:pt>
                <c:pt idx="13593">
                  <c:v>164.79490000000001</c:v>
                </c:pt>
                <c:pt idx="13594">
                  <c:v>162.6892</c:v>
                </c:pt>
                <c:pt idx="13595">
                  <c:v>159.9426</c:v>
                </c:pt>
                <c:pt idx="13596">
                  <c:v>159.7595</c:v>
                </c:pt>
                <c:pt idx="13597">
                  <c:v>162.4451</c:v>
                </c:pt>
                <c:pt idx="13598">
                  <c:v>162.84180000000001</c:v>
                </c:pt>
                <c:pt idx="13599">
                  <c:v>160.58349999999999</c:v>
                </c:pt>
                <c:pt idx="13600">
                  <c:v>161.3159</c:v>
                </c:pt>
                <c:pt idx="13601">
                  <c:v>156.46360000000001</c:v>
                </c:pt>
                <c:pt idx="13602">
                  <c:v>155.57859999999999</c:v>
                </c:pt>
                <c:pt idx="13603">
                  <c:v>157.83690000000001</c:v>
                </c:pt>
                <c:pt idx="13604">
                  <c:v>151.48929999999999</c:v>
                </c:pt>
                <c:pt idx="13605">
                  <c:v>154.32740000000001</c:v>
                </c:pt>
                <c:pt idx="13606">
                  <c:v>154.05269999999999</c:v>
                </c:pt>
                <c:pt idx="13607">
                  <c:v>154.23580000000001</c:v>
                </c:pt>
                <c:pt idx="13608">
                  <c:v>152.86250000000001</c:v>
                </c:pt>
                <c:pt idx="13609">
                  <c:v>152.43530000000001</c:v>
                </c:pt>
                <c:pt idx="13610">
                  <c:v>150.11600000000001</c:v>
                </c:pt>
                <c:pt idx="13611">
                  <c:v>150.20750000000001</c:v>
                </c:pt>
                <c:pt idx="13612">
                  <c:v>154.93770000000001</c:v>
                </c:pt>
                <c:pt idx="13613">
                  <c:v>155.94479999999999</c:v>
                </c:pt>
                <c:pt idx="13614">
                  <c:v>154.2664</c:v>
                </c:pt>
                <c:pt idx="13615">
                  <c:v>154.57149999999999</c:v>
                </c:pt>
                <c:pt idx="13616">
                  <c:v>155.36500000000001</c:v>
                </c:pt>
                <c:pt idx="13617">
                  <c:v>160.7056</c:v>
                </c:pt>
                <c:pt idx="13618">
                  <c:v>154.9683</c:v>
                </c:pt>
                <c:pt idx="13619">
                  <c:v>155.18190000000001</c:v>
                </c:pt>
                <c:pt idx="13620">
                  <c:v>157.1045</c:v>
                </c:pt>
                <c:pt idx="13621">
                  <c:v>155.24289999999999</c:v>
                </c:pt>
                <c:pt idx="13622">
                  <c:v>155.67019999999999</c:v>
                </c:pt>
                <c:pt idx="13623">
                  <c:v>158.41669999999999</c:v>
                </c:pt>
                <c:pt idx="13624">
                  <c:v>158.87450000000001</c:v>
                </c:pt>
                <c:pt idx="13625">
                  <c:v>156.70779999999999</c:v>
                </c:pt>
                <c:pt idx="13626">
                  <c:v>156.09739999999999</c:v>
                </c:pt>
                <c:pt idx="13627">
                  <c:v>156.55520000000001</c:v>
                </c:pt>
                <c:pt idx="13628">
                  <c:v>152.9846</c:v>
                </c:pt>
                <c:pt idx="13629">
                  <c:v>153.65600000000001</c:v>
                </c:pt>
                <c:pt idx="13630">
                  <c:v>151.91650000000001</c:v>
                </c:pt>
                <c:pt idx="13631">
                  <c:v>149.65819999999999</c:v>
                </c:pt>
                <c:pt idx="13632">
                  <c:v>151.2756</c:v>
                </c:pt>
                <c:pt idx="13633">
                  <c:v>152.34379999999999</c:v>
                </c:pt>
                <c:pt idx="13634">
                  <c:v>151.3672</c:v>
                </c:pt>
                <c:pt idx="13635">
                  <c:v>151.7944</c:v>
                </c:pt>
                <c:pt idx="13636">
                  <c:v>151.7944</c:v>
                </c:pt>
                <c:pt idx="13637">
                  <c:v>151.001</c:v>
                </c:pt>
                <c:pt idx="13638">
                  <c:v>151.001</c:v>
                </c:pt>
                <c:pt idx="13639">
                  <c:v>150.60419999999999</c:v>
                </c:pt>
                <c:pt idx="13640">
                  <c:v>150.69579999999999</c:v>
                </c:pt>
                <c:pt idx="13641">
                  <c:v>152.06909999999999</c:v>
                </c:pt>
                <c:pt idx="13642">
                  <c:v>151.45869999999999</c:v>
                </c:pt>
                <c:pt idx="13643">
                  <c:v>153.6865</c:v>
                </c:pt>
                <c:pt idx="13644">
                  <c:v>151.4282</c:v>
                </c:pt>
                <c:pt idx="13645">
                  <c:v>151.48929999999999</c:v>
                </c:pt>
                <c:pt idx="13646">
                  <c:v>156.4941</c:v>
                </c:pt>
                <c:pt idx="13647">
                  <c:v>152.06909999999999</c:v>
                </c:pt>
                <c:pt idx="13648">
                  <c:v>150.81790000000001</c:v>
                </c:pt>
                <c:pt idx="13649">
                  <c:v>150.87889999999999</c:v>
                </c:pt>
                <c:pt idx="13650">
                  <c:v>150.11600000000001</c:v>
                </c:pt>
                <c:pt idx="13651">
                  <c:v>150.29910000000001</c:v>
                </c:pt>
                <c:pt idx="13652">
                  <c:v>152.8015</c:v>
                </c:pt>
                <c:pt idx="13653">
                  <c:v>153.65600000000001</c:v>
                </c:pt>
                <c:pt idx="13654">
                  <c:v>152.2217</c:v>
                </c:pt>
                <c:pt idx="13655">
                  <c:v>151.82499999999999</c:v>
                </c:pt>
                <c:pt idx="13656">
                  <c:v>150.36009999999999</c:v>
                </c:pt>
                <c:pt idx="13657">
                  <c:v>151.64179999999999</c:v>
                </c:pt>
                <c:pt idx="13658">
                  <c:v>149.84129999999999</c:v>
                </c:pt>
                <c:pt idx="13659">
                  <c:v>147.79660000000001</c:v>
                </c:pt>
                <c:pt idx="13660">
                  <c:v>148.28489999999999</c:v>
                </c:pt>
                <c:pt idx="13661">
                  <c:v>145.56880000000001</c:v>
                </c:pt>
                <c:pt idx="13662">
                  <c:v>146.3623</c:v>
                </c:pt>
                <c:pt idx="13663">
                  <c:v>145.90450000000001</c:v>
                </c:pt>
                <c:pt idx="13664">
                  <c:v>147.52199999999999</c:v>
                </c:pt>
                <c:pt idx="13665">
                  <c:v>146.08760000000001</c:v>
                </c:pt>
                <c:pt idx="13666">
                  <c:v>143.7073</c:v>
                </c:pt>
                <c:pt idx="13667">
                  <c:v>143.64619999999999</c:v>
                </c:pt>
                <c:pt idx="13668">
                  <c:v>145.32470000000001</c:v>
                </c:pt>
                <c:pt idx="13669">
                  <c:v>145.90450000000001</c:v>
                </c:pt>
                <c:pt idx="13670">
                  <c:v>145.84350000000001</c:v>
                </c:pt>
                <c:pt idx="13671">
                  <c:v>148.49850000000001</c:v>
                </c:pt>
                <c:pt idx="13672">
                  <c:v>147.55250000000001</c:v>
                </c:pt>
                <c:pt idx="13673">
                  <c:v>146.66749999999999</c:v>
                </c:pt>
                <c:pt idx="13674">
                  <c:v>147.583</c:v>
                </c:pt>
                <c:pt idx="13675">
                  <c:v>144.928</c:v>
                </c:pt>
                <c:pt idx="13676">
                  <c:v>146.1182</c:v>
                </c:pt>
                <c:pt idx="13677">
                  <c:v>148.04079999999999</c:v>
                </c:pt>
                <c:pt idx="13678">
                  <c:v>147.64400000000001</c:v>
                </c:pt>
                <c:pt idx="13679">
                  <c:v>146.637</c:v>
                </c:pt>
                <c:pt idx="13680">
                  <c:v>147.1558</c:v>
                </c:pt>
                <c:pt idx="13681">
                  <c:v>147.3999</c:v>
                </c:pt>
                <c:pt idx="13682">
                  <c:v>146.94210000000001</c:v>
                </c:pt>
                <c:pt idx="13683">
                  <c:v>146.3013</c:v>
                </c:pt>
                <c:pt idx="13684">
                  <c:v>144.16499999999999</c:v>
                </c:pt>
                <c:pt idx="13685">
                  <c:v>145.2637</c:v>
                </c:pt>
                <c:pt idx="13686">
                  <c:v>148.1628</c:v>
                </c:pt>
                <c:pt idx="13687">
                  <c:v>146.33179999999999</c:v>
                </c:pt>
                <c:pt idx="13688">
                  <c:v>149.74979999999999</c:v>
                </c:pt>
                <c:pt idx="13689">
                  <c:v>146.42330000000001</c:v>
                </c:pt>
                <c:pt idx="13690">
                  <c:v>145.7825</c:v>
                </c:pt>
                <c:pt idx="13691">
                  <c:v>145.93510000000001</c:v>
                </c:pt>
                <c:pt idx="13692">
                  <c:v>146.2097</c:v>
                </c:pt>
                <c:pt idx="13693">
                  <c:v>146.17920000000001</c:v>
                </c:pt>
                <c:pt idx="13694">
                  <c:v>146.17920000000001</c:v>
                </c:pt>
                <c:pt idx="13695">
                  <c:v>145.75200000000001</c:v>
                </c:pt>
                <c:pt idx="13696">
                  <c:v>145.66040000000001</c:v>
                </c:pt>
                <c:pt idx="13697">
                  <c:v>147.6746</c:v>
                </c:pt>
                <c:pt idx="13698">
                  <c:v>147.61349999999999</c:v>
                </c:pt>
                <c:pt idx="13699">
                  <c:v>149.07839999999999</c:v>
                </c:pt>
                <c:pt idx="13700">
                  <c:v>150.26859999999999</c:v>
                </c:pt>
                <c:pt idx="13701">
                  <c:v>149.41409999999999</c:v>
                </c:pt>
                <c:pt idx="13702">
                  <c:v>144.928</c:v>
                </c:pt>
                <c:pt idx="13703">
                  <c:v>146.3013</c:v>
                </c:pt>
                <c:pt idx="13704">
                  <c:v>147.94919999999999</c:v>
                </c:pt>
                <c:pt idx="13705">
                  <c:v>144.86689999999999</c:v>
                </c:pt>
                <c:pt idx="13706">
                  <c:v>144.04300000000001</c:v>
                </c:pt>
                <c:pt idx="13707">
                  <c:v>144.7449</c:v>
                </c:pt>
                <c:pt idx="13708">
                  <c:v>145.6909</c:v>
                </c:pt>
                <c:pt idx="13709">
                  <c:v>144.86689999999999</c:v>
                </c:pt>
                <c:pt idx="13710">
                  <c:v>143.95140000000001</c:v>
                </c:pt>
                <c:pt idx="13711">
                  <c:v>143.0359</c:v>
                </c:pt>
                <c:pt idx="13712">
                  <c:v>141.571</c:v>
                </c:pt>
                <c:pt idx="13713">
                  <c:v>143.9819</c:v>
                </c:pt>
                <c:pt idx="13714">
                  <c:v>144.28710000000001</c:v>
                </c:pt>
                <c:pt idx="13715">
                  <c:v>144.0735</c:v>
                </c:pt>
                <c:pt idx="13716">
                  <c:v>146.39279999999999</c:v>
                </c:pt>
                <c:pt idx="13717">
                  <c:v>144.10400000000001</c:v>
                </c:pt>
                <c:pt idx="13718">
                  <c:v>143.9819</c:v>
                </c:pt>
                <c:pt idx="13719">
                  <c:v>144.0735</c:v>
                </c:pt>
                <c:pt idx="13720">
                  <c:v>144.37870000000001</c:v>
                </c:pt>
                <c:pt idx="13721">
                  <c:v>144.8364</c:v>
                </c:pt>
                <c:pt idx="13722">
                  <c:v>146.39279999999999</c:v>
                </c:pt>
                <c:pt idx="13723">
                  <c:v>146.3623</c:v>
                </c:pt>
                <c:pt idx="13724">
                  <c:v>144.8364</c:v>
                </c:pt>
                <c:pt idx="13725">
                  <c:v>146.05709999999999</c:v>
                </c:pt>
                <c:pt idx="13726">
                  <c:v>144.89750000000001</c:v>
                </c:pt>
                <c:pt idx="13727">
                  <c:v>144.62280000000001</c:v>
                </c:pt>
                <c:pt idx="13728">
                  <c:v>143.09690000000001</c:v>
                </c:pt>
                <c:pt idx="13729">
                  <c:v>148.22389999999999</c:v>
                </c:pt>
                <c:pt idx="13730">
                  <c:v>142.2424</c:v>
                </c:pt>
                <c:pt idx="13731">
                  <c:v>145.96559999999999</c:v>
                </c:pt>
                <c:pt idx="13732">
                  <c:v>148.37649999999999</c:v>
                </c:pt>
                <c:pt idx="13733">
                  <c:v>147.0642</c:v>
                </c:pt>
                <c:pt idx="13734">
                  <c:v>146.14869999999999</c:v>
                </c:pt>
                <c:pt idx="13735">
                  <c:v>145.1721</c:v>
                </c:pt>
                <c:pt idx="13736">
                  <c:v>143.9819</c:v>
                </c:pt>
                <c:pt idx="13737">
                  <c:v>143.58519999999999</c:v>
                </c:pt>
                <c:pt idx="13738">
                  <c:v>143.73779999999999</c:v>
                </c:pt>
                <c:pt idx="13739">
                  <c:v>145.47730000000001</c:v>
                </c:pt>
                <c:pt idx="13740">
                  <c:v>147.3389</c:v>
                </c:pt>
                <c:pt idx="13741">
                  <c:v>147.27780000000001</c:v>
                </c:pt>
                <c:pt idx="13742">
                  <c:v>144.95849999999999</c:v>
                </c:pt>
                <c:pt idx="13743">
                  <c:v>146.14869999999999</c:v>
                </c:pt>
                <c:pt idx="13744">
                  <c:v>146.8811</c:v>
                </c:pt>
                <c:pt idx="13745">
                  <c:v>147.12520000000001</c:v>
                </c:pt>
                <c:pt idx="13746">
                  <c:v>146.75899999999999</c:v>
                </c:pt>
                <c:pt idx="13747">
                  <c:v>146.24019999999999</c:v>
                </c:pt>
                <c:pt idx="13748">
                  <c:v>146.4539</c:v>
                </c:pt>
                <c:pt idx="13749">
                  <c:v>146.8811</c:v>
                </c:pt>
                <c:pt idx="13750">
                  <c:v>143.8904</c:v>
                </c:pt>
                <c:pt idx="13751">
                  <c:v>141.9983</c:v>
                </c:pt>
                <c:pt idx="13752">
                  <c:v>146.2097</c:v>
                </c:pt>
                <c:pt idx="13753">
                  <c:v>145.874</c:v>
                </c:pt>
                <c:pt idx="13754">
                  <c:v>145.90450000000001</c:v>
                </c:pt>
                <c:pt idx="13755">
                  <c:v>144.56180000000001</c:v>
                </c:pt>
                <c:pt idx="13756">
                  <c:v>144.16499999999999</c:v>
                </c:pt>
                <c:pt idx="13757">
                  <c:v>144.0735</c:v>
                </c:pt>
                <c:pt idx="13758">
                  <c:v>141.17429999999999</c:v>
                </c:pt>
                <c:pt idx="13759">
                  <c:v>142.7002</c:v>
                </c:pt>
                <c:pt idx="13760">
                  <c:v>143.15799999999999</c:v>
                </c:pt>
                <c:pt idx="13761">
                  <c:v>141.9983</c:v>
                </c:pt>
                <c:pt idx="13762">
                  <c:v>142.2424</c:v>
                </c:pt>
                <c:pt idx="13763">
                  <c:v>143.5547</c:v>
                </c:pt>
                <c:pt idx="13764">
                  <c:v>143.76830000000001</c:v>
                </c:pt>
                <c:pt idx="13765">
                  <c:v>141.11330000000001</c:v>
                </c:pt>
                <c:pt idx="13766">
                  <c:v>138.24459999999999</c:v>
                </c:pt>
                <c:pt idx="13767">
                  <c:v>136.261</c:v>
                </c:pt>
                <c:pt idx="13768">
                  <c:v>135.34549999999999</c:v>
                </c:pt>
                <c:pt idx="13769">
                  <c:v>140.4419</c:v>
                </c:pt>
                <c:pt idx="13770">
                  <c:v>147.94919999999999</c:v>
                </c:pt>
                <c:pt idx="13771">
                  <c:v>141.78469999999999</c:v>
                </c:pt>
                <c:pt idx="13772">
                  <c:v>140.93020000000001</c:v>
                </c:pt>
                <c:pt idx="13773">
                  <c:v>138.42769999999999</c:v>
                </c:pt>
                <c:pt idx="13774">
                  <c:v>138.3057</c:v>
                </c:pt>
                <c:pt idx="13775">
                  <c:v>136.99340000000001</c:v>
                </c:pt>
                <c:pt idx="13776">
                  <c:v>136.81030000000001</c:v>
                </c:pt>
                <c:pt idx="13777">
                  <c:v>139.19069999999999</c:v>
                </c:pt>
                <c:pt idx="13778">
                  <c:v>141.11330000000001</c:v>
                </c:pt>
                <c:pt idx="13779">
                  <c:v>140.13669999999999</c:v>
                </c:pt>
                <c:pt idx="13780">
                  <c:v>141.35740000000001</c:v>
                </c:pt>
                <c:pt idx="13781">
                  <c:v>142.97489999999999</c:v>
                </c:pt>
                <c:pt idx="13782">
                  <c:v>140.13669999999999</c:v>
                </c:pt>
                <c:pt idx="13783">
                  <c:v>139.89259999999999</c:v>
                </c:pt>
                <c:pt idx="13784">
                  <c:v>143.85990000000001</c:v>
                </c:pt>
                <c:pt idx="13785">
                  <c:v>146.3013</c:v>
                </c:pt>
                <c:pt idx="13786">
                  <c:v>141.29640000000001</c:v>
                </c:pt>
                <c:pt idx="13787">
                  <c:v>141.32689999999999</c:v>
                </c:pt>
                <c:pt idx="13788">
                  <c:v>142.39500000000001</c:v>
                </c:pt>
                <c:pt idx="13789">
                  <c:v>143.0359</c:v>
                </c:pt>
                <c:pt idx="13790">
                  <c:v>142.39500000000001</c:v>
                </c:pt>
                <c:pt idx="13791">
                  <c:v>140.7166</c:v>
                </c:pt>
                <c:pt idx="13792">
                  <c:v>139.55690000000001</c:v>
                </c:pt>
                <c:pt idx="13793">
                  <c:v>140.22829999999999</c:v>
                </c:pt>
                <c:pt idx="13794">
                  <c:v>139.0076</c:v>
                </c:pt>
                <c:pt idx="13795">
                  <c:v>137.97</c:v>
                </c:pt>
                <c:pt idx="13796">
                  <c:v>142.27289999999999</c:v>
                </c:pt>
                <c:pt idx="13797">
                  <c:v>141.17429999999999</c:v>
                </c:pt>
                <c:pt idx="13798">
                  <c:v>138.36670000000001</c:v>
                </c:pt>
                <c:pt idx="13799">
                  <c:v>142.12039999999999</c:v>
                </c:pt>
                <c:pt idx="13800">
                  <c:v>139.83150000000001</c:v>
                </c:pt>
                <c:pt idx="13801">
                  <c:v>137.05439999999999</c:v>
                </c:pt>
                <c:pt idx="13802">
                  <c:v>136.90190000000001</c:v>
                </c:pt>
                <c:pt idx="13803">
                  <c:v>138.88550000000001</c:v>
                </c:pt>
                <c:pt idx="13804">
                  <c:v>139.37379999999999</c:v>
                </c:pt>
                <c:pt idx="13805">
                  <c:v>139.83150000000001</c:v>
                </c:pt>
                <c:pt idx="13806">
                  <c:v>139.74</c:v>
                </c:pt>
                <c:pt idx="13807">
                  <c:v>139.03809999999999</c:v>
                </c:pt>
                <c:pt idx="13808">
                  <c:v>140.7166</c:v>
                </c:pt>
                <c:pt idx="13809">
                  <c:v>137.8784</c:v>
                </c:pt>
                <c:pt idx="13810">
                  <c:v>138.2141</c:v>
                </c:pt>
                <c:pt idx="13811">
                  <c:v>135.28440000000001</c:v>
                </c:pt>
                <c:pt idx="13812">
                  <c:v>137.1155</c:v>
                </c:pt>
                <c:pt idx="13813">
                  <c:v>135.07079999999999</c:v>
                </c:pt>
                <c:pt idx="13814">
                  <c:v>136.71879999999999</c:v>
                </c:pt>
                <c:pt idx="13815">
                  <c:v>135.25389999999999</c:v>
                </c:pt>
                <c:pt idx="13816">
                  <c:v>137.57320000000001</c:v>
                </c:pt>
                <c:pt idx="13817">
                  <c:v>138.3057</c:v>
                </c:pt>
                <c:pt idx="13818">
                  <c:v>135.8948</c:v>
                </c:pt>
                <c:pt idx="13819">
                  <c:v>132.84299999999999</c:v>
                </c:pt>
                <c:pt idx="13820">
                  <c:v>131.37819999999999</c:v>
                </c:pt>
                <c:pt idx="13821">
                  <c:v>133.1482</c:v>
                </c:pt>
                <c:pt idx="13822">
                  <c:v>134.8877</c:v>
                </c:pt>
                <c:pt idx="13823">
                  <c:v>134.12479999999999</c:v>
                </c:pt>
                <c:pt idx="13824">
                  <c:v>137.08500000000001</c:v>
                </c:pt>
                <c:pt idx="13825">
                  <c:v>131.83590000000001</c:v>
                </c:pt>
                <c:pt idx="13826">
                  <c:v>136.53559999999999</c:v>
                </c:pt>
                <c:pt idx="13827">
                  <c:v>137.4512</c:v>
                </c:pt>
                <c:pt idx="13828">
                  <c:v>137.8784</c:v>
                </c:pt>
                <c:pt idx="13829">
                  <c:v>137.84790000000001</c:v>
                </c:pt>
                <c:pt idx="13830">
                  <c:v>138.3057</c:v>
                </c:pt>
                <c:pt idx="13831">
                  <c:v>141.17429999999999</c:v>
                </c:pt>
                <c:pt idx="13832">
                  <c:v>139.12960000000001</c:v>
                </c:pt>
                <c:pt idx="13833">
                  <c:v>138.36670000000001</c:v>
                </c:pt>
                <c:pt idx="13834">
                  <c:v>139.40430000000001</c:v>
                </c:pt>
                <c:pt idx="13835">
                  <c:v>137.97</c:v>
                </c:pt>
                <c:pt idx="13836">
                  <c:v>135.8032</c:v>
                </c:pt>
                <c:pt idx="13837">
                  <c:v>132.35470000000001</c:v>
                </c:pt>
                <c:pt idx="13838">
                  <c:v>128.54</c:v>
                </c:pt>
                <c:pt idx="13839">
                  <c:v>133.60599999999999</c:v>
                </c:pt>
                <c:pt idx="13840">
                  <c:v>136.261</c:v>
                </c:pt>
                <c:pt idx="13841">
                  <c:v>138.24459999999999</c:v>
                </c:pt>
                <c:pt idx="13842">
                  <c:v>140.3809</c:v>
                </c:pt>
                <c:pt idx="13843">
                  <c:v>138.70240000000001</c:v>
                </c:pt>
                <c:pt idx="13844">
                  <c:v>137.72579999999999</c:v>
                </c:pt>
                <c:pt idx="13845">
                  <c:v>134.67410000000001</c:v>
                </c:pt>
                <c:pt idx="13846">
                  <c:v>135.40649999999999</c:v>
                </c:pt>
                <c:pt idx="13847">
                  <c:v>137.05439999999999</c:v>
                </c:pt>
                <c:pt idx="13848">
                  <c:v>134.85720000000001</c:v>
                </c:pt>
                <c:pt idx="13849">
                  <c:v>132.69040000000001</c:v>
                </c:pt>
                <c:pt idx="13850">
                  <c:v>134.82669999999999</c:v>
                </c:pt>
                <c:pt idx="13851">
                  <c:v>130.09639999999999</c:v>
                </c:pt>
                <c:pt idx="13852">
                  <c:v>127.80759999999999</c:v>
                </c:pt>
                <c:pt idx="13853">
                  <c:v>130.4932</c:v>
                </c:pt>
                <c:pt idx="13854">
                  <c:v>130.64580000000001</c:v>
                </c:pt>
                <c:pt idx="13855">
                  <c:v>127.6855</c:v>
                </c:pt>
                <c:pt idx="13856">
                  <c:v>130.09639999999999</c:v>
                </c:pt>
                <c:pt idx="13857">
                  <c:v>128.90620000000001</c:v>
                </c:pt>
                <c:pt idx="13858">
                  <c:v>133.1482</c:v>
                </c:pt>
                <c:pt idx="13859">
                  <c:v>134.55199999999999</c:v>
                </c:pt>
                <c:pt idx="13860">
                  <c:v>132.7209</c:v>
                </c:pt>
                <c:pt idx="13861">
                  <c:v>131.92750000000001</c:v>
                </c:pt>
                <c:pt idx="13862">
                  <c:v>131.22559999999999</c:v>
                </c:pt>
                <c:pt idx="13863">
                  <c:v>130.95089999999999</c:v>
                </c:pt>
                <c:pt idx="13864">
                  <c:v>134.7046</c:v>
                </c:pt>
                <c:pt idx="13865">
                  <c:v>134.03319999999999</c:v>
                </c:pt>
                <c:pt idx="13866">
                  <c:v>136.322</c:v>
                </c:pt>
                <c:pt idx="13867">
                  <c:v>133.72800000000001</c:v>
                </c:pt>
                <c:pt idx="13868">
                  <c:v>135.92529999999999</c:v>
                </c:pt>
                <c:pt idx="13869">
                  <c:v>134.33840000000001</c:v>
                </c:pt>
                <c:pt idx="13870">
                  <c:v>133.81960000000001</c:v>
                </c:pt>
                <c:pt idx="13871">
                  <c:v>130.4932</c:v>
                </c:pt>
                <c:pt idx="13872">
                  <c:v>129.08940000000001</c:v>
                </c:pt>
                <c:pt idx="13873">
                  <c:v>128.96729999999999</c:v>
                </c:pt>
                <c:pt idx="13874">
                  <c:v>128.38749999999999</c:v>
                </c:pt>
                <c:pt idx="13875">
                  <c:v>127.1362</c:v>
                </c:pt>
                <c:pt idx="13876">
                  <c:v>127.47190000000001</c:v>
                </c:pt>
                <c:pt idx="13877">
                  <c:v>128.20429999999999</c:v>
                </c:pt>
                <c:pt idx="13878">
                  <c:v>127.25830000000001</c:v>
                </c:pt>
                <c:pt idx="13879">
                  <c:v>125.06100000000001</c:v>
                </c:pt>
                <c:pt idx="13880">
                  <c:v>122.0703</c:v>
                </c:pt>
                <c:pt idx="13881">
                  <c:v>128.23490000000001</c:v>
                </c:pt>
                <c:pt idx="13882">
                  <c:v>126.43429999999999</c:v>
                </c:pt>
                <c:pt idx="13883">
                  <c:v>123.8098</c:v>
                </c:pt>
                <c:pt idx="13884">
                  <c:v>124.0234</c:v>
                </c:pt>
                <c:pt idx="13885">
                  <c:v>124.8169</c:v>
                </c:pt>
                <c:pt idx="13886">
                  <c:v>128.7842</c:v>
                </c:pt>
                <c:pt idx="13887">
                  <c:v>129.9744</c:v>
                </c:pt>
                <c:pt idx="13888">
                  <c:v>128.38749999999999</c:v>
                </c:pt>
                <c:pt idx="13889">
                  <c:v>131.1951</c:v>
                </c:pt>
                <c:pt idx="13890">
                  <c:v>136.81030000000001</c:v>
                </c:pt>
                <c:pt idx="13891">
                  <c:v>136.96289999999999</c:v>
                </c:pt>
                <c:pt idx="13892">
                  <c:v>137.32910000000001</c:v>
                </c:pt>
                <c:pt idx="13893">
                  <c:v>134.55199999999999</c:v>
                </c:pt>
                <c:pt idx="13894">
                  <c:v>135.6506</c:v>
                </c:pt>
                <c:pt idx="13895">
                  <c:v>139.70949999999999</c:v>
                </c:pt>
                <c:pt idx="13896">
                  <c:v>139.19069999999999</c:v>
                </c:pt>
                <c:pt idx="13897">
                  <c:v>138.12260000000001</c:v>
                </c:pt>
                <c:pt idx="13898">
                  <c:v>140.41139999999999</c:v>
                </c:pt>
                <c:pt idx="13899">
                  <c:v>139.55690000000001</c:v>
                </c:pt>
                <c:pt idx="13900">
                  <c:v>141.4795</c:v>
                </c:pt>
                <c:pt idx="13901">
                  <c:v>140.83860000000001</c:v>
                </c:pt>
                <c:pt idx="13902">
                  <c:v>138.3972</c:v>
                </c:pt>
                <c:pt idx="13903">
                  <c:v>137.81739999999999</c:v>
                </c:pt>
                <c:pt idx="13904">
                  <c:v>138.09200000000001</c:v>
                </c:pt>
                <c:pt idx="13905">
                  <c:v>136.44409999999999</c:v>
                </c:pt>
                <c:pt idx="13906">
                  <c:v>135.83369999999999</c:v>
                </c:pt>
                <c:pt idx="13907">
                  <c:v>134.2773</c:v>
                </c:pt>
                <c:pt idx="13908">
                  <c:v>131.13399999999999</c:v>
                </c:pt>
                <c:pt idx="13909">
                  <c:v>139.22120000000001</c:v>
                </c:pt>
                <c:pt idx="13910">
                  <c:v>129.303</c:v>
                </c:pt>
                <c:pt idx="13911">
                  <c:v>127.16670000000001</c:v>
                </c:pt>
                <c:pt idx="13912">
                  <c:v>127.25830000000001</c:v>
                </c:pt>
                <c:pt idx="13913">
                  <c:v>123.9319</c:v>
                </c:pt>
                <c:pt idx="13914">
                  <c:v>126.0986</c:v>
                </c:pt>
                <c:pt idx="13915">
                  <c:v>127.5635</c:v>
                </c:pt>
                <c:pt idx="13916">
                  <c:v>127.47190000000001</c:v>
                </c:pt>
                <c:pt idx="13917">
                  <c:v>128.0823</c:v>
                </c:pt>
                <c:pt idx="13918">
                  <c:v>129.303</c:v>
                </c:pt>
                <c:pt idx="13919">
                  <c:v>129.85230000000001</c:v>
                </c:pt>
                <c:pt idx="13920">
                  <c:v>129.8218</c:v>
                </c:pt>
                <c:pt idx="13921">
                  <c:v>127.6245</c:v>
                </c:pt>
                <c:pt idx="13922">
                  <c:v>126.0681</c:v>
                </c:pt>
                <c:pt idx="13923">
                  <c:v>129.1199</c:v>
                </c:pt>
                <c:pt idx="13924">
                  <c:v>123.5046</c:v>
                </c:pt>
                <c:pt idx="13925">
                  <c:v>126.2512</c:v>
                </c:pt>
                <c:pt idx="13926">
                  <c:v>127.47190000000001</c:v>
                </c:pt>
                <c:pt idx="13927">
                  <c:v>126.8005</c:v>
                </c:pt>
                <c:pt idx="13928">
                  <c:v>129.08940000000001</c:v>
                </c:pt>
                <c:pt idx="13929">
                  <c:v>130.7373</c:v>
                </c:pt>
                <c:pt idx="13930">
                  <c:v>130.9204</c:v>
                </c:pt>
                <c:pt idx="13931">
                  <c:v>129.8218</c:v>
                </c:pt>
                <c:pt idx="13932">
                  <c:v>126.95310000000001</c:v>
                </c:pt>
                <c:pt idx="13933">
                  <c:v>125.8545</c:v>
                </c:pt>
                <c:pt idx="13934">
                  <c:v>126.73950000000001</c:v>
                </c:pt>
                <c:pt idx="13935">
                  <c:v>126.5869</c:v>
                </c:pt>
                <c:pt idx="13936">
                  <c:v>124.8779</c:v>
                </c:pt>
                <c:pt idx="13937">
                  <c:v>123.8708</c:v>
                </c:pt>
                <c:pt idx="13938">
                  <c:v>129.05879999999999</c:v>
                </c:pt>
                <c:pt idx="13939">
                  <c:v>129.79130000000001</c:v>
                </c:pt>
                <c:pt idx="13940">
                  <c:v>129.6387</c:v>
                </c:pt>
                <c:pt idx="13941">
                  <c:v>128.32640000000001</c:v>
                </c:pt>
                <c:pt idx="13942">
                  <c:v>132.59889999999999</c:v>
                </c:pt>
                <c:pt idx="13943">
                  <c:v>133.9111</c:v>
                </c:pt>
                <c:pt idx="13944">
                  <c:v>132.5684</c:v>
                </c:pt>
                <c:pt idx="13945">
                  <c:v>131.2561</c:v>
                </c:pt>
                <c:pt idx="13946">
                  <c:v>133.60599999999999</c:v>
                </c:pt>
                <c:pt idx="13947">
                  <c:v>140.4419</c:v>
                </c:pt>
                <c:pt idx="13948">
                  <c:v>141.08279999999999</c:v>
                </c:pt>
                <c:pt idx="13949">
                  <c:v>138.916</c:v>
                </c:pt>
                <c:pt idx="13950">
                  <c:v>139.80099999999999</c:v>
                </c:pt>
                <c:pt idx="13951">
                  <c:v>141.93729999999999</c:v>
                </c:pt>
                <c:pt idx="13952">
                  <c:v>140.3503</c:v>
                </c:pt>
                <c:pt idx="13953">
                  <c:v>141.20480000000001</c:v>
                </c:pt>
                <c:pt idx="13954">
                  <c:v>140.77760000000001</c:v>
                </c:pt>
                <c:pt idx="13955">
                  <c:v>139.92310000000001</c:v>
                </c:pt>
                <c:pt idx="13956">
                  <c:v>140.7166</c:v>
                </c:pt>
                <c:pt idx="13957">
                  <c:v>139.22120000000001</c:v>
                </c:pt>
                <c:pt idx="13958">
                  <c:v>139.40430000000001</c:v>
                </c:pt>
                <c:pt idx="13959">
                  <c:v>140.7166</c:v>
                </c:pt>
                <c:pt idx="13960">
                  <c:v>140.1978</c:v>
                </c:pt>
                <c:pt idx="13961">
                  <c:v>139.98410000000001</c:v>
                </c:pt>
                <c:pt idx="13962">
                  <c:v>139.74</c:v>
                </c:pt>
                <c:pt idx="13963">
                  <c:v>138.3057</c:v>
                </c:pt>
                <c:pt idx="13964">
                  <c:v>137.5427</c:v>
                </c:pt>
                <c:pt idx="13965">
                  <c:v>137.72579999999999</c:v>
                </c:pt>
                <c:pt idx="13966">
                  <c:v>140.25880000000001</c:v>
                </c:pt>
                <c:pt idx="13967">
                  <c:v>140.83860000000001</c:v>
                </c:pt>
                <c:pt idx="13968">
                  <c:v>140.25880000000001</c:v>
                </c:pt>
                <c:pt idx="13969">
                  <c:v>139.4348</c:v>
                </c:pt>
                <c:pt idx="13970">
                  <c:v>138.09200000000001</c:v>
                </c:pt>
                <c:pt idx="13971">
                  <c:v>136.96289999999999</c:v>
                </c:pt>
                <c:pt idx="13972">
                  <c:v>136.01679999999999</c:v>
                </c:pt>
                <c:pt idx="13973">
                  <c:v>135.92529999999999</c:v>
                </c:pt>
                <c:pt idx="13974">
                  <c:v>137.97</c:v>
                </c:pt>
                <c:pt idx="13975">
                  <c:v>139.55690000000001</c:v>
                </c:pt>
                <c:pt idx="13976">
                  <c:v>137.5427</c:v>
                </c:pt>
                <c:pt idx="13977">
                  <c:v>140.59450000000001</c:v>
                </c:pt>
                <c:pt idx="13978">
                  <c:v>136.99340000000001</c:v>
                </c:pt>
                <c:pt idx="13979">
                  <c:v>136.0779</c:v>
                </c:pt>
                <c:pt idx="13980">
                  <c:v>134.5215</c:v>
                </c:pt>
                <c:pt idx="13981">
                  <c:v>137.48169999999999</c:v>
                </c:pt>
                <c:pt idx="13982">
                  <c:v>136.10839999999999</c:v>
                </c:pt>
                <c:pt idx="13983">
                  <c:v>136.5051</c:v>
                </c:pt>
                <c:pt idx="13984">
                  <c:v>132.59889999999999</c:v>
                </c:pt>
                <c:pt idx="13985">
                  <c:v>131.958</c:v>
                </c:pt>
                <c:pt idx="13986">
                  <c:v>133.0872</c:v>
                </c:pt>
                <c:pt idx="13987">
                  <c:v>130.98140000000001</c:v>
                </c:pt>
                <c:pt idx="13988">
                  <c:v>129.24189999999999</c:v>
                </c:pt>
                <c:pt idx="13989">
                  <c:v>133.02610000000001</c:v>
                </c:pt>
                <c:pt idx="13990">
                  <c:v>136.10839999999999</c:v>
                </c:pt>
                <c:pt idx="13991">
                  <c:v>139.4348</c:v>
                </c:pt>
                <c:pt idx="13992">
                  <c:v>142.45609999999999</c:v>
                </c:pt>
                <c:pt idx="13993">
                  <c:v>138.33619999999999</c:v>
                </c:pt>
                <c:pt idx="13994">
                  <c:v>136.8408</c:v>
                </c:pt>
                <c:pt idx="13995">
                  <c:v>134.39940000000001</c:v>
                </c:pt>
                <c:pt idx="13996">
                  <c:v>131.6833</c:v>
                </c:pt>
                <c:pt idx="13997">
                  <c:v>133.4229</c:v>
                </c:pt>
                <c:pt idx="13998">
                  <c:v>137.23750000000001</c:v>
                </c:pt>
                <c:pt idx="13999">
                  <c:v>138.85499999999999</c:v>
                </c:pt>
                <c:pt idx="14000">
                  <c:v>138.00049999999999</c:v>
                </c:pt>
                <c:pt idx="14001">
                  <c:v>138.00049999999999</c:v>
                </c:pt>
                <c:pt idx="14002">
                  <c:v>138.27510000000001</c:v>
                </c:pt>
                <c:pt idx="14003">
                  <c:v>135.0403</c:v>
                </c:pt>
                <c:pt idx="14004">
                  <c:v>135.376</c:v>
                </c:pt>
                <c:pt idx="14005">
                  <c:v>133.20920000000001</c:v>
                </c:pt>
                <c:pt idx="14006">
                  <c:v>131.92750000000001</c:v>
                </c:pt>
                <c:pt idx="14007">
                  <c:v>140.59450000000001</c:v>
                </c:pt>
                <c:pt idx="14008">
                  <c:v>141.35740000000001</c:v>
                </c:pt>
                <c:pt idx="14009">
                  <c:v>137.5427</c:v>
                </c:pt>
                <c:pt idx="14010">
                  <c:v>136.38310000000001</c:v>
                </c:pt>
                <c:pt idx="14011">
                  <c:v>135.6506</c:v>
                </c:pt>
                <c:pt idx="14012">
                  <c:v>134.64359999999999</c:v>
                </c:pt>
                <c:pt idx="14013">
                  <c:v>135.40649999999999</c:v>
                </c:pt>
                <c:pt idx="14014">
                  <c:v>135.31489999999999</c:v>
                </c:pt>
                <c:pt idx="14015">
                  <c:v>134.12479999999999</c:v>
                </c:pt>
                <c:pt idx="14016">
                  <c:v>133.667</c:v>
                </c:pt>
                <c:pt idx="14017">
                  <c:v>132.35470000000001</c:v>
                </c:pt>
                <c:pt idx="14018">
                  <c:v>134.76560000000001</c:v>
                </c:pt>
                <c:pt idx="14019">
                  <c:v>137.23750000000001</c:v>
                </c:pt>
                <c:pt idx="14020">
                  <c:v>136.90190000000001</c:v>
                </c:pt>
                <c:pt idx="14021">
                  <c:v>137.05439999999999</c:v>
                </c:pt>
                <c:pt idx="14022">
                  <c:v>132.87350000000001</c:v>
                </c:pt>
                <c:pt idx="14023">
                  <c:v>129.85230000000001</c:v>
                </c:pt>
                <c:pt idx="14024">
                  <c:v>130.4932</c:v>
                </c:pt>
                <c:pt idx="14025">
                  <c:v>130.21850000000001</c:v>
                </c:pt>
                <c:pt idx="14026">
                  <c:v>129.303</c:v>
                </c:pt>
                <c:pt idx="14027">
                  <c:v>127.6855</c:v>
                </c:pt>
                <c:pt idx="14028">
                  <c:v>126.52589999999999</c:v>
                </c:pt>
                <c:pt idx="14029">
                  <c:v>128.54</c:v>
                </c:pt>
                <c:pt idx="14030">
                  <c:v>132.2937</c:v>
                </c:pt>
                <c:pt idx="14031">
                  <c:v>132.75149999999999</c:v>
                </c:pt>
                <c:pt idx="14032">
                  <c:v>132.35470000000001</c:v>
                </c:pt>
                <c:pt idx="14033">
                  <c:v>131.2561</c:v>
                </c:pt>
                <c:pt idx="14034">
                  <c:v>130.249</c:v>
                </c:pt>
                <c:pt idx="14035">
                  <c:v>128.38749999999999</c:v>
                </c:pt>
                <c:pt idx="14036">
                  <c:v>126.9226</c:v>
                </c:pt>
                <c:pt idx="14037">
                  <c:v>133.88059999999999</c:v>
                </c:pt>
                <c:pt idx="14038">
                  <c:v>132.35470000000001</c:v>
                </c:pt>
                <c:pt idx="14039">
                  <c:v>132.17160000000001</c:v>
                </c:pt>
                <c:pt idx="14040">
                  <c:v>130.03540000000001</c:v>
                </c:pt>
                <c:pt idx="14041">
                  <c:v>127.2278</c:v>
                </c:pt>
                <c:pt idx="14042">
                  <c:v>125.3357</c:v>
                </c:pt>
                <c:pt idx="14043">
                  <c:v>123.99290000000001</c:v>
                </c:pt>
                <c:pt idx="14044">
                  <c:v>123.3826</c:v>
                </c:pt>
                <c:pt idx="14045">
                  <c:v>126.3733</c:v>
                </c:pt>
                <c:pt idx="14046">
                  <c:v>131.46969999999999</c:v>
                </c:pt>
                <c:pt idx="14047">
                  <c:v>131.56129999999999</c:v>
                </c:pt>
                <c:pt idx="14048">
                  <c:v>131.012</c:v>
                </c:pt>
                <c:pt idx="14049">
                  <c:v>132.5684</c:v>
                </c:pt>
                <c:pt idx="14050">
                  <c:v>130.70679999999999</c:v>
                </c:pt>
                <c:pt idx="14051">
                  <c:v>133.667</c:v>
                </c:pt>
                <c:pt idx="14052">
                  <c:v>133.39230000000001</c:v>
                </c:pt>
                <c:pt idx="14053">
                  <c:v>135.00980000000001</c:v>
                </c:pt>
                <c:pt idx="14054">
                  <c:v>132.01900000000001</c:v>
                </c:pt>
                <c:pt idx="14055">
                  <c:v>129.39449999999999</c:v>
                </c:pt>
                <c:pt idx="14056">
                  <c:v>131.28659999999999</c:v>
                </c:pt>
                <c:pt idx="14057">
                  <c:v>135.4675</c:v>
                </c:pt>
                <c:pt idx="14058">
                  <c:v>137.57320000000001</c:v>
                </c:pt>
                <c:pt idx="14059">
                  <c:v>134.30789999999999</c:v>
                </c:pt>
                <c:pt idx="14060">
                  <c:v>133.51439999999999</c:v>
                </c:pt>
                <c:pt idx="14061">
                  <c:v>132.93459999999999</c:v>
                </c:pt>
                <c:pt idx="14062">
                  <c:v>129.24189999999999</c:v>
                </c:pt>
                <c:pt idx="14063">
                  <c:v>130.79830000000001</c:v>
                </c:pt>
                <c:pt idx="14064">
                  <c:v>129.8828</c:v>
                </c:pt>
                <c:pt idx="14065">
                  <c:v>127.8381</c:v>
                </c:pt>
                <c:pt idx="14066">
                  <c:v>125.7629</c:v>
                </c:pt>
                <c:pt idx="14067">
                  <c:v>127.6245</c:v>
                </c:pt>
                <c:pt idx="14068">
                  <c:v>128.90620000000001</c:v>
                </c:pt>
                <c:pt idx="14069">
                  <c:v>129.69970000000001</c:v>
                </c:pt>
                <c:pt idx="14070">
                  <c:v>129.6387</c:v>
                </c:pt>
                <c:pt idx="14071">
                  <c:v>129.91329999999999</c:v>
                </c:pt>
                <c:pt idx="14072">
                  <c:v>132.35470000000001</c:v>
                </c:pt>
                <c:pt idx="14073">
                  <c:v>131.6223</c:v>
                </c:pt>
                <c:pt idx="14074">
                  <c:v>127.2278</c:v>
                </c:pt>
                <c:pt idx="14075">
                  <c:v>126.1292</c:v>
                </c:pt>
                <c:pt idx="14076">
                  <c:v>130.4932</c:v>
                </c:pt>
                <c:pt idx="14077">
                  <c:v>128.3569</c:v>
                </c:pt>
                <c:pt idx="14078">
                  <c:v>129.27250000000001</c:v>
                </c:pt>
                <c:pt idx="14079">
                  <c:v>127.59399999999999</c:v>
                </c:pt>
                <c:pt idx="14080">
                  <c:v>128.72309999999999</c:v>
                </c:pt>
                <c:pt idx="14081">
                  <c:v>127.50239999999999</c:v>
                </c:pt>
                <c:pt idx="14082">
                  <c:v>125.4883</c:v>
                </c:pt>
                <c:pt idx="14083">
                  <c:v>126.4038</c:v>
                </c:pt>
                <c:pt idx="14084">
                  <c:v>128.57060000000001</c:v>
                </c:pt>
                <c:pt idx="14085">
                  <c:v>130.95089999999999</c:v>
                </c:pt>
                <c:pt idx="14086">
                  <c:v>132.3853</c:v>
                </c:pt>
                <c:pt idx="14087">
                  <c:v>131.28659999999999</c:v>
                </c:pt>
                <c:pt idx="14088">
                  <c:v>131.22559999999999</c:v>
                </c:pt>
                <c:pt idx="14089">
                  <c:v>131.1035</c:v>
                </c:pt>
                <c:pt idx="14090">
                  <c:v>132.3853</c:v>
                </c:pt>
                <c:pt idx="14091">
                  <c:v>133.36179999999999</c:v>
                </c:pt>
                <c:pt idx="14092">
                  <c:v>129.15039999999999</c:v>
                </c:pt>
                <c:pt idx="14093">
                  <c:v>132.69040000000001</c:v>
                </c:pt>
                <c:pt idx="14094">
                  <c:v>134.58250000000001</c:v>
                </c:pt>
                <c:pt idx="14095">
                  <c:v>137.1765</c:v>
                </c:pt>
                <c:pt idx="14096">
                  <c:v>135.6506</c:v>
                </c:pt>
                <c:pt idx="14097">
                  <c:v>134.3689</c:v>
                </c:pt>
                <c:pt idx="14098">
                  <c:v>134.55199999999999</c:v>
                </c:pt>
                <c:pt idx="14099">
                  <c:v>132.7209</c:v>
                </c:pt>
                <c:pt idx="14100">
                  <c:v>131.958</c:v>
                </c:pt>
                <c:pt idx="14101">
                  <c:v>134.58250000000001</c:v>
                </c:pt>
                <c:pt idx="14102">
                  <c:v>136.19999999999999</c:v>
                </c:pt>
                <c:pt idx="14103">
                  <c:v>132.7209</c:v>
                </c:pt>
                <c:pt idx="14104">
                  <c:v>135.77269999999999</c:v>
                </c:pt>
                <c:pt idx="14105">
                  <c:v>137.3596</c:v>
                </c:pt>
                <c:pt idx="14106">
                  <c:v>135.49799999999999</c:v>
                </c:pt>
                <c:pt idx="14107">
                  <c:v>135.6506</c:v>
                </c:pt>
                <c:pt idx="14108">
                  <c:v>136.4136</c:v>
                </c:pt>
                <c:pt idx="14109">
                  <c:v>134.03319999999999</c:v>
                </c:pt>
                <c:pt idx="14110">
                  <c:v>132.17160000000001</c:v>
                </c:pt>
                <c:pt idx="14111">
                  <c:v>132.87350000000001</c:v>
                </c:pt>
                <c:pt idx="14112">
                  <c:v>132.0496</c:v>
                </c:pt>
                <c:pt idx="14113">
                  <c:v>129.94380000000001</c:v>
                </c:pt>
                <c:pt idx="14114">
                  <c:v>131.37819999999999</c:v>
                </c:pt>
                <c:pt idx="14115">
                  <c:v>131.98849999999999</c:v>
                </c:pt>
                <c:pt idx="14116">
                  <c:v>133.17869999999999</c:v>
                </c:pt>
                <c:pt idx="14117">
                  <c:v>131.5308</c:v>
                </c:pt>
                <c:pt idx="14118">
                  <c:v>135.62010000000001</c:v>
                </c:pt>
                <c:pt idx="14119">
                  <c:v>134.7046</c:v>
                </c:pt>
                <c:pt idx="14120">
                  <c:v>131.012</c:v>
                </c:pt>
                <c:pt idx="14121">
                  <c:v>133.20920000000001</c:v>
                </c:pt>
                <c:pt idx="14122">
                  <c:v>133.0566</c:v>
                </c:pt>
                <c:pt idx="14123">
                  <c:v>135.71170000000001</c:v>
                </c:pt>
                <c:pt idx="14124">
                  <c:v>134.97919999999999</c:v>
                </c:pt>
                <c:pt idx="14125">
                  <c:v>131.50020000000001</c:v>
                </c:pt>
                <c:pt idx="14126">
                  <c:v>129.1199</c:v>
                </c:pt>
                <c:pt idx="14127">
                  <c:v>129.94380000000001</c:v>
                </c:pt>
                <c:pt idx="14128">
                  <c:v>131.80539999999999</c:v>
                </c:pt>
                <c:pt idx="14129">
                  <c:v>129.0283</c:v>
                </c:pt>
                <c:pt idx="14130">
                  <c:v>131.1951</c:v>
                </c:pt>
                <c:pt idx="14131">
                  <c:v>129.7302</c:v>
                </c:pt>
                <c:pt idx="14132">
                  <c:v>130.34059999999999</c:v>
                </c:pt>
                <c:pt idx="14133">
                  <c:v>130.7373</c:v>
                </c:pt>
                <c:pt idx="14134">
                  <c:v>130.34059999999999</c:v>
                </c:pt>
                <c:pt idx="14135">
                  <c:v>125.6409</c:v>
                </c:pt>
                <c:pt idx="14136">
                  <c:v>128.3569</c:v>
                </c:pt>
                <c:pt idx="14137">
                  <c:v>130.27950000000001</c:v>
                </c:pt>
                <c:pt idx="14138">
                  <c:v>129.27250000000001</c:v>
                </c:pt>
                <c:pt idx="14139">
                  <c:v>126.83110000000001</c:v>
                </c:pt>
                <c:pt idx="14140">
                  <c:v>127.1973</c:v>
                </c:pt>
                <c:pt idx="14141">
                  <c:v>129.33349999999999</c:v>
                </c:pt>
                <c:pt idx="14142">
                  <c:v>126.9226</c:v>
                </c:pt>
                <c:pt idx="14143">
                  <c:v>128.75370000000001</c:v>
                </c:pt>
                <c:pt idx="14144">
                  <c:v>125.2136</c:v>
                </c:pt>
                <c:pt idx="14145">
                  <c:v>125.0305</c:v>
                </c:pt>
                <c:pt idx="14146">
                  <c:v>127.6855</c:v>
                </c:pt>
                <c:pt idx="14147">
                  <c:v>124.9695</c:v>
                </c:pt>
                <c:pt idx="14148">
                  <c:v>120.1172</c:v>
                </c:pt>
                <c:pt idx="14149">
                  <c:v>121.7041</c:v>
                </c:pt>
                <c:pt idx="14150">
                  <c:v>119.9036</c:v>
                </c:pt>
                <c:pt idx="14151">
                  <c:v>118.3167</c:v>
                </c:pt>
                <c:pt idx="14152">
                  <c:v>120.4224</c:v>
                </c:pt>
                <c:pt idx="14153">
                  <c:v>121.3989</c:v>
                </c:pt>
                <c:pt idx="14154">
                  <c:v>118.9575</c:v>
                </c:pt>
                <c:pt idx="14155">
                  <c:v>117.218</c:v>
                </c:pt>
                <c:pt idx="14156">
                  <c:v>120.8496</c:v>
                </c:pt>
                <c:pt idx="14157">
                  <c:v>123.68770000000001</c:v>
                </c:pt>
                <c:pt idx="14158">
                  <c:v>126.00709999999999</c:v>
                </c:pt>
                <c:pt idx="14159">
                  <c:v>122.71120000000001</c:v>
                </c:pt>
                <c:pt idx="14160">
                  <c:v>124.0234</c:v>
                </c:pt>
                <c:pt idx="14161">
                  <c:v>129.15039999999999</c:v>
                </c:pt>
                <c:pt idx="14162">
                  <c:v>128.32640000000001</c:v>
                </c:pt>
                <c:pt idx="14163">
                  <c:v>131.958</c:v>
                </c:pt>
                <c:pt idx="14164">
                  <c:v>132.0496</c:v>
                </c:pt>
                <c:pt idx="14165">
                  <c:v>133.02610000000001</c:v>
                </c:pt>
                <c:pt idx="14166">
                  <c:v>130.8289</c:v>
                </c:pt>
                <c:pt idx="14167">
                  <c:v>127.9907</c:v>
                </c:pt>
                <c:pt idx="14168">
                  <c:v>125.70189999999999</c:v>
                </c:pt>
                <c:pt idx="14169">
                  <c:v>125.3967</c:v>
                </c:pt>
                <c:pt idx="14170">
                  <c:v>127.8687</c:v>
                </c:pt>
                <c:pt idx="14171">
                  <c:v>125.2441</c:v>
                </c:pt>
                <c:pt idx="14172">
                  <c:v>125.3357</c:v>
                </c:pt>
                <c:pt idx="14173">
                  <c:v>123.35209999999999</c:v>
                </c:pt>
                <c:pt idx="14174">
                  <c:v>125.88500000000001</c:v>
                </c:pt>
                <c:pt idx="14175">
                  <c:v>125.6409</c:v>
                </c:pt>
                <c:pt idx="14176">
                  <c:v>126.5564</c:v>
                </c:pt>
                <c:pt idx="14177">
                  <c:v>125.15260000000001</c:v>
                </c:pt>
                <c:pt idx="14178">
                  <c:v>124.2676</c:v>
                </c:pt>
                <c:pt idx="14179">
                  <c:v>125.5188</c:v>
                </c:pt>
                <c:pt idx="14180">
                  <c:v>126.4954</c:v>
                </c:pt>
                <c:pt idx="14181">
                  <c:v>125.7629</c:v>
                </c:pt>
                <c:pt idx="14182">
                  <c:v>122.9858</c:v>
                </c:pt>
                <c:pt idx="14183">
                  <c:v>120.636</c:v>
                </c:pt>
                <c:pt idx="14184">
                  <c:v>121.3074</c:v>
                </c:pt>
                <c:pt idx="14185">
                  <c:v>120.94119999999999</c:v>
                </c:pt>
                <c:pt idx="14186">
                  <c:v>123.0774</c:v>
                </c:pt>
                <c:pt idx="14187">
                  <c:v>125.88500000000001</c:v>
                </c:pt>
                <c:pt idx="14188">
                  <c:v>128.84520000000001</c:v>
                </c:pt>
                <c:pt idx="14189">
                  <c:v>126.2512</c:v>
                </c:pt>
                <c:pt idx="14190">
                  <c:v>127.9297</c:v>
                </c:pt>
                <c:pt idx="14191">
                  <c:v>129.76070000000001</c:v>
                </c:pt>
                <c:pt idx="14192">
                  <c:v>130.55420000000001</c:v>
                </c:pt>
                <c:pt idx="14193">
                  <c:v>131.59180000000001</c:v>
                </c:pt>
                <c:pt idx="14194">
                  <c:v>130.1575</c:v>
                </c:pt>
                <c:pt idx="14195">
                  <c:v>128.96729999999999</c:v>
                </c:pt>
                <c:pt idx="14196">
                  <c:v>129.27250000000001</c:v>
                </c:pt>
                <c:pt idx="14197">
                  <c:v>129.5471</c:v>
                </c:pt>
                <c:pt idx="14198">
                  <c:v>128.4485</c:v>
                </c:pt>
                <c:pt idx="14199">
                  <c:v>125.5188</c:v>
                </c:pt>
                <c:pt idx="14200">
                  <c:v>123.0774</c:v>
                </c:pt>
                <c:pt idx="14201">
                  <c:v>118.4387</c:v>
                </c:pt>
                <c:pt idx="14202">
                  <c:v>124.08450000000001</c:v>
                </c:pt>
                <c:pt idx="14203">
                  <c:v>124.3591</c:v>
                </c:pt>
                <c:pt idx="14204">
                  <c:v>125.1221</c:v>
                </c:pt>
                <c:pt idx="14205">
                  <c:v>124.3896</c:v>
                </c:pt>
                <c:pt idx="14206">
                  <c:v>129.2114</c:v>
                </c:pt>
                <c:pt idx="14207">
                  <c:v>128.38749999999999</c:v>
                </c:pt>
                <c:pt idx="14208">
                  <c:v>128.90620000000001</c:v>
                </c:pt>
                <c:pt idx="14209">
                  <c:v>130.8289</c:v>
                </c:pt>
                <c:pt idx="14210">
                  <c:v>129.8828</c:v>
                </c:pt>
                <c:pt idx="14211">
                  <c:v>129.2114</c:v>
                </c:pt>
                <c:pt idx="14212">
                  <c:v>128.23490000000001</c:v>
                </c:pt>
                <c:pt idx="14213">
                  <c:v>126.5564</c:v>
                </c:pt>
                <c:pt idx="14214">
                  <c:v>125</c:v>
                </c:pt>
                <c:pt idx="14215">
                  <c:v>127.4414</c:v>
                </c:pt>
                <c:pt idx="14216">
                  <c:v>124.7253</c:v>
                </c:pt>
                <c:pt idx="14217">
                  <c:v>127.9602</c:v>
                </c:pt>
                <c:pt idx="14218">
                  <c:v>129.18090000000001</c:v>
                </c:pt>
                <c:pt idx="14219">
                  <c:v>131.1951</c:v>
                </c:pt>
                <c:pt idx="14220">
                  <c:v>128.99780000000001</c:v>
                </c:pt>
                <c:pt idx="14221">
                  <c:v>130.09639999999999</c:v>
                </c:pt>
                <c:pt idx="14222">
                  <c:v>126.9226</c:v>
                </c:pt>
                <c:pt idx="14223">
                  <c:v>122.65009999999999</c:v>
                </c:pt>
                <c:pt idx="14224">
                  <c:v>124.3896</c:v>
                </c:pt>
                <c:pt idx="14225">
                  <c:v>125.3052</c:v>
                </c:pt>
                <c:pt idx="14226">
                  <c:v>122.2229</c:v>
                </c:pt>
                <c:pt idx="14227">
                  <c:v>125.15260000000001</c:v>
                </c:pt>
                <c:pt idx="14228">
                  <c:v>124.29810000000001</c:v>
                </c:pt>
                <c:pt idx="14229">
                  <c:v>124.7864</c:v>
                </c:pt>
                <c:pt idx="14230">
                  <c:v>118.5913</c:v>
                </c:pt>
                <c:pt idx="14231">
                  <c:v>120.575</c:v>
                </c:pt>
                <c:pt idx="14232">
                  <c:v>123.77930000000001</c:v>
                </c:pt>
                <c:pt idx="14233">
                  <c:v>125.57980000000001</c:v>
                </c:pt>
                <c:pt idx="14234">
                  <c:v>125.5188</c:v>
                </c:pt>
                <c:pt idx="14235">
                  <c:v>125.4272</c:v>
                </c:pt>
                <c:pt idx="14236">
                  <c:v>128.38749999999999</c:v>
                </c:pt>
                <c:pt idx="14237">
                  <c:v>128.93680000000001</c:v>
                </c:pt>
                <c:pt idx="14238">
                  <c:v>125.7629</c:v>
                </c:pt>
                <c:pt idx="14239">
                  <c:v>125.57980000000001</c:v>
                </c:pt>
                <c:pt idx="14240">
                  <c:v>126.95310000000001</c:v>
                </c:pt>
                <c:pt idx="14241">
                  <c:v>127.1362</c:v>
                </c:pt>
                <c:pt idx="14242">
                  <c:v>128.3569</c:v>
                </c:pt>
                <c:pt idx="14243">
                  <c:v>128.72309999999999</c:v>
                </c:pt>
                <c:pt idx="14244">
                  <c:v>127.4109</c:v>
                </c:pt>
                <c:pt idx="14245">
                  <c:v>126.73950000000001</c:v>
                </c:pt>
                <c:pt idx="14246">
                  <c:v>128.2654</c:v>
                </c:pt>
                <c:pt idx="14247">
                  <c:v>126.77</c:v>
                </c:pt>
                <c:pt idx="14248">
                  <c:v>129.85230000000001</c:v>
                </c:pt>
                <c:pt idx="14249">
                  <c:v>129.94380000000001</c:v>
                </c:pt>
                <c:pt idx="14250">
                  <c:v>129.85230000000001</c:v>
                </c:pt>
                <c:pt idx="14251">
                  <c:v>130.18799999999999</c:v>
                </c:pt>
                <c:pt idx="14252">
                  <c:v>128.75370000000001</c:v>
                </c:pt>
                <c:pt idx="14253">
                  <c:v>128.14330000000001</c:v>
                </c:pt>
                <c:pt idx="14254">
                  <c:v>127.28879999999999</c:v>
                </c:pt>
                <c:pt idx="14255">
                  <c:v>129.33349999999999</c:v>
                </c:pt>
                <c:pt idx="14256">
                  <c:v>126.8921</c:v>
                </c:pt>
                <c:pt idx="14257">
                  <c:v>125.2747</c:v>
                </c:pt>
                <c:pt idx="14258">
                  <c:v>125.4883</c:v>
                </c:pt>
                <c:pt idx="14259">
                  <c:v>129.33349999999999</c:v>
                </c:pt>
                <c:pt idx="14260">
                  <c:v>124.63379999999999</c:v>
                </c:pt>
                <c:pt idx="14261">
                  <c:v>124.9695</c:v>
                </c:pt>
                <c:pt idx="14262">
                  <c:v>124.11499999999999</c:v>
                </c:pt>
                <c:pt idx="14263">
                  <c:v>124.054</c:v>
                </c:pt>
                <c:pt idx="14264">
                  <c:v>122.61960000000001</c:v>
                </c:pt>
                <c:pt idx="14265">
                  <c:v>121.4905</c:v>
                </c:pt>
                <c:pt idx="14266">
                  <c:v>121.9482</c:v>
                </c:pt>
                <c:pt idx="14267">
                  <c:v>122.2839</c:v>
                </c:pt>
                <c:pt idx="14268">
                  <c:v>122.19240000000001</c:v>
                </c:pt>
                <c:pt idx="14269">
                  <c:v>123.291</c:v>
                </c:pt>
                <c:pt idx="14270">
                  <c:v>120.9106</c:v>
                </c:pt>
                <c:pt idx="14271">
                  <c:v>122.8027</c:v>
                </c:pt>
                <c:pt idx="14272">
                  <c:v>124.7864</c:v>
                </c:pt>
                <c:pt idx="14273">
                  <c:v>126.0986</c:v>
                </c:pt>
                <c:pt idx="14274">
                  <c:v>121.46</c:v>
                </c:pt>
                <c:pt idx="14275">
                  <c:v>121.4905</c:v>
                </c:pt>
                <c:pt idx="14276">
                  <c:v>121.12430000000001</c:v>
                </c:pt>
                <c:pt idx="14277">
                  <c:v>123.26049999999999</c:v>
                </c:pt>
                <c:pt idx="14278">
                  <c:v>123.291</c:v>
                </c:pt>
                <c:pt idx="14279">
                  <c:v>121.3379</c:v>
                </c:pt>
                <c:pt idx="14280">
                  <c:v>120.636</c:v>
                </c:pt>
                <c:pt idx="14281">
                  <c:v>117.9199</c:v>
                </c:pt>
                <c:pt idx="14282">
                  <c:v>115.1123</c:v>
                </c:pt>
                <c:pt idx="14283">
                  <c:v>120.1172</c:v>
                </c:pt>
                <c:pt idx="14284">
                  <c:v>115.23439999999999</c:v>
                </c:pt>
                <c:pt idx="14285">
                  <c:v>114.4409</c:v>
                </c:pt>
                <c:pt idx="14286">
                  <c:v>112.39619999999999</c:v>
                </c:pt>
                <c:pt idx="14287">
                  <c:v>112.5183</c:v>
                </c:pt>
                <c:pt idx="14288">
                  <c:v>115.9973</c:v>
                </c:pt>
                <c:pt idx="14289">
                  <c:v>120.6665</c:v>
                </c:pt>
                <c:pt idx="14290">
                  <c:v>127.655</c:v>
                </c:pt>
                <c:pt idx="14291">
                  <c:v>129.91329999999999</c:v>
                </c:pt>
                <c:pt idx="14292">
                  <c:v>129.51660000000001</c:v>
                </c:pt>
                <c:pt idx="14293">
                  <c:v>128.5095</c:v>
                </c:pt>
                <c:pt idx="14294">
                  <c:v>130.4932</c:v>
                </c:pt>
                <c:pt idx="14295">
                  <c:v>134.1858</c:v>
                </c:pt>
                <c:pt idx="14296">
                  <c:v>130.03540000000001</c:v>
                </c:pt>
                <c:pt idx="14297">
                  <c:v>125.2136</c:v>
                </c:pt>
                <c:pt idx="14298">
                  <c:v>128.3569</c:v>
                </c:pt>
                <c:pt idx="14299">
                  <c:v>125.36620000000001</c:v>
                </c:pt>
                <c:pt idx="14300">
                  <c:v>125.946</c:v>
                </c:pt>
                <c:pt idx="14301">
                  <c:v>119.4153</c:v>
                </c:pt>
                <c:pt idx="14302">
                  <c:v>112.79300000000001</c:v>
                </c:pt>
                <c:pt idx="14303">
                  <c:v>111.66379999999999</c:v>
                </c:pt>
                <c:pt idx="14304">
                  <c:v>108.8562</c:v>
                </c:pt>
                <c:pt idx="14305">
                  <c:v>106.6895</c:v>
                </c:pt>
                <c:pt idx="14306">
                  <c:v>104.7058</c:v>
                </c:pt>
                <c:pt idx="14307">
                  <c:v>103.91240000000001</c:v>
                </c:pt>
                <c:pt idx="14308">
                  <c:v>105.52979999999999</c:v>
                </c:pt>
                <c:pt idx="14309">
                  <c:v>105.83499999999999</c:v>
                </c:pt>
                <c:pt idx="14310">
                  <c:v>104.88890000000001</c:v>
                </c:pt>
                <c:pt idx="14311">
                  <c:v>108.429</c:v>
                </c:pt>
                <c:pt idx="14312">
                  <c:v>109.8938</c:v>
                </c:pt>
                <c:pt idx="14313">
                  <c:v>108.3984</c:v>
                </c:pt>
                <c:pt idx="14314">
                  <c:v>108.6426</c:v>
                </c:pt>
                <c:pt idx="14315">
                  <c:v>106.47580000000001</c:v>
                </c:pt>
                <c:pt idx="14316">
                  <c:v>108.3374</c:v>
                </c:pt>
                <c:pt idx="14317">
                  <c:v>109.7107</c:v>
                </c:pt>
                <c:pt idx="14318">
                  <c:v>108.8257</c:v>
                </c:pt>
                <c:pt idx="14319">
                  <c:v>109.4666</c:v>
                </c:pt>
                <c:pt idx="14320">
                  <c:v>109.6802</c:v>
                </c:pt>
                <c:pt idx="14321">
                  <c:v>108.70359999999999</c:v>
                </c:pt>
                <c:pt idx="14322">
                  <c:v>109.8022</c:v>
                </c:pt>
                <c:pt idx="14323">
                  <c:v>113.7085</c:v>
                </c:pt>
                <c:pt idx="14324">
                  <c:v>116.5771</c:v>
                </c:pt>
                <c:pt idx="14325">
                  <c:v>119.9341</c:v>
                </c:pt>
                <c:pt idx="14326">
                  <c:v>115.1123</c:v>
                </c:pt>
                <c:pt idx="14327">
                  <c:v>113.4644</c:v>
                </c:pt>
                <c:pt idx="14328">
                  <c:v>114.1968</c:v>
                </c:pt>
                <c:pt idx="14329">
                  <c:v>113.25069999999999</c:v>
                </c:pt>
                <c:pt idx="14330">
                  <c:v>113.5254</c:v>
                </c:pt>
                <c:pt idx="14331">
                  <c:v>115.0818</c:v>
                </c:pt>
                <c:pt idx="14332">
                  <c:v>112.7625</c:v>
                </c:pt>
                <c:pt idx="14333">
                  <c:v>111.6028</c:v>
                </c:pt>
                <c:pt idx="14334">
                  <c:v>112.5488</c:v>
                </c:pt>
                <c:pt idx="14335">
                  <c:v>113.25069999999999</c:v>
                </c:pt>
                <c:pt idx="14336">
                  <c:v>113.31180000000001</c:v>
                </c:pt>
                <c:pt idx="14337">
                  <c:v>113.8</c:v>
                </c:pt>
                <c:pt idx="14338">
                  <c:v>116.3635</c:v>
                </c:pt>
                <c:pt idx="14339">
                  <c:v>116.1194</c:v>
                </c:pt>
                <c:pt idx="14340">
                  <c:v>115.6006</c:v>
                </c:pt>
                <c:pt idx="14341">
                  <c:v>112.8235</c:v>
                </c:pt>
                <c:pt idx="14342">
                  <c:v>116.0889</c:v>
                </c:pt>
                <c:pt idx="14343">
                  <c:v>120.1477</c:v>
                </c:pt>
                <c:pt idx="14344">
                  <c:v>116.8823</c:v>
                </c:pt>
                <c:pt idx="14345">
                  <c:v>116.51609999999999</c:v>
                </c:pt>
                <c:pt idx="14346">
                  <c:v>118.1335</c:v>
                </c:pt>
                <c:pt idx="14347">
                  <c:v>120.0562</c:v>
                </c:pt>
                <c:pt idx="14348">
                  <c:v>119.8425</c:v>
                </c:pt>
                <c:pt idx="14349">
                  <c:v>119.1101</c:v>
                </c:pt>
                <c:pt idx="14350">
                  <c:v>118.988</c:v>
                </c:pt>
                <c:pt idx="14351">
                  <c:v>119.3237</c:v>
                </c:pt>
                <c:pt idx="14352">
                  <c:v>121.2769</c:v>
                </c:pt>
                <c:pt idx="14353">
                  <c:v>119.9341</c:v>
                </c:pt>
                <c:pt idx="14354">
                  <c:v>121.12430000000001</c:v>
                </c:pt>
                <c:pt idx="14355">
                  <c:v>122.0703</c:v>
                </c:pt>
                <c:pt idx="14356">
                  <c:v>119.2627</c:v>
                </c:pt>
                <c:pt idx="14357">
                  <c:v>125.5188</c:v>
                </c:pt>
                <c:pt idx="14358">
                  <c:v>122.7722</c:v>
                </c:pt>
                <c:pt idx="14359">
                  <c:v>118.3167</c:v>
                </c:pt>
                <c:pt idx="14360">
                  <c:v>119.0796</c:v>
                </c:pt>
                <c:pt idx="14361">
                  <c:v>117.3706</c:v>
                </c:pt>
                <c:pt idx="14362">
                  <c:v>116.9434</c:v>
                </c:pt>
                <c:pt idx="14363">
                  <c:v>118.83540000000001</c:v>
                </c:pt>
                <c:pt idx="14364">
                  <c:v>118.83540000000001</c:v>
                </c:pt>
                <c:pt idx="14365">
                  <c:v>120.4834</c:v>
                </c:pt>
                <c:pt idx="14366">
                  <c:v>119.0796</c:v>
                </c:pt>
                <c:pt idx="14367">
                  <c:v>121.6125</c:v>
                </c:pt>
                <c:pt idx="14368">
                  <c:v>120.7581</c:v>
                </c:pt>
                <c:pt idx="14369">
                  <c:v>118.71339999999999</c:v>
                </c:pt>
                <c:pt idx="14370">
                  <c:v>120.3613</c:v>
                </c:pt>
                <c:pt idx="14371">
                  <c:v>119.6289</c:v>
                </c:pt>
                <c:pt idx="14372">
                  <c:v>122.2839</c:v>
                </c:pt>
                <c:pt idx="14373">
                  <c:v>121.6431</c:v>
                </c:pt>
                <c:pt idx="14374">
                  <c:v>119.01860000000001</c:v>
                </c:pt>
                <c:pt idx="14375">
                  <c:v>120.3308</c:v>
                </c:pt>
                <c:pt idx="14376">
                  <c:v>123.0164</c:v>
                </c:pt>
                <c:pt idx="14377">
                  <c:v>121.06319999999999</c:v>
                </c:pt>
                <c:pt idx="14378">
                  <c:v>119.68989999999999</c:v>
                </c:pt>
                <c:pt idx="14379">
                  <c:v>123.5962</c:v>
                </c:pt>
                <c:pt idx="14380">
                  <c:v>125.57980000000001</c:v>
                </c:pt>
                <c:pt idx="14381">
                  <c:v>127.9602</c:v>
                </c:pt>
                <c:pt idx="14382">
                  <c:v>125.36620000000001</c:v>
                </c:pt>
                <c:pt idx="14383">
                  <c:v>125.946</c:v>
                </c:pt>
                <c:pt idx="14384">
                  <c:v>125.91549999999999</c:v>
                </c:pt>
                <c:pt idx="14385">
                  <c:v>126.4954</c:v>
                </c:pt>
                <c:pt idx="14386">
                  <c:v>127.25830000000001</c:v>
                </c:pt>
                <c:pt idx="14387">
                  <c:v>126.3428</c:v>
                </c:pt>
                <c:pt idx="14388">
                  <c:v>131.7139</c:v>
                </c:pt>
                <c:pt idx="14389">
                  <c:v>136.38310000000001</c:v>
                </c:pt>
                <c:pt idx="14390">
                  <c:v>135.25389999999999</c:v>
                </c:pt>
                <c:pt idx="14391">
                  <c:v>135.6506</c:v>
                </c:pt>
                <c:pt idx="14392">
                  <c:v>140.77760000000001</c:v>
                </c:pt>
                <c:pt idx="14393">
                  <c:v>145.20259999999999</c:v>
                </c:pt>
                <c:pt idx="14394">
                  <c:v>144.71440000000001</c:v>
                </c:pt>
                <c:pt idx="14395">
                  <c:v>142.02879999999999</c:v>
                </c:pt>
                <c:pt idx="14396">
                  <c:v>145.62989999999999</c:v>
                </c:pt>
                <c:pt idx="14397">
                  <c:v>161.0718</c:v>
                </c:pt>
                <c:pt idx="14398">
                  <c:v>160.43090000000001</c:v>
                </c:pt>
                <c:pt idx="14399">
                  <c:v>157.8064</c:v>
                </c:pt>
                <c:pt idx="14400">
                  <c:v>148.7732</c:v>
                </c:pt>
                <c:pt idx="14401">
                  <c:v>144.16499999999999</c:v>
                </c:pt>
                <c:pt idx="14402">
                  <c:v>137.5427</c:v>
                </c:pt>
                <c:pt idx="14403">
                  <c:v>132.65989999999999</c:v>
                </c:pt>
                <c:pt idx="14404">
                  <c:v>134.5215</c:v>
                </c:pt>
                <c:pt idx="14405">
                  <c:v>138.09200000000001</c:v>
                </c:pt>
                <c:pt idx="14406">
                  <c:v>137.3596</c:v>
                </c:pt>
                <c:pt idx="14407">
                  <c:v>139.70949999999999</c:v>
                </c:pt>
                <c:pt idx="14408">
                  <c:v>142.27289999999999</c:v>
                </c:pt>
                <c:pt idx="14409">
                  <c:v>140.625</c:v>
                </c:pt>
                <c:pt idx="14410">
                  <c:v>147.61349999999999</c:v>
                </c:pt>
                <c:pt idx="14411">
                  <c:v>140.7166</c:v>
                </c:pt>
                <c:pt idx="14412">
                  <c:v>143.6157</c:v>
                </c:pt>
                <c:pt idx="14413">
                  <c:v>142.4255</c:v>
                </c:pt>
                <c:pt idx="14414">
                  <c:v>142.8528</c:v>
                </c:pt>
                <c:pt idx="14415">
                  <c:v>142.9443</c:v>
                </c:pt>
                <c:pt idx="14416">
                  <c:v>141.69309999999999</c:v>
                </c:pt>
                <c:pt idx="14417">
                  <c:v>141.26589999999999</c:v>
                </c:pt>
                <c:pt idx="14418">
                  <c:v>142.9443</c:v>
                </c:pt>
                <c:pt idx="14419">
                  <c:v>143.67679999999999</c:v>
                </c:pt>
                <c:pt idx="14420">
                  <c:v>143.40209999999999</c:v>
                </c:pt>
                <c:pt idx="14421">
                  <c:v>143.5547</c:v>
                </c:pt>
                <c:pt idx="14422">
                  <c:v>141.69309999999999</c:v>
                </c:pt>
                <c:pt idx="14423">
                  <c:v>139.5874</c:v>
                </c:pt>
                <c:pt idx="14424">
                  <c:v>137.3596</c:v>
                </c:pt>
                <c:pt idx="14425">
                  <c:v>145.01949999999999</c:v>
                </c:pt>
                <c:pt idx="14426">
                  <c:v>145.4468</c:v>
                </c:pt>
                <c:pt idx="14427">
                  <c:v>142.36449999999999</c:v>
                </c:pt>
                <c:pt idx="14428">
                  <c:v>144.80590000000001</c:v>
                </c:pt>
                <c:pt idx="14429">
                  <c:v>150.3296</c:v>
                </c:pt>
                <c:pt idx="14430">
                  <c:v>156.73830000000001</c:v>
                </c:pt>
                <c:pt idx="14431">
                  <c:v>160.4614</c:v>
                </c:pt>
                <c:pt idx="14432">
                  <c:v>163.5437</c:v>
                </c:pt>
                <c:pt idx="14433">
                  <c:v>166.44290000000001</c:v>
                </c:pt>
                <c:pt idx="14434">
                  <c:v>165.92410000000001</c:v>
                </c:pt>
                <c:pt idx="14435">
                  <c:v>165.5273</c:v>
                </c:pt>
                <c:pt idx="14436">
                  <c:v>166.22919999999999</c:v>
                </c:pt>
                <c:pt idx="14437">
                  <c:v>163.7878</c:v>
                </c:pt>
                <c:pt idx="14438">
                  <c:v>161.68209999999999</c:v>
                </c:pt>
                <c:pt idx="14439">
                  <c:v>161.2244</c:v>
                </c:pt>
                <c:pt idx="14440">
                  <c:v>156.82980000000001</c:v>
                </c:pt>
                <c:pt idx="14441">
                  <c:v>157.77590000000001</c:v>
                </c:pt>
                <c:pt idx="14442">
                  <c:v>160.7056</c:v>
                </c:pt>
                <c:pt idx="14443">
                  <c:v>163.7878</c:v>
                </c:pt>
                <c:pt idx="14444">
                  <c:v>161.04130000000001</c:v>
                </c:pt>
                <c:pt idx="14445">
                  <c:v>159.2407</c:v>
                </c:pt>
                <c:pt idx="14446">
                  <c:v>160.06469999999999</c:v>
                </c:pt>
                <c:pt idx="14447">
                  <c:v>160.43090000000001</c:v>
                </c:pt>
                <c:pt idx="14448">
                  <c:v>162.7808</c:v>
                </c:pt>
                <c:pt idx="14449">
                  <c:v>167.96879999999999</c:v>
                </c:pt>
                <c:pt idx="14450">
                  <c:v>168.64009999999999</c:v>
                </c:pt>
                <c:pt idx="14451">
                  <c:v>169.00630000000001</c:v>
                </c:pt>
                <c:pt idx="14452">
                  <c:v>166.77860000000001</c:v>
                </c:pt>
                <c:pt idx="14453">
                  <c:v>169.86080000000001</c:v>
                </c:pt>
                <c:pt idx="14454">
                  <c:v>164.03200000000001</c:v>
                </c:pt>
                <c:pt idx="14455">
                  <c:v>162.3535</c:v>
                </c:pt>
                <c:pt idx="14456">
                  <c:v>160.0342</c:v>
                </c:pt>
                <c:pt idx="14457">
                  <c:v>156.8604</c:v>
                </c:pt>
                <c:pt idx="14458">
                  <c:v>150.87889999999999</c:v>
                </c:pt>
                <c:pt idx="14459">
                  <c:v>149.4751</c:v>
                </c:pt>
                <c:pt idx="14460">
                  <c:v>150.20750000000001</c:v>
                </c:pt>
                <c:pt idx="14461">
                  <c:v>149.13939999999999</c:v>
                </c:pt>
                <c:pt idx="14462">
                  <c:v>149.9939</c:v>
                </c:pt>
                <c:pt idx="14463">
                  <c:v>150.36009999999999</c:v>
                </c:pt>
                <c:pt idx="14464">
                  <c:v>151.91650000000001</c:v>
                </c:pt>
                <c:pt idx="14465">
                  <c:v>150.26859999999999</c:v>
                </c:pt>
                <c:pt idx="14466">
                  <c:v>150.81790000000001</c:v>
                </c:pt>
                <c:pt idx="14467">
                  <c:v>151.45869999999999</c:v>
                </c:pt>
                <c:pt idx="14468">
                  <c:v>146.33179999999999</c:v>
                </c:pt>
                <c:pt idx="14469">
                  <c:v>149.93289999999999</c:v>
                </c:pt>
                <c:pt idx="14470">
                  <c:v>150.6653</c:v>
                </c:pt>
                <c:pt idx="14471">
                  <c:v>152.00810000000001</c:v>
                </c:pt>
                <c:pt idx="14472">
                  <c:v>154.2664</c:v>
                </c:pt>
                <c:pt idx="14473">
                  <c:v>152.4658</c:v>
                </c:pt>
                <c:pt idx="14474">
                  <c:v>150.0549</c:v>
                </c:pt>
                <c:pt idx="14475">
                  <c:v>151.21459999999999</c:v>
                </c:pt>
                <c:pt idx="14476">
                  <c:v>153.38130000000001</c:v>
                </c:pt>
                <c:pt idx="14477">
                  <c:v>156.21950000000001</c:v>
                </c:pt>
                <c:pt idx="14478">
                  <c:v>154.99879999999999</c:v>
                </c:pt>
                <c:pt idx="14479">
                  <c:v>153.6865</c:v>
                </c:pt>
                <c:pt idx="14480">
                  <c:v>158.59989999999999</c:v>
                </c:pt>
                <c:pt idx="14481">
                  <c:v>158.93549999999999</c:v>
                </c:pt>
                <c:pt idx="14482">
                  <c:v>159.54589999999999</c:v>
                </c:pt>
                <c:pt idx="14483">
                  <c:v>156.82980000000001</c:v>
                </c:pt>
                <c:pt idx="14484">
                  <c:v>155.42599999999999</c:v>
                </c:pt>
                <c:pt idx="14485">
                  <c:v>157.1045</c:v>
                </c:pt>
                <c:pt idx="14486">
                  <c:v>155.9753</c:v>
                </c:pt>
                <c:pt idx="14487">
                  <c:v>157.22659999999999</c:v>
                </c:pt>
                <c:pt idx="14488">
                  <c:v>160.15620000000001</c:v>
                </c:pt>
                <c:pt idx="14489">
                  <c:v>159.39330000000001</c:v>
                </c:pt>
                <c:pt idx="14490">
                  <c:v>156.70779999999999</c:v>
                </c:pt>
                <c:pt idx="14491">
                  <c:v>158.78299999999999</c:v>
                </c:pt>
                <c:pt idx="14492">
                  <c:v>161.25489999999999</c:v>
                </c:pt>
                <c:pt idx="14493">
                  <c:v>160.85820000000001</c:v>
                </c:pt>
                <c:pt idx="14494">
                  <c:v>157.5317</c:v>
                </c:pt>
                <c:pt idx="14495">
                  <c:v>157.47069999999999</c:v>
                </c:pt>
                <c:pt idx="14496">
                  <c:v>160.2783</c:v>
                </c:pt>
                <c:pt idx="14497">
                  <c:v>160.09520000000001</c:v>
                </c:pt>
                <c:pt idx="14498">
                  <c:v>160.43090000000001</c:v>
                </c:pt>
                <c:pt idx="14499">
                  <c:v>162.5061</c:v>
                </c:pt>
                <c:pt idx="14500">
                  <c:v>160.7971</c:v>
                </c:pt>
                <c:pt idx="14501">
                  <c:v>159.63749999999999</c:v>
                </c:pt>
                <c:pt idx="14502">
                  <c:v>160.52250000000001</c:v>
                </c:pt>
                <c:pt idx="14503">
                  <c:v>160.12569999999999</c:v>
                </c:pt>
                <c:pt idx="14504">
                  <c:v>159.9426</c:v>
                </c:pt>
                <c:pt idx="14505">
                  <c:v>161.19380000000001</c:v>
                </c:pt>
                <c:pt idx="14506">
                  <c:v>162.262</c:v>
                </c:pt>
                <c:pt idx="14507">
                  <c:v>160.33940000000001</c:v>
                </c:pt>
                <c:pt idx="14508">
                  <c:v>161.62110000000001</c:v>
                </c:pt>
                <c:pt idx="14509">
                  <c:v>159.5154</c:v>
                </c:pt>
                <c:pt idx="14510">
                  <c:v>158.11160000000001</c:v>
                </c:pt>
                <c:pt idx="14511">
                  <c:v>161.59059999999999</c:v>
                </c:pt>
                <c:pt idx="14512">
                  <c:v>163.39109999999999</c:v>
                </c:pt>
                <c:pt idx="14513">
                  <c:v>165.49680000000001</c:v>
                </c:pt>
                <c:pt idx="14514">
                  <c:v>164.4897</c:v>
                </c:pt>
                <c:pt idx="14515">
                  <c:v>161.4075</c:v>
                </c:pt>
                <c:pt idx="14516">
                  <c:v>160.33940000000001</c:v>
                </c:pt>
                <c:pt idx="14517">
                  <c:v>161.28540000000001</c:v>
                </c:pt>
                <c:pt idx="14518">
                  <c:v>159.3323</c:v>
                </c:pt>
                <c:pt idx="14519">
                  <c:v>157.22659999999999</c:v>
                </c:pt>
                <c:pt idx="14520">
                  <c:v>160.94970000000001</c:v>
                </c:pt>
                <c:pt idx="14521">
                  <c:v>160.9802</c:v>
                </c:pt>
                <c:pt idx="14522">
                  <c:v>162.56710000000001</c:v>
                </c:pt>
                <c:pt idx="14523">
                  <c:v>164.94749999999999</c:v>
                </c:pt>
                <c:pt idx="14524">
                  <c:v>163.39109999999999</c:v>
                </c:pt>
                <c:pt idx="14525">
                  <c:v>162.56710000000001</c:v>
                </c:pt>
                <c:pt idx="14526">
                  <c:v>168.06030000000001</c:v>
                </c:pt>
                <c:pt idx="14527">
                  <c:v>168.85380000000001</c:v>
                </c:pt>
                <c:pt idx="14528">
                  <c:v>165.1001</c:v>
                </c:pt>
                <c:pt idx="14529">
                  <c:v>163.84889999999999</c:v>
                </c:pt>
                <c:pt idx="14530">
                  <c:v>164.0625</c:v>
                </c:pt>
                <c:pt idx="14531">
                  <c:v>163.26900000000001</c:v>
                </c:pt>
                <c:pt idx="14532">
                  <c:v>165.863</c:v>
                </c:pt>
                <c:pt idx="14533">
                  <c:v>164.12350000000001</c:v>
                </c:pt>
                <c:pt idx="14534">
                  <c:v>160.94970000000001</c:v>
                </c:pt>
                <c:pt idx="14535">
                  <c:v>159.54589999999999</c:v>
                </c:pt>
                <c:pt idx="14536">
                  <c:v>162.47559999999999</c:v>
                </c:pt>
                <c:pt idx="14537">
                  <c:v>161.52950000000001</c:v>
                </c:pt>
                <c:pt idx="14538">
                  <c:v>159.48490000000001</c:v>
                </c:pt>
                <c:pt idx="14539">
                  <c:v>161.10230000000001</c:v>
                </c:pt>
                <c:pt idx="14540">
                  <c:v>159.91210000000001</c:v>
                </c:pt>
                <c:pt idx="14541">
                  <c:v>159.66800000000001</c:v>
                </c:pt>
                <c:pt idx="14542">
                  <c:v>158.905</c:v>
                </c:pt>
                <c:pt idx="14543">
                  <c:v>159.1797</c:v>
                </c:pt>
                <c:pt idx="14544">
                  <c:v>162.20089999999999</c:v>
                </c:pt>
                <c:pt idx="14545">
                  <c:v>165.1611</c:v>
                </c:pt>
                <c:pt idx="14546">
                  <c:v>165.40530000000001</c:v>
                </c:pt>
                <c:pt idx="14547">
                  <c:v>162.56710000000001</c:v>
                </c:pt>
                <c:pt idx="14548">
                  <c:v>160.8887</c:v>
                </c:pt>
                <c:pt idx="14549">
                  <c:v>160.40039999999999</c:v>
                </c:pt>
                <c:pt idx="14550">
                  <c:v>160.3699</c:v>
                </c:pt>
                <c:pt idx="14551">
                  <c:v>160.553</c:v>
                </c:pt>
                <c:pt idx="14552">
                  <c:v>159.57640000000001</c:v>
                </c:pt>
                <c:pt idx="14553">
                  <c:v>159.48490000000001</c:v>
                </c:pt>
                <c:pt idx="14554">
                  <c:v>160.33940000000001</c:v>
                </c:pt>
                <c:pt idx="14555">
                  <c:v>161.89580000000001</c:v>
                </c:pt>
                <c:pt idx="14556">
                  <c:v>163.17750000000001</c:v>
                </c:pt>
                <c:pt idx="14557">
                  <c:v>160.64449999999999</c:v>
                </c:pt>
                <c:pt idx="14558">
                  <c:v>158.41669999999999</c:v>
                </c:pt>
                <c:pt idx="14559">
                  <c:v>159.27119999999999</c:v>
                </c:pt>
                <c:pt idx="14560">
                  <c:v>158.93549999999999</c:v>
                </c:pt>
                <c:pt idx="14561">
                  <c:v>161.01070000000001</c:v>
                </c:pt>
                <c:pt idx="14562">
                  <c:v>160.24780000000001</c:v>
                </c:pt>
                <c:pt idx="14563">
                  <c:v>162.62819999999999</c:v>
                </c:pt>
                <c:pt idx="14564">
                  <c:v>157.77590000000001</c:v>
                </c:pt>
                <c:pt idx="14565">
                  <c:v>163.75729999999999</c:v>
                </c:pt>
                <c:pt idx="14566">
                  <c:v>161.10230000000001</c:v>
                </c:pt>
                <c:pt idx="14567">
                  <c:v>162.9333</c:v>
                </c:pt>
                <c:pt idx="14568">
                  <c:v>161.80420000000001</c:v>
                </c:pt>
                <c:pt idx="14569">
                  <c:v>162.9639</c:v>
                </c:pt>
                <c:pt idx="14570">
                  <c:v>161.8347</c:v>
                </c:pt>
                <c:pt idx="14571">
                  <c:v>161.25489999999999</c:v>
                </c:pt>
                <c:pt idx="14572">
                  <c:v>161.4075</c:v>
                </c:pt>
                <c:pt idx="14573">
                  <c:v>159.2407</c:v>
                </c:pt>
                <c:pt idx="14574">
                  <c:v>160.73609999999999</c:v>
                </c:pt>
                <c:pt idx="14575">
                  <c:v>160.30879999999999</c:v>
                </c:pt>
                <c:pt idx="14576">
                  <c:v>157.3792</c:v>
                </c:pt>
                <c:pt idx="14577">
                  <c:v>157.196</c:v>
                </c:pt>
                <c:pt idx="14578">
                  <c:v>161.28540000000001</c:v>
                </c:pt>
                <c:pt idx="14579">
                  <c:v>159.0881</c:v>
                </c:pt>
                <c:pt idx="14580">
                  <c:v>161.8347</c:v>
                </c:pt>
                <c:pt idx="14581">
                  <c:v>163.2996</c:v>
                </c:pt>
                <c:pt idx="14582">
                  <c:v>162.99440000000001</c:v>
                </c:pt>
                <c:pt idx="14583">
                  <c:v>163.57419999999999</c:v>
                </c:pt>
                <c:pt idx="14584">
                  <c:v>163.23849999999999</c:v>
                </c:pt>
                <c:pt idx="14585">
                  <c:v>162.38399999999999</c:v>
                </c:pt>
                <c:pt idx="14586">
                  <c:v>161.46850000000001</c:v>
                </c:pt>
                <c:pt idx="14587">
                  <c:v>160.614</c:v>
                </c:pt>
                <c:pt idx="14588">
                  <c:v>159.8511</c:v>
                </c:pt>
                <c:pt idx="14589">
                  <c:v>158.0505</c:v>
                </c:pt>
                <c:pt idx="14590">
                  <c:v>161.19380000000001</c:v>
                </c:pt>
                <c:pt idx="14591">
                  <c:v>162.3535</c:v>
                </c:pt>
                <c:pt idx="14592">
                  <c:v>165.55789999999999</c:v>
                </c:pt>
                <c:pt idx="14593">
                  <c:v>163.57419999999999</c:v>
                </c:pt>
                <c:pt idx="14594">
                  <c:v>165.1001</c:v>
                </c:pt>
                <c:pt idx="14595">
                  <c:v>163.6353</c:v>
                </c:pt>
                <c:pt idx="14596">
                  <c:v>161.3159</c:v>
                </c:pt>
                <c:pt idx="14597">
                  <c:v>162.75020000000001</c:v>
                </c:pt>
                <c:pt idx="14598">
                  <c:v>161.8347</c:v>
                </c:pt>
                <c:pt idx="14599">
                  <c:v>160.43090000000001</c:v>
                </c:pt>
                <c:pt idx="14600">
                  <c:v>162.01779999999999</c:v>
                </c:pt>
                <c:pt idx="14601">
                  <c:v>163.60470000000001</c:v>
                </c:pt>
                <c:pt idx="14602">
                  <c:v>164.52029999999999</c:v>
                </c:pt>
                <c:pt idx="14603">
                  <c:v>160.82759999999999</c:v>
                </c:pt>
                <c:pt idx="14604">
                  <c:v>162.8723</c:v>
                </c:pt>
                <c:pt idx="14605">
                  <c:v>162.262</c:v>
                </c:pt>
                <c:pt idx="14606">
                  <c:v>161.77369999999999</c:v>
                </c:pt>
                <c:pt idx="14607">
                  <c:v>161.19380000000001</c:v>
                </c:pt>
                <c:pt idx="14608">
                  <c:v>158.6609</c:v>
                </c:pt>
                <c:pt idx="14609">
                  <c:v>160.24780000000001</c:v>
                </c:pt>
                <c:pt idx="14610">
                  <c:v>161.86519999999999</c:v>
                </c:pt>
                <c:pt idx="14611">
                  <c:v>161.2244</c:v>
                </c:pt>
                <c:pt idx="14612">
                  <c:v>160.3699</c:v>
                </c:pt>
                <c:pt idx="14613">
                  <c:v>158.72190000000001</c:v>
                </c:pt>
                <c:pt idx="14614">
                  <c:v>157.196</c:v>
                </c:pt>
                <c:pt idx="14615">
                  <c:v>157.3792</c:v>
                </c:pt>
                <c:pt idx="14616">
                  <c:v>157.1045</c:v>
                </c:pt>
                <c:pt idx="14617">
                  <c:v>160.3699</c:v>
                </c:pt>
                <c:pt idx="14618">
                  <c:v>161.01070000000001</c:v>
                </c:pt>
                <c:pt idx="14619">
                  <c:v>157.196</c:v>
                </c:pt>
                <c:pt idx="14620">
                  <c:v>159.45429999999999</c:v>
                </c:pt>
                <c:pt idx="14621">
                  <c:v>155.79220000000001</c:v>
                </c:pt>
                <c:pt idx="14622">
                  <c:v>154.20529999999999</c:v>
                </c:pt>
                <c:pt idx="14623">
                  <c:v>156.92140000000001</c:v>
                </c:pt>
                <c:pt idx="14624">
                  <c:v>157.92850000000001</c:v>
                </c:pt>
                <c:pt idx="14625">
                  <c:v>159.11869999999999</c:v>
                </c:pt>
                <c:pt idx="14626">
                  <c:v>159.02709999999999</c:v>
                </c:pt>
                <c:pt idx="14627">
                  <c:v>157.68430000000001</c:v>
                </c:pt>
                <c:pt idx="14628">
                  <c:v>158.26419999999999</c:v>
                </c:pt>
                <c:pt idx="14629">
                  <c:v>158.8135</c:v>
                </c:pt>
                <c:pt idx="14630">
                  <c:v>157.89789999999999</c:v>
                </c:pt>
                <c:pt idx="14631">
                  <c:v>157.92850000000001</c:v>
                </c:pt>
                <c:pt idx="14632">
                  <c:v>154.72409999999999</c:v>
                </c:pt>
                <c:pt idx="14633">
                  <c:v>155.88380000000001</c:v>
                </c:pt>
                <c:pt idx="14634">
                  <c:v>153.47290000000001</c:v>
                </c:pt>
                <c:pt idx="14635">
                  <c:v>158.4778</c:v>
                </c:pt>
                <c:pt idx="14636">
                  <c:v>154.51050000000001</c:v>
                </c:pt>
                <c:pt idx="14637">
                  <c:v>153.595</c:v>
                </c:pt>
                <c:pt idx="14638">
                  <c:v>155.6396</c:v>
                </c:pt>
                <c:pt idx="14639">
                  <c:v>155.8228</c:v>
                </c:pt>
                <c:pt idx="14640">
                  <c:v>156.7688</c:v>
                </c:pt>
                <c:pt idx="14641">
                  <c:v>157.13499999999999</c:v>
                </c:pt>
                <c:pt idx="14642">
                  <c:v>154.38839999999999</c:v>
                </c:pt>
                <c:pt idx="14643">
                  <c:v>153.35079999999999</c:v>
                </c:pt>
                <c:pt idx="14644">
                  <c:v>158.69139999999999</c:v>
                </c:pt>
                <c:pt idx="14645">
                  <c:v>160.58349999999999</c:v>
                </c:pt>
                <c:pt idx="14646">
                  <c:v>158.20310000000001</c:v>
                </c:pt>
                <c:pt idx="14647">
                  <c:v>158.20310000000001</c:v>
                </c:pt>
                <c:pt idx="14648">
                  <c:v>154.4495</c:v>
                </c:pt>
                <c:pt idx="14649">
                  <c:v>155.0598</c:v>
                </c:pt>
                <c:pt idx="14650">
                  <c:v>159.05760000000001</c:v>
                </c:pt>
                <c:pt idx="14651">
                  <c:v>159.5154</c:v>
                </c:pt>
                <c:pt idx="14652">
                  <c:v>157.92850000000001</c:v>
                </c:pt>
                <c:pt idx="14653">
                  <c:v>158.905</c:v>
                </c:pt>
                <c:pt idx="14654">
                  <c:v>160.7971</c:v>
                </c:pt>
                <c:pt idx="14655">
                  <c:v>158.6609</c:v>
                </c:pt>
                <c:pt idx="14656">
                  <c:v>154.6326</c:v>
                </c:pt>
                <c:pt idx="14657">
                  <c:v>155.54810000000001</c:v>
                </c:pt>
                <c:pt idx="14658">
                  <c:v>155.9753</c:v>
                </c:pt>
                <c:pt idx="14659">
                  <c:v>156.92140000000001</c:v>
                </c:pt>
                <c:pt idx="14660">
                  <c:v>156.46360000000001</c:v>
                </c:pt>
                <c:pt idx="14661">
                  <c:v>156.95189999999999</c:v>
                </c:pt>
                <c:pt idx="14662">
                  <c:v>157.6233</c:v>
                </c:pt>
                <c:pt idx="14663">
                  <c:v>159.05760000000001</c:v>
                </c:pt>
                <c:pt idx="14664">
                  <c:v>159.1797</c:v>
                </c:pt>
                <c:pt idx="14665">
                  <c:v>159.5154</c:v>
                </c:pt>
                <c:pt idx="14666">
                  <c:v>158.59989999999999</c:v>
                </c:pt>
                <c:pt idx="14667">
                  <c:v>158.84399999999999</c:v>
                </c:pt>
                <c:pt idx="14668">
                  <c:v>160.21729999999999</c:v>
                </c:pt>
                <c:pt idx="14669">
                  <c:v>160.8887</c:v>
                </c:pt>
                <c:pt idx="14670">
                  <c:v>159.6985</c:v>
                </c:pt>
                <c:pt idx="14671">
                  <c:v>158.72190000000001</c:v>
                </c:pt>
                <c:pt idx="14672">
                  <c:v>159.7595</c:v>
                </c:pt>
                <c:pt idx="14673">
                  <c:v>161.16329999999999</c:v>
                </c:pt>
                <c:pt idx="14674">
                  <c:v>159.6069</c:v>
                </c:pt>
                <c:pt idx="14675">
                  <c:v>158.41669999999999</c:v>
                </c:pt>
                <c:pt idx="14676">
                  <c:v>159.5154</c:v>
                </c:pt>
                <c:pt idx="14677">
                  <c:v>160.49189999999999</c:v>
                </c:pt>
                <c:pt idx="14678">
                  <c:v>157.7148</c:v>
                </c:pt>
                <c:pt idx="14679">
                  <c:v>159.1797</c:v>
                </c:pt>
                <c:pt idx="14680">
                  <c:v>160.43090000000001</c:v>
                </c:pt>
                <c:pt idx="14681">
                  <c:v>159.0881</c:v>
                </c:pt>
                <c:pt idx="14682">
                  <c:v>156.25</c:v>
                </c:pt>
                <c:pt idx="14683">
                  <c:v>155.3955</c:v>
                </c:pt>
                <c:pt idx="14684">
                  <c:v>156.03639999999999</c:v>
                </c:pt>
                <c:pt idx="14685">
                  <c:v>156.4941</c:v>
                </c:pt>
                <c:pt idx="14686">
                  <c:v>160.09520000000001</c:v>
                </c:pt>
                <c:pt idx="14687">
                  <c:v>157.56229999999999</c:v>
                </c:pt>
                <c:pt idx="14688">
                  <c:v>156.09739999999999</c:v>
                </c:pt>
                <c:pt idx="14689">
                  <c:v>156.18899999999999</c:v>
                </c:pt>
                <c:pt idx="14690">
                  <c:v>157.0129</c:v>
                </c:pt>
                <c:pt idx="14691">
                  <c:v>160.91919999999999</c:v>
                </c:pt>
                <c:pt idx="14692">
                  <c:v>161.499</c:v>
                </c:pt>
                <c:pt idx="14693">
                  <c:v>162.38399999999999</c:v>
                </c:pt>
                <c:pt idx="14694">
                  <c:v>161.62110000000001</c:v>
                </c:pt>
                <c:pt idx="14695">
                  <c:v>159.14920000000001</c:v>
                </c:pt>
                <c:pt idx="14696">
                  <c:v>158.41669999999999</c:v>
                </c:pt>
                <c:pt idx="14697">
                  <c:v>158.63040000000001</c:v>
                </c:pt>
                <c:pt idx="14698">
                  <c:v>157.959</c:v>
                </c:pt>
                <c:pt idx="14699">
                  <c:v>159.6985</c:v>
                </c:pt>
                <c:pt idx="14700">
                  <c:v>157.98949999999999</c:v>
                </c:pt>
                <c:pt idx="14701">
                  <c:v>155.79220000000001</c:v>
                </c:pt>
                <c:pt idx="14702">
                  <c:v>158.1421</c:v>
                </c:pt>
                <c:pt idx="14703">
                  <c:v>161.16329999999999</c:v>
                </c:pt>
                <c:pt idx="14704">
                  <c:v>161.04130000000001</c:v>
                </c:pt>
                <c:pt idx="14705">
                  <c:v>160.33940000000001</c:v>
                </c:pt>
                <c:pt idx="14706">
                  <c:v>161.9873</c:v>
                </c:pt>
                <c:pt idx="14707">
                  <c:v>159.97309999999999</c:v>
                </c:pt>
                <c:pt idx="14708">
                  <c:v>160.553</c:v>
                </c:pt>
                <c:pt idx="14709">
                  <c:v>162.29249999999999</c:v>
                </c:pt>
                <c:pt idx="14710">
                  <c:v>163.8184</c:v>
                </c:pt>
                <c:pt idx="14711">
                  <c:v>163.66579999999999</c:v>
                </c:pt>
                <c:pt idx="14712">
                  <c:v>162.8723</c:v>
                </c:pt>
                <c:pt idx="14713">
                  <c:v>164.18459999999999</c:v>
                </c:pt>
                <c:pt idx="14714">
                  <c:v>164.0625</c:v>
                </c:pt>
                <c:pt idx="14715">
                  <c:v>163.6353</c:v>
                </c:pt>
                <c:pt idx="14716">
                  <c:v>168.12129999999999</c:v>
                </c:pt>
                <c:pt idx="14717">
                  <c:v>164.76439999999999</c:v>
                </c:pt>
                <c:pt idx="14718">
                  <c:v>165.58840000000001</c:v>
                </c:pt>
                <c:pt idx="14719">
                  <c:v>164.18459999999999</c:v>
                </c:pt>
                <c:pt idx="14720">
                  <c:v>162.5977</c:v>
                </c:pt>
                <c:pt idx="14721">
                  <c:v>164.79490000000001</c:v>
                </c:pt>
                <c:pt idx="14722">
                  <c:v>164.8254</c:v>
                </c:pt>
                <c:pt idx="14723">
                  <c:v>164.88650000000001</c:v>
                </c:pt>
                <c:pt idx="14724">
                  <c:v>165.80199999999999</c:v>
                </c:pt>
                <c:pt idx="14725">
                  <c:v>165.4358</c:v>
                </c:pt>
                <c:pt idx="14726">
                  <c:v>163.23849999999999</c:v>
                </c:pt>
                <c:pt idx="14727">
                  <c:v>159.5154</c:v>
                </c:pt>
                <c:pt idx="14728">
                  <c:v>159.36279999999999</c:v>
                </c:pt>
                <c:pt idx="14729">
                  <c:v>161.34639999999999</c:v>
                </c:pt>
                <c:pt idx="14730">
                  <c:v>160.91919999999999</c:v>
                </c:pt>
                <c:pt idx="14731">
                  <c:v>160.52250000000001</c:v>
                </c:pt>
                <c:pt idx="14732">
                  <c:v>158.1421</c:v>
                </c:pt>
                <c:pt idx="14733">
                  <c:v>158.9966</c:v>
                </c:pt>
                <c:pt idx="14734">
                  <c:v>159.57640000000001</c:v>
                </c:pt>
                <c:pt idx="14735">
                  <c:v>156.1584</c:v>
                </c:pt>
                <c:pt idx="14736">
                  <c:v>158.2336</c:v>
                </c:pt>
                <c:pt idx="14737">
                  <c:v>158.11160000000001</c:v>
                </c:pt>
                <c:pt idx="14738">
                  <c:v>157.2876</c:v>
                </c:pt>
                <c:pt idx="14739">
                  <c:v>158.72190000000001</c:v>
                </c:pt>
                <c:pt idx="14740">
                  <c:v>158.0505</c:v>
                </c:pt>
                <c:pt idx="14741">
                  <c:v>157.40969999999999</c:v>
                </c:pt>
                <c:pt idx="14742">
                  <c:v>160.21729999999999</c:v>
                </c:pt>
                <c:pt idx="14743">
                  <c:v>160.21729999999999</c:v>
                </c:pt>
                <c:pt idx="14744">
                  <c:v>158.02000000000001</c:v>
                </c:pt>
                <c:pt idx="14745">
                  <c:v>156.73830000000001</c:v>
                </c:pt>
                <c:pt idx="14746">
                  <c:v>163.36060000000001</c:v>
                </c:pt>
                <c:pt idx="14747">
                  <c:v>163.0249</c:v>
                </c:pt>
                <c:pt idx="14748">
                  <c:v>160.09520000000001</c:v>
                </c:pt>
                <c:pt idx="14749">
                  <c:v>160.09520000000001</c:v>
                </c:pt>
                <c:pt idx="14750">
                  <c:v>161.04130000000001</c:v>
                </c:pt>
                <c:pt idx="14751">
                  <c:v>161.19380000000001</c:v>
                </c:pt>
                <c:pt idx="14752">
                  <c:v>162.47559999999999</c:v>
                </c:pt>
                <c:pt idx="14753">
                  <c:v>162.38399999999999</c:v>
                </c:pt>
                <c:pt idx="14754">
                  <c:v>158.96610000000001</c:v>
                </c:pt>
                <c:pt idx="14755">
                  <c:v>160.58349999999999</c:v>
                </c:pt>
                <c:pt idx="14756">
                  <c:v>158.6609</c:v>
                </c:pt>
                <c:pt idx="14757">
                  <c:v>162.5061</c:v>
                </c:pt>
                <c:pt idx="14758">
                  <c:v>163.14699999999999</c:v>
                </c:pt>
                <c:pt idx="14759">
                  <c:v>158.905</c:v>
                </c:pt>
                <c:pt idx="14760">
                  <c:v>158.26419999999999</c:v>
                </c:pt>
                <c:pt idx="14761">
                  <c:v>162.7808</c:v>
                </c:pt>
                <c:pt idx="14762">
                  <c:v>165.28319999999999</c:v>
                </c:pt>
                <c:pt idx="14763">
                  <c:v>160.4614</c:v>
                </c:pt>
                <c:pt idx="14764">
                  <c:v>158.96610000000001</c:v>
                </c:pt>
                <c:pt idx="14765">
                  <c:v>160.58349999999999</c:v>
                </c:pt>
                <c:pt idx="14766">
                  <c:v>163.1165</c:v>
                </c:pt>
                <c:pt idx="14767">
                  <c:v>165.863</c:v>
                </c:pt>
                <c:pt idx="14768">
                  <c:v>164.94749999999999</c:v>
                </c:pt>
                <c:pt idx="14769">
                  <c:v>162.9639</c:v>
                </c:pt>
                <c:pt idx="14770">
                  <c:v>165.55789999999999</c:v>
                </c:pt>
                <c:pt idx="14771">
                  <c:v>158.08109999999999</c:v>
                </c:pt>
                <c:pt idx="14772">
                  <c:v>160.9802</c:v>
                </c:pt>
                <c:pt idx="14773">
                  <c:v>166.3818</c:v>
                </c:pt>
                <c:pt idx="14774">
                  <c:v>166.16820000000001</c:v>
                </c:pt>
                <c:pt idx="14775">
                  <c:v>162.53659999999999</c:v>
                </c:pt>
                <c:pt idx="14776">
                  <c:v>164.8254</c:v>
                </c:pt>
                <c:pt idx="14777">
                  <c:v>164.6729</c:v>
                </c:pt>
                <c:pt idx="14778">
                  <c:v>165.7715</c:v>
                </c:pt>
                <c:pt idx="14779">
                  <c:v>164.73390000000001</c:v>
                </c:pt>
                <c:pt idx="14780">
                  <c:v>163.57419999999999</c:v>
                </c:pt>
                <c:pt idx="14781">
                  <c:v>164.6729</c:v>
                </c:pt>
                <c:pt idx="14782">
                  <c:v>163.90989999999999</c:v>
                </c:pt>
                <c:pt idx="14783">
                  <c:v>165.31370000000001</c:v>
                </c:pt>
                <c:pt idx="14784">
                  <c:v>167.02269999999999</c:v>
                </c:pt>
                <c:pt idx="14785">
                  <c:v>166.83959999999999</c:v>
                </c:pt>
                <c:pt idx="14786">
                  <c:v>168.3655</c:v>
                </c:pt>
                <c:pt idx="14787">
                  <c:v>165.28319999999999</c:v>
                </c:pt>
                <c:pt idx="14788">
                  <c:v>165.2527</c:v>
                </c:pt>
                <c:pt idx="14789">
                  <c:v>166.93119999999999</c:v>
                </c:pt>
                <c:pt idx="14790">
                  <c:v>164.12350000000001</c:v>
                </c:pt>
                <c:pt idx="14791">
                  <c:v>165.89359999999999</c:v>
                </c:pt>
                <c:pt idx="14792">
                  <c:v>164.64230000000001</c:v>
                </c:pt>
                <c:pt idx="14793">
                  <c:v>164.1541</c:v>
                </c:pt>
                <c:pt idx="14794">
                  <c:v>167.4194</c:v>
                </c:pt>
                <c:pt idx="14795">
                  <c:v>168.76220000000001</c:v>
                </c:pt>
                <c:pt idx="14796">
                  <c:v>167.3279</c:v>
                </c:pt>
                <c:pt idx="14797">
                  <c:v>169.1284</c:v>
                </c:pt>
                <c:pt idx="14798">
                  <c:v>165.9546</c:v>
                </c:pt>
                <c:pt idx="14799">
                  <c:v>167.7551</c:v>
                </c:pt>
                <c:pt idx="14800">
                  <c:v>169.70830000000001</c:v>
                </c:pt>
                <c:pt idx="14801">
                  <c:v>169.09790000000001</c:v>
                </c:pt>
                <c:pt idx="14802">
                  <c:v>165.71039999999999</c:v>
                </c:pt>
                <c:pt idx="14803">
                  <c:v>166.0461</c:v>
                </c:pt>
                <c:pt idx="14804">
                  <c:v>167.38890000000001</c:v>
                </c:pt>
                <c:pt idx="14805">
                  <c:v>168.73169999999999</c:v>
                </c:pt>
                <c:pt idx="14806">
                  <c:v>166.65649999999999</c:v>
                </c:pt>
                <c:pt idx="14807">
                  <c:v>167.3279</c:v>
                </c:pt>
                <c:pt idx="14808">
                  <c:v>168.24340000000001</c:v>
                </c:pt>
                <c:pt idx="14809">
                  <c:v>165.37479999999999</c:v>
                </c:pt>
                <c:pt idx="14810">
                  <c:v>161.56010000000001</c:v>
                </c:pt>
                <c:pt idx="14811">
                  <c:v>159.36279999999999</c:v>
                </c:pt>
                <c:pt idx="14812">
                  <c:v>153.3203</c:v>
                </c:pt>
                <c:pt idx="14813">
                  <c:v>144.25659999999999</c:v>
                </c:pt>
                <c:pt idx="14814">
                  <c:v>139.09909999999999</c:v>
                </c:pt>
                <c:pt idx="14815">
                  <c:v>142.02879999999999</c:v>
                </c:pt>
                <c:pt idx="14816">
                  <c:v>135.71170000000001</c:v>
                </c:pt>
                <c:pt idx="14817">
                  <c:v>134.82669999999999</c:v>
                </c:pt>
                <c:pt idx="14818">
                  <c:v>130.4016</c:v>
                </c:pt>
                <c:pt idx="14819">
                  <c:v>132.0496</c:v>
                </c:pt>
                <c:pt idx="14820">
                  <c:v>135.28440000000001</c:v>
                </c:pt>
                <c:pt idx="14821">
                  <c:v>140.07570000000001</c:v>
                </c:pt>
                <c:pt idx="14822">
                  <c:v>145.93510000000001</c:v>
                </c:pt>
                <c:pt idx="14823">
                  <c:v>146.78960000000001</c:v>
                </c:pt>
                <c:pt idx="14824">
                  <c:v>140.68600000000001</c:v>
                </c:pt>
                <c:pt idx="14825">
                  <c:v>134.0942</c:v>
                </c:pt>
                <c:pt idx="14826">
                  <c:v>135.49799999999999</c:v>
                </c:pt>
                <c:pt idx="14827">
                  <c:v>134.7046</c:v>
                </c:pt>
                <c:pt idx="14828">
                  <c:v>128.66210000000001</c:v>
                </c:pt>
                <c:pt idx="14829">
                  <c:v>126.3733</c:v>
                </c:pt>
                <c:pt idx="14830">
                  <c:v>125.70189999999999</c:v>
                </c:pt>
                <c:pt idx="14831">
                  <c:v>124.3591</c:v>
                </c:pt>
                <c:pt idx="14832">
                  <c:v>121.7651</c:v>
                </c:pt>
                <c:pt idx="14833">
                  <c:v>120.60550000000001</c:v>
                </c:pt>
                <c:pt idx="14834">
                  <c:v>117.2791</c:v>
                </c:pt>
                <c:pt idx="14835">
                  <c:v>116.2109</c:v>
                </c:pt>
                <c:pt idx="14836">
                  <c:v>117.88939999999999</c:v>
                </c:pt>
                <c:pt idx="14837">
                  <c:v>118.1335</c:v>
                </c:pt>
                <c:pt idx="14838">
                  <c:v>117.0959</c:v>
                </c:pt>
                <c:pt idx="14839">
                  <c:v>116.82129999999999</c:v>
                </c:pt>
                <c:pt idx="14840">
                  <c:v>116.4246</c:v>
                </c:pt>
                <c:pt idx="14841">
                  <c:v>115.9973</c:v>
                </c:pt>
                <c:pt idx="14842">
                  <c:v>116.18040000000001</c:v>
                </c:pt>
                <c:pt idx="14843">
                  <c:v>116.6992</c:v>
                </c:pt>
                <c:pt idx="14844">
                  <c:v>114.2273</c:v>
                </c:pt>
                <c:pt idx="14845">
                  <c:v>119.35420000000001</c:v>
                </c:pt>
                <c:pt idx="14846">
                  <c:v>119.44580000000001</c:v>
                </c:pt>
                <c:pt idx="14847">
                  <c:v>117.88939999999999</c:v>
                </c:pt>
                <c:pt idx="14848">
                  <c:v>119.5068</c:v>
                </c:pt>
                <c:pt idx="14849">
                  <c:v>119.47629999999999</c:v>
                </c:pt>
                <c:pt idx="14850">
                  <c:v>117.12649999999999</c:v>
                </c:pt>
                <c:pt idx="14851">
                  <c:v>117.4316</c:v>
                </c:pt>
                <c:pt idx="14852">
                  <c:v>119.2932</c:v>
                </c:pt>
                <c:pt idx="14853">
                  <c:v>117.4927</c:v>
                </c:pt>
                <c:pt idx="14854">
                  <c:v>118.042</c:v>
                </c:pt>
                <c:pt idx="14855">
                  <c:v>122.10080000000001</c:v>
                </c:pt>
                <c:pt idx="14856">
                  <c:v>121.8262</c:v>
                </c:pt>
                <c:pt idx="14857">
                  <c:v>124.2371</c:v>
                </c:pt>
                <c:pt idx="14858">
                  <c:v>126.2817</c:v>
                </c:pt>
                <c:pt idx="14859">
                  <c:v>127.1057</c:v>
                </c:pt>
                <c:pt idx="14860">
                  <c:v>126.9226</c:v>
                </c:pt>
                <c:pt idx="14861">
                  <c:v>123.9014</c:v>
                </c:pt>
                <c:pt idx="14862">
                  <c:v>125.45780000000001</c:v>
                </c:pt>
                <c:pt idx="14863">
                  <c:v>126.2512</c:v>
                </c:pt>
                <c:pt idx="14864">
                  <c:v>125.06100000000001</c:v>
                </c:pt>
                <c:pt idx="14865">
                  <c:v>126.31229999999999</c:v>
                </c:pt>
                <c:pt idx="14866">
                  <c:v>125.946</c:v>
                </c:pt>
                <c:pt idx="14867">
                  <c:v>121.36839999999999</c:v>
                </c:pt>
                <c:pt idx="14868">
                  <c:v>127.1973</c:v>
                </c:pt>
                <c:pt idx="14869">
                  <c:v>124.2676</c:v>
                </c:pt>
                <c:pt idx="14870">
                  <c:v>119.99509999999999</c:v>
                </c:pt>
                <c:pt idx="14871">
                  <c:v>119.9646</c:v>
                </c:pt>
                <c:pt idx="14872">
                  <c:v>123.0774</c:v>
                </c:pt>
                <c:pt idx="14873">
                  <c:v>122.9248</c:v>
                </c:pt>
                <c:pt idx="14874">
                  <c:v>120.30029999999999</c:v>
                </c:pt>
                <c:pt idx="14875">
                  <c:v>119.78149999999999</c:v>
                </c:pt>
                <c:pt idx="14876">
                  <c:v>123.23</c:v>
                </c:pt>
                <c:pt idx="14877">
                  <c:v>125.2136</c:v>
                </c:pt>
                <c:pt idx="14878">
                  <c:v>124.29810000000001</c:v>
                </c:pt>
                <c:pt idx="14879">
                  <c:v>123.0164</c:v>
                </c:pt>
                <c:pt idx="14880">
                  <c:v>124.4507</c:v>
                </c:pt>
                <c:pt idx="14881">
                  <c:v>129.08940000000001</c:v>
                </c:pt>
                <c:pt idx="14882">
                  <c:v>124.9084</c:v>
                </c:pt>
                <c:pt idx="14883">
                  <c:v>126.00709999999999</c:v>
                </c:pt>
                <c:pt idx="14884">
                  <c:v>125.06100000000001</c:v>
                </c:pt>
                <c:pt idx="14885">
                  <c:v>124.93899999999999</c:v>
                </c:pt>
                <c:pt idx="14886">
                  <c:v>125.70189999999999</c:v>
                </c:pt>
                <c:pt idx="14887">
                  <c:v>126.73950000000001</c:v>
                </c:pt>
                <c:pt idx="14888">
                  <c:v>130.61519999999999</c:v>
                </c:pt>
                <c:pt idx="14889">
                  <c:v>129.8828</c:v>
                </c:pt>
                <c:pt idx="14890">
                  <c:v>130.12700000000001</c:v>
                </c:pt>
                <c:pt idx="14891">
                  <c:v>131.7139</c:v>
                </c:pt>
                <c:pt idx="14892">
                  <c:v>132.0496</c:v>
                </c:pt>
                <c:pt idx="14893">
                  <c:v>133.4229</c:v>
                </c:pt>
                <c:pt idx="14894">
                  <c:v>133.63650000000001</c:v>
                </c:pt>
                <c:pt idx="14895">
                  <c:v>129.7302</c:v>
                </c:pt>
                <c:pt idx="14896">
                  <c:v>126.709</c:v>
                </c:pt>
                <c:pt idx="14897">
                  <c:v>127.1362</c:v>
                </c:pt>
                <c:pt idx="14898">
                  <c:v>131.13399999999999</c:v>
                </c:pt>
                <c:pt idx="14899">
                  <c:v>129.2114</c:v>
                </c:pt>
                <c:pt idx="14900">
                  <c:v>130.4016</c:v>
                </c:pt>
                <c:pt idx="14901">
                  <c:v>131.8665</c:v>
                </c:pt>
                <c:pt idx="14902">
                  <c:v>131.46969999999999</c:v>
                </c:pt>
                <c:pt idx="14903">
                  <c:v>130.5847</c:v>
                </c:pt>
                <c:pt idx="14904">
                  <c:v>130.5847</c:v>
                </c:pt>
                <c:pt idx="14905">
                  <c:v>130.95089999999999</c:v>
                </c:pt>
                <c:pt idx="14906">
                  <c:v>134.21629999999999</c:v>
                </c:pt>
                <c:pt idx="14907">
                  <c:v>136.8408</c:v>
                </c:pt>
                <c:pt idx="14908">
                  <c:v>132.11060000000001</c:v>
                </c:pt>
                <c:pt idx="14909">
                  <c:v>131.31710000000001</c:v>
                </c:pt>
                <c:pt idx="14910">
                  <c:v>131.83590000000001</c:v>
                </c:pt>
                <c:pt idx="14911">
                  <c:v>130.9204</c:v>
                </c:pt>
                <c:pt idx="14912">
                  <c:v>134.76560000000001</c:v>
                </c:pt>
                <c:pt idx="14913">
                  <c:v>133.667</c:v>
                </c:pt>
                <c:pt idx="14914">
                  <c:v>133.7585</c:v>
                </c:pt>
                <c:pt idx="14915">
                  <c:v>131.5308</c:v>
                </c:pt>
                <c:pt idx="14916">
                  <c:v>132.01900000000001</c:v>
                </c:pt>
                <c:pt idx="14917">
                  <c:v>132.93459999999999</c:v>
                </c:pt>
                <c:pt idx="14918">
                  <c:v>135.16239999999999</c:v>
                </c:pt>
                <c:pt idx="14919">
                  <c:v>133.30080000000001</c:v>
                </c:pt>
                <c:pt idx="14920">
                  <c:v>130.37110000000001</c:v>
                </c:pt>
                <c:pt idx="14921">
                  <c:v>131.65280000000001</c:v>
                </c:pt>
                <c:pt idx="14922">
                  <c:v>133.11770000000001</c:v>
                </c:pt>
                <c:pt idx="14923">
                  <c:v>134.0027</c:v>
                </c:pt>
                <c:pt idx="14924">
                  <c:v>131.22559999999999</c:v>
                </c:pt>
                <c:pt idx="14925">
                  <c:v>131.37819999999999</c:v>
                </c:pt>
                <c:pt idx="14926">
                  <c:v>133.9417</c:v>
                </c:pt>
                <c:pt idx="14927">
                  <c:v>136.62719999999999</c:v>
                </c:pt>
                <c:pt idx="14928">
                  <c:v>134.58250000000001</c:v>
                </c:pt>
                <c:pt idx="14929">
                  <c:v>134.12479999999999</c:v>
                </c:pt>
                <c:pt idx="14930">
                  <c:v>130.9204</c:v>
                </c:pt>
                <c:pt idx="14931">
                  <c:v>133.02610000000001</c:v>
                </c:pt>
                <c:pt idx="14932">
                  <c:v>133.97219999999999</c:v>
                </c:pt>
                <c:pt idx="14933">
                  <c:v>131.92750000000001</c:v>
                </c:pt>
                <c:pt idx="14934">
                  <c:v>130.09639999999999</c:v>
                </c:pt>
                <c:pt idx="14935">
                  <c:v>126.1902</c:v>
                </c:pt>
                <c:pt idx="14936">
                  <c:v>119.65940000000001</c:v>
                </c:pt>
                <c:pt idx="14937">
                  <c:v>118.8965</c:v>
                </c:pt>
                <c:pt idx="14938">
                  <c:v>111.4502</c:v>
                </c:pt>
                <c:pt idx="14939">
                  <c:v>104.7363</c:v>
                </c:pt>
                <c:pt idx="14940">
                  <c:v>104.46169999999999</c:v>
                </c:pt>
                <c:pt idx="14941">
                  <c:v>107.8186</c:v>
                </c:pt>
                <c:pt idx="14942">
                  <c:v>106.99460000000001</c:v>
                </c:pt>
                <c:pt idx="14943">
                  <c:v>107.11669999999999</c:v>
                </c:pt>
                <c:pt idx="14944">
                  <c:v>107.20829999999999</c:v>
                </c:pt>
                <c:pt idx="14945">
                  <c:v>108.06270000000001</c:v>
                </c:pt>
                <c:pt idx="14946">
                  <c:v>110.16849999999999</c:v>
                </c:pt>
                <c:pt idx="14947">
                  <c:v>113.34229999999999</c:v>
                </c:pt>
                <c:pt idx="14948">
                  <c:v>112.0605</c:v>
                </c:pt>
                <c:pt idx="14949">
                  <c:v>109.1003</c:v>
                </c:pt>
                <c:pt idx="14950">
                  <c:v>111.145</c:v>
                </c:pt>
                <c:pt idx="14951">
                  <c:v>111.02290000000001</c:v>
                </c:pt>
                <c:pt idx="14952">
                  <c:v>109.5581</c:v>
                </c:pt>
                <c:pt idx="14953">
                  <c:v>111.11450000000001</c:v>
                </c:pt>
                <c:pt idx="14954">
                  <c:v>113.25069999999999</c:v>
                </c:pt>
                <c:pt idx="14955">
                  <c:v>109.22239999999999</c:v>
                </c:pt>
                <c:pt idx="14956">
                  <c:v>107.8796</c:v>
                </c:pt>
                <c:pt idx="14957">
                  <c:v>106.5063</c:v>
                </c:pt>
                <c:pt idx="14958">
                  <c:v>107.6965</c:v>
                </c:pt>
                <c:pt idx="14959">
                  <c:v>108.2764</c:v>
                </c:pt>
                <c:pt idx="14960">
                  <c:v>110.5347</c:v>
                </c:pt>
                <c:pt idx="14961">
                  <c:v>113.678</c:v>
                </c:pt>
                <c:pt idx="14962">
                  <c:v>114.2273</c:v>
                </c:pt>
                <c:pt idx="14963">
                  <c:v>114.2273</c:v>
                </c:pt>
                <c:pt idx="14964">
                  <c:v>113.0981</c:v>
                </c:pt>
                <c:pt idx="14965">
                  <c:v>113.9832</c:v>
                </c:pt>
                <c:pt idx="14966">
                  <c:v>116.4246</c:v>
                </c:pt>
                <c:pt idx="14967">
                  <c:v>124.32859999999999</c:v>
                </c:pt>
                <c:pt idx="14968">
                  <c:v>132.4768</c:v>
                </c:pt>
                <c:pt idx="14969">
                  <c:v>127.59399999999999</c:v>
                </c:pt>
                <c:pt idx="14970">
                  <c:v>128.11279999999999</c:v>
                </c:pt>
                <c:pt idx="14971">
                  <c:v>125.88500000000001</c:v>
                </c:pt>
                <c:pt idx="14972">
                  <c:v>118.10299999999999</c:v>
                </c:pt>
                <c:pt idx="14973">
                  <c:v>116.51609999999999</c:v>
                </c:pt>
                <c:pt idx="14974">
                  <c:v>115.35639999999999</c:v>
                </c:pt>
                <c:pt idx="14975">
                  <c:v>113.8306</c:v>
                </c:pt>
                <c:pt idx="14976">
                  <c:v>113.9221</c:v>
                </c:pt>
                <c:pt idx="14977">
                  <c:v>113.8916</c:v>
                </c:pt>
                <c:pt idx="14978">
                  <c:v>113.1897</c:v>
                </c:pt>
                <c:pt idx="14979">
                  <c:v>111.145</c:v>
                </c:pt>
                <c:pt idx="14980">
                  <c:v>112.9761</c:v>
                </c:pt>
                <c:pt idx="14981">
                  <c:v>114.1357</c:v>
                </c:pt>
                <c:pt idx="14982">
                  <c:v>116.2109</c:v>
                </c:pt>
                <c:pt idx="14983">
                  <c:v>113.0676</c:v>
                </c:pt>
                <c:pt idx="14984">
                  <c:v>114.71559999999999</c:v>
                </c:pt>
                <c:pt idx="14985">
                  <c:v>114.0442</c:v>
                </c:pt>
                <c:pt idx="14986">
                  <c:v>111.3892</c:v>
                </c:pt>
                <c:pt idx="14987">
                  <c:v>113.8306</c:v>
                </c:pt>
                <c:pt idx="14988">
                  <c:v>116.48560000000001</c:v>
                </c:pt>
                <c:pt idx="14989">
                  <c:v>116.2109</c:v>
                </c:pt>
                <c:pt idx="14990">
                  <c:v>114.2273</c:v>
                </c:pt>
                <c:pt idx="14991">
                  <c:v>114.563</c:v>
                </c:pt>
                <c:pt idx="14992">
                  <c:v>116.6992</c:v>
                </c:pt>
                <c:pt idx="14993">
                  <c:v>117.0959</c:v>
                </c:pt>
                <c:pt idx="14994">
                  <c:v>116.0583</c:v>
                </c:pt>
                <c:pt idx="14995">
                  <c:v>114.1357</c:v>
                </c:pt>
                <c:pt idx="14996">
                  <c:v>115.2649</c:v>
                </c:pt>
                <c:pt idx="14997">
                  <c:v>119.3237</c:v>
                </c:pt>
                <c:pt idx="14998">
                  <c:v>117.24850000000001</c:v>
                </c:pt>
                <c:pt idx="14999">
                  <c:v>114.7461</c:v>
                </c:pt>
                <c:pt idx="15000">
                  <c:v>113.9221</c:v>
                </c:pt>
                <c:pt idx="15001">
                  <c:v>111.7859</c:v>
                </c:pt>
                <c:pt idx="15002">
                  <c:v>111.96899999999999</c:v>
                </c:pt>
                <c:pt idx="15003">
                  <c:v>112.7319</c:v>
                </c:pt>
                <c:pt idx="15004">
                  <c:v>110.9314</c:v>
                </c:pt>
                <c:pt idx="15005">
                  <c:v>109.5581</c:v>
                </c:pt>
                <c:pt idx="15006">
                  <c:v>110.199</c:v>
                </c:pt>
                <c:pt idx="15007">
                  <c:v>108.45950000000001</c:v>
                </c:pt>
                <c:pt idx="15008">
                  <c:v>109.95480000000001</c:v>
                </c:pt>
                <c:pt idx="15009">
                  <c:v>105.0415</c:v>
                </c:pt>
                <c:pt idx="15010">
                  <c:v>106.6895</c:v>
                </c:pt>
                <c:pt idx="15011">
                  <c:v>106.4148</c:v>
                </c:pt>
                <c:pt idx="15012">
                  <c:v>105.3772</c:v>
                </c:pt>
                <c:pt idx="15013">
                  <c:v>109.1919</c:v>
                </c:pt>
                <c:pt idx="15014">
                  <c:v>109.6802</c:v>
                </c:pt>
                <c:pt idx="15015">
                  <c:v>108.551</c:v>
                </c:pt>
                <c:pt idx="15016">
                  <c:v>107.5745</c:v>
                </c:pt>
                <c:pt idx="15017">
                  <c:v>105.896</c:v>
                </c:pt>
                <c:pt idx="15018">
                  <c:v>105.40770000000001</c:v>
                </c:pt>
                <c:pt idx="15019">
                  <c:v>105.49930000000001</c:v>
                </c:pt>
                <c:pt idx="15020">
                  <c:v>104.7668</c:v>
                </c:pt>
                <c:pt idx="15021">
                  <c:v>107.1777</c:v>
                </c:pt>
                <c:pt idx="15022">
                  <c:v>105.011</c:v>
                </c:pt>
                <c:pt idx="15023">
                  <c:v>102.5085</c:v>
                </c:pt>
                <c:pt idx="15024">
                  <c:v>106.78100000000001</c:v>
                </c:pt>
                <c:pt idx="15025">
                  <c:v>103.21040000000001</c:v>
                </c:pt>
                <c:pt idx="15026">
                  <c:v>103.5767</c:v>
                </c:pt>
                <c:pt idx="15027">
                  <c:v>104.248</c:v>
                </c:pt>
                <c:pt idx="15028">
                  <c:v>105.5908</c:v>
                </c:pt>
                <c:pt idx="15029">
                  <c:v>103.08839999999999</c:v>
                </c:pt>
                <c:pt idx="15030">
                  <c:v>102.78319999999999</c:v>
                </c:pt>
                <c:pt idx="15031">
                  <c:v>103.6987</c:v>
                </c:pt>
                <c:pt idx="15032">
                  <c:v>102.8442</c:v>
                </c:pt>
                <c:pt idx="15033">
                  <c:v>105.011</c:v>
                </c:pt>
                <c:pt idx="15034">
                  <c:v>105.5603</c:v>
                </c:pt>
                <c:pt idx="15035">
                  <c:v>105.7739</c:v>
                </c:pt>
                <c:pt idx="15036">
                  <c:v>106.78100000000001</c:v>
                </c:pt>
                <c:pt idx="15037">
                  <c:v>102.8137</c:v>
                </c:pt>
                <c:pt idx="15038">
                  <c:v>105.83499999999999</c:v>
                </c:pt>
                <c:pt idx="15039">
                  <c:v>105.072</c:v>
                </c:pt>
                <c:pt idx="15040">
                  <c:v>103.7598</c:v>
                </c:pt>
                <c:pt idx="15041">
                  <c:v>103.241</c:v>
                </c:pt>
                <c:pt idx="15042">
                  <c:v>104.7058</c:v>
                </c:pt>
                <c:pt idx="15043">
                  <c:v>106.5369</c:v>
                </c:pt>
                <c:pt idx="15044">
                  <c:v>107.666</c:v>
                </c:pt>
                <c:pt idx="15045">
                  <c:v>107.08620000000001</c:v>
                </c:pt>
                <c:pt idx="15046">
                  <c:v>105.8655</c:v>
                </c:pt>
                <c:pt idx="15047">
                  <c:v>106.87260000000001</c:v>
                </c:pt>
                <c:pt idx="15048">
                  <c:v>105.5603</c:v>
                </c:pt>
                <c:pt idx="15049">
                  <c:v>106.1707</c:v>
                </c:pt>
                <c:pt idx="15050">
                  <c:v>106.2927</c:v>
                </c:pt>
                <c:pt idx="15051">
                  <c:v>103.82080000000001</c:v>
                </c:pt>
                <c:pt idx="15052">
                  <c:v>106.2012</c:v>
                </c:pt>
                <c:pt idx="15053">
                  <c:v>102.56959999999999</c:v>
                </c:pt>
                <c:pt idx="15054">
                  <c:v>104.9194</c:v>
                </c:pt>
                <c:pt idx="15055">
                  <c:v>104.248</c:v>
                </c:pt>
                <c:pt idx="15056">
                  <c:v>103.85129999999999</c:v>
                </c:pt>
                <c:pt idx="15057">
                  <c:v>106.1707</c:v>
                </c:pt>
                <c:pt idx="15058">
                  <c:v>106.4453</c:v>
                </c:pt>
                <c:pt idx="15059">
                  <c:v>105.4688</c:v>
                </c:pt>
                <c:pt idx="15060">
                  <c:v>105.9265</c:v>
                </c:pt>
                <c:pt idx="15061">
                  <c:v>103.363</c:v>
                </c:pt>
                <c:pt idx="15062">
                  <c:v>103.91240000000001</c:v>
                </c:pt>
                <c:pt idx="15063">
                  <c:v>103.7598</c:v>
                </c:pt>
                <c:pt idx="15064">
                  <c:v>105.2246</c:v>
                </c:pt>
                <c:pt idx="15065">
                  <c:v>105.1331</c:v>
                </c:pt>
                <c:pt idx="15066">
                  <c:v>103.4546</c:v>
                </c:pt>
                <c:pt idx="15067">
                  <c:v>105.3772</c:v>
                </c:pt>
                <c:pt idx="15068">
                  <c:v>101.7456</c:v>
                </c:pt>
                <c:pt idx="15069">
                  <c:v>104.98050000000001</c:v>
                </c:pt>
                <c:pt idx="15070">
                  <c:v>105.072</c:v>
                </c:pt>
                <c:pt idx="15071">
                  <c:v>104.58369999999999</c:v>
                </c:pt>
                <c:pt idx="15072">
                  <c:v>105.7739</c:v>
                </c:pt>
                <c:pt idx="15073">
                  <c:v>106.47580000000001</c:v>
                </c:pt>
                <c:pt idx="15074">
                  <c:v>105.49930000000001</c:v>
                </c:pt>
                <c:pt idx="15075">
                  <c:v>103.0273</c:v>
                </c:pt>
                <c:pt idx="15076">
                  <c:v>104.9194</c:v>
                </c:pt>
                <c:pt idx="15077">
                  <c:v>104.7363</c:v>
                </c:pt>
                <c:pt idx="15078">
                  <c:v>106.1096</c:v>
                </c:pt>
                <c:pt idx="15079">
                  <c:v>104.88890000000001</c:v>
                </c:pt>
                <c:pt idx="15080">
                  <c:v>105.62130000000001</c:v>
                </c:pt>
                <c:pt idx="15081">
                  <c:v>103.72920000000001</c:v>
                </c:pt>
                <c:pt idx="15082">
                  <c:v>102.6001</c:v>
                </c:pt>
                <c:pt idx="15083">
                  <c:v>102.56959999999999</c:v>
                </c:pt>
                <c:pt idx="15084">
                  <c:v>103.6377</c:v>
                </c:pt>
                <c:pt idx="15085">
                  <c:v>104.248</c:v>
                </c:pt>
                <c:pt idx="15086">
                  <c:v>104.0955</c:v>
                </c:pt>
                <c:pt idx="15087">
                  <c:v>104.0039</c:v>
                </c:pt>
                <c:pt idx="15088">
                  <c:v>104.0955</c:v>
                </c:pt>
                <c:pt idx="15089">
                  <c:v>103.2715</c:v>
                </c:pt>
                <c:pt idx="15090">
                  <c:v>102.3865</c:v>
                </c:pt>
                <c:pt idx="15091">
                  <c:v>104.46169999999999</c:v>
                </c:pt>
                <c:pt idx="15092">
                  <c:v>104.9194</c:v>
                </c:pt>
                <c:pt idx="15093">
                  <c:v>106.99460000000001</c:v>
                </c:pt>
                <c:pt idx="15094">
                  <c:v>106.1707</c:v>
                </c:pt>
                <c:pt idx="15095">
                  <c:v>102.2949</c:v>
                </c:pt>
                <c:pt idx="15096">
                  <c:v>100.1892</c:v>
                </c:pt>
                <c:pt idx="15097">
                  <c:v>104.4312</c:v>
                </c:pt>
                <c:pt idx="15098">
                  <c:v>106.72</c:v>
                </c:pt>
                <c:pt idx="15099">
                  <c:v>107.2693</c:v>
                </c:pt>
                <c:pt idx="15100">
                  <c:v>107.63549999999999</c:v>
                </c:pt>
                <c:pt idx="15101">
                  <c:v>107.42189999999999</c:v>
                </c:pt>
                <c:pt idx="15102">
                  <c:v>106.3843</c:v>
                </c:pt>
                <c:pt idx="15103">
                  <c:v>104.3396</c:v>
                </c:pt>
                <c:pt idx="15104">
                  <c:v>105.3467</c:v>
                </c:pt>
                <c:pt idx="15105">
                  <c:v>104.06489999999999</c:v>
                </c:pt>
                <c:pt idx="15106">
                  <c:v>103.1799</c:v>
                </c:pt>
                <c:pt idx="15107">
                  <c:v>106.99460000000001</c:v>
                </c:pt>
                <c:pt idx="15108">
                  <c:v>101.532</c:v>
                </c:pt>
                <c:pt idx="15109">
                  <c:v>103.85129999999999</c:v>
                </c:pt>
                <c:pt idx="15110">
                  <c:v>106.1707</c:v>
                </c:pt>
                <c:pt idx="15111">
                  <c:v>103.8818</c:v>
                </c:pt>
                <c:pt idx="15112">
                  <c:v>103.0579</c:v>
                </c:pt>
                <c:pt idx="15113">
                  <c:v>104.4006</c:v>
                </c:pt>
                <c:pt idx="15114">
                  <c:v>104.67529999999999</c:v>
                </c:pt>
                <c:pt idx="15115">
                  <c:v>105.2246</c:v>
                </c:pt>
                <c:pt idx="15116">
                  <c:v>106.0791</c:v>
                </c:pt>
                <c:pt idx="15117">
                  <c:v>102.3865</c:v>
                </c:pt>
                <c:pt idx="15118">
                  <c:v>100.86060000000001</c:v>
                </c:pt>
                <c:pt idx="15119">
                  <c:v>101.3489</c:v>
                </c:pt>
                <c:pt idx="15120">
                  <c:v>100.2808</c:v>
                </c:pt>
                <c:pt idx="15121">
                  <c:v>97.076400000000007</c:v>
                </c:pt>
                <c:pt idx="15122">
                  <c:v>97.656199999999998</c:v>
                </c:pt>
                <c:pt idx="15123">
                  <c:v>103.3325</c:v>
                </c:pt>
                <c:pt idx="15124">
                  <c:v>102.2034</c:v>
                </c:pt>
                <c:pt idx="15125">
                  <c:v>103.5461</c:v>
                </c:pt>
                <c:pt idx="15126">
                  <c:v>102.0813</c:v>
                </c:pt>
                <c:pt idx="15127">
                  <c:v>99.792500000000004</c:v>
                </c:pt>
                <c:pt idx="15128">
                  <c:v>101.1353</c:v>
                </c:pt>
                <c:pt idx="15129">
                  <c:v>103.7598</c:v>
                </c:pt>
                <c:pt idx="15130">
                  <c:v>102.7527</c:v>
                </c:pt>
                <c:pt idx="15131">
                  <c:v>102.3254</c:v>
                </c:pt>
                <c:pt idx="15132">
                  <c:v>106.6284</c:v>
                </c:pt>
                <c:pt idx="15133">
                  <c:v>104.187</c:v>
                </c:pt>
                <c:pt idx="15134">
                  <c:v>101.9592</c:v>
                </c:pt>
                <c:pt idx="15135">
                  <c:v>103.51560000000001</c:v>
                </c:pt>
                <c:pt idx="15136">
                  <c:v>101.0742</c:v>
                </c:pt>
                <c:pt idx="15137">
                  <c:v>99.426299999999998</c:v>
                </c:pt>
                <c:pt idx="15138">
                  <c:v>100.4028</c:v>
                </c:pt>
                <c:pt idx="15139">
                  <c:v>102.417</c:v>
                </c:pt>
                <c:pt idx="15140">
                  <c:v>102.1118</c:v>
                </c:pt>
                <c:pt idx="15141">
                  <c:v>102.5391</c:v>
                </c:pt>
                <c:pt idx="15142">
                  <c:v>102.9663</c:v>
                </c:pt>
                <c:pt idx="15143">
                  <c:v>101.71510000000001</c:v>
                </c:pt>
                <c:pt idx="15144">
                  <c:v>101.2573</c:v>
                </c:pt>
                <c:pt idx="15145">
                  <c:v>102.1118</c:v>
                </c:pt>
                <c:pt idx="15146">
                  <c:v>103.6682</c:v>
                </c:pt>
                <c:pt idx="15147">
                  <c:v>100.6165</c:v>
                </c:pt>
                <c:pt idx="15148">
                  <c:v>101.8982</c:v>
                </c:pt>
                <c:pt idx="15149">
                  <c:v>101.9592</c:v>
                </c:pt>
                <c:pt idx="15150">
                  <c:v>102.8442</c:v>
                </c:pt>
                <c:pt idx="15151">
                  <c:v>102.0508</c:v>
                </c:pt>
                <c:pt idx="15152">
                  <c:v>101.0132</c:v>
                </c:pt>
                <c:pt idx="15153">
                  <c:v>101.9897</c:v>
                </c:pt>
                <c:pt idx="15154">
                  <c:v>101.6541</c:v>
                </c:pt>
                <c:pt idx="15155">
                  <c:v>101.10469999999999</c:v>
                </c:pt>
                <c:pt idx="15156">
                  <c:v>102.5391</c:v>
                </c:pt>
                <c:pt idx="15157">
                  <c:v>104.03440000000001</c:v>
                </c:pt>
                <c:pt idx="15158">
                  <c:v>102.44750000000001</c:v>
                </c:pt>
                <c:pt idx="15159">
                  <c:v>99.151600000000002</c:v>
                </c:pt>
                <c:pt idx="15160">
                  <c:v>100.3113</c:v>
                </c:pt>
                <c:pt idx="15161">
                  <c:v>100.2197</c:v>
                </c:pt>
                <c:pt idx="15162">
                  <c:v>101.6846</c:v>
                </c:pt>
                <c:pt idx="15163">
                  <c:v>99.670400000000001</c:v>
                </c:pt>
                <c:pt idx="15164">
                  <c:v>100.1587</c:v>
                </c:pt>
                <c:pt idx="15165">
                  <c:v>98.449700000000007</c:v>
                </c:pt>
                <c:pt idx="15166">
                  <c:v>98.114000000000004</c:v>
                </c:pt>
                <c:pt idx="15167">
                  <c:v>98.907499999999999</c:v>
                </c:pt>
                <c:pt idx="15168">
                  <c:v>99.822999999999993</c:v>
                </c:pt>
                <c:pt idx="15169">
                  <c:v>98.632800000000003</c:v>
                </c:pt>
                <c:pt idx="15170">
                  <c:v>99.121099999999998</c:v>
                </c:pt>
                <c:pt idx="15171">
                  <c:v>100.67749999999999</c:v>
                </c:pt>
                <c:pt idx="15172">
                  <c:v>98.541300000000007</c:v>
                </c:pt>
                <c:pt idx="15173">
                  <c:v>99.548299999999998</c:v>
                </c:pt>
                <c:pt idx="15174">
                  <c:v>99.395799999999994</c:v>
                </c:pt>
                <c:pt idx="15175">
                  <c:v>100.6165</c:v>
                </c:pt>
                <c:pt idx="15176">
                  <c:v>101.7456</c:v>
                </c:pt>
                <c:pt idx="15177">
                  <c:v>100.1587</c:v>
                </c:pt>
                <c:pt idx="15178">
                  <c:v>100.12820000000001</c:v>
                </c:pt>
                <c:pt idx="15179">
                  <c:v>99.090599999999995</c:v>
                </c:pt>
                <c:pt idx="15180">
                  <c:v>100.55540000000001</c:v>
                </c:pt>
                <c:pt idx="15181">
                  <c:v>100.89109999999999</c:v>
                </c:pt>
                <c:pt idx="15182">
                  <c:v>99.578900000000004</c:v>
                </c:pt>
                <c:pt idx="15183">
                  <c:v>97.808800000000005</c:v>
                </c:pt>
                <c:pt idx="15184">
                  <c:v>98.449700000000007</c:v>
                </c:pt>
                <c:pt idx="15185">
                  <c:v>101.2268</c:v>
                </c:pt>
                <c:pt idx="15186">
                  <c:v>99.639899999999997</c:v>
                </c:pt>
                <c:pt idx="15187">
                  <c:v>97.503699999999995</c:v>
                </c:pt>
                <c:pt idx="15188">
                  <c:v>100.708</c:v>
                </c:pt>
                <c:pt idx="15189">
                  <c:v>102.9358</c:v>
                </c:pt>
                <c:pt idx="15190">
                  <c:v>98.6023</c:v>
                </c:pt>
                <c:pt idx="15191">
                  <c:v>97.961399999999998</c:v>
                </c:pt>
                <c:pt idx="15192">
                  <c:v>101.532</c:v>
                </c:pt>
                <c:pt idx="15193">
                  <c:v>99.456800000000001</c:v>
                </c:pt>
                <c:pt idx="15194">
                  <c:v>100.12820000000001</c:v>
                </c:pt>
                <c:pt idx="15195">
                  <c:v>100.9521</c:v>
                </c:pt>
                <c:pt idx="15196">
                  <c:v>101.7456</c:v>
                </c:pt>
                <c:pt idx="15197">
                  <c:v>100.9521</c:v>
                </c:pt>
                <c:pt idx="15198">
                  <c:v>99.151600000000002</c:v>
                </c:pt>
                <c:pt idx="15199">
                  <c:v>98.968500000000006</c:v>
                </c:pt>
                <c:pt idx="15200">
                  <c:v>99.609399999999994</c:v>
                </c:pt>
                <c:pt idx="15201">
                  <c:v>99.060100000000006</c:v>
                </c:pt>
                <c:pt idx="15202">
                  <c:v>103.08839999999999</c:v>
                </c:pt>
                <c:pt idx="15203">
                  <c:v>100.12820000000001</c:v>
                </c:pt>
                <c:pt idx="15204">
                  <c:v>102.1729</c:v>
                </c:pt>
                <c:pt idx="15205">
                  <c:v>98.2971</c:v>
                </c:pt>
                <c:pt idx="15206">
                  <c:v>101.7456</c:v>
                </c:pt>
                <c:pt idx="15207">
                  <c:v>102.2034</c:v>
                </c:pt>
                <c:pt idx="15208">
                  <c:v>101.0742</c:v>
                </c:pt>
                <c:pt idx="15209">
                  <c:v>100.76900000000001</c:v>
                </c:pt>
                <c:pt idx="15210">
                  <c:v>100.03660000000001</c:v>
                </c:pt>
                <c:pt idx="15211">
                  <c:v>100.3113</c:v>
                </c:pt>
                <c:pt idx="15212">
                  <c:v>99.914599999999993</c:v>
                </c:pt>
                <c:pt idx="15213">
                  <c:v>99.029499999999999</c:v>
                </c:pt>
                <c:pt idx="15214">
                  <c:v>100.67749999999999</c:v>
                </c:pt>
                <c:pt idx="15215">
                  <c:v>98.846400000000003</c:v>
                </c:pt>
                <c:pt idx="15216">
                  <c:v>98.052999999999997</c:v>
                </c:pt>
                <c:pt idx="15217">
                  <c:v>99.182100000000005</c:v>
                </c:pt>
                <c:pt idx="15218">
                  <c:v>96.9238</c:v>
                </c:pt>
                <c:pt idx="15219">
                  <c:v>92.956500000000005</c:v>
                </c:pt>
                <c:pt idx="15220">
                  <c:v>93.017600000000002</c:v>
                </c:pt>
                <c:pt idx="15221">
                  <c:v>94.757099999999994</c:v>
                </c:pt>
                <c:pt idx="15222">
                  <c:v>95.1233</c:v>
                </c:pt>
                <c:pt idx="15223">
                  <c:v>92.773399999999995</c:v>
                </c:pt>
                <c:pt idx="15224">
                  <c:v>91.613799999999998</c:v>
                </c:pt>
                <c:pt idx="15225">
                  <c:v>92.773399999999995</c:v>
                </c:pt>
                <c:pt idx="15226">
                  <c:v>93.505899999999997</c:v>
                </c:pt>
                <c:pt idx="15227">
                  <c:v>91.339100000000002</c:v>
                </c:pt>
                <c:pt idx="15228">
                  <c:v>89.080799999999996</c:v>
                </c:pt>
                <c:pt idx="15229">
                  <c:v>90.331999999999994</c:v>
                </c:pt>
                <c:pt idx="15230">
                  <c:v>90.942400000000006</c:v>
                </c:pt>
                <c:pt idx="15231">
                  <c:v>92.254599999999996</c:v>
                </c:pt>
                <c:pt idx="15232">
                  <c:v>95.5505</c:v>
                </c:pt>
                <c:pt idx="15233">
                  <c:v>90.7898</c:v>
                </c:pt>
                <c:pt idx="15234">
                  <c:v>90.179400000000001</c:v>
                </c:pt>
                <c:pt idx="15235">
                  <c:v>90.179400000000001</c:v>
                </c:pt>
                <c:pt idx="15236">
                  <c:v>90.148899999999998</c:v>
                </c:pt>
                <c:pt idx="15237">
                  <c:v>87.341300000000004</c:v>
                </c:pt>
                <c:pt idx="15238">
                  <c:v>83.251999999999995</c:v>
                </c:pt>
                <c:pt idx="15239">
                  <c:v>83.190899999999999</c:v>
                </c:pt>
                <c:pt idx="15240">
                  <c:v>83.709699999999998</c:v>
                </c:pt>
                <c:pt idx="15241">
                  <c:v>84.167500000000004</c:v>
                </c:pt>
                <c:pt idx="15242">
                  <c:v>87.677000000000007</c:v>
                </c:pt>
                <c:pt idx="15243">
                  <c:v>87.707499999999996</c:v>
                </c:pt>
                <c:pt idx="15244">
                  <c:v>87.402299999999997</c:v>
                </c:pt>
                <c:pt idx="15245">
                  <c:v>82.641599999999997</c:v>
                </c:pt>
                <c:pt idx="15246">
                  <c:v>86.120599999999996</c:v>
                </c:pt>
                <c:pt idx="15247">
                  <c:v>88.623000000000005</c:v>
                </c:pt>
                <c:pt idx="15248">
                  <c:v>88.043199999999999</c:v>
                </c:pt>
                <c:pt idx="15249">
                  <c:v>86.822500000000005</c:v>
                </c:pt>
                <c:pt idx="15250">
                  <c:v>87.188699999999997</c:v>
                </c:pt>
                <c:pt idx="15251">
                  <c:v>87.585400000000007</c:v>
                </c:pt>
                <c:pt idx="15252">
                  <c:v>87.585400000000007</c:v>
                </c:pt>
                <c:pt idx="15253">
                  <c:v>87.432900000000004</c:v>
                </c:pt>
                <c:pt idx="15254">
                  <c:v>87.493899999999996</c:v>
                </c:pt>
                <c:pt idx="15255">
                  <c:v>84.747299999999996</c:v>
                </c:pt>
                <c:pt idx="15256">
                  <c:v>79.162599999999998</c:v>
                </c:pt>
                <c:pt idx="15257">
                  <c:v>75.0732</c:v>
                </c:pt>
                <c:pt idx="15258">
                  <c:v>66.284199999999998</c:v>
                </c:pt>
                <c:pt idx="15259">
                  <c:v>66.619900000000001</c:v>
                </c:pt>
                <c:pt idx="15260">
                  <c:v>65.856899999999996</c:v>
                </c:pt>
                <c:pt idx="15261">
                  <c:v>66.619900000000001</c:v>
                </c:pt>
                <c:pt idx="15262">
                  <c:v>65.155000000000001</c:v>
                </c:pt>
                <c:pt idx="15263">
                  <c:v>65.6738</c:v>
                </c:pt>
                <c:pt idx="15264">
                  <c:v>65.918000000000006</c:v>
                </c:pt>
                <c:pt idx="15265">
                  <c:v>66.162099999999995</c:v>
                </c:pt>
                <c:pt idx="15266">
                  <c:v>65.582300000000004</c:v>
                </c:pt>
                <c:pt idx="15267">
                  <c:v>66.741900000000001</c:v>
                </c:pt>
                <c:pt idx="15268">
                  <c:v>69.335899999999995</c:v>
                </c:pt>
                <c:pt idx="15269">
                  <c:v>69.457999999999998</c:v>
                </c:pt>
                <c:pt idx="15270">
                  <c:v>67.535399999999996</c:v>
                </c:pt>
                <c:pt idx="15271">
                  <c:v>67.108199999999997</c:v>
                </c:pt>
                <c:pt idx="15272">
                  <c:v>66.864000000000004</c:v>
                </c:pt>
                <c:pt idx="15273">
                  <c:v>66.864000000000004</c:v>
                </c:pt>
                <c:pt idx="15274">
                  <c:v>64.453100000000006</c:v>
                </c:pt>
                <c:pt idx="15275">
                  <c:v>69.397000000000006</c:v>
                </c:pt>
                <c:pt idx="15276">
                  <c:v>67.504900000000006</c:v>
                </c:pt>
                <c:pt idx="15277">
                  <c:v>72.998000000000005</c:v>
                </c:pt>
                <c:pt idx="15278">
                  <c:v>79.162599999999998</c:v>
                </c:pt>
                <c:pt idx="15279">
                  <c:v>82.916300000000007</c:v>
                </c:pt>
                <c:pt idx="15280">
                  <c:v>82.458500000000001</c:v>
                </c:pt>
                <c:pt idx="15281">
                  <c:v>85.113500000000002</c:v>
                </c:pt>
                <c:pt idx="15282">
                  <c:v>90.301500000000004</c:v>
                </c:pt>
                <c:pt idx="15283">
                  <c:v>90.881299999999996</c:v>
                </c:pt>
                <c:pt idx="15284">
                  <c:v>90.423599999999993</c:v>
                </c:pt>
                <c:pt idx="15285">
                  <c:v>91.339100000000002</c:v>
                </c:pt>
                <c:pt idx="15286">
                  <c:v>91.033900000000003</c:v>
                </c:pt>
                <c:pt idx="15287">
                  <c:v>91.156000000000006</c:v>
                </c:pt>
                <c:pt idx="15288">
                  <c:v>87.951700000000002</c:v>
                </c:pt>
                <c:pt idx="15289">
                  <c:v>83.038300000000007</c:v>
                </c:pt>
                <c:pt idx="15290">
                  <c:v>80.017099999999999</c:v>
                </c:pt>
                <c:pt idx="15291">
                  <c:v>74.676500000000004</c:v>
                </c:pt>
                <c:pt idx="15292">
                  <c:v>68.359399999999994</c:v>
                </c:pt>
                <c:pt idx="15293">
                  <c:v>65.826400000000007</c:v>
                </c:pt>
                <c:pt idx="15294">
                  <c:v>65.399199999999993</c:v>
                </c:pt>
                <c:pt idx="15295">
                  <c:v>65.155000000000001</c:v>
                </c:pt>
                <c:pt idx="15296">
                  <c:v>65.978999999999999</c:v>
                </c:pt>
                <c:pt idx="15297">
                  <c:v>68.328900000000004</c:v>
                </c:pt>
                <c:pt idx="15298">
                  <c:v>69.519000000000005</c:v>
                </c:pt>
                <c:pt idx="15299">
                  <c:v>71.044899999999998</c:v>
                </c:pt>
                <c:pt idx="15300">
                  <c:v>67.626999999999995</c:v>
                </c:pt>
                <c:pt idx="15301">
                  <c:v>66.833500000000001</c:v>
                </c:pt>
                <c:pt idx="15302">
                  <c:v>68.512</c:v>
                </c:pt>
                <c:pt idx="15303">
                  <c:v>70.3125</c:v>
                </c:pt>
                <c:pt idx="15304">
                  <c:v>67.962599999999995</c:v>
                </c:pt>
                <c:pt idx="15305">
                  <c:v>70.739699999999999</c:v>
                </c:pt>
                <c:pt idx="15306">
                  <c:v>70.129400000000004</c:v>
                </c:pt>
                <c:pt idx="15307">
                  <c:v>70.281999999999996</c:v>
                </c:pt>
                <c:pt idx="15308">
                  <c:v>72.235100000000003</c:v>
                </c:pt>
                <c:pt idx="15309">
                  <c:v>77.026399999999995</c:v>
                </c:pt>
                <c:pt idx="15310">
                  <c:v>83.740200000000002</c:v>
                </c:pt>
                <c:pt idx="15311">
                  <c:v>86.090100000000007</c:v>
                </c:pt>
                <c:pt idx="15312">
                  <c:v>86.608900000000006</c:v>
                </c:pt>
                <c:pt idx="15313">
                  <c:v>88.501000000000005</c:v>
                </c:pt>
                <c:pt idx="15314">
                  <c:v>93.170199999999994</c:v>
                </c:pt>
                <c:pt idx="15315">
                  <c:v>93.017600000000002</c:v>
                </c:pt>
                <c:pt idx="15316">
                  <c:v>92.437700000000007</c:v>
                </c:pt>
                <c:pt idx="15317">
                  <c:v>93.231200000000001</c:v>
                </c:pt>
                <c:pt idx="15318">
                  <c:v>91.766400000000004</c:v>
                </c:pt>
                <c:pt idx="15319">
                  <c:v>92.407200000000003</c:v>
                </c:pt>
                <c:pt idx="15320">
                  <c:v>88.592500000000001</c:v>
                </c:pt>
                <c:pt idx="15321">
                  <c:v>88.043199999999999</c:v>
                </c:pt>
                <c:pt idx="15322">
                  <c:v>86.914100000000005</c:v>
                </c:pt>
                <c:pt idx="15323">
                  <c:v>82.183800000000005</c:v>
                </c:pt>
                <c:pt idx="15324">
                  <c:v>75.744600000000005</c:v>
                </c:pt>
                <c:pt idx="15325">
                  <c:v>72.876000000000005</c:v>
                </c:pt>
                <c:pt idx="15326">
                  <c:v>71.746799999999993</c:v>
                </c:pt>
                <c:pt idx="15327">
                  <c:v>71.960400000000007</c:v>
                </c:pt>
                <c:pt idx="15328">
                  <c:v>72.876000000000005</c:v>
                </c:pt>
                <c:pt idx="15329">
                  <c:v>70.678700000000006</c:v>
                </c:pt>
                <c:pt idx="15330">
                  <c:v>74.218800000000002</c:v>
                </c:pt>
                <c:pt idx="15331">
                  <c:v>72.204599999999999</c:v>
                </c:pt>
                <c:pt idx="15332">
                  <c:v>70.343000000000004</c:v>
                </c:pt>
                <c:pt idx="15333">
                  <c:v>71.411100000000005</c:v>
                </c:pt>
                <c:pt idx="15334">
                  <c:v>68.9392</c:v>
                </c:pt>
                <c:pt idx="15335">
                  <c:v>70.587199999999996</c:v>
                </c:pt>
                <c:pt idx="15336">
                  <c:v>70.007300000000001</c:v>
                </c:pt>
                <c:pt idx="15337">
                  <c:v>67.901600000000002</c:v>
                </c:pt>
                <c:pt idx="15338">
                  <c:v>69.152799999999999</c:v>
                </c:pt>
                <c:pt idx="15339">
                  <c:v>70.587199999999996</c:v>
                </c:pt>
                <c:pt idx="15340">
                  <c:v>70.800799999999995</c:v>
                </c:pt>
                <c:pt idx="15341">
                  <c:v>71.197500000000005</c:v>
                </c:pt>
                <c:pt idx="15342">
                  <c:v>71.746799999999993</c:v>
                </c:pt>
                <c:pt idx="15343">
                  <c:v>76.202399999999997</c:v>
                </c:pt>
                <c:pt idx="15344">
                  <c:v>76.202399999999997</c:v>
                </c:pt>
                <c:pt idx="15345">
                  <c:v>74.920699999999997</c:v>
                </c:pt>
                <c:pt idx="15346">
                  <c:v>75.286900000000003</c:v>
                </c:pt>
                <c:pt idx="15347">
                  <c:v>78.308099999999996</c:v>
                </c:pt>
                <c:pt idx="15348">
                  <c:v>80.261200000000002</c:v>
                </c:pt>
                <c:pt idx="15349">
                  <c:v>81.695599999999999</c:v>
                </c:pt>
                <c:pt idx="15350">
                  <c:v>84.014899999999997</c:v>
                </c:pt>
                <c:pt idx="15351">
                  <c:v>86.700400000000002</c:v>
                </c:pt>
                <c:pt idx="15352">
                  <c:v>86.547899999999998</c:v>
                </c:pt>
                <c:pt idx="15353">
                  <c:v>82.305899999999994</c:v>
                </c:pt>
                <c:pt idx="15354">
                  <c:v>81.268299999999996</c:v>
                </c:pt>
                <c:pt idx="15355">
                  <c:v>87.982200000000006</c:v>
                </c:pt>
                <c:pt idx="15356">
                  <c:v>82.031199999999998</c:v>
                </c:pt>
                <c:pt idx="15357">
                  <c:v>73.089600000000004</c:v>
                </c:pt>
                <c:pt idx="15358">
                  <c:v>78.063999999999993</c:v>
                </c:pt>
                <c:pt idx="15359">
                  <c:v>75.286900000000003</c:v>
                </c:pt>
                <c:pt idx="15360">
                  <c:v>71.014399999999995</c:v>
                </c:pt>
                <c:pt idx="15361">
                  <c:v>66.223100000000002</c:v>
                </c:pt>
                <c:pt idx="15362">
                  <c:v>68.206800000000001</c:v>
                </c:pt>
                <c:pt idx="15363">
                  <c:v>70.159899999999993</c:v>
                </c:pt>
                <c:pt idx="15364">
                  <c:v>69.152799999999999</c:v>
                </c:pt>
                <c:pt idx="15365">
                  <c:v>68.176299999999998</c:v>
                </c:pt>
                <c:pt idx="15366">
                  <c:v>69.152799999999999</c:v>
                </c:pt>
                <c:pt idx="15367">
                  <c:v>68.664599999999993</c:v>
                </c:pt>
                <c:pt idx="15368">
                  <c:v>66.619900000000001</c:v>
                </c:pt>
                <c:pt idx="15369">
                  <c:v>68.9392</c:v>
                </c:pt>
                <c:pt idx="15370">
                  <c:v>70.617699999999999</c:v>
                </c:pt>
                <c:pt idx="15371">
                  <c:v>69.122299999999996</c:v>
                </c:pt>
                <c:pt idx="15372">
                  <c:v>66.467299999999994</c:v>
                </c:pt>
                <c:pt idx="15373">
                  <c:v>65.948499999999996</c:v>
                </c:pt>
                <c:pt idx="15374">
                  <c:v>67.230199999999996</c:v>
                </c:pt>
                <c:pt idx="15375">
                  <c:v>68.847700000000003</c:v>
                </c:pt>
                <c:pt idx="15376">
                  <c:v>68.542500000000004</c:v>
                </c:pt>
                <c:pt idx="15377">
                  <c:v>74.096699999999998</c:v>
                </c:pt>
                <c:pt idx="15378">
                  <c:v>79.9255</c:v>
                </c:pt>
                <c:pt idx="15379">
                  <c:v>80.047600000000003</c:v>
                </c:pt>
                <c:pt idx="15380">
                  <c:v>74.9512</c:v>
                </c:pt>
                <c:pt idx="15381">
                  <c:v>70.007300000000001</c:v>
                </c:pt>
                <c:pt idx="15382">
                  <c:v>67.901600000000002</c:v>
                </c:pt>
                <c:pt idx="15383">
                  <c:v>65.826400000000007</c:v>
                </c:pt>
                <c:pt idx="15384">
                  <c:v>67.962599999999995</c:v>
                </c:pt>
                <c:pt idx="15385">
                  <c:v>69.976799999999997</c:v>
                </c:pt>
                <c:pt idx="15386">
                  <c:v>68.572999999999993</c:v>
                </c:pt>
                <c:pt idx="15387">
                  <c:v>67.2607</c:v>
                </c:pt>
                <c:pt idx="15388">
                  <c:v>71.350099999999998</c:v>
                </c:pt>
                <c:pt idx="15389">
                  <c:v>70.495599999999996</c:v>
                </c:pt>
                <c:pt idx="15390">
                  <c:v>71.197500000000005</c:v>
                </c:pt>
                <c:pt idx="15391">
                  <c:v>69.976799999999997</c:v>
                </c:pt>
                <c:pt idx="15392">
                  <c:v>67.443799999999996</c:v>
                </c:pt>
                <c:pt idx="15393">
                  <c:v>67.535399999999996</c:v>
                </c:pt>
                <c:pt idx="15394">
                  <c:v>69.030799999999999</c:v>
                </c:pt>
                <c:pt idx="15395">
                  <c:v>69.274900000000002</c:v>
                </c:pt>
                <c:pt idx="15396">
                  <c:v>66.345200000000006</c:v>
                </c:pt>
                <c:pt idx="15397">
                  <c:v>66.436800000000005</c:v>
                </c:pt>
                <c:pt idx="15398">
                  <c:v>70.556600000000003</c:v>
                </c:pt>
                <c:pt idx="15399">
                  <c:v>73.547399999999996</c:v>
                </c:pt>
                <c:pt idx="15400">
                  <c:v>83.313000000000002</c:v>
                </c:pt>
                <c:pt idx="15401">
                  <c:v>81.787099999999995</c:v>
                </c:pt>
                <c:pt idx="15402">
                  <c:v>82.580600000000004</c:v>
                </c:pt>
                <c:pt idx="15403">
                  <c:v>84.442099999999996</c:v>
                </c:pt>
                <c:pt idx="15404">
                  <c:v>87.280299999999997</c:v>
                </c:pt>
                <c:pt idx="15405">
                  <c:v>90.271000000000001</c:v>
                </c:pt>
                <c:pt idx="15406">
                  <c:v>90.393100000000004</c:v>
                </c:pt>
                <c:pt idx="15407">
                  <c:v>88.501000000000005</c:v>
                </c:pt>
                <c:pt idx="15408">
                  <c:v>88.714600000000004</c:v>
                </c:pt>
                <c:pt idx="15409">
                  <c:v>91.583299999999994</c:v>
                </c:pt>
                <c:pt idx="15410">
                  <c:v>88.745099999999994</c:v>
                </c:pt>
                <c:pt idx="15411">
                  <c:v>85.906999999999996</c:v>
                </c:pt>
                <c:pt idx="15412">
                  <c:v>87.066699999999997</c:v>
                </c:pt>
                <c:pt idx="15413">
                  <c:v>90.545699999999997</c:v>
                </c:pt>
                <c:pt idx="15414">
                  <c:v>86.334199999999996</c:v>
                </c:pt>
                <c:pt idx="15415">
                  <c:v>80.505399999999995</c:v>
                </c:pt>
                <c:pt idx="15416">
                  <c:v>82.9773</c:v>
                </c:pt>
                <c:pt idx="15417">
                  <c:v>78.857399999999998</c:v>
                </c:pt>
                <c:pt idx="15418">
                  <c:v>78.491200000000006</c:v>
                </c:pt>
                <c:pt idx="15419">
                  <c:v>81.115700000000004</c:v>
                </c:pt>
                <c:pt idx="15420">
                  <c:v>79.9255</c:v>
                </c:pt>
                <c:pt idx="15421">
                  <c:v>81.543000000000006</c:v>
                </c:pt>
                <c:pt idx="15422">
                  <c:v>85.540800000000004</c:v>
                </c:pt>
                <c:pt idx="15423">
                  <c:v>83.923299999999998</c:v>
                </c:pt>
                <c:pt idx="15424">
                  <c:v>86.578400000000002</c:v>
                </c:pt>
                <c:pt idx="15425">
                  <c:v>89.019800000000004</c:v>
                </c:pt>
                <c:pt idx="15426">
                  <c:v>89.630099999999999</c:v>
                </c:pt>
                <c:pt idx="15427">
                  <c:v>91.796899999999994</c:v>
                </c:pt>
                <c:pt idx="15428">
                  <c:v>91.796899999999994</c:v>
                </c:pt>
                <c:pt idx="15429">
                  <c:v>93.109099999999998</c:v>
                </c:pt>
                <c:pt idx="15430">
                  <c:v>94.207800000000006</c:v>
                </c:pt>
                <c:pt idx="15431">
                  <c:v>94.726600000000005</c:v>
                </c:pt>
                <c:pt idx="15432">
                  <c:v>96.038799999999995</c:v>
                </c:pt>
                <c:pt idx="15433">
                  <c:v>94.726600000000005</c:v>
                </c:pt>
                <c:pt idx="15434">
                  <c:v>92.254599999999996</c:v>
                </c:pt>
                <c:pt idx="15435">
                  <c:v>91.674800000000005</c:v>
                </c:pt>
                <c:pt idx="15436">
                  <c:v>91.98</c:v>
                </c:pt>
                <c:pt idx="15437">
                  <c:v>90.606700000000004</c:v>
                </c:pt>
                <c:pt idx="15438">
                  <c:v>86.486800000000002</c:v>
                </c:pt>
                <c:pt idx="15439">
                  <c:v>90.515100000000004</c:v>
                </c:pt>
                <c:pt idx="15440">
                  <c:v>86.517300000000006</c:v>
                </c:pt>
                <c:pt idx="15441">
                  <c:v>86.456299999999999</c:v>
                </c:pt>
                <c:pt idx="15442">
                  <c:v>90.728800000000007</c:v>
                </c:pt>
                <c:pt idx="15443">
                  <c:v>87.677000000000007</c:v>
                </c:pt>
                <c:pt idx="15444">
                  <c:v>86.181600000000003</c:v>
                </c:pt>
                <c:pt idx="15445">
                  <c:v>88.623000000000005</c:v>
                </c:pt>
                <c:pt idx="15446">
                  <c:v>85.693399999999997</c:v>
                </c:pt>
                <c:pt idx="15447">
                  <c:v>84.320099999999996</c:v>
                </c:pt>
                <c:pt idx="15448">
                  <c:v>85.479699999999994</c:v>
                </c:pt>
                <c:pt idx="15449">
                  <c:v>86.608900000000006</c:v>
                </c:pt>
                <c:pt idx="15450">
                  <c:v>89.233400000000003</c:v>
                </c:pt>
                <c:pt idx="15451">
                  <c:v>90.5762</c:v>
                </c:pt>
                <c:pt idx="15452">
                  <c:v>89.904799999999994</c:v>
                </c:pt>
                <c:pt idx="15453">
                  <c:v>90.637200000000007</c:v>
                </c:pt>
                <c:pt idx="15454">
                  <c:v>96.435500000000005</c:v>
                </c:pt>
                <c:pt idx="15455">
                  <c:v>99.487300000000005</c:v>
                </c:pt>
                <c:pt idx="15456">
                  <c:v>99.395799999999994</c:v>
                </c:pt>
                <c:pt idx="15457">
                  <c:v>104.5227</c:v>
                </c:pt>
                <c:pt idx="15458">
                  <c:v>102.44750000000001</c:v>
                </c:pt>
                <c:pt idx="15459">
                  <c:v>99.395799999999994</c:v>
                </c:pt>
                <c:pt idx="15460">
                  <c:v>100.9216</c:v>
                </c:pt>
                <c:pt idx="15461">
                  <c:v>103.4851</c:v>
                </c:pt>
                <c:pt idx="15462">
                  <c:v>104.58369999999999</c:v>
                </c:pt>
                <c:pt idx="15463">
                  <c:v>104.2175</c:v>
                </c:pt>
                <c:pt idx="15464">
                  <c:v>104.3396</c:v>
                </c:pt>
                <c:pt idx="15465">
                  <c:v>106.1096</c:v>
                </c:pt>
                <c:pt idx="15466">
                  <c:v>104.46169999999999</c:v>
                </c:pt>
                <c:pt idx="15467">
                  <c:v>99.670400000000001</c:v>
                </c:pt>
                <c:pt idx="15468">
                  <c:v>101.2573</c:v>
                </c:pt>
                <c:pt idx="15469">
                  <c:v>96.9238</c:v>
                </c:pt>
                <c:pt idx="15470">
                  <c:v>95.092799999999997</c:v>
                </c:pt>
                <c:pt idx="15471">
                  <c:v>92.315700000000007</c:v>
                </c:pt>
                <c:pt idx="15472">
                  <c:v>93.902600000000007</c:v>
                </c:pt>
                <c:pt idx="15473">
                  <c:v>95.581100000000006</c:v>
                </c:pt>
                <c:pt idx="15474">
                  <c:v>94.573999999999998</c:v>
                </c:pt>
                <c:pt idx="15475">
                  <c:v>94.543499999999995</c:v>
                </c:pt>
                <c:pt idx="15476">
                  <c:v>95.092799999999997</c:v>
                </c:pt>
                <c:pt idx="15477">
                  <c:v>95.184299999999993</c:v>
                </c:pt>
                <c:pt idx="15478">
                  <c:v>96.893299999999996</c:v>
                </c:pt>
                <c:pt idx="15479">
                  <c:v>98.907499999999999</c:v>
                </c:pt>
                <c:pt idx="15480">
                  <c:v>100.4028</c:v>
                </c:pt>
                <c:pt idx="15481">
                  <c:v>99.304199999999994</c:v>
                </c:pt>
                <c:pt idx="15482">
                  <c:v>100.708</c:v>
                </c:pt>
                <c:pt idx="15483">
                  <c:v>108.429</c:v>
                </c:pt>
                <c:pt idx="15484">
                  <c:v>106.6284</c:v>
                </c:pt>
                <c:pt idx="15485">
                  <c:v>106.842</c:v>
                </c:pt>
                <c:pt idx="15486">
                  <c:v>108.15430000000001</c:v>
                </c:pt>
                <c:pt idx="15487">
                  <c:v>111.9995</c:v>
                </c:pt>
                <c:pt idx="15488">
                  <c:v>110.3516</c:v>
                </c:pt>
                <c:pt idx="15489">
                  <c:v>106.99460000000001</c:v>
                </c:pt>
                <c:pt idx="15490">
                  <c:v>106.6589</c:v>
                </c:pt>
                <c:pt idx="15491">
                  <c:v>106.2012</c:v>
                </c:pt>
                <c:pt idx="15492">
                  <c:v>106.0791</c:v>
                </c:pt>
                <c:pt idx="15493">
                  <c:v>108.6121</c:v>
                </c:pt>
                <c:pt idx="15494">
                  <c:v>104.7058</c:v>
                </c:pt>
                <c:pt idx="15495">
                  <c:v>101.6541</c:v>
                </c:pt>
                <c:pt idx="15496">
                  <c:v>103.3325</c:v>
                </c:pt>
                <c:pt idx="15497">
                  <c:v>106.1096</c:v>
                </c:pt>
                <c:pt idx="15498">
                  <c:v>103.1494</c:v>
                </c:pt>
                <c:pt idx="15499">
                  <c:v>102.6001</c:v>
                </c:pt>
                <c:pt idx="15500">
                  <c:v>101.532</c:v>
                </c:pt>
                <c:pt idx="15501">
                  <c:v>104.8584</c:v>
                </c:pt>
                <c:pt idx="15502">
                  <c:v>106.35380000000001</c:v>
                </c:pt>
                <c:pt idx="15503">
                  <c:v>105.9265</c:v>
                </c:pt>
                <c:pt idx="15504">
                  <c:v>107.5134</c:v>
                </c:pt>
                <c:pt idx="15505">
                  <c:v>110.29049999999999</c:v>
                </c:pt>
                <c:pt idx="15506">
                  <c:v>111.72490000000001</c:v>
                </c:pt>
                <c:pt idx="15507">
                  <c:v>114.59350000000001</c:v>
                </c:pt>
                <c:pt idx="15508">
                  <c:v>109.5581</c:v>
                </c:pt>
                <c:pt idx="15509">
                  <c:v>112.39619999999999</c:v>
                </c:pt>
                <c:pt idx="15510">
                  <c:v>109.8938</c:v>
                </c:pt>
                <c:pt idx="15511">
                  <c:v>113.1592</c:v>
                </c:pt>
                <c:pt idx="15512">
                  <c:v>114.624</c:v>
                </c:pt>
                <c:pt idx="15513">
                  <c:v>113.4949</c:v>
                </c:pt>
                <c:pt idx="15514">
                  <c:v>115.387</c:v>
                </c:pt>
                <c:pt idx="15515">
                  <c:v>113.43380000000001</c:v>
                </c:pt>
                <c:pt idx="15516">
                  <c:v>114.3188</c:v>
                </c:pt>
                <c:pt idx="15517">
                  <c:v>117.4622</c:v>
                </c:pt>
                <c:pt idx="15518">
                  <c:v>119.3848</c:v>
                </c:pt>
                <c:pt idx="15519">
                  <c:v>119.0491</c:v>
                </c:pt>
                <c:pt idx="15520">
                  <c:v>118.5913</c:v>
                </c:pt>
                <c:pt idx="15521">
                  <c:v>117.4011</c:v>
                </c:pt>
                <c:pt idx="15522">
                  <c:v>116.0889</c:v>
                </c:pt>
                <c:pt idx="15523">
                  <c:v>117.64530000000001</c:v>
                </c:pt>
                <c:pt idx="15524">
                  <c:v>117.4316</c:v>
                </c:pt>
                <c:pt idx="15525">
                  <c:v>117.5232</c:v>
                </c:pt>
                <c:pt idx="15526">
                  <c:v>118.10299999999999</c:v>
                </c:pt>
                <c:pt idx="15527">
                  <c:v>120.0256</c:v>
                </c:pt>
                <c:pt idx="15528">
                  <c:v>120.2698</c:v>
                </c:pt>
                <c:pt idx="15529">
                  <c:v>120.8801</c:v>
                </c:pt>
                <c:pt idx="15530">
                  <c:v>119.7205</c:v>
                </c:pt>
                <c:pt idx="15531">
                  <c:v>118.5608</c:v>
                </c:pt>
                <c:pt idx="15532">
                  <c:v>118.7744</c:v>
                </c:pt>
                <c:pt idx="15533">
                  <c:v>118.71339999999999</c:v>
                </c:pt>
                <c:pt idx="15534">
                  <c:v>119.56789999999999</c:v>
                </c:pt>
                <c:pt idx="15535">
                  <c:v>120.4529</c:v>
                </c:pt>
                <c:pt idx="15536">
                  <c:v>116.30249999999999</c:v>
                </c:pt>
                <c:pt idx="15537">
                  <c:v>119.9646</c:v>
                </c:pt>
                <c:pt idx="15538">
                  <c:v>117.9199</c:v>
                </c:pt>
                <c:pt idx="15539">
                  <c:v>113.678</c:v>
                </c:pt>
                <c:pt idx="15540">
                  <c:v>108.3374</c:v>
                </c:pt>
                <c:pt idx="15541">
                  <c:v>111.7859</c:v>
                </c:pt>
                <c:pt idx="15542">
                  <c:v>106.842</c:v>
                </c:pt>
                <c:pt idx="15543">
                  <c:v>104.88890000000001</c:v>
                </c:pt>
                <c:pt idx="15544">
                  <c:v>106.6589</c:v>
                </c:pt>
                <c:pt idx="15545">
                  <c:v>110.16849999999999</c:v>
                </c:pt>
                <c:pt idx="15546">
                  <c:v>113.9526</c:v>
                </c:pt>
                <c:pt idx="15547">
                  <c:v>117.9199</c:v>
                </c:pt>
                <c:pt idx="15548">
                  <c:v>122.4365</c:v>
                </c:pt>
                <c:pt idx="15549">
                  <c:v>126.8616</c:v>
                </c:pt>
                <c:pt idx="15550">
                  <c:v>126.5564</c:v>
                </c:pt>
                <c:pt idx="15551">
                  <c:v>121.97880000000001</c:v>
                </c:pt>
                <c:pt idx="15552">
                  <c:v>123.16889999999999</c:v>
                </c:pt>
                <c:pt idx="15553">
                  <c:v>128.81469999999999</c:v>
                </c:pt>
                <c:pt idx="15554">
                  <c:v>125.7629</c:v>
                </c:pt>
                <c:pt idx="15555">
                  <c:v>127.1057</c:v>
                </c:pt>
                <c:pt idx="15556">
                  <c:v>128.23490000000001</c:v>
                </c:pt>
                <c:pt idx="15557">
                  <c:v>126.5564</c:v>
                </c:pt>
                <c:pt idx="15558">
                  <c:v>125.1221</c:v>
                </c:pt>
                <c:pt idx="15559">
                  <c:v>126.6785</c:v>
                </c:pt>
                <c:pt idx="15560">
                  <c:v>128.75370000000001</c:v>
                </c:pt>
                <c:pt idx="15561">
                  <c:v>128.41800000000001</c:v>
                </c:pt>
                <c:pt idx="15562">
                  <c:v>126.00709999999999</c:v>
                </c:pt>
                <c:pt idx="15563">
                  <c:v>126.3733</c:v>
                </c:pt>
                <c:pt idx="15564">
                  <c:v>127.0142</c:v>
                </c:pt>
                <c:pt idx="15565">
                  <c:v>123.8708</c:v>
                </c:pt>
                <c:pt idx="15566">
                  <c:v>121.1853</c:v>
                </c:pt>
                <c:pt idx="15567">
                  <c:v>121.24630000000001</c:v>
                </c:pt>
                <c:pt idx="15568">
                  <c:v>118.3777</c:v>
                </c:pt>
                <c:pt idx="15569">
                  <c:v>120.575</c:v>
                </c:pt>
                <c:pt idx="15570">
                  <c:v>118.1335</c:v>
                </c:pt>
                <c:pt idx="15571">
                  <c:v>117.0654</c:v>
                </c:pt>
                <c:pt idx="15572">
                  <c:v>118.1641</c:v>
                </c:pt>
                <c:pt idx="15573">
                  <c:v>119.0491</c:v>
                </c:pt>
                <c:pt idx="15574">
                  <c:v>119.3848</c:v>
                </c:pt>
                <c:pt idx="15575">
                  <c:v>118.5608</c:v>
                </c:pt>
                <c:pt idx="15576">
                  <c:v>117.4622</c:v>
                </c:pt>
                <c:pt idx="15577">
                  <c:v>118.2251</c:v>
                </c:pt>
                <c:pt idx="15578">
                  <c:v>116.6687</c:v>
                </c:pt>
                <c:pt idx="15579">
                  <c:v>117.5232</c:v>
                </c:pt>
                <c:pt idx="15580">
                  <c:v>120.60550000000001</c:v>
                </c:pt>
                <c:pt idx="15581">
                  <c:v>119.44580000000001</c:v>
                </c:pt>
                <c:pt idx="15582">
                  <c:v>118.7439</c:v>
                </c:pt>
                <c:pt idx="15583">
                  <c:v>117.03489999999999</c:v>
                </c:pt>
                <c:pt idx="15584">
                  <c:v>119.65940000000001</c:v>
                </c:pt>
                <c:pt idx="15585">
                  <c:v>116.7603</c:v>
                </c:pt>
                <c:pt idx="15586">
                  <c:v>117.157</c:v>
                </c:pt>
                <c:pt idx="15587">
                  <c:v>118.2251</c:v>
                </c:pt>
                <c:pt idx="15588">
                  <c:v>116.1499</c:v>
                </c:pt>
                <c:pt idx="15589">
                  <c:v>115.96680000000001</c:v>
                </c:pt>
                <c:pt idx="15590">
                  <c:v>117.7063</c:v>
                </c:pt>
                <c:pt idx="15591">
                  <c:v>115.6006</c:v>
                </c:pt>
                <c:pt idx="15592">
                  <c:v>116.72969999999999</c:v>
                </c:pt>
                <c:pt idx="15593">
                  <c:v>117.24850000000001</c:v>
                </c:pt>
                <c:pt idx="15594">
                  <c:v>116.1499</c:v>
                </c:pt>
                <c:pt idx="15595">
                  <c:v>121.2158</c:v>
                </c:pt>
                <c:pt idx="15596">
                  <c:v>116.0278</c:v>
                </c:pt>
                <c:pt idx="15597">
                  <c:v>116.8823</c:v>
                </c:pt>
                <c:pt idx="15598">
                  <c:v>116.9128</c:v>
                </c:pt>
                <c:pt idx="15599">
                  <c:v>115.6006</c:v>
                </c:pt>
                <c:pt idx="15600">
                  <c:v>116.5466</c:v>
                </c:pt>
                <c:pt idx="15601">
                  <c:v>115.3259</c:v>
                </c:pt>
                <c:pt idx="15602">
                  <c:v>113.9526</c:v>
                </c:pt>
                <c:pt idx="15603">
                  <c:v>115.5701</c:v>
                </c:pt>
                <c:pt idx="15604">
                  <c:v>117.12649999999999</c:v>
                </c:pt>
                <c:pt idx="15605">
                  <c:v>117.0959</c:v>
                </c:pt>
                <c:pt idx="15606">
                  <c:v>116.48560000000001</c:v>
                </c:pt>
                <c:pt idx="15607">
                  <c:v>113.739</c:v>
                </c:pt>
                <c:pt idx="15608">
                  <c:v>113.9526</c:v>
                </c:pt>
                <c:pt idx="15609">
                  <c:v>110.8704</c:v>
                </c:pt>
                <c:pt idx="15610">
                  <c:v>111.4807</c:v>
                </c:pt>
                <c:pt idx="15611">
                  <c:v>108.8867</c:v>
                </c:pt>
                <c:pt idx="15612">
                  <c:v>110.59569999999999</c:v>
                </c:pt>
                <c:pt idx="15613">
                  <c:v>112.7319</c:v>
                </c:pt>
                <c:pt idx="15614">
                  <c:v>109.74120000000001</c:v>
                </c:pt>
                <c:pt idx="15615">
                  <c:v>107.9102</c:v>
                </c:pt>
                <c:pt idx="15616">
                  <c:v>107.84910000000001</c:v>
                </c:pt>
                <c:pt idx="15617">
                  <c:v>106.78100000000001</c:v>
                </c:pt>
                <c:pt idx="15618">
                  <c:v>107.8186</c:v>
                </c:pt>
                <c:pt idx="15619">
                  <c:v>110.6567</c:v>
                </c:pt>
                <c:pt idx="15620">
                  <c:v>108.3374</c:v>
                </c:pt>
                <c:pt idx="15621">
                  <c:v>110.07689999999999</c:v>
                </c:pt>
                <c:pt idx="15622">
                  <c:v>105.6519</c:v>
                </c:pt>
                <c:pt idx="15623">
                  <c:v>107.2693</c:v>
                </c:pt>
                <c:pt idx="15624">
                  <c:v>110.7483</c:v>
                </c:pt>
                <c:pt idx="15625">
                  <c:v>113.5254</c:v>
                </c:pt>
                <c:pt idx="15626">
                  <c:v>113.2812</c:v>
                </c:pt>
                <c:pt idx="15627">
                  <c:v>114.4104</c:v>
                </c:pt>
                <c:pt idx="15628">
                  <c:v>114.83759999999999</c:v>
                </c:pt>
                <c:pt idx="15629">
                  <c:v>114.0442</c:v>
                </c:pt>
                <c:pt idx="15630">
                  <c:v>112.9456</c:v>
                </c:pt>
                <c:pt idx="15631">
                  <c:v>111.72490000000001</c:v>
                </c:pt>
                <c:pt idx="15632">
                  <c:v>111.66379999999999</c:v>
                </c:pt>
                <c:pt idx="15633">
                  <c:v>110.04640000000001</c:v>
                </c:pt>
                <c:pt idx="15634">
                  <c:v>109.1919</c:v>
                </c:pt>
                <c:pt idx="15635">
                  <c:v>107.1777</c:v>
                </c:pt>
                <c:pt idx="15636">
                  <c:v>109.2834</c:v>
                </c:pt>
                <c:pt idx="15637">
                  <c:v>109.3445</c:v>
                </c:pt>
                <c:pt idx="15638">
                  <c:v>104.0039</c:v>
                </c:pt>
                <c:pt idx="15639">
                  <c:v>104.8279</c:v>
                </c:pt>
                <c:pt idx="15640">
                  <c:v>107.1777</c:v>
                </c:pt>
                <c:pt idx="15641">
                  <c:v>106.4148</c:v>
                </c:pt>
                <c:pt idx="15642">
                  <c:v>106.1707</c:v>
                </c:pt>
                <c:pt idx="15643">
                  <c:v>104.98050000000001</c:v>
                </c:pt>
                <c:pt idx="15644">
                  <c:v>104.9194</c:v>
                </c:pt>
                <c:pt idx="15645">
                  <c:v>109.1003</c:v>
                </c:pt>
                <c:pt idx="15646">
                  <c:v>111.5723</c:v>
                </c:pt>
                <c:pt idx="15647">
                  <c:v>108.8257</c:v>
                </c:pt>
                <c:pt idx="15648">
                  <c:v>107.4829</c:v>
                </c:pt>
                <c:pt idx="15649">
                  <c:v>105.8044</c:v>
                </c:pt>
                <c:pt idx="15650">
                  <c:v>111.87739999999999</c:v>
                </c:pt>
                <c:pt idx="15651">
                  <c:v>113.0371</c:v>
                </c:pt>
                <c:pt idx="15652">
                  <c:v>114.37990000000001</c:v>
                </c:pt>
                <c:pt idx="15653">
                  <c:v>114.0137</c:v>
                </c:pt>
                <c:pt idx="15654">
                  <c:v>113.739</c:v>
                </c:pt>
                <c:pt idx="15655">
                  <c:v>114.4409</c:v>
                </c:pt>
                <c:pt idx="15656">
                  <c:v>114.4104</c:v>
                </c:pt>
                <c:pt idx="15657">
                  <c:v>111.5112</c:v>
                </c:pt>
                <c:pt idx="15658">
                  <c:v>109.43600000000001</c:v>
                </c:pt>
                <c:pt idx="15659">
                  <c:v>110.199</c:v>
                </c:pt>
                <c:pt idx="15660">
                  <c:v>111.96899999999999</c:v>
                </c:pt>
                <c:pt idx="15661">
                  <c:v>109.4971</c:v>
                </c:pt>
                <c:pt idx="15662">
                  <c:v>111.32810000000001</c:v>
                </c:pt>
                <c:pt idx="15663">
                  <c:v>113.3728</c:v>
                </c:pt>
                <c:pt idx="15664">
                  <c:v>115.66160000000001</c:v>
                </c:pt>
                <c:pt idx="15665">
                  <c:v>117.03489999999999</c:v>
                </c:pt>
                <c:pt idx="15666">
                  <c:v>116.333</c:v>
                </c:pt>
                <c:pt idx="15667">
                  <c:v>118.1335</c:v>
                </c:pt>
                <c:pt idx="15668">
                  <c:v>113.678</c:v>
                </c:pt>
                <c:pt idx="15669">
                  <c:v>110.8704</c:v>
                </c:pt>
                <c:pt idx="15670">
                  <c:v>111.9995</c:v>
                </c:pt>
                <c:pt idx="15671">
                  <c:v>114.0442</c:v>
                </c:pt>
                <c:pt idx="15672">
                  <c:v>114.16630000000001</c:v>
                </c:pt>
                <c:pt idx="15673">
                  <c:v>112.0605</c:v>
                </c:pt>
                <c:pt idx="15674">
                  <c:v>109.4971</c:v>
                </c:pt>
                <c:pt idx="15675">
                  <c:v>109.3445</c:v>
                </c:pt>
                <c:pt idx="15676">
                  <c:v>115.8142</c:v>
                </c:pt>
                <c:pt idx="15677">
                  <c:v>132.17160000000001</c:v>
                </c:pt>
                <c:pt idx="15678">
                  <c:v>148.22389999999999</c:v>
                </c:pt>
                <c:pt idx="15679">
                  <c:v>166.53440000000001</c:v>
                </c:pt>
                <c:pt idx="15680">
                  <c:v>172.33279999999999</c:v>
                </c:pt>
                <c:pt idx="15681">
                  <c:v>171.99709999999999</c:v>
                </c:pt>
                <c:pt idx="15682">
                  <c:v>174.7131</c:v>
                </c:pt>
                <c:pt idx="15683">
                  <c:v>175.78120000000001</c:v>
                </c:pt>
                <c:pt idx="15684">
                  <c:v>175.26249999999999</c:v>
                </c:pt>
                <c:pt idx="15685">
                  <c:v>173.21780000000001</c:v>
                </c:pt>
                <c:pt idx="15686">
                  <c:v>167.4194</c:v>
                </c:pt>
                <c:pt idx="15687">
                  <c:v>162.23140000000001</c:v>
                </c:pt>
                <c:pt idx="15688">
                  <c:v>160.73609999999999</c:v>
                </c:pt>
                <c:pt idx="15689">
                  <c:v>156.03639999999999</c:v>
                </c:pt>
                <c:pt idx="15690">
                  <c:v>150.8484</c:v>
                </c:pt>
                <c:pt idx="15691">
                  <c:v>153.6865</c:v>
                </c:pt>
                <c:pt idx="15692">
                  <c:v>150.8484</c:v>
                </c:pt>
                <c:pt idx="15693">
                  <c:v>152.7405</c:v>
                </c:pt>
                <c:pt idx="15694">
                  <c:v>153.53389999999999</c:v>
                </c:pt>
                <c:pt idx="15695">
                  <c:v>156.46360000000001</c:v>
                </c:pt>
                <c:pt idx="15696">
                  <c:v>154.2664</c:v>
                </c:pt>
                <c:pt idx="15697">
                  <c:v>154.20529999999999</c:v>
                </c:pt>
                <c:pt idx="15698">
                  <c:v>158.59989999999999</c:v>
                </c:pt>
                <c:pt idx="15699">
                  <c:v>164.1541</c:v>
                </c:pt>
                <c:pt idx="15700">
                  <c:v>166.8091</c:v>
                </c:pt>
                <c:pt idx="15701">
                  <c:v>169.83029999999999</c:v>
                </c:pt>
                <c:pt idx="15702">
                  <c:v>177.4597</c:v>
                </c:pt>
                <c:pt idx="15703">
                  <c:v>183.34960000000001</c:v>
                </c:pt>
                <c:pt idx="15704">
                  <c:v>190.82640000000001</c:v>
                </c:pt>
                <c:pt idx="15705">
                  <c:v>196.28909999999999</c:v>
                </c:pt>
                <c:pt idx="15706">
                  <c:v>191.1926</c:v>
                </c:pt>
                <c:pt idx="15707">
                  <c:v>188.5986</c:v>
                </c:pt>
                <c:pt idx="15708">
                  <c:v>184.72290000000001</c:v>
                </c:pt>
                <c:pt idx="15709">
                  <c:v>178.98560000000001</c:v>
                </c:pt>
                <c:pt idx="15710">
                  <c:v>177.67330000000001</c:v>
                </c:pt>
                <c:pt idx="15711">
                  <c:v>176.178</c:v>
                </c:pt>
                <c:pt idx="15712">
                  <c:v>175.81180000000001</c:v>
                </c:pt>
                <c:pt idx="15713">
                  <c:v>175.07929999999999</c:v>
                </c:pt>
                <c:pt idx="15714">
                  <c:v>172.18020000000001</c:v>
                </c:pt>
                <c:pt idx="15715">
                  <c:v>169.95240000000001</c:v>
                </c:pt>
                <c:pt idx="15716">
                  <c:v>164.18459999999999</c:v>
                </c:pt>
                <c:pt idx="15717">
                  <c:v>148.5291</c:v>
                </c:pt>
                <c:pt idx="15718">
                  <c:v>141.08279999999999</c:v>
                </c:pt>
                <c:pt idx="15719">
                  <c:v>124.5728</c:v>
                </c:pt>
                <c:pt idx="15720">
                  <c:v>114.5325</c:v>
                </c:pt>
                <c:pt idx="15721">
                  <c:v>111.87739999999999</c:v>
                </c:pt>
                <c:pt idx="15722">
                  <c:v>116.9739</c:v>
                </c:pt>
                <c:pt idx="15723">
                  <c:v>117.2791</c:v>
                </c:pt>
                <c:pt idx="15724">
                  <c:v>117.4316</c:v>
                </c:pt>
                <c:pt idx="15725">
                  <c:v>118.71339999999999</c:v>
                </c:pt>
                <c:pt idx="15726">
                  <c:v>116.9434</c:v>
                </c:pt>
                <c:pt idx="15727">
                  <c:v>113.9526</c:v>
                </c:pt>
                <c:pt idx="15728">
                  <c:v>112.7319</c:v>
                </c:pt>
                <c:pt idx="15729">
                  <c:v>114.37990000000001</c:v>
                </c:pt>
                <c:pt idx="15730">
                  <c:v>118.71339999999999</c:v>
                </c:pt>
                <c:pt idx="15731">
                  <c:v>117.7368</c:v>
                </c:pt>
                <c:pt idx="15732">
                  <c:v>119.99509999999999</c:v>
                </c:pt>
                <c:pt idx="15733">
                  <c:v>117.218</c:v>
                </c:pt>
                <c:pt idx="15734">
                  <c:v>115.87520000000001</c:v>
                </c:pt>
                <c:pt idx="15735">
                  <c:v>116.2109</c:v>
                </c:pt>
                <c:pt idx="15736">
                  <c:v>114.1968</c:v>
                </c:pt>
                <c:pt idx="15737">
                  <c:v>115.8142</c:v>
                </c:pt>
                <c:pt idx="15738">
                  <c:v>113.9221</c:v>
                </c:pt>
                <c:pt idx="15739">
                  <c:v>114.7461</c:v>
                </c:pt>
                <c:pt idx="15740">
                  <c:v>115.4785</c:v>
                </c:pt>
                <c:pt idx="15741">
                  <c:v>117.218</c:v>
                </c:pt>
                <c:pt idx="15742">
                  <c:v>122.61960000000001</c:v>
                </c:pt>
                <c:pt idx="15743">
                  <c:v>129.303</c:v>
                </c:pt>
                <c:pt idx="15744">
                  <c:v>140.83860000000001</c:v>
                </c:pt>
                <c:pt idx="15745">
                  <c:v>150.63480000000001</c:v>
                </c:pt>
                <c:pt idx="15746">
                  <c:v>154.05269999999999</c:v>
                </c:pt>
                <c:pt idx="15747">
                  <c:v>156.61619999999999</c:v>
                </c:pt>
                <c:pt idx="15748">
                  <c:v>159.66800000000001</c:v>
                </c:pt>
                <c:pt idx="15749">
                  <c:v>159.4238</c:v>
                </c:pt>
                <c:pt idx="15750">
                  <c:v>160.82759999999999</c:v>
                </c:pt>
                <c:pt idx="15751">
                  <c:v>164.64230000000001</c:v>
                </c:pt>
                <c:pt idx="15752">
                  <c:v>166.96170000000001</c:v>
                </c:pt>
                <c:pt idx="15753">
                  <c:v>162.5061</c:v>
                </c:pt>
                <c:pt idx="15754">
                  <c:v>159.91210000000001</c:v>
                </c:pt>
                <c:pt idx="15755">
                  <c:v>160.7056</c:v>
                </c:pt>
                <c:pt idx="15756">
                  <c:v>162.1704</c:v>
                </c:pt>
                <c:pt idx="15757">
                  <c:v>162.99440000000001</c:v>
                </c:pt>
                <c:pt idx="15758">
                  <c:v>158.2336</c:v>
                </c:pt>
                <c:pt idx="15759">
                  <c:v>154.72409999999999</c:v>
                </c:pt>
                <c:pt idx="15760">
                  <c:v>145.56880000000001</c:v>
                </c:pt>
                <c:pt idx="15761">
                  <c:v>132.8125</c:v>
                </c:pt>
                <c:pt idx="15762">
                  <c:v>130.95089999999999</c:v>
                </c:pt>
                <c:pt idx="15763">
                  <c:v>132.01900000000001</c:v>
                </c:pt>
                <c:pt idx="15764">
                  <c:v>131.6223</c:v>
                </c:pt>
                <c:pt idx="15765">
                  <c:v>133.81960000000001</c:v>
                </c:pt>
                <c:pt idx="15766">
                  <c:v>136.77979999999999</c:v>
                </c:pt>
                <c:pt idx="15767">
                  <c:v>142.57810000000001</c:v>
                </c:pt>
                <c:pt idx="15768">
                  <c:v>149.74979999999999</c:v>
                </c:pt>
                <c:pt idx="15769">
                  <c:v>154.9683</c:v>
                </c:pt>
                <c:pt idx="15770">
                  <c:v>156.61619999999999</c:v>
                </c:pt>
                <c:pt idx="15771">
                  <c:v>155.6396</c:v>
                </c:pt>
                <c:pt idx="15772">
                  <c:v>151.001</c:v>
                </c:pt>
                <c:pt idx="15773">
                  <c:v>152.28270000000001</c:v>
                </c:pt>
                <c:pt idx="15774">
                  <c:v>157.6233</c:v>
                </c:pt>
                <c:pt idx="15775">
                  <c:v>151.58080000000001</c:v>
                </c:pt>
                <c:pt idx="15776">
                  <c:v>150.3296</c:v>
                </c:pt>
                <c:pt idx="15777">
                  <c:v>150.20750000000001</c:v>
                </c:pt>
                <c:pt idx="15778">
                  <c:v>148.80369999999999</c:v>
                </c:pt>
                <c:pt idx="15779">
                  <c:v>148.0103</c:v>
                </c:pt>
                <c:pt idx="15780">
                  <c:v>141.69309999999999</c:v>
                </c:pt>
                <c:pt idx="15781">
                  <c:v>140.59450000000001</c:v>
                </c:pt>
                <c:pt idx="15782">
                  <c:v>137.84790000000001</c:v>
                </c:pt>
                <c:pt idx="15783">
                  <c:v>133.667</c:v>
                </c:pt>
                <c:pt idx="15784">
                  <c:v>136.38310000000001</c:v>
                </c:pt>
                <c:pt idx="15785">
                  <c:v>145.01949999999999</c:v>
                </c:pt>
                <c:pt idx="15786">
                  <c:v>161.89580000000001</c:v>
                </c:pt>
                <c:pt idx="15787">
                  <c:v>167.26679999999999</c:v>
                </c:pt>
                <c:pt idx="15788">
                  <c:v>166.0461</c:v>
                </c:pt>
                <c:pt idx="15789">
                  <c:v>167.78559999999999</c:v>
                </c:pt>
                <c:pt idx="15790">
                  <c:v>170.95949999999999</c:v>
                </c:pt>
                <c:pt idx="15791">
                  <c:v>167.29740000000001</c:v>
                </c:pt>
                <c:pt idx="15792">
                  <c:v>164.4897</c:v>
                </c:pt>
                <c:pt idx="15793">
                  <c:v>167.90770000000001</c:v>
                </c:pt>
                <c:pt idx="15794">
                  <c:v>169.7388</c:v>
                </c:pt>
                <c:pt idx="15795">
                  <c:v>170.5933</c:v>
                </c:pt>
                <c:pt idx="15796">
                  <c:v>169.52510000000001</c:v>
                </c:pt>
                <c:pt idx="15797">
                  <c:v>167.72460000000001</c:v>
                </c:pt>
                <c:pt idx="15798">
                  <c:v>168.15190000000001</c:v>
                </c:pt>
                <c:pt idx="15799">
                  <c:v>170.47120000000001</c:v>
                </c:pt>
                <c:pt idx="15800">
                  <c:v>169.6472</c:v>
                </c:pt>
                <c:pt idx="15801">
                  <c:v>165.98509999999999</c:v>
                </c:pt>
                <c:pt idx="15802">
                  <c:v>167.29740000000001</c:v>
                </c:pt>
                <c:pt idx="15803">
                  <c:v>165.863</c:v>
                </c:pt>
                <c:pt idx="15804">
                  <c:v>168.0908</c:v>
                </c:pt>
                <c:pt idx="15805">
                  <c:v>167.81620000000001</c:v>
                </c:pt>
                <c:pt idx="15806">
                  <c:v>166.53440000000001</c:v>
                </c:pt>
                <c:pt idx="15807">
                  <c:v>164.61179999999999</c:v>
                </c:pt>
                <c:pt idx="15808">
                  <c:v>165.4358</c:v>
                </c:pt>
                <c:pt idx="15809">
                  <c:v>165.55789999999999</c:v>
                </c:pt>
                <c:pt idx="15810">
                  <c:v>165.06960000000001</c:v>
                </c:pt>
                <c:pt idx="15811">
                  <c:v>166.96170000000001</c:v>
                </c:pt>
                <c:pt idx="15812">
                  <c:v>168.57910000000001</c:v>
                </c:pt>
                <c:pt idx="15813">
                  <c:v>167.17529999999999</c:v>
                </c:pt>
                <c:pt idx="15814">
                  <c:v>169.67769999999999</c:v>
                </c:pt>
                <c:pt idx="15815">
                  <c:v>165.9546</c:v>
                </c:pt>
                <c:pt idx="15816">
                  <c:v>164.64230000000001</c:v>
                </c:pt>
                <c:pt idx="15817">
                  <c:v>165.1917</c:v>
                </c:pt>
                <c:pt idx="15818">
                  <c:v>169.0369</c:v>
                </c:pt>
                <c:pt idx="15819">
                  <c:v>171.875</c:v>
                </c:pt>
                <c:pt idx="15820">
                  <c:v>174.46899999999999</c:v>
                </c:pt>
                <c:pt idx="15821">
                  <c:v>174.46899999999999</c:v>
                </c:pt>
                <c:pt idx="15822">
                  <c:v>174.16380000000001</c:v>
                </c:pt>
                <c:pt idx="15823">
                  <c:v>175.26249999999999</c:v>
                </c:pt>
                <c:pt idx="15824">
                  <c:v>173.8586</c:v>
                </c:pt>
                <c:pt idx="15825">
                  <c:v>171.0205</c:v>
                </c:pt>
                <c:pt idx="15826">
                  <c:v>171.0205</c:v>
                </c:pt>
                <c:pt idx="15827">
                  <c:v>170.6848</c:v>
                </c:pt>
                <c:pt idx="15828">
                  <c:v>168.4265</c:v>
                </c:pt>
                <c:pt idx="15829">
                  <c:v>169.37260000000001</c:v>
                </c:pt>
                <c:pt idx="15830">
                  <c:v>170.37960000000001</c:v>
                </c:pt>
                <c:pt idx="15831">
                  <c:v>174.13329999999999</c:v>
                </c:pt>
                <c:pt idx="15832">
                  <c:v>178.95509999999999</c:v>
                </c:pt>
                <c:pt idx="15833">
                  <c:v>176.87989999999999</c:v>
                </c:pt>
                <c:pt idx="15834">
                  <c:v>182.15940000000001</c:v>
                </c:pt>
                <c:pt idx="15835">
                  <c:v>179.56540000000001</c:v>
                </c:pt>
                <c:pt idx="15836">
                  <c:v>176.3306</c:v>
                </c:pt>
                <c:pt idx="15837">
                  <c:v>179.3518</c:v>
                </c:pt>
                <c:pt idx="15838">
                  <c:v>184.845</c:v>
                </c:pt>
                <c:pt idx="15839">
                  <c:v>183.53270000000001</c:v>
                </c:pt>
                <c:pt idx="15840">
                  <c:v>179.74850000000001</c:v>
                </c:pt>
                <c:pt idx="15841">
                  <c:v>180.26730000000001</c:v>
                </c:pt>
                <c:pt idx="15842">
                  <c:v>183.56319999999999</c:v>
                </c:pt>
                <c:pt idx="15843">
                  <c:v>178.37520000000001</c:v>
                </c:pt>
                <c:pt idx="15844">
                  <c:v>170.53219999999999</c:v>
                </c:pt>
                <c:pt idx="15845">
                  <c:v>176.239</c:v>
                </c:pt>
                <c:pt idx="15846">
                  <c:v>178.34469999999999</c:v>
                </c:pt>
                <c:pt idx="15847">
                  <c:v>182.0984</c:v>
                </c:pt>
                <c:pt idx="15848">
                  <c:v>182.83080000000001</c:v>
                </c:pt>
                <c:pt idx="15849">
                  <c:v>183.9905</c:v>
                </c:pt>
                <c:pt idx="15850">
                  <c:v>181.1523</c:v>
                </c:pt>
                <c:pt idx="15851">
                  <c:v>179.71799999999999</c:v>
                </c:pt>
                <c:pt idx="15852">
                  <c:v>178.77199999999999</c:v>
                </c:pt>
                <c:pt idx="15853">
                  <c:v>176.26949999999999</c:v>
                </c:pt>
                <c:pt idx="15854">
                  <c:v>177.15450000000001</c:v>
                </c:pt>
                <c:pt idx="15855">
                  <c:v>178.77199999999999</c:v>
                </c:pt>
                <c:pt idx="15856">
                  <c:v>180.7251</c:v>
                </c:pt>
                <c:pt idx="15857">
                  <c:v>183.83789999999999</c:v>
                </c:pt>
                <c:pt idx="15858">
                  <c:v>186.24879999999999</c:v>
                </c:pt>
                <c:pt idx="15859">
                  <c:v>186.4014</c:v>
                </c:pt>
                <c:pt idx="15860">
                  <c:v>184.47880000000001</c:v>
                </c:pt>
                <c:pt idx="15861">
                  <c:v>186.06569999999999</c:v>
                </c:pt>
                <c:pt idx="15862">
                  <c:v>183.50219999999999</c:v>
                </c:pt>
                <c:pt idx="15863">
                  <c:v>185.2722</c:v>
                </c:pt>
                <c:pt idx="15864">
                  <c:v>181.7627</c:v>
                </c:pt>
                <c:pt idx="15865">
                  <c:v>177.124</c:v>
                </c:pt>
                <c:pt idx="15866">
                  <c:v>175.0488</c:v>
                </c:pt>
                <c:pt idx="15867">
                  <c:v>174.40799999999999</c:v>
                </c:pt>
                <c:pt idx="15868">
                  <c:v>173.1567</c:v>
                </c:pt>
                <c:pt idx="15869">
                  <c:v>170.28809999999999</c:v>
                </c:pt>
                <c:pt idx="15870">
                  <c:v>172.9736</c:v>
                </c:pt>
                <c:pt idx="15871">
                  <c:v>176.5137</c:v>
                </c:pt>
                <c:pt idx="15872">
                  <c:v>179.13820000000001</c:v>
                </c:pt>
                <c:pt idx="15873">
                  <c:v>175.50659999999999</c:v>
                </c:pt>
                <c:pt idx="15874">
                  <c:v>172.76</c:v>
                </c:pt>
                <c:pt idx="15875">
                  <c:v>174.8047</c:v>
                </c:pt>
                <c:pt idx="15876">
                  <c:v>171.3562</c:v>
                </c:pt>
                <c:pt idx="15877">
                  <c:v>169.83029999999999</c:v>
                </c:pt>
                <c:pt idx="15878">
                  <c:v>170.99</c:v>
                </c:pt>
                <c:pt idx="15879">
                  <c:v>168.9453</c:v>
                </c:pt>
                <c:pt idx="15880">
                  <c:v>166.7175</c:v>
                </c:pt>
                <c:pt idx="15881">
                  <c:v>165.92410000000001</c:v>
                </c:pt>
                <c:pt idx="15882">
                  <c:v>163.8184</c:v>
                </c:pt>
                <c:pt idx="15883">
                  <c:v>163.5437</c:v>
                </c:pt>
                <c:pt idx="15884">
                  <c:v>163.57419999999999</c:v>
                </c:pt>
                <c:pt idx="15885">
                  <c:v>164.18459999999999</c:v>
                </c:pt>
                <c:pt idx="15886">
                  <c:v>169.00630000000001</c:v>
                </c:pt>
                <c:pt idx="15887">
                  <c:v>172.85159999999999</c:v>
                </c:pt>
                <c:pt idx="15888">
                  <c:v>173.4924</c:v>
                </c:pt>
                <c:pt idx="15889">
                  <c:v>174.74369999999999</c:v>
                </c:pt>
                <c:pt idx="15890">
                  <c:v>171.81399999999999</c:v>
                </c:pt>
                <c:pt idx="15891">
                  <c:v>166.74799999999999</c:v>
                </c:pt>
                <c:pt idx="15892">
                  <c:v>157.89789999999999</c:v>
                </c:pt>
                <c:pt idx="15893">
                  <c:v>155.45650000000001</c:v>
                </c:pt>
                <c:pt idx="15894">
                  <c:v>162.56710000000001</c:v>
                </c:pt>
                <c:pt idx="15895">
                  <c:v>169.70830000000001</c:v>
                </c:pt>
                <c:pt idx="15896">
                  <c:v>170.89840000000001</c:v>
                </c:pt>
                <c:pt idx="15897">
                  <c:v>173.37039999999999</c:v>
                </c:pt>
                <c:pt idx="15898">
                  <c:v>175.44560000000001</c:v>
                </c:pt>
                <c:pt idx="15899">
                  <c:v>175.5676</c:v>
                </c:pt>
                <c:pt idx="15900">
                  <c:v>178.52780000000001</c:v>
                </c:pt>
                <c:pt idx="15901">
                  <c:v>169.6472</c:v>
                </c:pt>
                <c:pt idx="15902">
                  <c:v>168.8843</c:v>
                </c:pt>
                <c:pt idx="15903">
                  <c:v>168.73169999999999</c:v>
                </c:pt>
                <c:pt idx="15904">
                  <c:v>171.05099999999999</c:v>
                </c:pt>
                <c:pt idx="15905">
                  <c:v>175.41499999999999</c:v>
                </c:pt>
                <c:pt idx="15906">
                  <c:v>177.33760000000001</c:v>
                </c:pt>
                <c:pt idx="15907">
                  <c:v>173.1567</c:v>
                </c:pt>
                <c:pt idx="15908">
                  <c:v>166.56489999999999</c:v>
                </c:pt>
                <c:pt idx="15909">
                  <c:v>161.89580000000001</c:v>
                </c:pt>
                <c:pt idx="15910">
                  <c:v>160.00370000000001</c:v>
                </c:pt>
                <c:pt idx="15911">
                  <c:v>158.96610000000001</c:v>
                </c:pt>
                <c:pt idx="15912">
                  <c:v>160.58349999999999</c:v>
                </c:pt>
                <c:pt idx="15913">
                  <c:v>174.65209999999999</c:v>
                </c:pt>
                <c:pt idx="15914">
                  <c:v>178.833</c:v>
                </c:pt>
                <c:pt idx="15915">
                  <c:v>182.31200000000001</c:v>
                </c:pt>
                <c:pt idx="15916">
                  <c:v>177.00200000000001</c:v>
                </c:pt>
                <c:pt idx="15917">
                  <c:v>177.91749999999999</c:v>
                </c:pt>
                <c:pt idx="15918">
                  <c:v>178.61940000000001</c:v>
                </c:pt>
                <c:pt idx="15919">
                  <c:v>177.3682</c:v>
                </c:pt>
                <c:pt idx="15920">
                  <c:v>176.5137</c:v>
                </c:pt>
                <c:pt idx="15921">
                  <c:v>176.239</c:v>
                </c:pt>
                <c:pt idx="15922">
                  <c:v>176.48320000000001</c:v>
                </c:pt>
                <c:pt idx="15923">
                  <c:v>175.96440000000001</c:v>
                </c:pt>
                <c:pt idx="15924">
                  <c:v>173.73660000000001</c:v>
                </c:pt>
                <c:pt idx="15925">
                  <c:v>175.84229999999999</c:v>
                </c:pt>
                <c:pt idx="15926">
                  <c:v>175.35400000000001</c:v>
                </c:pt>
                <c:pt idx="15927">
                  <c:v>174.31639999999999</c:v>
                </c:pt>
                <c:pt idx="15928">
                  <c:v>165.89359999999999</c:v>
                </c:pt>
                <c:pt idx="15929">
                  <c:v>166.77860000000001</c:v>
                </c:pt>
                <c:pt idx="15930">
                  <c:v>168.4265</c:v>
                </c:pt>
                <c:pt idx="15931">
                  <c:v>165.83250000000001</c:v>
                </c:pt>
                <c:pt idx="15932">
                  <c:v>168.21289999999999</c:v>
                </c:pt>
                <c:pt idx="15933">
                  <c:v>171.6003</c:v>
                </c:pt>
                <c:pt idx="15934">
                  <c:v>177.124</c:v>
                </c:pt>
                <c:pt idx="15935">
                  <c:v>182.6782</c:v>
                </c:pt>
                <c:pt idx="15936">
                  <c:v>184.6619</c:v>
                </c:pt>
                <c:pt idx="15937">
                  <c:v>182.0984</c:v>
                </c:pt>
                <c:pt idx="15938">
                  <c:v>177.30709999999999</c:v>
                </c:pt>
                <c:pt idx="15939">
                  <c:v>164.3066</c:v>
                </c:pt>
                <c:pt idx="15940">
                  <c:v>163.0249</c:v>
                </c:pt>
                <c:pt idx="15941">
                  <c:v>159.57640000000001</c:v>
                </c:pt>
                <c:pt idx="15942">
                  <c:v>160.76660000000001</c:v>
                </c:pt>
                <c:pt idx="15943">
                  <c:v>160.3699</c:v>
                </c:pt>
                <c:pt idx="15944">
                  <c:v>157.959</c:v>
                </c:pt>
                <c:pt idx="15945">
                  <c:v>163.8794</c:v>
                </c:pt>
                <c:pt idx="15946">
                  <c:v>167.26679999999999</c:v>
                </c:pt>
                <c:pt idx="15947">
                  <c:v>167.2363</c:v>
                </c:pt>
                <c:pt idx="15948">
                  <c:v>164.27610000000001</c:v>
                </c:pt>
                <c:pt idx="15949">
                  <c:v>160.9802</c:v>
                </c:pt>
                <c:pt idx="15950">
                  <c:v>160.2783</c:v>
                </c:pt>
                <c:pt idx="15951">
                  <c:v>161.68209999999999</c:v>
                </c:pt>
                <c:pt idx="15952">
                  <c:v>160.8887</c:v>
                </c:pt>
                <c:pt idx="15953">
                  <c:v>159.9426</c:v>
                </c:pt>
                <c:pt idx="15954">
                  <c:v>166.4734</c:v>
                </c:pt>
                <c:pt idx="15955">
                  <c:v>178.5583</c:v>
                </c:pt>
                <c:pt idx="15956">
                  <c:v>183.96</c:v>
                </c:pt>
                <c:pt idx="15957">
                  <c:v>181.85419999999999</c:v>
                </c:pt>
                <c:pt idx="15958">
                  <c:v>180.51150000000001</c:v>
                </c:pt>
                <c:pt idx="15959">
                  <c:v>178.5889</c:v>
                </c:pt>
                <c:pt idx="15960">
                  <c:v>176.72730000000001</c:v>
                </c:pt>
                <c:pt idx="15961">
                  <c:v>177.39869999999999</c:v>
                </c:pt>
                <c:pt idx="15962">
                  <c:v>180.05369999999999</c:v>
                </c:pt>
                <c:pt idx="15963">
                  <c:v>182.03739999999999</c:v>
                </c:pt>
                <c:pt idx="15964">
                  <c:v>179.84010000000001</c:v>
                </c:pt>
                <c:pt idx="15965">
                  <c:v>175.84229999999999</c:v>
                </c:pt>
                <c:pt idx="15966">
                  <c:v>176.02539999999999</c:v>
                </c:pt>
                <c:pt idx="15967">
                  <c:v>177.5513</c:v>
                </c:pt>
                <c:pt idx="15968">
                  <c:v>177.7954</c:v>
                </c:pt>
                <c:pt idx="15969">
                  <c:v>176.3306</c:v>
                </c:pt>
                <c:pt idx="15970">
                  <c:v>176.0864</c:v>
                </c:pt>
                <c:pt idx="15971">
                  <c:v>177.124</c:v>
                </c:pt>
                <c:pt idx="15972">
                  <c:v>170.7458</c:v>
                </c:pt>
                <c:pt idx="15973">
                  <c:v>161.0718</c:v>
                </c:pt>
                <c:pt idx="15974">
                  <c:v>154.47999999999999</c:v>
                </c:pt>
                <c:pt idx="15975">
                  <c:v>146.94210000000001</c:v>
                </c:pt>
                <c:pt idx="15976">
                  <c:v>145.38570000000001</c:v>
                </c:pt>
                <c:pt idx="15977">
                  <c:v>150.0549</c:v>
                </c:pt>
                <c:pt idx="15978">
                  <c:v>150.78739999999999</c:v>
                </c:pt>
                <c:pt idx="15979">
                  <c:v>146.8201</c:v>
                </c:pt>
                <c:pt idx="15980">
                  <c:v>143.09690000000001</c:v>
                </c:pt>
                <c:pt idx="15981">
                  <c:v>142.1814</c:v>
                </c:pt>
                <c:pt idx="15982">
                  <c:v>142.4255</c:v>
                </c:pt>
                <c:pt idx="15983">
                  <c:v>139.40430000000001</c:v>
                </c:pt>
                <c:pt idx="15984">
                  <c:v>144.53120000000001</c:v>
                </c:pt>
                <c:pt idx="15985">
                  <c:v>149.44460000000001</c:v>
                </c:pt>
                <c:pt idx="15986">
                  <c:v>143.21899999999999</c:v>
                </c:pt>
                <c:pt idx="15987">
                  <c:v>141.29640000000001</c:v>
                </c:pt>
                <c:pt idx="15988">
                  <c:v>142.30350000000001</c:v>
                </c:pt>
                <c:pt idx="15989">
                  <c:v>144.28710000000001</c:v>
                </c:pt>
                <c:pt idx="15990">
                  <c:v>147.36940000000001</c:v>
                </c:pt>
                <c:pt idx="15991">
                  <c:v>150.7568</c:v>
                </c:pt>
                <c:pt idx="15992">
                  <c:v>152.6489</c:v>
                </c:pt>
                <c:pt idx="15993">
                  <c:v>151.55029999999999</c:v>
                </c:pt>
                <c:pt idx="15994">
                  <c:v>147.4915</c:v>
                </c:pt>
                <c:pt idx="15995">
                  <c:v>145.05000000000001</c:v>
                </c:pt>
                <c:pt idx="15996">
                  <c:v>131.98849999999999</c:v>
                </c:pt>
                <c:pt idx="15997">
                  <c:v>132.08009999999999</c:v>
                </c:pt>
                <c:pt idx="15998">
                  <c:v>125.67140000000001</c:v>
                </c:pt>
                <c:pt idx="15999">
                  <c:v>124.8779</c:v>
                </c:pt>
                <c:pt idx="16000">
                  <c:v>127.8381</c:v>
                </c:pt>
                <c:pt idx="16001">
                  <c:v>127.6245</c:v>
                </c:pt>
                <c:pt idx="16002">
                  <c:v>133.9417</c:v>
                </c:pt>
                <c:pt idx="16003">
                  <c:v>143.95140000000001</c:v>
                </c:pt>
                <c:pt idx="16004">
                  <c:v>151.48929999999999</c:v>
                </c:pt>
                <c:pt idx="16005">
                  <c:v>152.8931</c:v>
                </c:pt>
                <c:pt idx="16006">
                  <c:v>153.1677</c:v>
                </c:pt>
                <c:pt idx="16007">
                  <c:v>159.02709999999999</c:v>
                </c:pt>
                <c:pt idx="16008">
                  <c:v>162.75020000000001</c:v>
                </c:pt>
                <c:pt idx="16009">
                  <c:v>163.1165</c:v>
                </c:pt>
                <c:pt idx="16010">
                  <c:v>166.50389999999999</c:v>
                </c:pt>
                <c:pt idx="16011">
                  <c:v>165.71039999999999</c:v>
                </c:pt>
                <c:pt idx="16012">
                  <c:v>162.1704</c:v>
                </c:pt>
                <c:pt idx="16013">
                  <c:v>163.69630000000001</c:v>
                </c:pt>
                <c:pt idx="16014">
                  <c:v>165.55789999999999</c:v>
                </c:pt>
                <c:pt idx="16015">
                  <c:v>163.7878</c:v>
                </c:pt>
                <c:pt idx="16016">
                  <c:v>161.86519999999999</c:v>
                </c:pt>
                <c:pt idx="16017">
                  <c:v>160.52250000000001</c:v>
                </c:pt>
                <c:pt idx="16018">
                  <c:v>162.65870000000001</c:v>
                </c:pt>
                <c:pt idx="16019">
                  <c:v>163.7878</c:v>
                </c:pt>
                <c:pt idx="16020">
                  <c:v>162.47559999999999</c:v>
                </c:pt>
                <c:pt idx="16021">
                  <c:v>162.7808</c:v>
                </c:pt>
                <c:pt idx="16022">
                  <c:v>160.7971</c:v>
                </c:pt>
                <c:pt idx="16023">
                  <c:v>163.36060000000001</c:v>
                </c:pt>
                <c:pt idx="16024">
                  <c:v>160.15620000000001</c:v>
                </c:pt>
                <c:pt idx="16025">
                  <c:v>159.91210000000001</c:v>
                </c:pt>
                <c:pt idx="16026">
                  <c:v>160.64449999999999</c:v>
                </c:pt>
                <c:pt idx="16027">
                  <c:v>161.52950000000001</c:v>
                </c:pt>
                <c:pt idx="16028">
                  <c:v>160.82759999999999</c:v>
                </c:pt>
                <c:pt idx="16029">
                  <c:v>163.42160000000001</c:v>
                </c:pt>
                <c:pt idx="16030">
                  <c:v>163.4521</c:v>
                </c:pt>
                <c:pt idx="16031">
                  <c:v>162.9639</c:v>
                </c:pt>
                <c:pt idx="16032">
                  <c:v>161.1328</c:v>
                </c:pt>
                <c:pt idx="16033">
                  <c:v>158.59989999999999</c:v>
                </c:pt>
                <c:pt idx="16034">
                  <c:v>157.3486</c:v>
                </c:pt>
                <c:pt idx="16035">
                  <c:v>156.73830000000001</c:v>
                </c:pt>
                <c:pt idx="16036">
                  <c:v>153.10669999999999</c:v>
                </c:pt>
                <c:pt idx="16037">
                  <c:v>139.40430000000001</c:v>
                </c:pt>
                <c:pt idx="16038">
                  <c:v>126.00709999999999</c:v>
                </c:pt>
                <c:pt idx="16039">
                  <c:v>119.5984</c:v>
                </c:pt>
                <c:pt idx="16040">
                  <c:v>110.321</c:v>
                </c:pt>
                <c:pt idx="16041">
                  <c:v>108.3984</c:v>
                </c:pt>
                <c:pt idx="16042">
                  <c:v>108.0322</c:v>
                </c:pt>
                <c:pt idx="16043">
                  <c:v>108.06270000000001</c:v>
                </c:pt>
                <c:pt idx="16044">
                  <c:v>109.74120000000001</c:v>
                </c:pt>
                <c:pt idx="16045">
                  <c:v>109.00879999999999</c:v>
                </c:pt>
                <c:pt idx="16046">
                  <c:v>106.7505</c:v>
                </c:pt>
                <c:pt idx="16047">
                  <c:v>105.40770000000001</c:v>
                </c:pt>
                <c:pt idx="16048">
                  <c:v>106.842</c:v>
                </c:pt>
                <c:pt idx="16049">
                  <c:v>115.9058</c:v>
                </c:pt>
                <c:pt idx="16050">
                  <c:v>133.30080000000001</c:v>
                </c:pt>
                <c:pt idx="16051">
                  <c:v>149.32249999999999</c:v>
                </c:pt>
                <c:pt idx="16052">
                  <c:v>157.25710000000001</c:v>
                </c:pt>
                <c:pt idx="16053">
                  <c:v>154.84620000000001</c:v>
                </c:pt>
                <c:pt idx="16054">
                  <c:v>160.94970000000001</c:v>
                </c:pt>
                <c:pt idx="16055">
                  <c:v>163.5437</c:v>
                </c:pt>
                <c:pt idx="16056">
                  <c:v>165.6189</c:v>
                </c:pt>
                <c:pt idx="16057">
                  <c:v>168.1824</c:v>
                </c:pt>
                <c:pt idx="16058">
                  <c:v>168.33500000000001</c:v>
                </c:pt>
                <c:pt idx="16059">
                  <c:v>165.64940000000001</c:v>
                </c:pt>
                <c:pt idx="16060">
                  <c:v>166.7175</c:v>
                </c:pt>
                <c:pt idx="16061">
                  <c:v>169.86080000000001</c:v>
                </c:pt>
                <c:pt idx="16062">
                  <c:v>170.04390000000001</c:v>
                </c:pt>
                <c:pt idx="16063">
                  <c:v>170.2576</c:v>
                </c:pt>
                <c:pt idx="16064">
                  <c:v>171.32570000000001</c:v>
                </c:pt>
                <c:pt idx="16065">
                  <c:v>165.49680000000001</c:v>
                </c:pt>
                <c:pt idx="16066">
                  <c:v>154.4495</c:v>
                </c:pt>
                <c:pt idx="16067">
                  <c:v>149.26150000000001</c:v>
                </c:pt>
                <c:pt idx="16068">
                  <c:v>129.7302</c:v>
                </c:pt>
                <c:pt idx="16069">
                  <c:v>119.1101</c:v>
                </c:pt>
                <c:pt idx="16070">
                  <c:v>111.2976</c:v>
                </c:pt>
                <c:pt idx="16071">
                  <c:v>110.1074</c:v>
                </c:pt>
                <c:pt idx="16072">
                  <c:v>109.9243</c:v>
                </c:pt>
                <c:pt idx="16073">
                  <c:v>110.9924</c:v>
                </c:pt>
                <c:pt idx="16074">
                  <c:v>117.157</c:v>
                </c:pt>
                <c:pt idx="16075">
                  <c:v>121.7957</c:v>
                </c:pt>
                <c:pt idx="16076">
                  <c:v>120.81910000000001</c:v>
                </c:pt>
                <c:pt idx="16077">
                  <c:v>120.3613</c:v>
                </c:pt>
                <c:pt idx="16078">
                  <c:v>121.12430000000001</c:v>
                </c:pt>
                <c:pt idx="16079">
                  <c:v>119.4153</c:v>
                </c:pt>
                <c:pt idx="16080">
                  <c:v>121.8262</c:v>
                </c:pt>
                <c:pt idx="16081">
                  <c:v>121.4905</c:v>
                </c:pt>
                <c:pt idx="16082">
                  <c:v>123.0774</c:v>
                </c:pt>
                <c:pt idx="16083">
                  <c:v>124.7559</c:v>
                </c:pt>
                <c:pt idx="16084">
                  <c:v>125.6409</c:v>
                </c:pt>
                <c:pt idx="16085">
                  <c:v>124.4507</c:v>
                </c:pt>
                <c:pt idx="16086">
                  <c:v>127.5635</c:v>
                </c:pt>
                <c:pt idx="16087">
                  <c:v>126.8005</c:v>
                </c:pt>
                <c:pt idx="16088">
                  <c:v>126.31229999999999</c:v>
                </c:pt>
                <c:pt idx="16089">
                  <c:v>124.9084</c:v>
                </c:pt>
                <c:pt idx="16090">
                  <c:v>120.81910000000001</c:v>
                </c:pt>
                <c:pt idx="16091">
                  <c:v>120.9106</c:v>
                </c:pt>
                <c:pt idx="16092">
                  <c:v>122.83329999999999</c:v>
                </c:pt>
                <c:pt idx="16093">
                  <c:v>117.0654</c:v>
                </c:pt>
                <c:pt idx="16094">
                  <c:v>111.908</c:v>
                </c:pt>
                <c:pt idx="16095">
                  <c:v>120.60550000000001</c:v>
                </c:pt>
                <c:pt idx="16096">
                  <c:v>135.71170000000001</c:v>
                </c:pt>
                <c:pt idx="16097">
                  <c:v>149.01730000000001</c:v>
                </c:pt>
                <c:pt idx="16098">
                  <c:v>157.3486</c:v>
                </c:pt>
                <c:pt idx="16099">
                  <c:v>165.1611</c:v>
                </c:pt>
                <c:pt idx="16100">
                  <c:v>170.8374</c:v>
                </c:pt>
                <c:pt idx="16101">
                  <c:v>172.1497</c:v>
                </c:pt>
                <c:pt idx="16102">
                  <c:v>169.25049999999999</c:v>
                </c:pt>
                <c:pt idx="16103">
                  <c:v>167.81620000000001</c:v>
                </c:pt>
                <c:pt idx="16104">
                  <c:v>169.3115</c:v>
                </c:pt>
                <c:pt idx="16105">
                  <c:v>169.67769999999999</c:v>
                </c:pt>
                <c:pt idx="16106">
                  <c:v>166.8091</c:v>
                </c:pt>
                <c:pt idx="16107">
                  <c:v>165.5273</c:v>
                </c:pt>
                <c:pt idx="16108">
                  <c:v>163.4521</c:v>
                </c:pt>
                <c:pt idx="16109">
                  <c:v>168.85380000000001</c:v>
                </c:pt>
                <c:pt idx="16110">
                  <c:v>167.08369999999999</c:v>
                </c:pt>
                <c:pt idx="16111">
                  <c:v>164.45920000000001</c:v>
                </c:pt>
                <c:pt idx="16112">
                  <c:v>169.0369</c:v>
                </c:pt>
                <c:pt idx="16113">
                  <c:v>173.8586</c:v>
                </c:pt>
                <c:pt idx="16114">
                  <c:v>172.60740000000001</c:v>
                </c:pt>
                <c:pt idx="16115">
                  <c:v>165.0085</c:v>
                </c:pt>
                <c:pt idx="16116">
                  <c:v>160.12569999999999</c:v>
                </c:pt>
                <c:pt idx="16117">
                  <c:v>161.7432</c:v>
                </c:pt>
                <c:pt idx="16118">
                  <c:v>164.3982</c:v>
                </c:pt>
                <c:pt idx="16119">
                  <c:v>167.48050000000001</c:v>
                </c:pt>
                <c:pt idx="16120">
                  <c:v>172.1191</c:v>
                </c:pt>
                <c:pt idx="16121">
                  <c:v>174.77420000000001</c:v>
                </c:pt>
                <c:pt idx="16122">
                  <c:v>175.81180000000001</c:v>
                </c:pt>
                <c:pt idx="16123">
                  <c:v>168.45699999999999</c:v>
                </c:pt>
                <c:pt idx="16124">
                  <c:v>163.7268</c:v>
                </c:pt>
                <c:pt idx="16125">
                  <c:v>165.83250000000001</c:v>
                </c:pt>
                <c:pt idx="16126">
                  <c:v>164.61179999999999</c:v>
                </c:pt>
                <c:pt idx="16127">
                  <c:v>163.4521</c:v>
                </c:pt>
                <c:pt idx="16128">
                  <c:v>161.0718</c:v>
                </c:pt>
                <c:pt idx="16129">
                  <c:v>158.20310000000001</c:v>
                </c:pt>
                <c:pt idx="16130">
                  <c:v>154.99879999999999</c:v>
                </c:pt>
                <c:pt idx="16131">
                  <c:v>145.53829999999999</c:v>
                </c:pt>
                <c:pt idx="16132">
                  <c:v>130.4016</c:v>
                </c:pt>
                <c:pt idx="16133">
                  <c:v>122.1619</c:v>
                </c:pt>
                <c:pt idx="16134">
                  <c:v>117.64530000000001</c:v>
                </c:pt>
                <c:pt idx="16135">
                  <c:v>116.8823</c:v>
                </c:pt>
                <c:pt idx="16136">
                  <c:v>117.12649999999999</c:v>
                </c:pt>
                <c:pt idx="16137">
                  <c:v>114.9902</c:v>
                </c:pt>
                <c:pt idx="16138">
                  <c:v>113.7085</c:v>
                </c:pt>
                <c:pt idx="16139">
                  <c:v>116.5466</c:v>
                </c:pt>
                <c:pt idx="16140">
                  <c:v>119.5984</c:v>
                </c:pt>
                <c:pt idx="16141">
                  <c:v>118.5913</c:v>
                </c:pt>
                <c:pt idx="16142">
                  <c:v>119.53740000000001</c:v>
                </c:pt>
                <c:pt idx="16143">
                  <c:v>122.1313</c:v>
                </c:pt>
                <c:pt idx="16144">
                  <c:v>123.68770000000001</c:v>
                </c:pt>
                <c:pt idx="16145">
                  <c:v>124.054</c:v>
                </c:pt>
                <c:pt idx="16146">
                  <c:v>123.56570000000001</c:v>
                </c:pt>
                <c:pt idx="16147">
                  <c:v>122.2534</c:v>
                </c:pt>
                <c:pt idx="16148">
                  <c:v>125.5188</c:v>
                </c:pt>
                <c:pt idx="16149">
                  <c:v>122.8638</c:v>
                </c:pt>
                <c:pt idx="16150">
                  <c:v>125.1221</c:v>
                </c:pt>
                <c:pt idx="16151">
                  <c:v>124.7559</c:v>
                </c:pt>
                <c:pt idx="16152">
                  <c:v>125.824</c:v>
                </c:pt>
                <c:pt idx="16153">
                  <c:v>125.824</c:v>
                </c:pt>
                <c:pt idx="16154">
                  <c:v>135.4675</c:v>
                </c:pt>
                <c:pt idx="16155">
                  <c:v>132.9041</c:v>
                </c:pt>
                <c:pt idx="16156">
                  <c:v>128.93680000000001</c:v>
                </c:pt>
                <c:pt idx="16157">
                  <c:v>124.0234</c:v>
                </c:pt>
                <c:pt idx="16158">
                  <c:v>121.36839999999999</c:v>
                </c:pt>
                <c:pt idx="16159">
                  <c:v>125</c:v>
                </c:pt>
                <c:pt idx="16160">
                  <c:v>128.11279999999999</c:v>
                </c:pt>
                <c:pt idx="16161">
                  <c:v>127.655</c:v>
                </c:pt>
                <c:pt idx="16162">
                  <c:v>126.83110000000001</c:v>
                </c:pt>
                <c:pt idx="16163">
                  <c:v>128.99780000000001</c:v>
                </c:pt>
                <c:pt idx="16164">
                  <c:v>131.56129999999999</c:v>
                </c:pt>
                <c:pt idx="16165">
                  <c:v>129.1199</c:v>
                </c:pt>
                <c:pt idx="16166">
                  <c:v>127.8381</c:v>
                </c:pt>
                <c:pt idx="16167">
                  <c:v>131.83590000000001</c:v>
                </c:pt>
                <c:pt idx="16168">
                  <c:v>148.49850000000001</c:v>
                </c:pt>
                <c:pt idx="16169">
                  <c:v>145.72139999999999</c:v>
                </c:pt>
                <c:pt idx="16170">
                  <c:v>138.70240000000001</c:v>
                </c:pt>
                <c:pt idx="16171">
                  <c:v>134.73509999999999</c:v>
                </c:pt>
                <c:pt idx="16172">
                  <c:v>130.249</c:v>
                </c:pt>
                <c:pt idx="16173">
                  <c:v>125</c:v>
                </c:pt>
                <c:pt idx="16174">
                  <c:v>124.4507</c:v>
                </c:pt>
                <c:pt idx="16175">
                  <c:v>126.77</c:v>
                </c:pt>
                <c:pt idx="16176">
                  <c:v>129.303</c:v>
                </c:pt>
                <c:pt idx="16177">
                  <c:v>130.6763</c:v>
                </c:pt>
                <c:pt idx="16178">
                  <c:v>127.1362</c:v>
                </c:pt>
                <c:pt idx="16179">
                  <c:v>129.1199</c:v>
                </c:pt>
                <c:pt idx="16180">
                  <c:v>125.2747</c:v>
                </c:pt>
                <c:pt idx="16181">
                  <c:v>123.8403</c:v>
                </c:pt>
                <c:pt idx="16182">
                  <c:v>124.54219999999999</c:v>
                </c:pt>
                <c:pt idx="16183">
                  <c:v>124.7864</c:v>
                </c:pt>
                <c:pt idx="16184">
                  <c:v>126.64790000000001</c:v>
                </c:pt>
                <c:pt idx="16185">
                  <c:v>125.06100000000001</c:v>
                </c:pt>
                <c:pt idx="16186">
                  <c:v>121.97880000000001</c:v>
                </c:pt>
                <c:pt idx="16187">
                  <c:v>124.3591</c:v>
                </c:pt>
                <c:pt idx="16188">
                  <c:v>126.73950000000001</c:v>
                </c:pt>
                <c:pt idx="16189">
                  <c:v>125.1831</c:v>
                </c:pt>
                <c:pt idx="16190">
                  <c:v>130.64580000000001</c:v>
                </c:pt>
                <c:pt idx="16191">
                  <c:v>127.25830000000001</c:v>
                </c:pt>
                <c:pt idx="16192">
                  <c:v>124.3896</c:v>
                </c:pt>
                <c:pt idx="16193">
                  <c:v>127.8687</c:v>
                </c:pt>
                <c:pt idx="16194">
                  <c:v>125.824</c:v>
                </c:pt>
                <c:pt idx="16195">
                  <c:v>126.73950000000001</c:v>
                </c:pt>
                <c:pt idx="16196">
                  <c:v>128.66210000000001</c:v>
                </c:pt>
                <c:pt idx="16197">
                  <c:v>128.2654</c:v>
                </c:pt>
                <c:pt idx="16198">
                  <c:v>126.77</c:v>
                </c:pt>
                <c:pt idx="16199">
                  <c:v>128.99780000000001</c:v>
                </c:pt>
                <c:pt idx="16200">
                  <c:v>131.65280000000001</c:v>
                </c:pt>
                <c:pt idx="16201">
                  <c:v>130.03540000000001</c:v>
                </c:pt>
                <c:pt idx="16202">
                  <c:v>127.89919999999999</c:v>
                </c:pt>
                <c:pt idx="16203">
                  <c:v>126.43429999999999</c:v>
                </c:pt>
                <c:pt idx="16204">
                  <c:v>125.5493</c:v>
                </c:pt>
                <c:pt idx="16205">
                  <c:v>127.1057</c:v>
                </c:pt>
                <c:pt idx="16206">
                  <c:v>136.99340000000001</c:v>
                </c:pt>
                <c:pt idx="16207">
                  <c:v>143.0359</c:v>
                </c:pt>
                <c:pt idx="16208">
                  <c:v>140.77760000000001</c:v>
                </c:pt>
                <c:pt idx="16209">
                  <c:v>136.19999999999999</c:v>
                </c:pt>
                <c:pt idx="16210">
                  <c:v>135.92529999999999</c:v>
                </c:pt>
                <c:pt idx="16211">
                  <c:v>133.51439999999999</c:v>
                </c:pt>
                <c:pt idx="16212">
                  <c:v>130.76779999999999</c:v>
                </c:pt>
                <c:pt idx="16213">
                  <c:v>128.14330000000001</c:v>
                </c:pt>
                <c:pt idx="16214">
                  <c:v>129.69970000000001</c:v>
                </c:pt>
                <c:pt idx="16215">
                  <c:v>133.5754</c:v>
                </c:pt>
                <c:pt idx="16216">
                  <c:v>130.85939999999999</c:v>
                </c:pt>
                <c:pt idx="16217">
                  <c:v>129.8218</c:v>
                </c:pt>
                <c:pt idx="16218">
                  <c:v>131.40870000000001</c:v>
                </c:pt>
                <c:pt idx="16219">
                  <c:v>124.93899999999999</c:v>
                </c:pt>
                <c:pt idx="16220">
                  <c:v>123.6572</c:v>
                </c:pt>
                <c:pt idx="16221">
                  <c:v>119.23220000000001</c:v>
                </c:pt>
                <c:pt idx="16222">
                  <c:v>126.2817</c:v>
                </c:pt>
                <c:pt idx="16223">
                  <c:v>141.6626</c:v>
                </c:pt>
                <c:pt idx="16224">
                  <c:v>139.8621</c:v>
                </c:pt>
                <c:pt idx="16225">
                  <c:v>136.4136</c:v>
                </c:pt>
                <c:pt idx="16226">
                  <c:v>134.0942</c:v>
                </c:pt>
                <c:pt idx="16227">
                  <c:v>133.11770000000001</c:v>
                </c:pt>
                <c:pt idx="16228">
                  <c:v>133.81960000000001</c:v>
                </c:pt>
                <c:pt idx="16229">
                  <c:v>133.17869999999999</c:v>
                </c:pt>
                <c:pt idx="16230">
                  <c:v>133.63650000000001</c:v>
                </c:pt>
                <c:pt idx="16231">
                  <c:v>140.8691</c:v>
                </c:pt>
                <c:pt idx="16232">
                  <c:v>144.4092</c:v>
                </c:pt>
                <c:pt idx="16233">
                  <c:v>136.01679999999999</c:v>
                </c:pt>
                <c:pt idx="16234">
                  <c:v>127.1362</c:v>
                </c:pt>
                <c:pt idx="16235">
                  <c:v>128.11279999999999</c:v>
                </c:pt>
                <c:pt idx="16236">
                  <c:v>125.0305</c:v>
                </c:pt>
                <c:pt idx="16237">
                  <c:v>123.9624</c:v>
                </c:pt>
                <c:pt idx="16238">
                  <c:v>136.322</c:v>
                </c:pt>
                <c:pt idx="16239">
                  <c:v>145.11109999999999</c:v>
                </c:pt>
                <c:pt idx="16240">
                  <c:v>147.79660000000001</c:v>
                </c:pt>
                <c:pt idx="16241">
                  <c:v>147.09469999999999</c:v>
                </c:pt>
                <c:pt idx="16242">
                  <c:v>143.40209999999999</c:v>
                </c:pt>
                <c:pt idx="16243">
                  <c:v>139.22120000000001</c:v>
                </c:pt>
                <c:pt idx="16244">
                  <c:v>135.34549999999999</c:v>
                </c:pt>
                <c:pt idx="16245">
                  <c:v>130.85939999999999</c:v>
                </c:pt>
                <c:pt idx="16246">
                  <c:v>126.8616</c:v>
                </c:pt>
                <c:pt idx="16247">
                  <c:v>130.79830000000001</c:v>
                </c:pt>
                <c:pt idx="16248">
                  <c:v>129.303</c:v>
                </c:pt>
                <c:pt idx="16249">
                  <c:v>125.4272</c:v>
                </c:pt>
                <c:pt idx="16250">
                  <c:v>126.31229999999999</c:v>
                </c:pt>
                <c:pt idx="16251">
                  <c:v>131.16460000000001</c:v>
                </c:pt>
                <c:pt idx="16252">
                  <c:v>129.6387</c:v>
                </c:pt>
                <c:pt idx="16253">
                  <c:v>129.05879999999999</c:v>
                </c:pt>
                <c:pt idx="16254">
                  <c:v>128.93680000000001</c:v>
                </c:pt>
                <c:pt idx="16255">
                  <c:v>127.655</c:v>
                </c:pt>
                <c:pt idx="16256">
                  <c:v>125.57980000000001</c:v>
                </c:pt>
                <c:pt idx="16257">
                  <c:v>123.56570000000001</c:v>
                </c:pt>
                <c:pt idx="16258">
                  <c:v>124.3591</c:v>
                </c:pt>
                <c:pt idx="16259">
                  <c:v>126.6174</c:v>
                </c:pt>
                <c:pt idx="16260">
                  <c:v>125.67140000000001</c:v>
                </c:pt>
                <c:pt idx="16261">
                  <c:v>127.16670000000001</c:v>
                </c:pt>
                <c:pt idx="16262">
                  <c:v>127.47190000000001</c:v>
                </c:pt>
                <c:pt idx="16263">
                  <c:v>125.824</c:v>
                </c:pt>
                <c:pt idx="16264">
                  <c:v>134.7961</c:v>
                </c:pt>
                <c:pt idx="16265">
                  <c:v>144.3176</c:v>
                </c:pt>
                <c:pt idx="16266">
                  <c:v>149.41409999999999</c:v>
                </c:pt>
                <c:pt idx="16267">
                  <c:v>153.44239999999999</c:v>
                </c:pt>
                <c:pt idx="16268">
                  <c:v>156.18899999999999</c:v>
                </c:pt>
                <c:pt idx="16269">
                  <c:v>153.44239999999999</c:v>
                </c:pt>
                <c:pt idx="16270">
                  <c:v>149.8108</c:v>
                </c:pt>
                <c:pt idx="16271">
                  <c:v>148.46799999999999</c:v>
                </c:pt>
                <c:pt idx="16272">
                  <c:v>145.0806</c:v>
                </c:pt>
                <c:pt idx="16273">
                  <c:v>144.89750000000001</c:v>
                </c:pt>
                <c:pt idx="16274">
                  <c:v>148.65110000000001</c:v>
                </c:pt>
                <c:pt idx="16275">
                  <c:v>150.39060000000001</c:v>
                </c:pt>
                <c:pt idx="16276">
                  <c:v>157.89789999999999</c:v>
                </c:pt>
                <c:pt idx="16277">
                  <c:v>153.9307</c:v>
                </c:pt>
                <c:pt idx="16278">
                  <c:v>154.0222</c:v>
                </c:pt>
                <c:pt idx="16279">
                  <c:v>156.1584</c:v>
                </c:pt>
                <c:pt idx="16280">
                  <c:v>157.2876</c:v>
                </c:pt>
                <c:pt idx="16281">
                  <c:v>154.2664</c:v>
                </c:pt>
                <c:pt idx="16282">
                  <c:v>151.55029999999999</c:v>
                </c:pt>
                <c:pt idx="16283">
                  <c:v>150.93989999999999</c:v>
                </c:pt>
                <c:pt idx="16284">
                  <c:v>150.78739999999999</c:v>
                </c:pt>
                <c:pt idx="16285">
                  <c:v>150.72630000000001</c:v>
                </c:pt>
                <c:pt idx="16286">
                  <c:v>149.87180000000001</c:v>
                </c:pt>
                <c:pt idx="16287">
                  <c:v>149.3835</c:v>
                </c:pt>
                <c:pt idx="16288">
                  <c:v>147.00319999999999</c:v>
                </c:pt>
                <c:pt idx="16289">
                  <c:v>146.9727</c:v>
                </c:pt>
                <c:pt idx="16290">
                  <c:v>144.77539999999999</c:v>
                </c:pt>
                <c:pt idx="16291">
                  <c:v>148.49850000000001</c:v>
                </c:pt>
                <c:pt idx="16292">
                  <c:v>148.80369999999999</c:v>
                </c:pt>
                <c:pt idx="16293">
                  <c:v>146.33179999999999</c:v>
                </c:pt>
                <c:pt idx="16294">
                  <c:v>148.6206</c:v>
                </c:pt>
                <c:pt idx="16295">
                  <c:v>147.97970000000001</c:v>
                </c:pt>
                <c:pt idx="16296">
                  <c:v>146.91159999999999</c:v>
                </c:pt>
                <c:pt idx="16297">
                  <c:v>148.22389999999999</c:v>
                </c:pt>
                <c:pt idx="16298">
                  <c:v>148.07130000000001</c:v>
                </c:pt>
                <c:pt idx="16299">
                  <c:v>147.64400000000001</c:v>
                </c:pt>
                <c:pt idx="16300">
                  <c:v>150.48220000000001</c:v>
                </c:pt>
                <c:pt idx="16301">
                  <c:v>150.5127</c:v>
                </c:pt>
                <c:pt idx="16302">
                  <c:v>148.0103</c:v>
                </c:pt>
                <c:pt idx="16303">
                  <c:v>152.4658</c:v>
                </c:pt>
                <c:pt idx="16304">
                  <c:v>151.85550000000001</c:v>
                </c:pt>
                <c:pt idx="16305">
                  <c:v>150.0549</c:v>
                </c:pt>
                <c:pt idx="16306">
                  <c:v>148.37649999999999</c:v>
                </c:pt>
                <c:pt idx="16307">
                  <c:v>149.96340000000001</c:v>
                </c:pt>
                <c:pt idx="16308">
                  <c:v>150.72630000000001</c:v>
                </c:pt>
                <c:pt idx="16309">
                  <c:v>146.24019999999999</c:v>
                </c:pt>
                <c:pt idx="16310">
                  <c:v>145.93510000000001</c:v>
                </c:pt>
                <c:pt idx="16311">
                  <c:v>149.9939</c:v>
                </c:pt>
                <c:pt idx="16312">
                  <c:v>148.7732</c:v>
                </c:pt>
                <c:pt idx="16313">
                  <c:v>146.51490000000001</c:v>
                </c:pt>
                <c:pt idx="16314">
                  <c:v>145.874</c:v>
                </c:pt>
                <c:pt idx="16315">
                  <c:v>141.60159999999999</c:v>
                </c:pt>
                <c:pt idx="16316">
                  <c:v>145.11109999999999</c:v>
                </c:pt>
                <c:pt idx="16317">
                  <c:v>146.78960000000001</c:v>
                </c:pt>
                <c:pt idx="16318">
                  <c:v>149.01730000000001</c:v>
                </c:pt>
                <c:pt idx="16319">
                  <c:v>148.49850000000001</c:v>
                </c:pt>
                <c:pt idx="16320">
                  <c:v>148.89529999999999</c:v>
                </c:pt>
                <c:pt idx="16321">
                  <c:v>148.46799999999999</c:v>
                </c:pt>
                <c:pt idx="16322">
                  <c:v>147.6746</c:v>
                </c:pt>
                <c:pt idx="16323">
                  <c:v>149.6277</c:v>
                </c:pt>
                <c:pt idx="16324">
                  <c:v>149.7192</c:v>
                </c:pt>
                <c:pt idx="16325">
                  <c:v>148.31540000000001</c:v>
                </c:pt>
                <c:pt idx="16326">
                  <c:v>148.92580000000001</c:v>
                </c:pt>
                <c:pt idx="16327">
                  <c:v>150.45169999999999</c:v>
                </c:pt>
                <c:pt idx="16328">
                  <c:v>151.4282</c:v>
                </c:pt>
                <c:pt idx="16329">
                  <c:v>148.07130000000001</c:v>
                </c:pt>
                <c:pt idx="16330">
                  <c:v>142.4255</c:v>
                </c:pt>
                <c:pt idx="16331">
                  <c:v>147.52199999999999</c:v>
                </c:pt>
                <c:pt idx="16332">
                  <c:v>145.01949999999999</c:v>
                </c:pt>
                <c:pt idx="16333">
                  <c:v>149.35300000000001</c:v>
                </c:pt>
                <c:pt idx="16334">
                  <c:v>150.39060000000001</c:v>
                </c:pt>
                <c:pt idx="16335">
                  <c:v>148.31540000000001</c:v>
                </c:pt>
                <c:pt idx="16336">
                  <c:v>147.12520000000001</c:v>
                </c:pt>
                <c:pt idx="16337">
                  <c:v>146.14869999999999</c:v>
                </c:pt>
                <c:pt idx="16338">
                  <c:v>146.8201</c:v>
                </c:pt>
                <c:pt idx="16339">
                  <c:v>147.2473</c:v>
                </c:pt>
                <c:pt idx="16340">
                  <c:v>146.2097</c:v>
                </c:pt>
                <c:pt idx="16341">
                  <c:v>146.4539</c:v>
                </c:pt>
                <c:pt idx="16342">
                  <c:v>145.41630000000001</c:v>
                </c:pt>
                <c:pt idx="16343">
                  <c:v>149.26150000000001</c:v>
                </c:pt>
                <c:pt idx="16344">
                  <c:v>149.84129999999999</c:v>
                </c:pt>
                <c:pt idx="16345">
                  <c:v>148.4375</c:v>
                </c:pt>
                <c:pt idx="16346">
                  <c:v>150.87889999999999</c:v>
                </c:pt>
                <c:pt idx="16347">
                  <c:v>146.27080000000001</c:v>
                </c:pt>
                <c:pt idx="16348">
                  <c:v>149.44460000000001</c:v>
                </c:pt>
                <c:pt idx="16349">
                  <c:v>147.21680000000001</c:v>
                </c:pt>
                <c:pt idx="16350">
                  <c:v>146.60640000000001</c:v>
                </c:pt>
                <c:pt idx="16351">
                  <c:v>146.51490000000001</c:v>
                </c:pt>
                <c:pt idx="16352">
                  <c:v>146.27080000000001</c:v>
                </c:pt>
                <c:pt idx="16353">
                  <c:v>145.90450000000001</c:v>
                </c:pt>
                <c:pt idx="16354">
                  <c:v>144.8364</c:v>
                </c:pt>
                <c:pt idx="16355">
                  <c:v>142.97489999999999</c:v>
                </c:pt>
                <c:pt idx="16356">
                  <c:v>142.1814</c:v>
                </c:pt>
                <c:pt idx="16357">
                  <c:v>142.97489999999999</c:v>
                </c:pt>
                <c:pt idx="16358">
                  <c:v>142.7002</c:v>
                </c:pt>
                <c:pt idx="16359">
                  <c:v>139.0076</c:v>
                </c:pt>
                <c:pt idx="16360">
                  <c:v>137.05439999999999</c:v>
                </c:pt>
                <c:pt idx="16361">
                  <c:v>141.3879</c:v>
                </c:pt>
                <c:pt idx="16362">
                  <c:v>139.89259999999999</c:v>
                </c:pt>
                <c:pt idx="16363">
                  <c:v>142.4255</c:v>
                </c:pt>
                <c:pt idx="16364">
                  <c:v>144.7449</c:v>
                </c:pt>
                <c:pt idx="16365">
                  <c:v>145.56880000000001</c:v>
                </c:pt>
                <c:pt idx="16366">
                  <c:v>142.48660000000001</c:v>
                </c:pt>
                <c:pt idx="16367">
                  <c:v>140.8081</c:v>
                </c:pt>
                <c:pt idx="16368">
                  <c:v>144.95849999999999</c:v>
                </c:pt>
                <c:pt idx="16369">
                  <c:v>146.3013</c:v>
                </c:pt>
                <c:pt idx="16370">
                  <c:v>142.5171</c:v>
                </c:pt>
                <c:pt idx="16371">
                  <c:v>144.04300000000001</c:v>
                </c:pt>
                <c:pt idx="16372">
                  <c:v>142.73070000000001</c:v>
                </c:pt>
                <c:pt idx="16373">
                  <c:v>138.45830000000001</c:v>
                </c:pt>
                <c:pt idx="16374">
                  <c:v>140.74709999999999</c:v>
                </c:pt>
                <c:pt idx="16375">
                  <c:v>138.15309999999999</c:v>
                </c:pt>
                <c:pt idx="16376">
                  <c:v>137.39009999999999</c:v>
                </c:pt>
                <c:pt idx="16377">
                  <c:v>133.60599999999999</c:v>
                </c:pt>
                <c:pt idx="16378">
                  <c:v>125.3967</c:v>
                </c:pt>
                <c:pt idx="16379">
                  <c:v>121.9177</c:v>
                </c:pt>
                <c:pt idx="16380">
                  <c:v>119.2932</c:v>
                </c:pt>
                <c:pt idx="16381">
                  <c:v>117.8284</c:v>
                </c:pt>
                <c:pt idx="16382">
                  <c:v>119.3237</c:v>
                </c:pt>
                <c:pt idx="16383">
                  <c:v>120.4224</c:v>
                </c:pt>
                <c:pt idx="16384">
                  <c:v>120.1782</c:v>
                </c:pt>
                <c:pt idx="16385">
                  <c:v>115.6921</c:v>
                </c:pt>
                <c:pt idx="16386">
                  <c:v>117.88939999999999</c:v>
                </c:pt>
                <c:pt idx="16387">
                  <c:v>114.9597</c:v>
                </c:pt>
                <c:pt idx="16388">
                  <c:v>117.12649999999999</c:v>
                </c:pt>
                <c:pt idx="16389">
                  <c:v>116.60769999999999</c:v>
                </c:pt>
                <c:pt idx="16390">
                  <c:v>118.10299999999999</c:v>
                </c:pt>
                <c:pt idx="16391">
                  <c:v>120.3613</c:v>
                </c:pt>
                <c:pt idx="16392">
                  <c:v>123.3215</c:v>
                </c:pt>
                <c:pt idx="16393">
                  <c:v>125</c:v>
                </c:pt>
                <c:pt idx="16394">
                  <c:v>127.6855</c:v>
                </c:pt>
                <c:pt idx="16395">
                  <c:v>128.99780000000001</c:v>
                </c:pt>
                <c:pt idx="16396">
                  <c:v>128.20429999999999</c:v>
                </c:pt>
                <c:pt idx="16397">
                  <c:v>128.1738</c:v>
                </c:pt>
                <c:pt idx="16398">
                  <c:v>131.4392</c:v>
                </c:pt>
                <c:pt idx="16399">
                  <c:v>134.0027</c:v>
                </c:pt>
                <c:pt idx="16400">
                  <c:v>132.35470000000001</c:v>
                </c:pt>
                <c:pt idx="16401">
                  <c:v>134.91820000000001</c:v>
                </c:pt>
                <c:pt idx="16402">
                  <c:v>130.34059999999999</c:v>
                </c:pt>
                <c:pt idx="16403">
                  <c:v>131.16460000000001</c:v>
                </c:pt>
                <c:pt idx="16404">
                  <c:v>130.31010000000001</c:v>
                </c:pt>
                <c:pt idx="16405">
                  <c:v>129.85230000000001</c:v>
                </c:pt>
                <c:pt idx="16406">
                  <c:v>128.6926</c:v>
                </c:pt>
                <c:pt idx="16407">
                  <c:v>130.7373</c:v>
                </c:pt>
                <c:pt idx="16408">
                  <c:v>135.43700000000001</c:v>
                </c:pt>
                <c:pt idx="16409">
                  <c:v>138.18360000000001</c:v>
                </c:pt>
                <c:pt idx="16410">
                  <c:v>137.81739999999999</c:v>
                </c:pt>
                <c:pt idx="16411">
                  <c:v>137.1765</c:v>
                </c:pt>
                <c:pt idx="16412">
                  <c:v>135.77269999999999</c:v>
                </c:pt>
                <c:pt idx="16413">
                  <c:v>138.67189999999999</c:v>
                </c:pt>
                <c:pt idx="16414">
                  <c:v>131.59180000000001</c:v>
                </c:pt>
                <c:pt idx="16415">
                  <c:v>129.39449999999999</c:v>
                </c:pt>
                <c:pt idx="16416">
                  <c:v>131.56129999999999</c:v>
                </c:pt>
                <c:pt idx="16417">
                  <c:v>130.88990000000001</c:v>
                </c:pt>
                <c:pt idx="16418">
                  <c:v>129.9744</c:v>
                </c:pt>
                <c:pt idx="16419">
                  <c:v>131.2561</c:v>
                </c:pt>
                <c:pt idx="16420">
                  <c:v>132.75149999999999</c:v>
                </c:pt>
                <c:pt idx="16421">
                  <c:v>131.59180000000001</c:v>
                </c:pt>
                <c:pt idx="16422">
                  <c:v>129.0283</c:v>
                </c:pt>
                <c:pt idx="16423">
                  <c:v>125.15260000000001</c:v>
                </c:pt>
                <c:pt idx="16424">
                  <c:v>123.1995</c:v>
                </c:pt>
                <c:pt idx="16425">
                  <c:v>126.00709999999999</c:v>
                </c:pt>
                <c:pt idx="16426">
                  <c:v>123.47410000000001</c:v>
                </c:pt>
                <c:pt idx="16427">
                  <c:v>124.9084</c:v>
                </c:pt>
                <c:pt idx="16428">
                  <c:v>125.36620000000001</c:v>
                </c:pt>
                <c:pt idx="16429">
                  <c:v>122.0398</c:v>
                </c:pt>
                <c:pt idx="16430">
                  <c:v>125.5188</c:v>
                </c:pt>
                <c:pt idx="16431">
                  <c:v>121.7346</c:v>
                </c:pt>
                <c:pt idx="16432">
                  <c:v>122.65009999999999</c:v>
                </c:pt>
                <c:pt idx="16433">
                  <c:v>123.47410000000001</c:v>
                </c:pt>
                <c:pt idx="16434">
                  <c:v>125.2747</c:v>
                </c:pt>
                <c:pt idx="16435">
                  <c:v>126.95310000000001</c:v>
                </c:pt>
                <c:pt idx="16436">
                  <c:v>127.80759999999999</c:v>
                </c:pt>
                <c:pt idx="16437">
                  <c:v>128.02119999999999</c:v>
                </c:pt>
                <c:pt idx="16438">
                  <c:v>127.1362</c:v>
                </c:pt>
                <c:pt idx="16439">
                  <c:v>126.83110000000001</c:v>
                </c:pt>
                <c:pt idx="16440">
                  <c:v>130.4016</c:v>
                </c:pt>
                <c:pt idx="16441">
                  <c:v>131.04249999999999</c:v>
                </c:pt>
                <c:pt idx="16442">
                  <c:v>125.9766</c:v>
                </c:pt>
                <c:pt idx="16443">
                  <c:v>124.176</c:v>
                </c:pt>
                <c:pt idx="16444">
                  <c:v>125.0305</c:v>
                </c:pt>
                <c:pt idx="16445">
                  <c:v>122.467</c:v>
                </c:pt>
                <c:pt idx="16446">
                  <c:v>124.11499999999999</c:v>
                </c:pt>
                <c:pt idx="16447">
                  <c:v>125.15260000000001</c:v>
                </c:pt>
                <c:pt idx="16448">
                  <c:v>123.16889999999999</c:v>
                </c:pt>
                <c:pt idx="16449">
                  <c:v>123.3826</c:v>
                </c:pt>
                <c:pt idx="16450">
                  <c:v>124.08450000000001</c:v>
                </c:pt>
                <c:pt idx="16451">
                  <c:v>123.7183</c:v>
                </c:pt>
                <c:pt idx="16452">
                  <c:v>122.61960000000001</c:v>
                </c:pt>
                <c:pt idx="16453">
                  <c:v>120.697</c:v>
                </c:pt>
                <c:pt idx="16454">
                  <c:v>120.1477</c:v>
                </c:pt>
                <c:pt idx="16455">
                  <c:v>122.9858</c:v>
                </c:pt>
                <c:pt idx="16456">
                  <c:v>124.84739999999999</c:v>
                </c:pt>
                <c:pt idx="16457">
                  <c:v>126.5564</c:v>
                </c:pt>
                <c:pt idx="16458">
                  <c:v>124.4507</c:v>
                </c:pt>
                <c:pt idx="16459">
                  <c:v>129.79130000000001</c:v>
                </c:pt>
                <c:pt idx="16460">
                  <c:v>129.69970000000001</c:v>
                </c:pt>
                <c:pt idx="16461">
                  <c:v>129.05879999999999</c:v>
                </c:pt>
                <c:pt idx="16462">
                  <c:v>128.1738</c:v>
                </c:pt>
                <c:pt idx="16463">
                  <c:v>128.6011</c:v>
                </c:pt>
                <c:pt idx="16464">
                  <c:v>130.21850000000001</c:v>
                </c:pt>
                <c:pt idx="16465">
                  <c:v>129.94380000000001</c:v>
                </c:pt>
                <c:pt idx="16466">
                  <c:v>127.04470000000001</c:v>
                </c:pt>
                <c:pt idx="16467">
                  <c:v>125.1221</c:v>
                </c:pt>
                <c:pt idx="16468">
                  <c:v>120.72750000000001</c:v>
                </c:pt>
                <c:pt idx="16469">
                  <c:v>120.8801</c:v>
                </c:pt>
                <c:pt idx="16470">
                  <c:v>121.3074</c:v>
                </c:pt>
                <c:pt idx="16471">
                  <c:v>120.9717</c:v>
                </c:pt>
                <c:pt idx="16472">
                  <c:v>122.49760000000001</c:v>
                </c:pt>
                <c:pt idx="16473">
                  <c:v>125.4272</c:v>
                </c:pt>
                <c:pt idx="16474">
                  <c:v>123.56570000000001</c:v>
                </c:pt>
                <c:pt idx="16475">
                  <c:v>120.1782</c:v>
                </c:pt>
                <c:pt idx="16476">
                  <c:v>121.46</c:v>
                </c:pt>
                <c:pt idx="16477">
                  <c:v>122.9858</c:v>
                </c:pt>
                <c:pt idx="16478">
                  <c:v>124.054</c:v>
                </c:pt>
                <c:pt idx="16479">
                  <c:v>124.9695</c:v>
                </c:pt>
                <c:pt idx="16480">
                  <c:v>123.4131</c:v>
                </c:pt>
                <c:pt idx="16481">
                  <c:v>121.521</c:v>
                </c:pt>
                <c:pt idx="16482">
                  <c:v>119.01860000000001</c:v>
                </c:pt>
                <c:pt idx="16483">
                  <c:v>119.751</c:v>
                </c:pt>
                <c:pt idx="16484">
                  <c:v>115.75320000000001</c:v>
                </c:pt>
                <c:pt idx="16485">
                  <c:v>121.1853</c:v>
                </c:pt>
                <c:pt idx="16486">
                  <c:v>119.53740000000001</c:v>
                </c:pt>
                <c:pt idx="16487">
                  <c:v>118.0115</c:v>
                </c:pt>
                <c:pt idx="16488">
                  <c:v>119.6289</c:v>
                </c:pt>
                <c:pt idx="16489">
                  <c:v>120.3613</c:v>
                </c:pt>
                <c:pt idx="16490">
                  <c:v>120.9106</c:v>
                </c:pt>
                <c:pt idx="16491">
                  <c:v>121.06319999999999</c:v>
                </c:pt>
                <c:pt idx="16492">
                  <c:v>120.2393</c:v>
                </c:pt>
                <c:pt idx="16493">
                  <c:v>120.3308</c:v>
                </c:pt>
                <c:pt idx="16494">
                  <c:v>121.67359999999999</c:v>
                </c:pt>
                <c:pt idx="16495">
                  <c:v>120.3918</c:v>
                </c:pt>
                <c:pt idx="16496">
                  <c:v>116.8518</c:v>
                </c:pt>
                <c:pt idx="16497">
                  <c:v>120.7581</c:v>
                </c:pt>
                <c:pt idx="16498">
                  <c:v>123.99290000000001</c:v>
                </c:pt>
                <c:pt idx="16499">
                  <c:v>121.97880000000001</c:v>
                </c:pt>
                <c:pt idx="16500">
                  <c:v>121.15479999999999</c:v>
                </c:pt>
                <c:pt idx="16501">
                  <c:v>122.2229</c:v>
                </c:pt>
                <c:pt idx="16502">
                  <c:v>120.1477</c:v>
                </c:pt>
                <c:pt idx="16503">
                  <c:v>119.5068</c:v>
                </c:pt>
                <c:pt idx="16504">
                  <c:v>121.06319999999999</c:v>
                </c:pt>
                <c:pt idx="16505">
                  <c:v>121.4294</c:v>
                </c:pt>
                <c:pt idx="16506">
                  <c:v>121.9177</c:v>
                </c:pt>
                <c:pt idx="16507">
                  <c:v>123.99290000000001</c:v>
                </c:pt>
                <c:pt idx="16508">
                  <c:v>126.4954</c:v>
                </c:pt>
                <c:pt idx="16509">
                  <c:v>128.4485</c:v>
                </c:pt>
                <c:pt idx="16510">
                  <c:v>128.0823</c:v>
                </c:pt>
                <c:pt idx="16511">
                  <c:v>127.9297</c:v>
                </c:pt>
                <c:pt idx="16512">
                  <c:v>131.50020000000001</c:v>
                </c:pt>
                <c:pt idx="16513">
                  <c:v>130.09639999999999</c:v>
                </c:pt>
                <c:pt idx="16514">
                  <c:v>130.21850000000001</c:v>
                </c:pt>
                <c:pt idx="16515">
                  <c:v>124.63379999999999</c:v>
                </c:pt>
                <c:pt idx="16516">
                  <c:v>127.16670000000001</c:v>
                </c:pt>
                <c:pt idx="16517">
                  <c:v>129.1199</c:v>
                </c:pt>
                <c:pt idx="16518">
                  <c:v>126.2512</c:v>
                </c:pt>
                <c:pt idx="16519">
                  <c:v>125.4883</c:v>
                </c:pt>
                <c:pt idx="16520">
                  <c:v>127.9297</c:v>
                </c:pt>
                <c:pt idx="16521">
                  <c:v>128.75370000000001</c:v>
                </c:pt>
                <c:pt idx="16522">
                  <c:v>128.11279999999999</c:v>
                </c:pt>
                <c:pt idx="16523">
                  <c:v>128.81469999999999</c:v>
                </c:pt>
                <c:pt idx="16524">
                  <c:v>128.3569</c:v>
                </c:pt>
                <c:pt idx="16525">
                  <c:v>128.41800000000001</c:v>
                </c:pt>
                <c:pt idx="16526">
                  <c:v>132.41579999999999</c:v>
                </c:pt>
                <c:pt idx="16527">
                  <c:v>128.1738</c:v>
                </c:pt>
                <c:pt idx="16528">
                  <c:v>124.3896</c:v>
                </c:pt>
                <c:pt idx="16529">
                  <c:v>127.6855</c:v>
                </c:pt>
                <c:pt idx="16530">
                  <c:v>127.4109</c:v>
                </c:pt>
                <c:pt idx="16531">
                  <c:v>127.59399999999999</c:v>
                </c:pt>
                <c:pt idx="16532">
                  <c:v>127.89919999999999</c:v>
                </c:pt>
                <c:pt idx="16533">
                  <c:v>127.0752</c:v>
                </c:pt>
                <c:pt idx="16534">
                  <c:v>124.8779</c:v>
                </c:pt>
                <c:pt idx="16535">
                  <c:v>124.9084</c:v>
                </c:pt>
                <c:pt idx="16536">
                  <c:v>127.04470000000001</c:v>
                </c:pt>
                <c:pt idx="16537">
                  <c:v>124.9084</c:v>
                </c:pt>
                <c:pt idx="16538">
                  <c:v>124.7559</c:v>
                </c:pt>
                <c:pt idx="16539">
                  <c:v>126.0986</c:v>
                </c:pt>
                <c:pt idx="16540">
                  <c:v>121.46</c:v>
                </c:pt>
                <c:pt idx="16541">
                  <c:v>124.8169</c:v>
                </c:pt>
                <c:pt idx="16542">
                  <c:v>128.05179999999999</c:v>
                </c:pt>
                <c:pt idx="16543">
                  <c:v>132.35470000000001</c:v>
                </c:pt>
                <c:pt idx="16544">
                  <c:v>133.0872</c:v>
                </c:pt>
                <c:pt idx="16545">
                  <c:v>131.31710000000001</c:v>
                </c:pt>
                <c:pt idx="16546">
                  <c:v>130.9204</c:v>
                </c:pt>
                <c:pt idx="16547">
                  <c:v>129.91329999999999</c:v>
                </c:pt>
                <c:pt idx="16548">
                  <c:v>129.0283</c:v>
                </c:pt>
                <c:pt idx="16549">
                  <c:v>128.41800000000001</c:v>
                </c:pt>
                <c:pt idx="16550">
                  <c:v>127.6245</c:v>
                </c:pt>
                <c:pt idx="16551">
                  <c:v>128.87569999999999</c:v>
                </c:pt>
                <c:pt idx="16552">
                  <c:v>126.77</c:v>
                </c:pt>
                <c:pt idx="16553">
                  <c:v>125.8545</c:v>
                </c:pt>
                <c:pt idx="16554">
                  <c:v>123.1079</c:v>
                </c:pt>
                <c:pt idx="16555">
                  <c:v>123.68770000000001</c:v>
                </c:pt>
                <c:pt idx="16556">
                  <c:v>126.8921</c:v>
                </c:pt>
                <c:pt idx="16557">
                  <c:v>129.57759999999999</c:v>
                </c:pt>
                <c:pt idx="16558">
                  <c:v>129.9744</c:v>
                </c:pt>
                <c:pt idx="16559">
                  <c:v>130.7373</c:v>
                </c:pt>
                <c:pt idx="16560">
                  <c:v>129.91329999999999</c:v>
                </c:pt>
                <c:pt idx="16561">
                  <c:v>129.6387</c:v>
                </c:pt>
                <c:pt idx="16562">
                  <c:v>129.364</c:v>
                </c:pt>
                <c:pt idx="16563">
                  <c:v>128.3569</c:v>
                </c:pt>
                <c:pt idx="16564">
                  <c:v>129.27250000000001</c:v>
                </c:pt>
                <c:pt idx="16565">
                  <c:v>132.23269999999999</c:v>
                </c:pt>
                <c:pt idx="16566">
                  <c:v>125.6104</c:v>
                </c:pt>
                <c:pt idx="16567">
                  <c:v>130.09639999999999</c:v>
                </c:pt>
                <c:pt idx="16568">
                  <c:v>129.364</c:v>
                </c:pt>
                <c:pt idx="16569">
                  <c:v>129.60820000000001</c:v>
                </c:pt>
                <c:pt idx="16570">
                  <c:v>129.79130000000001</c:v>
                </c:pt>
                <c:pt idx="16571">
                  <c:v>129.91329999999999</c:v>
                </c:pt>
                <c:pt idx="16572">
                  <c:v>127.8381</c:v>
                </c:pt>
                <c:pt idx="16573">
                  <c:v>129.303</c:v>
                </c:pt>
                <c:pt idx="16574">
                  <c:v>130.4016</c:v>
                </c:pt>
                <c:pt idx="16575">
                  <c:v>130.1575</c:v>
                </c:pt>
                <c:pt idx="16576">
                  <c:v>130.5847</c:v>
                </c:pt>
                <c:pt idx="16577">
                  <c:v>131.012</c:v>
                </c:pt>
                <c:pt idx="16578">
                  <c:v>129.05879999999999</c:v>
                </c:pt>
                <c:pt idx="16579">
                  <c:v>127.04470000000001</c:v>
                </c:pt>
                <c:pt idx="16580">
                  <c:v>127.9297</c:v>
                </c:pt>
                <c:pt idx="16581">
                  <c:v>123.7183</c:v>
                </c:pt>
                <c:pt idx="16582">
                  <c:v>125.6104</c:v>
                </c:pt>
                <c:pt idx="16583">
                  <c:v>126.5869</c:v>
                </c:pt>
                <c:pt idx="16584">
                  <c:v>124.3591</c:v>
                </c:pt>
                <c:pt idx="16585">
                  <c:v>125.2747</c:v>
                </c:pt>
                <c:pt idx="16586">
                  <c:v>124.63379999999999</c:v>
                </c:pt>
                <c:pt idx="16587">
                  <c:v>125.06100000000001</c:v>
                </c:pt>
                <c:pt idx="16588">
                  <c:v>125</c:v>
                </c:pt>
                <c:pt idx="16589">
                  <c:v>125.7629</c:v>
                </c:pt>
                <c:pt idx="16590">
                  <c:v>127.47190000000001</c:v>
                </c:pt>
                <c:pt idx="16591">
                  <c:v>128.1738</c:v>
                </c:pt>
                <c:pt idx="16592">
                  <c:v>128.3569</c:v>
                </c:pt>
                <c:pt idx="16593">
                  <c:v>129.39449999999999</c:v>
                </c:pt>
                <c:pt idx="16594">
                  <c:v>128.81469999999999</c:v>
                </c:pt>
                <c:pt idx="16595">
                  <c:v>126.4038</c:v>
                </c:pt>
                <c:pt idx="16596">
                  <c:v>130.4932</c:v>
                </c:pt>
                <c:pt idx="16597">
                  <c:v>129.69970000000001</c:v>
                </c:pt>
                <c:pt idx="16598">
                  <c:v>130.46260000000001</c:v>
                </c:pt>
                <c:pt idx="16599">
                  <c:v>130.8289</c:v>
                </c:pt>
                <c:pt idx="16600">
                  <c:v>128.5095</c:v>
                </c:pt>
                <c:pt idx="16601">
                  <c:v>128.11279999999999</c:v>
                </c:pt>
                <c:pt idx="16602">
                  <c:v>130.27950000000001</c:v>
                </c:pt>
                <c:pt idx="16603">
                  <c:v>130.46260000000001</c:v>
                </c:pt>
                <c:pt idx="16604">
                  <c:v>128.72309999999999</c:v>
                </c:pt>
                <c:pt idx="16605">
                  <c:v>126.8005</c:v>
                </c:pt>
                <c:pt idx="16606">
                  <c:v>125.1831</c:v>
                </c:pt>
                <c:pt idx="16607">
                  <c:v>124.0234</c:v>
                </c:pt>
                <c:pt idx="16608">
                  <c:v>126.1902</c:v>
                </c:pt>
                <c:pt idx="16609">
                  <c:v>125.57980000000001</c:v>
                </c:pt>
                <c:pt idx="16610">
                  <c:v>127.28879999999999</c:v>
                </c:pt>
                <c:pt idx="16611">
                  <c:v>128.1738</c:v>
                </c:pt>
                <c:pt idx="16612">
                  <c:v>126.6174</c:v>
                </c:pt>
                <c:pt idx="16613">
                  <c:v>125.91549999999999</c:v>
                </c:pt>
                <c:pt idx="16614">
                  <c:v>123.8403</c:v>
                </c:pt>
                <c:pt idx="16615">
                  <c:v>124.5728</c:v>
                </c:pt>
                <c:pt idx="16616">
                  <c:v>126.00709999999999</c:v>
                </c:pt>
                <c:pt idx="16617">
                  <c:v>124.93899999999999</c:v>
                </c:pt>
                <c:pt idx="16618">
                  <c:v>123.8708</c:v>
                </c:pt>
                <c:pt idx="16619">
                  <c:v>124.4812</c:v>
                </c:pt>
                <c:pt idx="16620">
                  <c:v>124.4507</c:v>
                </c:pt>
                <c:pt idx="16621">
                  <c:v>122.0398</c:v>
                </c:pt>
                <c:pt idx="16622">
                  <c:v>121.2158</c:v>
                </c:pt>
                <c:pt idx="16623">
                  <c:v>120.0256</c:v>
                </c:pt>
                <c:pt idx="16624">
                  <c:v>119.56789999999999</c:v>
                </c:pt>
                <c:pt idx="16625">
                  <c:v>120.94119999999999</c:v>
                </c:pt>
                <c:pt idx="16626">
                  <c:v>120.20869999999999</c:v>
                </c:pt>
                <c:pt idx="16627">
                  <c:v>120.9717</c:v>
                </c:pt>
                <c:pt idx="16628">
                  <c:v>121.97880000000001</c:v>
                </c:pt>
                <c:pt idx="16629">
                  <c:v>122.9858</c:v>
                </c:pt>
                <c:pt idx="16630">
                  <c:v>122.95529999999999</c:v>
                </c:pt>
                <c:pt idx="16631">
                  <c:v>122.0093</c:v>
                </c:pt>
                <c:pt idx="16632">
                  <c:v>121.5515</c:v>
                </c:pt>
                <c:pt idx="16633">
                  <c:v>120.3613</c:v>
                </c:pt>
                <c:pt idx="16634">
                  <c:v>117.55370000000001</c:v>
                </c:pt>
                <c:pt idx="16635">
                  <c:v>119.9646</c:v>
                </c:pt>
                <c:pt idx="16636">
                  <c:v>119.2932</c:v>
                </c:pt>
                <c:pt idx="16637">
                  <c:v>120.60550000000001</c:v>
                </c:pt>
                <c:pt idx="16638">
                  <c:v>121.3989</c:v>
                </c:pt>
                <c:pt idx="16639">
                  <c:v>118.2556</c:v>
                </c:pt>
                <c:pt idx="16640">
                  <c:v>120.72750000000001</c:v>
                </c:pt>
                <c:pt idx="16641">
                  <c:v>119.812</c:v>
                </c:pt>
                <c:pt idx="16642">
                  <c:v>119.1711</c:v>
                </c:pt>
                <c:pt idx="16643">
                  <c:v>116.6687</c:v>
                </c:pt>
                <c:pt idx="16644">
                  <c:v>118.2861</c:v>
                </c:pt>
                <c:pt idx="16645">
                  <c:v>119.5984</c:v>
                </c:pt>
                <c:pt idx="16646">
                  <c:v>117.98099999999999</c:v>
                </c:pt>
                <c:pt idx="16647">
                  <c:v>116.0889</c:v>
                </c:pt>
                <c:pt idx="16648">
                  <c:v>116.1194</c:v>
                </c:pt>
                <c:pt idx="16649">
                  <c:v>117.4622</c:v>
                </c:pt>
                <c:pt idx="16650">
                  <c:v>116.60769999999999</c:v>
                </c:pt>
                <c:pt idx="16651">
                  <c:v>117.2791</c:v>
                </c:pt>
                <c:pt idx="16652">
                  <c:v>119.3237</c:v>
                </c:pt>
                <c:pt idx="16653">
                  <c:v>120.81910000000001</c:v>
                </c:pt>
                <c:pt idx="16654">
                  <c:v>119.01860000000001</c:v>
                </c:pt>
                <c:pt idx="16655">
                  <c:v>120.4834</c:v>
                </c:pt>
                <c:pt idx="16656">
                  <c:v>125.6104</c:v>
                </c:pt>
                <c:pt idx="16657">
                  <c:v>123.8403</c:v>
                </c:pt>
                <c:pt idx="16658">
                  <c:v>123.8403</c:v>
                </c:pt>
                <c:pt idx="16659">
                  <c:v>121.4905</c:v>
                </c:pt>
                <c:pt idx="16660">
                  <c:v>119.3848</c:v>
                </c:pt>
                <c:pt idx="16661">
                  <c:v>120.8496</c:v>
                </c:pt>
                <c:pt idx="16662">
                  <c:v>120.575</c:v>
                </c:pt>
                <c:pt idx="16663">
                  <c:v>122.10080000000001</c:v>
                </c:pt>
                <c:pt idx="16664">
                  <c:v>121.5515</c:v>
                </c:pt>
                <c:pt idx="16665">
                  <c:v>124.29810000000001</c:v>
                </c:pt>
                <c:pt idx="16666">
                  <c:v>126.9836</c:v>
                </c:pt>
                <c:pt idx="16667">
                  <c:v>131.31710000000001</c:v>
                </c:pt>
                <c:pt idx="16668">
                  <c:v>135.49799999999999</c:v>
                </c:pt>
                <c:pt idx="16669">
                  <c:v>130.76779999999999</c:v>
                </c:pt>
                <c:pt idx="16670">
                  <c:v>133.88059999999999</c:v>
                </c:pt>
                <c:pt idx="16671">
                  <c:v>135.16239999999999</c:v>
                </c:pt>
                <c:pt idx="16672">
                  <c:v>132.5378</c:v>
                </c:pt>
                <c:pt idx="16673">
                  <c:v>133.1482</c:v>
                </c:pt>
                <c:pt idx="16674">
                  <c:v>137.6953</c:v>
                </c:pt>
                <c:pt idx="16675">
                  <c:v>139.40430000000001</c:v>
                </c:pt>
                <c:pt idx="16676">
                  <c:v>140.04519999999999</c:v>
                </c:pt>
                <c:pt idx="16677">
                  <c:v>143.7988</c:v>
                </c:pt>
                <c:pt idx="16678">
                  <c:v>145.75200000000001</c:v>
                </c:pt>
                <c:pt idx="16679">
                  <c:v>141.2354</c:v>
                </c:pt>
                <c:pt idx="16680">
                  <c:v>138.03100000000001</c:v>
                </c:pt>
                <c:pt idx="16681">
                  <c:v>136.77979999999999</c:v>
                </c:pt>
                <c:pt idx="16682">
                  <c:v>133.02610000000001</c:v>
                </c:pt>
                <c:pt idx="16683">
                  <c:v>135.58959999999999</c:v>
                </c:pt>
                <c:pt idx="16684">
                  <c:v>137.81739999999999</c:v>
                </c:pt>
                <c:pt idx="16685">
                  <c:v>136.35249999999999</c:v>
                </c:pt>
                <c:pt idx="16686">
                  <c:v>135.5591</c:v>
                </c:pt>
                <c:pt idx="16687">
                  <c:v>137.51220000000001</c:v>
                </c:pt>
                <c:pt idx="16688">
                  <c:v>142.45609999999999</c:v>
                </c:pt>
                <c:pt idx="16689">
                  <c:v>148.07130000000001</c:v>
                </c:pt>
                <c:pt idx="16690">
                  <c:v>152.00810000000001</c:v>
                </c:pt>
                <c:pt idx="16691">
                  <c:v>154.81569999999999</c:v>
                </c:pt>
                <c:pt idx="16692">
                  <c:v>158.63040000000001</c:v>
                </c:pt>
                <c:pt idx="16693">
                  <c:v>158.20310000000001</c:v>
                </c:pt>
                <c:pt idx="16694">
                  <c:v>159.21019999999999</c:v>
                </c:pt>
                <c:pt idx="16695">
                  <c:v>161.04130000000001</c:v>
                </c:pt>
                <c:pt idx="16696">
                  <c:v>164.1541</c:v>
                </c:pt>
                <c:pt idx="16697">
                  <c:v>162.90280000000001</c:v>
                </c:pt>
                <c:pt idx="16698">
                  <c:v>163.39109999999999</c:v>
                </c:pt>
                <c:pt idx="16699">
                  <c:v>161.3159</c:v>
                </c:pt>
                <c:pt idx="16700">
                  <c:v>159.79</c:v>
                </c:pt>
                <c:pt idx="16701">
                  <c:v>159.3323</c:v>
                </c:pt>
                <c:pt idx="16702">
                  <c:v>158.3252</c:v>
                </c:pt>
                <c:pt idx="16703">
                  <c:v>157.04349999999999</c:v>
                </c:pt>
                <c:pt idx="16704">
                  <c:v>156.03639999999999</c:v>
                </c:pt>
                <c:pt idx="16705">
                  <c:v>158.17259999999999</c:v>
                </c:pt>
                <c:pt idx="16706">
                  <c:v>157.3792</c:v>
                </c:pt>
                <c:pt idx="16707">
                  <c:v>160.9802</c:v>
                </c:pt>
                <c:pt idx="16708">
                  <c:v>166.22919999999999</c:v>
                </c:pt>
                <c:pt idx="16709">
                  <c:v>160.76660000000001</c:v>
                </c:pt>
                <c:pt idx="16710">
                  <c:v>157.5317</c:v>
                </c:pt>
                <c:pt idx="16711">
                  <c:v>154.1138</c:v>
                </c:pt>
                <c:pt idx="16712">
                  <c:v>156.98240000000001</c:v>
                </c:pt>
                <c:pt idx="16713">
                  <c:v>153.22880000000001</c:v>
                </c:pt>
                <c:pt idx="16714">
                  <c:v>149.01730000000001</c:v>
                </c:pt>
                <c:pt idx="16715">
                  <c:v>148.8647</c:v>
                </c:pt>
                <c:pt idx="16716">
                  <c:v>146.51490000000001</c:v>
                </c:pt>
                <c:pt idx="16717">
                  <c:v>142.15090000000001</c:v>
                </c:pt>
                <c:pt idx="16718">
                  <c:v>143.21899999999999</c:v>
                </c:pt>
                <c:pt idx="16719">
                  <c:v>141.6626</c:v>
                </c:pt>
                <c:pt idx="16720">
                  <c:v>138.24459999999999</c:v>
                </c:pt>
                <c:pt idx="16721">
                  <c:v>138.27510000000001</c:v>
                </c:pt>
                <c:pt idx="16722">
                  <c:v>142.5171</c:v>
                </c:pt>
                <c:pt idx="16723">
                  <c:v>147.18629999999999</c:v>
                </c:pt>
                <c:pt idx="16724">
                  <c:v>152.77099999999999</c:v>
                </c:pt>
                <c:pt idx="16725">
                  <c:v>150.7568</c:v>
                </c:pt>
                <c:pt idx="16726">
                  <c:v>154.51050000000001</c:v>
                </c:pt>
                <c:pt idx="16727">
                  <c:v>160.94970000000001</c:v>
                </c:pt>
                <c:pt idx="16728">
                  <c:v>162.71969999999999</c:v>
                </c:pt>
                <c:pt idx="16729">
                  <c:v>160.15620000000001</c:v>
                </c:pt>
                <c:pt idx="16730">
                  <c:v>152.8015</c:v>
                </c:pt>
                <c:pt idx="16731">
                  <c:v>144.8364</c:v>
                </c:pt>
                <c:pt idx="16732">
                  <c:v>142.15090000000001</c:v>
                </c:pt>
                <c:pt idx="16733">
                  <c:v>133.2397</c:v>
                </c:pt>
                <c:pt idx="16734">
                  <c:v>130.55420000000001</c:v>
                </c:pt>
                <c:pt idx="16735">
                  <c:v>133.36179999999999</c:v>
                </c:pt>
                <c:pt idx="16736">
                  <c:v>129.0283</c:v>
                </c:pt>
                <c:pt idx="16737">
                  <c:v>125.3967</c:v>
                </c:pt>
                <c:pt idx="16738">
                  <c:v>120.575</c:v>
                </c:pt>
                <c:pt idx="16739">
                  <c:v>121.3074</c:v>
                </c:pt>
                <c:pt idx="16740">
                  <c:v>120.8801</c:v>
                </c:pt>
                <c:pt idx="16741">
                  <c:v>120.0256</c:v>
                </c:pt>
                <c:pt idx="16742">
                  <c:v>120.94119999999999</c:v>
                </c:pt>
                <c:pt idx="16743">
                  <c:v>121.12430000000001</c:v>
                </c:pt>
                <c:pt idx="16744">
                  <c:v>123.04689999999999</c:v>
                </c:pt>
                <c:pt idx="16745">
                  <c:v>129.7302</c:v>
                </c:pt>
                <c:pt idx="16746">
                  <c:v>134.30789999999999</c:v>
                </c:pt>
                <c:pt idx="16747">
                  <c:v>132.44630000000001</c:v>
                </c:pt>
                <c:pt idx="16748">
                  <c:v>131.7749</c:v>
                </c:pt>
                <c:pt idx="16749">
                  <c:v>140.4419</c:v>
                </c:pt>
                <c:pt idx="16750">
                  <c:v>137.1765</c:v>
                </c:pt>
                <c:pt idx="16751">
                  <c:v>142.15090000000001</c:v>
                </c:pt>
                <c:pt idx="16752">
                  <c:v>146.51490000000001</c:v>
                </c:pt>
                <c:pt idx="16753">
                  <c:v>146.4539</c:v>
                </c:pt>
                <c:pt idx="16754">
                  <c:v>148.1018</c:v>
                </c:pt>
                <c:pt idx="16755">
                  <c:v>149.50559999999999</c:v>
                </c:pt>
                <c:pt idx="16756">
                  <c:v>149.0479</c:v>
                </c:pt>
                <c:pt idx="16757">
                  <c:v>148.59010000000001</c:v>
                </c:pt>
                <c:pt idx="16758">
                  <c:v>149.8108</c:v>
                </c:pt>
                <c:pt idx="16759">
                  <c:v>152.77099999999999</c:v>
                </c:pt>
                <c:pt idx="16760">
                  <c:v>160.0342</c:v>
                </c:pt>
                <c:pt idx="16761">
                  <c:v>165.28319999999999</c:v>
                </c:pt>
                <c:pt idx="16762">
                  <c:v>168.48750000000001</c:v>
                </c:pt>
                <c:pt idx="16763">
                  <c:v>165.2527</c:v>
                </c:pt>
                <c:pt idx="16764">
                  <c:v>163.66579999999999</c:v>
                </c:pt>
                <c:pt idx="16765">
                  <c:v>168.24340000000001</c:v>
                </c:pt>
                <c:pt idx="16766">
                  <c:v>161.0718</c:v>
                </c:pt>
                <c:pt idx="16767">
                  <c:v>162.38399999999999</c:v>
                </c:pt>
                <c:pt idx="16768">
                  <c:v>155.1208</c:v>
                </c:pt>
                <c:pt idx="16769">
                  <c:v>152.92359999999999</c:v>
                </c:pt>
                <c:pt idx="16770">
                  <c:v>152.61840000000001</c:v>
                </c:pt>
                <c:pt idx="16771">
                  <c:v>152.61840000000001</c:v>
                </c:pt>
                <c:pt idx="16772">
                  <c:v>153.2593</c:v>
                </c:pt>
                <c:pt idx="16773">
                  <c:v>151.33670000000001</c:v>
                </c:pt>
                <c:pt idx="16774">
                  <c:v>155.36500000000001</c:v>
                </c:pt>
                <c:pt idx="16775">
                  <c:v>157.959</c:v>
                </c:pt>
                <c:pt idx="16776">
                  <c:v>162.262</c:v>
                </c:pt>
                <c:pt idx="16777">
                  <c:v>166.7175</c:v>
                </c:pt>
                <c:pt idx="16778">
                  <c:v>168.64009999999999</c:v>
                </c:pt>
                <c:pt idx="16779">
                  <c:v>167.48050000000001</c:v>
                </c:pt>
                <c:pt idx="16780">
                  <c:v>165.1917</c:v>
                </c:pt>
                <c:pt idx="16781">
                  <c:v>170.19649999999999</c:v>
                </c:pt>
                <c:pt idx="16782">
                  <c:v>169.95240000000001</c:v>
                </c:pt>
                <c:pt idx="16783">
                  <c:v>170.89840000000001</c:v>
                </c:pt>
                <c:pt idx="16784">
                  <c:v>172.88210000000001</c:v>
                </c:pt>
                <c:pt idx="16785">
                  <c:v>172.69900000000001</c:v>
                </c:pt>
                <c:pt idx="16786">
                  <c:v>171.23410000000001</c:v>
                </c:pt>
                <c:pt idx="16787">
                  <c:v>171.29519999999999</c:v>
                </c:pt>
                <c:pt idx="16788">
                  <c:v>170.53219999999999</c:v>
                </c:pt>
                <c:pt idx="16789">
                  <c:v>169.15889999999999</c:v>
                </c:pt>
                <c:pt idx="16790">
                  <c:v>166.59549999999999</c:v>
                </c:pt>
                <c:pt idx="16791">
                  <c:v>163.2996</c:v>
                </c:pt>
                <c:pt idx="16792">
                  <c:v>160.52250000000001</c:v>
                </c:pt>
                <c:pt idx="16793">
                  <c:v>162.01779999999999</c:v>
                </c:pt>
                <c:pt idx="16794">
                  <c:v>160.4614</c:v>
                </c:pt>
                <c:pt idx="16795">
                  <c:v>157.74539999999999</c:v>
                </c:pt>
                <c:pt idx="16796">
                  <c:v>155.18190000000001</c:v>
                </c:pt>
                <c:pt idx="16797">
                  <c:v>155.09030000000001</c:v>
                </c:pt>
                <c:pt idx="16798">
                  <c:v>156.3416</c:v>
                </c:pt>
                <c:pt idx="16799">
                  <c:v>157.92850000000001</c:v>
                </c:pt>
                <c:pt idx="16800">
                  <c:v>157.959</c:v>
                </c:pt>
                <c:pt idx="16801">
                  <c:v>155.85329999999999</c:v>
                </c:pt>
                <c:pt idx="16802">
                  <c:v>156.89089999999999</c:v>
                </c:pt>
                <c:pt idx="16803">
                  <c:v>155.24289999999999</c:v>
                </c:pt>
                <c:pt idx="16804">
                  <c:v>157.68430000000001</c:v>
                </c:pt>
                <c:pt idx="16805">
                  <c:v>156.4941</c:v>
                </c:pt>
                <c:pt idx="16806">
                  <c:v>152.49629999999999</c:v>
                </c:pt>
                <c:pt idx="16807">
                  <c:v>154.8767</c:v>
                </c:pt>
                <c:pt idx="16808">
                  <c:v>148.40700000000001</c:v>
                </c:pt>
                <c:pt idx="16809">
                  <c:v>151.1841</c:v>
                </c:pt>
                <c:pt idx="16810">
                  <c:v>155.27340000000001</c:v>
                </c:pt>
                <c:pt idx="16811">
                  <c:v>153.35079999999999</c:v>
                </c:pt>
                <c:pt idx="16812">
                  <c:v>151.33670000000001</c:v>
                </c:pt>
                <c:pt idx="16813">
                  <c:v>153.19820000000001</c:v>
                </c:pt>
                <c:pt idx="16814">
                  <c:v>153.86959999999999</c:v>
                </c:pt>
                <c:pt idx="16815">
                  <c:v>149.96340000000001</c:v>
                </c:pt>
                <c:pt idx="16816">
                  <c:v>152.16059999999999</c:v>
                </c:pt>
                <c:pt idx="16817">
                  <c:v>150.93989999999999</c:v>
                </c:pt>
                <c:pt idx="16818">
                  <c:v>151.886</c:v>
                </c:pt>
                <c:pt idx="16819">
                  <c:v>152.43530000000001</c:v>
                </c:pt>
                <c:pt idx="16820">
                  <c:v>157.74539999999999</c:v>
                </c:pt>
                <c:pt idx="16821">
                  <c:v>154.9683</c:v>
                </c:pt>
                <c:pt idx="16822">
                  <c:v>154.60210000000001</c:v>
                </c:pt>
                <c:pt idx="16823">
                  <c:v>157.16550000000001</c:v>
                </c:pt>
                <c:pt idx="16824">
                  <c:v>159.3323</c:v>
                </c:pt>
                <c:pt idx="16825">
                  <c:v>163.26900000000001</c:v>
                </c:pt>
                <c:pt idx="16826">
                  <c:v>167.11429999999999</c:v>
                </c:pt>
                <c:pt idx="16827">
                  <c:v>170.3186</c:v>
                </c:pt>
                <c:pt idx="16828">
                  <c:v>170.53219999999999</c:v>
                </c:pt>
                <c:pt idx="16829">
                  <c:v>167.29740000000001</c:v>
                </c:pt>
                <c:pt idx="16830">
                  <c:v>166.56489999999999</c:v>
                </c:pt>
                <c:pt idx="16831">
                  <c:v>168.21289999999999</c:v>
                </c:pt>
                <c:pt idx="16832">
                  <c:v>169.67769999999999</c:v>
                </c:pt>
                <c:pt idx="16833">
                  <c:v>169.83029999999999</c:v>
                </c:pt>
                <c:pt idx="16834">
                  <c:v>169.06739999999999</c:v>
                </c:pt>
                <c:pt idx="16835">
                  <c:v>167.63310000000001</c:v>
                </c:pt>
                <c:pt idx="16836">
                  <c:v>167.90770000000001</c:v>
                </c:pt>
                <c:pt idx="16837">
                  <c:v>169.52510000000001</c:v>
                </c:pt>
                <c:pt idx="16838">
                  <c:v>169.34200000000001</c:v>
                </c:pt>
                <c:pt idx="16839">
                  <c:v>168.45699999999999</c:v>
                </c:pt>
                <c:pt idx="16840">
                  <c:v>168.57910000000001</c:v>
                </c:pt>
                <c:pt idx="16841">
                  <c:v>169.34200000000001</c:v>
                </c:pt>
                <c:pt idx="16842">
                  <c:v>169.22</c:v>
                </c:pt>
                <c:pt idx="16843">
                  <c:v>167.78559999999999</c:v>
                </c:pt>
                <c:pt idx="16844">
                  <c:v>170.44069999999999</c:v>
                </c:pt>
                <c:pt idx="16845">
                  <c:v>169.09790000000001</c:v>
                </c:pt>
                <c:pt idx="16846">
                  <c:v>168.91480000000001</c:v>
                </c:pt>
                <c:pt idx="16847">
                  <c:v>172.02760000000001</c:v>
                </c:pt>
                <c:pt idx="16848">
                  <c:v>171.72239999999999</c:v>
                </c:pt>
                <c:pt idx="16849">
                  <c:v>170.37960000000001</c:v>
                </c:pt>
                <c:pt idx="16850">
                  <c:v>170.19649999999999</c:v>
                </c:pt>
                <c:pt idx="16851">
                  <c:v>170.13550000000001</c:v>
                </c:pt>
                <c:pt idx="16852">
                  <c:v>167.8467</c:v>
                </c:pt>
                <c:pt idx="16853">
                  <c:v>166.9922</c:v>
                </c:pt>
                <c:pt idx="16854">
                  <c:v>164.45920000000001</c:v>
                </c:pt>
                <c:pt idx="16855">
                  <c:v>160.73609999999999</c:v>
                </c:pt>
                <c:pt idx="16856">
                  <c:v>159.9426</c:v>
                </c:pt>
                <c:pt idx="16857">
                  <c:v>160.49189999999999</c:v>
                </c:pt>
                <c:pt idx="16858">
                  <c:v>164.12350000000001</c:v>
                </c:pt>
                <c:pt idx="16859">
                  <c:v>167.45</c:v>
                </c:pt>
                <c:pt idx="16860">
                  <c:v>168.1824</c:v>
                </c:pt>
                <c:pt idx="16861">
                  <c:v>165.28319999999999</c:v>
                </c:pt>
                <c:pt idx="16862">
                  <c:v>164.917</c:v>
                </c:pt>
                <c:pt idx="16863">
                  <c:v>165.6189</c:v>
                </c:pt>
                <c:pt idx="16864">
                  <c:v>165.6189</c:v>
                </c:pt>
                <c:pt idx="16865">
                  <c:v>166.8091</c:v>
                </c:pt>
                <c:pt idx="16866">
                  <c:v>164.88650000000001</c:v>
                </c:pt>
                <c:pt idx="16867">
                  <c:v>163.26900000000001</c:v>
                </c:pt>
                <c:pt idx="16868">
                  <c:v>161.37700000000001</c:v>
                </c:pt>
                <c:pt idx="16869">
                  <c:v>161.16329999999999</c:v>
                </c:pt>
                <c:pt idx="16870">
                  <c:v>162.84180000000001</c:v>
                </c:pt>
                <c:pt idx="16871">
                  <c:v>160.67500000000001</c:v>
                </c:pt>
                <c:pt idx="16872">
                  <c:v>155.94479999999999</c:v>
                </c:pt>
                <c:pt idx="16873">
                  <c:v>159.5154</c:v>
                </c:pt>
                <c:pt idx="16874">
                  <c:v>160.7971</c:v>
                </c:pt>
                <c:pt idx="16875">
                  <c:v>161.8347</c:v>
                </c:pt>
                <c:pt idx="16876">
                  <c:v>163.8794</c:v>
                </c:pt>
                <c:pt idx="16877">
                  <c:v>162.62819999999999</c:v>
                </c:pt>
                <c:pt idx="16878">
                  <c:v>158.905</c:v>
                </c:pt>
                <c:pt idx="16879">
                  <c:v>158.84399999999999</c:v>
                </c:pt>
                <c:pt idx="16880">
                  <c:v>160.94970000000001</c:v>
                </c:pt>
                <c:pt idx="16881">
                  <c:v>158.02000000000001</c:v>
                </c:pt>
                <c:pt idx="16882">
                  <c:v>157.65379999999999</c:v>
                </c:pt>
                <c:pt idx="16883">
                  <c:v>157.74539999999999</c:v>
                </c:pt>
                <c:pt idx="16884">
                  <c:v>153.13720000000001</c:v>
                </c:pt>
                <c:pt idx="16885">
                  <c:v>155.09030000000001</c:v>
                </c:pt>
                <c:pt idx="16886">
                  <c:v>156.3416</c:v>
                </c:pt>
                <c:pt idx="16887">
                  <c:v>157.59280000000001</c:v>
                </c:pt>
                <c:pt idx="16888">
                  <c:v>154.541</c:v>
                </c:pt>
                <c:pt idx="16889">
                  <c:v>159.2407</c:v>
                </c:pt>
                <c:pt idx="16890">
                  <c:v>159.21019999999999</c:v>
                </c:pt>
                <c:pt idx="16891">
                  <c:v>161.37700000000001</c:v>
                </c:pt>
                <c:pt idx="16892">
                  <c:v>160.30879999999999</c:v>
                </c:pt>
                <c:pt idx="16893">
                  <c:v>157.196</c:v>
                </c:pt>
                <c:pt idx="16894">
                  <c:v>157.0129</c:v>
                </c:pt>
                <c:pt idx="16895">
                  <c:v>158.26419999999999</c:v>
                </c:pt>
                <c:pt idx="16896">
                  <c:v>159.72900000000001</c:v>
                </c:pt>
                <c:pt idx="16897">
                  <c:v>160.58349999999999</c:v>
                </c:pt>
                <c:pt idx="16898">
                  <c:v>159.30179999999999</c:v>
                </c:pt>
                <c:pt idx="16899">
                  <c:v>159.6985</c:v>
                </c:pt>
                <c:pt idx="16900">
                  <c:v>162.62819999999999</c:v>
                </c:pt>
                <c:pt idx="16901">
                  <c:v>160.553</c:v>
                </c:pt>
                <c:pt idx="16902">
                  <c:v>157.89789999999999</c:v>
                </c:pt>
                <c:pt idx="16903">
                  <c:v>162.7808</c:v>
                </c:pt>
                <c:pt idx="16904">
                  <c:v>159.97309999999999</c:v>
                </c:pt>
                <c:pt idx="16905">
                  <c:v>159.0881</c:v>
                </c:pt>
                <c:pt idx="16906">
                  <c:v>159.3323</c:v>
                </c:pt>
                <c:pt idx="16907">
                  <c:v>155.36500000000001</c:v>
                </c:pt>
                <c:pt idx="16908">
                  <c:v>155.0598</c:v>
                </c:pt>
                <c:pt idx="16909">
                  <c:v>155.7312</c:v>
                </c:pt>
                <c:pt idx="16910">
                  <c:v>156.5857</c:v>
                </c:pt>
                <c:pt idx="16911">
                  <c:v>153.86959999999999</c:v>
                </c:pt>
                <c:pt idx="16912">
                  <c:v>148.98679999999999</c:v>
                </c:pt>
                <c:pt idx="16913">
                  <c:v>151.45869999999999</c:v>
                </c:pt>
                <c:pt idx="16914">
                  <c:v>151.001</c:v>
                </c:pt>
                <c:pt idx="16915">
                  <c:v>152.49629999999999</c:v>
                </c:pt>
                <c:pt idx="16916">
                  <c:v>150.6653</c:v>
                </c:pt>
                <c:pt idx="16917">
                  <c:v>149.78030000000001</c:v>
                </c:pt>
                <c:pt idx="16918">
                  <c:v>150.93989999999999</c:v>
                </c:pt>
                <c:pt idx="16919">
                  <c:v>151.24510000000001</c:v>
                </c:pt>
                <c:pt idx="16920">
                  <c:v>148.59010000000001</c:v>
                </c:pt>
                <c:pt idx="16921">
                  <c:v>152.40479999999999</c:v>
                </c:pt>
                <c:pt idx="16922">
                  <c:v>156.70779999999999</c:v>
                </c:pt>
                <c:pt idx="16923">
                  <c:v>155.36500000000001</c:v>
                </c:pt>
                <c:pt idx="16924">
                  <c:v>152.6489</c:v>
                </c:pt>
                <c:pt idx="16925">
                  <c:v>152.43530000000001</c:v>
                </c:pt>
                <c:pt idx="16926">
                  <c:v>152.8931</c:v>
                </c:pt>
                <c:pt idx="16927">
                  <c:v>154.20529999999999</c:v>
                </c:pt>
                <c:pt idx="16928">
                  <c:v>155.88380000000001</c:v>
                </c:pt>
                <c:pt idx="16929">
                  <c:v>151.947</c:v>
                </c:pt>
                <c:pt idx="16930">
                  <c:v>152.92359999999999</c:v>
                </c:pt>
                <c:pt idx="16931">
                  <c:v>152.8015</c:v>
                </c:pt>
                <c:pt idx="16932">
                  <c:v>151.45869999999999</c:v>
                </c:pt>
                <c:pt idx="16933">
                  <c:v>151.947</c:v>
                </c:pt>
                <c:pt idx="16934">
                  <c:v>154.47999999999999</c:v>
                </c:pt>
                <c:pt idx="16935">
                  <c:v>156.0059</c:v>
                </c:pt>
                <c:pt idx="16936">
                  <c:v>157.8674</c:v>
                </c:pt>
                <c:pt idx="16937">
                  <c:v>158.75239999999999</c:v>
                </c:pt>
                <c:pt idx="16938">
                  <c:v>157.50120000000001</c:v>
                </c:pt>
                <c:pt idx="16939">
                  <c:v>154.6326</c:v>
                </c:pt>
                <c:pt idx="16940">
                  <c:v>153.56450000000001</c:v>
                </c:pt>
                <c:pt idx="16941">
                  <c:v>155.54810000000001</c:v>
                </c:pt>
                <c:pt idx="16942">
                  <c:v>155.70070000000001</c:v>
                </c:pt>
                <c:pt idx="16943">
                  <c:v>157.47069999999999</c:v>
                </c:pt>
                <c:pt idx="16944">
                  <c:v>158.6609</c:v>
                </c:pt>
                <c:pt idx="16945">
                  <c:v>156.3416</c:v>
                </c:pt>
                <c:pt idx="16946">
                  <c:v>157.65379999999999</c:v>
                </c:pt>
                <c:pt idx="16947">
                  <c:v>156.7688</c:v>
                </c:pt>
                <c:pt idx="16948">
                  <c:v>154.541</c:v>
                </c:pt>
                <c:pt idx="16949">
                  <c:v>155.6396</c:v>
                </c:pt>
                <c:pt idx="16950">
                  <c:v>157.74539999999999</c:v>
                </c:pt>
                <c:pt idx="16951">
                  <c:v>159.02709999999999</c:v>
                </c:pt>
                <c:pt idx="16952">
                  <c:v>156.7688</c:v>
                </c:pt>
                <c:pt idx="16953">
                  <c:v>153.80860000000001</c:v>
                </c:pt>
                <c:pt idx="16954">
                  <c:v>156.73830000000001</c:v>
                </c:pt>
                <c:pt idx="16955">
                  <c:v>159.9426</c:v>
                </c:pt>
                <c:pt idx="16956">
                  <c:v>156.1584</c:v>
                </c:pt>
                <c:pt idx="16957">
                  <c:v>149.01730000000001</c:v>
                </c:pt>
                <c:pt idx="16958">
                  <c:v>145.32470000000001</c:v>
                </c:pt>
                <c:pt idx="16959">
                  <c:v>147.73560000000001</c:v>
                </c:pt>
                <c:pt idx="16960">
                  <c:v>148.80369999999999</c:v>
                </c:pt>
                <c:pt idx="16961">
                  <c:v>146.91159999999999</c:v>
                </c:pt>
                <c:pt idx="16962">
                  <c:v>147.09469999999999</c:v>
                </c:pt>
                <c:pt idx="16963">
                  <c:v>148.1934</c:v>
                </c:pt>
                <c:pt idx="16964">
                  <c:v>144.0735</c:v>
                </c:pt>
                <c:pt idx="16965">
                  <c:v>141.41849999999999</c:v>
                </c:pt>
                <c:pt idx="16966">
                  <c:v>138.4888</c:v>
                </c:pt>
                <c:pt idx="16967">
                  <c:v>133.17869999999999</c:v>
                </c:pt>
                <c:pt idx="16968">
                  <c:v>133.36179999999999</c:v>
                </c:pt>
                <c:pt idx="16969">
                  <c:v>135.95580000000001</c:v>
                </c:pt>
                <c:pt idx="16970">
                  <c:v>136.53559999999999</c:v>
                </c:pt>
                <c:pt idx="16971">
                  <c:v>140.1062</c:v>
                </c:pt>
                <c:pt idx="16972">
                  <c:v>137.6343</c:v>
                </c:pt>
                <c:pt idx="16973">
                  <c:v>139.1602</c:v>
                </c:pt>
                <c:pt idx="16974">
                  <c:v>138.0615</c:v>
                </c:pt>
                <c:pt idx="16975">
                  <c:v>139.61789999999999</c:v>
                </c:pt>
                <c:pt idx="16976">
                  <c:v>138.6414</c:v>
                </c:pt>
                <c:pt idx="16977">
                  <c:v>139.46530000000001</c:v>
                </c:pt>
                <c:pt idx="16978">
                  <c:v>140.3809</c:v>
                </c:pt>
                <c:pt idx="16979">
                  <c:v>142.66970000000001</c:v>
                </c:pt>
                <c:pt idx="16980">
                  <c:v>143.4631</c:v>
                </c:pt>
                <c:pt idx="16981">
                  <c:v>141.9067</c:v>
                </c:pt>
                <c:pt idx="16982">
                  <c:v>143.24950000000001</c:v>
                </c:pt>
                <c:pt idx="16983">
                  <c:v>144.89750000000001</c:v>
                </c:pt>
                <c:pt idx="16984">
                  <c:v>149.65819999999999</c:v>
                </c:pt>
                <c:pt idx="16985">
                  <c:v>149.0479</c:v>
                </c:pt>
                <c:pt idx="16986">
                  <c:v>142.02879999999999</c:v>
                </c:pt>
                <c:pt idx="16987">
                  <c:v>140.2893</c:v>
                </c:pt>
                <c:pt idx="16988">
                  <c:v>146.637</c:v>
                </c:pt>
                <c:pt idx="16989">
                  <c:v>149.10890000000001</c:v>
                </c:pt>
                <c:pt idx="16990">
                  <c:v>150.4211</c:v>
                </c:pt>
                <c:pt idx="16991">
                  <c:v>151.001</c:v>
                </c:pt>
                <c:pt idx="16992">
                  <c:v>144.59229999999999</c:v>
                </c:pt>
                <c:pt idx="16993">
                  <c:v>139.4958</c:v>
                </c:pt>
                <c:pt idx="16994">
                  <c:v>140.59450000000001</c:v>
                </c:pt>
                <c:pt idx="16995">
                  <c:v>143.4631</c:v>
                </c:pt>
                <c:pt idx="16996">
                  <c:v>142.15090000000001</c:v>
                </c:pt>
                <c:pt idx="16997">
                  <c:v>140.7166</c:v>
                </c:pt>
                <c:pt idx="16998">
                  <c:v>141.32689999999999</c:v>
                </c:pt>
                <c:pt idx="16999">
                  <c:v>138.45830000000001</c:v>
                </c:pt>
                <c:pt idx="17000">
                  <c:v>141.9983</c:v>
                </c:pt>
                <c:pt idx="17001">
                  <c:v>141.0522</c:v>
                </c:pt>
                <c:pt idx="17002">
                  <c:v>141.78469999999999</c:v>
                </c:pt>
                <c:pt idx="17003">
                  <c:v>138.58029999999999</c:v>
                </c:pt>
                <c:pt idx="17004">
                  <c:v>139.5264</c:v>
                </c:pt>
                <c:pt idx="17005">
                  <c:v>137.6953</c:v>
                </c:pt>
                <c:pt idx="17006">
                  <c:v>136.62719999999999</c:v>
                </c:pt>
                <c:pt idx="17007">
                  <c:v>137.6343</c:v>
                </c:pt>
                <c:pt idx="17008">
                  <c:v>138.03100000000001</c:v>
                </c:pt>
                <c:pt idx="17009">
                  <c:v>138.36670000000001</c:v>
                </c:pt>
                <c:pt idx="17010">
                  <c:v>139.70949999999999</c:v>
                </c:pt>
                <c:pt idx="17011">
                  <c:v>137.1155</c:v>
                </c:pt>
                <c:pt idx="17012">
                  <c:v>137.75630000000001</c:v>
                </c:pt>
                <c:pt idx="17013">
                  <c:v>138.916</c:v>
                </c:pt>
                <c:pt idx="17014">
                  <c:v>139.40430000000001</c:v>
                </c:pt>
                <c:pt idx="17015">
                  <c:v>141.44900000000001</c:v>
                </c:pt>
                <c:pt idx="17016">
                  <c:v>138.4888</c:v>
                </c:pt>
                <c:pt idx="17017">
                  <c:v>135.16239999999999</c:v>
                </c:pt>
                <c:pt idx="17018">
                  <c:v>136.71879999999999</c:v>
                </c:pt>
                <c:pt idx="17019">
                  <c:v>138.12260000000001</c:v>
                </c:pt>
                <c:pt idx="17020">
                  <c:v>139.0076</c:v>
                </c:pt>
                <c:pt idx="17021">
                  <c:v>141.54050000000001</c:v>
                </c:pt>
                <c:pt idx="17022">
                  <c:v>142.39500000000001</c:v>
                </c:pt>
                <c:pt idx="17023">
                  <c:v>140.47239999999999</c:v>
                </c:pt>
                <c:pt idx="17024">
                  <c:v>140.41139999999999</c:v>
                </c:pt>
                <c:pt idx="17025">
                  <c:v>140.5334</c:v>
                </c:pt>
                <c:pt idx="17026">
                  <c:v>139.5264</c:v>
                </c:pt>
                <c:pt idx="17027">
                  <c:v>138.45830000000001</c:v>
                </c:pt>
                <c:pt idx="17028">
                  <c:v>141.11330000000001</c:v>
                </c:pt>
                <c:pt idx="17029">
                  <c:v>137.6343</c:v>
                </c:pt>
                <c:pt idx="17030">
                  <c:v>137.90889999999999</c:v>
                </c:pt>
                <c:pt idx="17031">
                  <c:v>136.53559999999999</c:v>
                </c:pt>
                <c:pt idx="17032">
                  <c:v>135.6506</c:v>
                </c:pt>
                <c:pt idx="17033">
                  <c:v>136.71879999999999</c:v>
                </c:pt>
                <c:pt idx="17034">
                  <c:v>139.03809999999999</c:v>
                </c:pt>
                <c:pt idx="17035">
                  <c:v>138.67189999999999</c:v>
                </c:pt>
                <c:pt idx="17036">
                  <c:v>138.0615</c:v>
                </c:pt>
                <c:pt idx="17037">
                  <c:v>138.00049999999999</c:v>
                </c:pt>
                <c:pt idx="17038">
                  <c:v>136.99340000000001</c:v>
                </c:pt>
                <c:pt idx="17039">
                  <c:v>140.8081</c:v>
                </c:pt>
                <c:pt idx="17040">
                  <c:v>143.7988</c:v>
                </c:pt>
                <c:pt idx="17041">
                  <c:v>146.75899999999999</c:v>
                </c:pt>
                <c:pt idx="17042">
                  <c:v>146.39279999999999</c:v>
                </c:pt>
                <c:pt idx="17043">
                  <c:v>145.96559999999999</c:v>
                </c:pt>
                <c:pt idx="17044">
                  <c:v>146.39279999999999</c:v>
                </c:pt>
                <c:pt idx="17045">
                  <c:v>145.3552</c:v>
                </c:pt>
                <c:pt idx="17046">
                  <c:v>143.7988</c:v>
                </c:pt>
                <c:pt idx="17047">
                  <c:v>144.59229999999999</c:v>
                </c:pt>
                <c:pt idx="17048">
                  <c:v>144.0735</c:v>
                </c:pt>
                <c:pt idx="17049">
                  <c:v>142.1814</c:v>
                </c:pt>
                <c:pt idx="17050">
                  <c:v>141.63210000000001</c:v>
                </c:pt>
                <c:pt idx="17051">
                  <c:v>141.9983</c:v>
                </c:pt>
                <c:pt idx="17052">
                  <c:v>143.6157</c:v>
                </c:pt>
                <c:pt idx="17053">
                  <c:v>145.72139999999999</c:v>
                </c:pt>
                <c:pt idx="17054">
                  <c:v>148.83420000000001</c:v>
                </c:pt>
                <c:pt idx="17055">
                  <c:v>147.583</c:v>
                </c:pt>
                <c:pt idx="17056">
                  <c:v>146.69800000000001</c:v>
                </c:pt>
                <c:pt idx="17057">
                  <c:v>147.12520000000001</c:v>
                </c:pt>
                <c:pt idx="17058">
                  <c:v>143.8904</c:v>
                </c:pt>
                <c:pt idx="17059">
                  <c:v>142.82230000000001</c:v>
                </c:pt>
                <c:pt idx="17060">
                  <c:v>142.66970000000001</c:v>
                </c:pt>
                <c:pt idx="17061">
                  <c:v>145.62989999999999</c:v>
                </c:pt>
                <c:pt idx="17062">
                  <c:v>146.7285</c:v>
                </c:pt>
                <c:pt idx="17063">
                  <c:v>145.14160000000001</c:v>
                </c:pt>
                <c:pt idx="17064">
                  <c:v>145.81299999999999</c:v>
                </c:pt>
                <c:pt idx="17065">
                  <c:v>148.1018</c:v>
                </c:pt>
                <c:pt idx="17066">
                  <c:v>148.80369999999999</c:v>
                </c:pt>
                <c:pt idx="17067">
                  <c:v>149.68870000000001</c:v>
                </c:pt>
                <c:pt idx="17068">
                  <c:v>149.59719999999999</c:v>
                </c:pt>
                <c:pt idx="17069">
                  <c:v>147.64400000000001</c:v>
                </c:pt>
                <c:pt idx="17070">
                  <c:v>147.12520000000001</c:v>
                </c:pt>
                <c:pt idx="17071">
                  <c:v>145.99610000000001</c:v>
                </c:pt>
                <c:pt idx="17072">
                  <c:v>145.6909</c:v>
                </c:pt>
                <c:pt idx="17073">
                  <c:v>143.1885</c:v>
                </c:pt>
                <c:pt idx="17074">
                  <c:v>143.4631</c:v>
                </c:pt>
                <c:pt idx="17075">
                  <c:v>144.89750000000001</c:v>
                </c:pt>
                <c:pt idx="17076">
                  <c:v>145.14160000000001</c:v>
                </c:pt>
                <c:pt idx="17077">
                  <c:v>143.6157</c:v>
                </c:pt>
                <c:pt idx="17078">
                  <c:v>144.3176</c:v>
                </c:pt>
                <c:pt idx="17079">
                  <c:v>146.5454</c:v>
                </c:pt>
                <c:pt idx="17080">
                  <c:v>145.99610000000001</c:v>
                </c:pt>
                <c:pt idx="17081">
                  <c:v>145.05000000000001</c:v>
                </c:pt>
                <c:pt idx="17082">
                  <c:v>148.13229999999999</c:v>
                </c:pt>
                <c:pt idx="17083">
                  <c:v>147.8271</c:v>
                </c:pt>
                <c:pt idx="17084">
                  <c:v>148.5291</c:v>
                </c:pt>
                <c:pt idx="17085">
                  <c:v>147.55250000000001</c:v>
                </c:pt>
                <c:pt idx="17086">
                  <c:v>149.9023</c:v>
                </c:pt>
                <c:pt idx="17087">
                  <c:v>148.1018</c:v>
                </c:pt>
                <c:pt idx="17088">
                  <c:v>145.5078</c:v>
                </c:pt>
                <c:pt idx="17089">
                  <c:v>146.91159999999999</c:v>
                </c:pt>
                <c:pt idx="17090">
                  <c:v>147.46090000000001</c:v>
                </c:pt>
                <c:pt idx="17091">
                  <c:v>148.2544</c:v>
                </c:pt>
                <c:pt idx="17092">
                  <c:v>148.9563</c:v>
                </c:pt>
                <c:pt idx="17093">
                  <c:v>147.2473</c:v>
                </c:pt>
                <c:pt idx="17094">
                  <c:v>149.13939999999999</c:v>
                </c:pt>
                <c:pt idx="17095">
                  <c:v>149.6277</c:v>
                </c:pt>
                <c:pt idx="17096">
                  <c:v>148.1934</c:v>
                </c:pt>
                <c:pt idx="17097">
                  <c:v>149.84129999999999</c:v>
                </c:pt>
                <c:pt idx="17098">
                  <c:v>150.238</c:v>
                </c:pt>
                <c:pt idx="17099">
                  <c:v>147.1558</c:v>
                </c:pt>
                <c:pt idx="17100">
                  <c:v>147.4915</c:v>
                </c:pt>
                <c:pt idx="17101">
                  <c:v>149.26150000000001</c:v>
                </c:pt>
                <c:pt idx="17102">
                  <c:v>148.8647</c:v>
                </c:pt>
                <c:pt idx="17103">
                  <c:v>148.1018</c:v>
                </c:pt>
                <c:pt idx="17104">
                  <c:v>147.64400000000001</c:v>
                </c:pt>
                <c:pt idx="17105">
                  <c:v>147.4915</c:v>
                </c:pt>
                <c:pt idx="17106">
                  <c:v>148.13229999999999</c:v>
                </c:pt>
                <c:pt idx="17107">
                  <c:v>147.8271</c:v>
                </c:pt>
                <c:pt idx="17108">
                  <c:v>147.3999</c:v>
                </c:pt>
                <c:pt idx="17109">
                  <c:v>146.08760000000001</c:v>
                </c:pt>
                <c:pt idx="17110">
                  <c:v>148.40700000000001</c:v>
                </c:pt>
                <c:pt idx="17111">
                  <c:v>146.69800000000001</c:v>
                </c:pt>
                <c:pt idx="17112">
                  <c:v>144.89750000000001</c:v>
                </c:pt>
                <c:pt idx="17113">
                  <c:v>147.94919999999999</c:v>
                </c:pt>
                <c:pt idx="17114">
                  <c:v>149.0479</c:v>
                </c:pt>
                <c:pt idx="17115">
                  <c:v>150.238</c:v>
                </c:pt>
                <c:pt idx="17116">
                  <c:v>147.3389</c:v>
                </c:pt>
                <c:pt idx="17117">
                  <c:v>146.08760000000001</c:v>
                </c:pt>
                <c:pt idx="17118">
                  <c:v>148.3459</c:v>
                </c:pt>
                <c:pt idx="17119">
                  <c:v>147.21680000000001</c:v>
                </c:pt>
                <c:pt idx="17120">
                  <c:v>143.95140000000001</c:v>
                </c:pt>
                <c:pt idx="17121">
                  <c:v>144.2261</c:v>
                </c:pt>
                <c:pt idx="17122">
                  <c:v>143.00540000000001</c:v>
                </c:pt>
                <c:pt idx="17123">
                  <c:v>148.49850000000001</c:v>
                </c:pt>
                <c:pt idx="17124">
                  <c:v>146.08760000000001</c:v>
                </c:pt>
                <c:pt idx="17125">
                  <c:v>146.3013</c:v>
                </c:pt>
                <c:pt idx="17126">
                  <c:v>148.89529999999999</c:v>
                </c:pt>
                <c:pt idx="17127">
                  <c:v>154.29689999999999</c:v>
                </c:pt>
                <c:pt idx="17128">
                  <c:v>150.08539999999999</c:v>
                </c:pt>
                <c:pt idx="17129">
                  <c:v>150.45169999999999</c:v>
                </c:pt>
                <c:pt idx="17130">
                  <c:v>149.93289999999999</c:v>
                </c:pt>
                <c:pt idx="17131">
                  <c:v>150.7568</c:v>
                </c:pt>
                <c:pt idx="17132">
                  <c:v>151.001</c:v>
                </c:pt>
                <c:pt idx="17133">
                  <c:v>150.20750000000001</c:v>
                </c:pt>
                <c:pt idx="17134">
                  <c:v>150.39060000000001</c:v>
                </c:pt>
                <c:pt idx="17135">
                  <c:v>149.5667</c:v>
                </c:pt>
                <c:pt idx="17136">
                  <c:v>146.57589999999999</c:v>
                </c:pt>
                <c:pt idx="17137">
                  <c:v>150.69579999999999</c:v>
                </c:pt>
                <c:pt idx="17138">
                  <c:v>151.73339999999999</c:v>
                </c:pt>
                <c:pt idx="17139">
                  <c:v>151.03149999999999</c:v>
                </c:pt>
                <c:pt idx="17140">
                  <c:v>152.0386</c:v>
                </c:pt>
                <c:pt idx="17141">
                  <c:v>145.2637</c:v>
                </c:pt>
                <c:pt idx="17142">
                  <c:v>148.74270000000001</c:v>
                </c:pt>
                <c:pt idx="17143">
                  <c:v>149.3835</c:v>
                </c:pt>
                <c:pt idx="17144">
                  <c:v>150.1465</c:v>
                </c:pt>
                <c:pt idx="17145">
                  <c:v>147.64400000000001</c:v>
                </c:pt>
                <c:pt idx="17146">
                  <c:v>146.08760000000001</c:v>
                </c:pt>
                <c:pt idx="17147">
                  <c:v>147.3999</c:v>
                </c:pt>
                <c:pt idx="17148">
                  <c:v>147.76609999999999</c:v>
                </c:pt>
                <c:pt idx="17149">
                  <c:v>145.2637</c:v>
                </c:pt>
                <c:pt idx="17150">
                  <c:v>148.1934</c:v>
                </c:pt>
                <c:pt idx="17151">
                  <c:v>152.28270000000001</c:v>
                </c:pt>
                <c:pt idx="17152">
                  <c:v>153.56450000000001</c:v>
                </c:pt>
                <c:pt idx="17153">
                  <c:v>151.947</c:v>
                </c:pt>
                <c:pt idx="17154">
                  <c:v>152.16059999999999</c:v>
                </c:pt>
                <c:pt idx="17155">
                  <c:v>156.73830000000001</c:v>
                </c:pt>
                <c:pt idx="17156">
                  <c:v>155.1514</c:v>
                </c:pt>
                <c:pt idx="17157">
                  <c:v>154.75460000000001</c:v>
                </c:pt>
                <c:pt idx="17158">
                  <c:v>155.33449999999999</c:v>
                </c:pt>
                <c:pt idx="17159">
                  <c:v>156.31100000000001</c:v>
                </c:pt>
                <c:pt idx="17160">
                  <c:v>158.20310000000001</c:v>
                </c:pt>
                <c:pt idx="17161">
                  <c:v>156.82980000000001</c:v>
                </c:pt>
                <c:pt idx="17162">
                  <c:v>153.99170000000001</c:v>
                </c:pt>
                <c:pt idx="17163">
                  <c:v>155.94479999999999</c:v>
                </c:pt>
                <c:pt idx="17164">
                  <c:v>151.30619999999999</c:v>
                </c:pt>
                <c:pt idx="17165">
                  <c:v>150.08539999999999</c:v>
                </c:pt>
                <c:pt idx="17166">
                  <c:v>149.9939</c:v>
                </c:pt>
                <c:pt idx="17167">
                  <c:v>151.001</c:v>
                </c:pt>
                <c:pt idx="17168">
                  <c:v>150.69579999999999</c:v>
                </c:pt>
                <c:pt idx="17169">
                  <c:v>153.56450000000001</c:v>
                </c:pt>
                <c:pt idx="17170">
                  <c:v>152.0386</c:v>
                </c:pt>
                <c:pt idx="17171">
                  <c:v>149.23099999999999</c:v>
                </c:pt>
                <c:pt idx="17172">
                  <c:v>148.6206</c:v>
                </c:pt>
                <c:pt idx="17173">
                  <c:v>149.9023</c:v>
                </c:pt>
                <c:pt idx="17174">
                  <c:v>150.0549</c:v>
                </c:pt>
                <c:pt idx="17175">
                  <c:v>147.3389</c:v>
                </c:pt>
                <c:pt idx="17176">
                  <c:v>145.32470000000001</c:v>
                </c:pt>
                <c:pt idx="17177">
                  <c:v>146.5454</c:v>
                </c:pt>
                <c:pt idx="17178">
                  <c:v>146.27080000000001</c:v>
                </c:pt>
                <c:pt idx="17179">
                  <c:v>146.69800000000001</c:v>
                </c:pt>
                <c:pt idx="17180">
                  <c:v>149.84129999999999</c:v>
                </c:pt>
                <c:pt idx="17181">
                  <c:v>150.36009999999999</c:v>
                </c:pt>
                <c:pt idx="17182">
                  <c:v>152.0386</c:v>
                </c:pt>
                <c:pt idx="17183">
                  <c:v>153.2593</c:v>
                </c:pt>
                <c:pt idx="17184">
                  <c:v>154.4495</c:v>
                </c:pt>
                <c:pt idx="17185">
                  <c:v>150.36009999999999</c:v>
                </c:pt>
                <c:pt idx="17186">
                  <c:v>151.2756</c:v>
                </c:pt>
                <c:pt idx="17187">
                  <c:v>154.05269999999999</c:v>
                </c:pt>
                <c:pt idx="17188">
                  <c:v>156.21950000000001</c:v>
                </c:pt>
                <c:pt idx="17189">
                  <c:v>158.44730000000001</c:v>
                </c:pt>
                <c:pt idx="17190">
                  <c:v>159.21019999999999</c:v>
                </c:pt>
                <c:pt idx="17191">
                  <c:v>159.30179999999999</c:v>
                </c:pt>
                <c:pt idx="17192">
                  <c:v>159.8511</c:v>
                </c:pt>
                <c:pt idx="17193">
                  <c:v>159.54589999999999</c:v>
                </c:pt>
                <c:pt idx="17194">
                  <c:v>163.17750000000001</c:v>
                </c:pt>
                <c:pt idx="17195">
                  <c:v>162.7808</c:v>
                </c:pt>
                <c:pt idx="17196">
                  <c:v>164.52029999999999</c:v>
                </c:pt>
                <c:pt idx="17197">
                  <c:v>162.8723</c:v>
                </c:pt>
                <c:pt idx="17198">
                  <c:v>161.71260000000001</c:v>
                </c:pt>
                <c:pt idx="17199">
                  <c:v>162.84180000000001</c:v>
                </c:pt>
                <c:pt idx="17200">
                  <c:v>165.06960000000001</c:v>
                </c:pt>
                <c:pt idx="17201">
                  <c:v>163.36060000000001</c:v>
                </c:pt>
                <c:pt idx="17202">
                  <c:v>163.57419999999999</c:v>
                </c:pt>
                <c:pt idx="17203">
                  <c:v>164.45920000000001</c:v>
                </c:pt>
                <c:pt idx="17204">
                  <c:v>162.23140000000001</c:v>
                </c:pt>
                <c:pt idx="17205">
                  <c:v>162.9333</c:v>
                </c:pt>
                <c:pt idx="17206">
                  <c:v>164.3372</c:v>
                </c:pt>
                <c:pt idx="17207">
                  <c:v>163.2996</c:v>
                </c:pt>
                <c:pt idx="17208">
                  <c:v>158.3862</c:v>
                </c:pt>
                <c:pt idx="17209">
                  <c:v>163.60470000000001</c:v>
                </c:pt>
                <c:pt idx="17210">
                  <c:v>162.81129999999999</c:v>
                </c:pt>
                <c:pt idx="17211">
                  <c:v>161.04130000000001</c:v>
                </c:pt>
                <c:pt idx="17212">
                  <c:v>160.2783</c:v>
                </c:pt>
                <c:pt idx="17213">
                  <c:v>161.68209999999999</c:v>
                </c:pt>
                <c:pt idx="17214">
                  <c:v>163.2996</c:v>
                </c:pt>
                <c:pt idx="17215">
                  <c:v>161.8347</c:v>
                </c:pt>
                <c:pt idx="17216">
                  <c:v>159.9426</c:v>
                </c:pt>
                <c:pt idx="17217">
                  <c:v>159.88159999999999</c:v>
                </c:pt>
                <c:pt idx="17218">
                  <c:v>162.10939999999999</c:v>
                </c:pt>
                <c:pt idx="17219">
                  <c:v>163.66579999999999</c:v>
                </c:pt>
                <c:pt idx="17220">
                  <c:v>162.5061</c:v>
                </c:pt>
                <c:pt idx="17221">
                  <c:v>164.27610000000001</c:v>
                </c:pt>
                <c:pt idx="17222">
                  <c:v>163.84889999999999</c:v>
                </c:pt>
                <c:pt idx="17223">
                  <c:v>158.08109999999999</c:v>
                </c:pt>
                <c:pt idx="17224">
                  <c:v>162.5977</c:v>
                </c:pt>
                <c:pt idx="17225">
                  <c:v>163.57419999999999</c:v>
                </c:pt>
                <c:pt idx="17226">
                  <c:v>165.4358</c:v>
                </c:pt>
                <c:pt idx="17227">
                  <c:v>164.27610000000001</c:v>
                </c:pt>
                <c:pt idx="17228">
                  <c:v>161.95679999999999</c:v>
                </c:pt>
                <c:pt idx="17229">
                  <c:v>160.00370000000001</c:v>
                </c:pt>
                <c:pt idx="17230">
                  <c:v>160.553</c:v>
                </c:pt>
                <c:pt idx="17231">
                  <c:v>162.29249999999999</c:v>
                </c:pt>
                <c:pt idx="17232">
                  <c:v>161.8347</c:v>
                </c:pt>
                <c:pt idx="17233">
                  <c:v>162.4451</c:v>
                </c:pt>
                <c:pt idx="17234">
                  <c:v>164.3982</c:v>
                </c:pt>
                <c:pt idx="17235">
                  <c:v>168.12129999999999</c:v>
                </c:pt>
                <c:pt idx="17236">
                  <c:v>164.4897</c:v>
                </c:pt>
                <c:pt idx="17237">
                  <c:v>159.66800000000001</c:v>
                </c:pt>
                <c:pt idx="17238">
                  <c:v>160.85820000000001</c:v>
                </c:pt>
                <c:pt idx="17239">
                  <c:v>163.7268</c:v>
                </c:pt>
                <c:pt idx="17240">
                  <c:v>158.93549999999999</c:v>
                </c:pt>
                <c:pt idx="17241">
                  <c:v>159.6985</c:v>
                </c:pt>
                <c:pt idx="17242">
                  <c:v>158.96610000000001</c:v>
                </c:pt>
                <c:pt idx="17243">
                  <c:v>158.3862</c:v>
                </c:pt>
                <c:pt idx="17244">
                  <c:v>160.49189999999999</c:v>
                </c:pt>
                <c:pt idx="17245">
                  <c:v>161.16329999999999</c:v>
                </c:pt>
                <c:pt idx="17246">
                  <c:v>159.3323</c:v>
                </c:pt>
                <c:pt idx="17247">
                  <c:v>158.9966</c:v>
                </c:pt>
                <c:pt idx="17248">
                  <c:v>156.61619999999999</c:v>
                </c:pt>
                <c:pt idx="17249">
                  <c:v>156.09739999999999</c:v>
                </c:pt>
                <c:pt idx="17250">
                  <c:v>158.3862</c:v>
                </c:pt>
                <c:pt idx="17251">
                  <c:v>157.959</c:v>
                </c:pt>
                <c:pt idx="17252">
                  <c:v>158.3252</c:v>
                </c:pt>
                <c:pt idx="17253">
                  <c:v>157.13499999999999</c:v>
                </c:pt>
                <c:pt idx="17254">
                  <c:v>157.6233</c:v>
                </c:pt>
                <c:pt idx="17255">
                  <c:v>156.5857</c:v>
                </c:pt>
                <c:pt idx="17256">
                  <c:v>155.51759999999999</c:v>
                </c:pt>
                <c:pt idx="17257">
                  <c:v>155.42599999999999</c:v>
                </c:pt>
                <c:pt idx="17258">
                  <c:v>154.93770000000001</c:v>
                </c:pt>
                <c:pt idx="17259">
                  <c:v>153.96119999999999</c:v>
                </c:pt>
                <c:pt idx="17260">
                  <c:v>155.79220000000001</c:v>
                </c:pt>
                <c:pt idx="17261">
                  <c:v>159.4238</c:v>
                </c:pt>
                <c:pt idx="17262">
                  <c:v>156.61619999999999</c:v>
                </c:pt>
                <c:pt idx="17263">
                  <c:v>155.33449999999999</c:v>
                </c:pt>
                <c:pt idx="17264">
                  <c:v>151.15360000000001</c:v>
                </c:pt>
                <c:pt idx="17265">
                  <c:v>154.57149999999999</c:v>
                </c:pt>
                <c:pt idx="17266">
                  <c:v>155.76169999999999</c:v>
                </c:pt>
                <c:pt idx="17267">
                  <c:v>155.57859999999999</c:v>
                </c:pt>
                <c:pt idx="17268">
                  <c:v>154.08330000000001</c:v>
                </c:pt>
                <c:pt idx="17269">
                  <c:v>152.00810000000001</c:v>
                </c:pt>
                <c:pt idx="17270">
                  <c:v>150.78739999999999</c:v>
                </c:pt>
                <c:pt idx="17271">
                  <c:v>151.4282</c:v>
                </c:pt>
                <c:pt idx="17272">
                  <c:v>154.1748</c:v>
                </c:pt>
                <c:pt idx="17273">
                  <c:v>155.9143</c:v>
                </c:pt>
                <c:pt idx="17274">
                  <c:v>155.27340000000001</c:v>
                </c:pt>
                <c:pt idx="17275">
                  <c:v>154.14429999999999</c:v>
                </c:pt>
                <c:pt idx="17276">
                  <c:v>155.42599999999999</c:v>
                </c:pt>
                <c:pt idx="17277">
                  <c:v>156.3416</c:v>
                </c:pt>
                <c:pt idx="17278">
                  <c:v>157.40969999999999</c:v>
                </c:pt>
                <c:pt idx="17279">
                  <c:v>155.18190000000001</c:v>
                </c:pt>
                <c:pt idx="17280">
                  <c:v>152.9846</c:v>
                </c:pt>
                <c:pt idx="17281">
                  <c:v>150.60419999999999</c:v>
                </c:pt>
                <c:pt idx="17282">
                  <c:v>150.72630000000001</c:v>
                </c:pt>
                <c:pt idx="17283">
                  <c:v>153.595</c:v>
                </c:pt>
                <c:pt idx="17284">
                  <c:v>151.5198</c:v>
                </c:pt>
                <c:pt idx="17285">
                  <c:v>150.29910000000001</c:v>
                </c:pt>
                <c:pt idx="17286">
                  <c:v>151.06200000000001</c:v>
                </c:pt>
                <c:pt idx="17287">
                  <c:v>150.6653</c:v>
                </c:pt>
                <c:pt idx="17288">
                  <c:v>152.6489</c:v>
                </c:pt>
                <c:pt idx="17289">
                  <c:v>155.76169999999999</c:v>
                </c:pt>
                <c:pt idx="17290">
                  <c:v>154.3579</c:v>
                </c:pt>
                <c:pt idx="17291">
                  <c:v>152.19120000000001</c:v>
                </c:pt>
                <c:pt idx="17292">
                  <c:v>151.0925</c:v>
                </c:pt>
                <c:pt idx="17293">
                  <c:v>157.25710000000001</c:v>
                </c:pt>
                <c:pt idx="17294">
                  <c:v>154.2664</c:v>
                </c:pt>
                <c:pt idx="17295">
                  <c:v>156.7688</c:v>
                </c:pt>
                <c:pt idx="17296">
                  <c:v>156.5857</c:v>
                </c:pt>
                <c:pt idx="17297">
                  <c:v>158.84399999999999</c:v>
                </c:pt>
                <c:pt idx="17298">
                  <c:v>159.1797</c:v>
                </c:pt>
                <c:pt idx="17299">
                  <c:v>157.98949999999999</c:v>
                </c:pt>
                <c:pt idx="17300">
                  <c:v>157.0129</c:v>
                </c:pt>
                <c:pt idx="17301">
                  <c:v>156.79929999999999</c:v>
                </c:pt>
                <c:pt idx="17302">
                  <c:v>156.95189999999999</c:v>
                </c:pt>
                <c:pt idx="17303">
                  <c:v>159.02709999999999</c:v>
                </c:pt>
                <c:pt idx="17304">
                  <c:v>158.63040000000001</c:v>
                </c:pt>
                <c:pt idx="17305">
                  <c:v>155.67019999999999</c:v>
                </c:pt>
                <c:pt idx="17306">
                  <c:v>156.0059</c:v>
                </c:pt>
                <c:pt idx="17307">
                  <c:v>155.85329999999999</c:v>
                </c:pt>
                <c:pt idx="17308">
                  <c:v>149.65819999999999</c:v>
                </c:pt>
                <c:pt idx="17309">
                  <c:v>151.39769999999999</c:v>
                </c:pt>
                <c:pt idx="17310">
                  <c:v>152.5574</c:v>
                </c:pt>
                <c:pt idx="17311">
                  <c:v>153.3203</c:v>
                </c:pt>
                <c:pt idx="17312">
                  <c:v>153.96119999999999</c:v>
                </c:pt>
                <c:pt idx="17313">
                  <c:v>153.4119</c:v>
                </c:pt>
                <c:pt idx="17314">
                  <c:v>153.38130000000001</c:v>
                </c:pt>
                <c:pt idx="17315">
                  <c:v>154.47999999999999</c:v>
                </c:pt>
                <c:pt idx="17316">
                  <c:v>153.86959999999999</c:v>
                </c:pt>
                <c:pt idx="17317">
                  <c:v>152.83199999999999</c:v>
                </c:pt>
                <c:pt idx="17318">
                  <c:v>153.1677</c:v>
                </c:pt>
                <c:pt idx="17319">
                  <c:v>156.12790000000001</c:v>
                </c:pt>
                <c:pt idx="17320">
                  <c:v>151.21459999999999</c:v>
                </c:pt>
                <c:pt idx="17321">
                  <c:v>154.20529999999999</c:v>
                </c:pt>
                <c:pt idx="17322">
                  <c:v>153.2593</c:v>
                </c:pt>
                <c:pt idx="17323">
                  <c:v>156.0669</c:v>
                </c:pt>
                <c:pt idx="17324">
                  <c:v>156.40260000000001</c:v>
                </c:pt>
                <c:pt idx="17325">
                  <c:v>155.24289999999999</c:v>
                </c:pt>
                <c:pt idx="17326">
                  <c:v>156.40260000000001</c:v>
                </c:pt>
                <c:pt idx="17327">
                  <c:v>154.20529999999999</c:v>
                </c:pt>
                <c:pt idx="17328">
                  <c:v>151.7944</c:v>
                </c:pt>
                <c:pt idx="17329">
                  <c:v>152.6489</c:v>
                </c:pt>
                <c:pt idx="17330">
                  <c:v>151.76390000000001</c:v>
                </c:pt>
                <c:pt idx="17331">
                  <c:v>151.886</c:v>
                </c:pt>
                <c:pt idx="17332">
                  <c:v>153.90010000000001</c:v>
                </c:pt>
                <c:pt idx="17333">
                  <c:v>154.541</c:v>
                </c:pt>
                <c:pt idx="17334">
                  <c:v>156.73830000000001</c:v>
                </c:pt>
                <c:pt idx="17335">
                  <c:v>153.96119999999999</c:v>
                </c:pt>
                <c:pt idx="17336">
                  <c:v>150.69579999999999</c:v>
                </c:pt>
                <c:pt idx="17337">
                  <c:v>151.45869999999999</c:v>
                </c:pt>
                <c:pt idx="17338">
                  <c:v>152.31319999999999</c:v>
                </c:pt>
                <c:pt idx="17339">
                  <c:v>151.4282</c:v>
                </c:pt>
                <c:pt idx="17340">
                  <c:v>152.43530000000001</c:v>
                </c:pt>
                <c:pt idx="17341">
                  <c:v>153.44239999999999</c:v>
                </c:pt>
                <c:pt idx="17342">
                  <c:v>153.22880000000001</c:v>
                </c:pt>
                <c:pt idx="17343">
                  <c:v>153.47290000000001</c:v>
                </c:pt>
                <c:pt idx="17344">
                  <c:v>151.85550000000001</c:v>
                </c:pt>
                <c:pt idx="17345">
                  <c:v>149.16990000000001</c:v>
                </c:pt>
                <c:pt idx="17346">
                  <c:v>151.3672</c:v>
                </c:pt>
                <c:pt idx="17347">
                  <c:v>144.16499999999999</c:v>
                </c:pt>
                <c:pt idx="17348">
                  <c:v>151.7944</c:v>
                </c:pt>
                <c:pt idx="17349">
                  <c:v>149.292</c:v>
                </c:pt>
                <c:pt idx="17350">
                  <c:v>147.52199999999999</c:v>
                </c:pt>
                <c:pt idx="17351">
                  <c:v>151.06200000000001</c:v>
                </c:pt>
                <c:pt idx="17352">
                  <c:v>154.72409999999999</c:v>
                </c:pt>
                <c:pt idx="17353">
                  <c:v>152.52690000000001</c:v>
                </c:pt>
                <c:pt idx="17354">
                  <c:v>149.44460000000001</c:v>
                </c:pt>
                <c:pt idx="17355">
                  <c:v>150.08539999999999</c:v>
                </c:pt>
                <c:pt idx="17356">
                  <c:v>151.67240000000001</c:v>
                </c:pt>
                <c:pt idx="17357">
                  <c:v>154.72409999999999</c:v>
                </c:pt>
                <c:pt idx="17358">
                  <c:v>157.59280000000001</c:v>
                </c:pt>
                <c:pt idx="17359">
                  <c:v>154.4495</c:v>
                </c:pt>
                <c:pt idx="17360">
                  <c:v>152.0386</c:v>
                </c:pt>
                <c:pt idx="17361">
                  <c:v>149.8108</c:v>
                </c:pt>
                <c:pt idx="17362">
                  <c:v>146.14869999999999</c:v>
                </c:pt>
                <c:pt idx="17363">
                  <c:v>140.47239999999999</c:v>
                </c:pt>
                <c:pt idx="17364">
                  <c:v>144.43969999999999</c:v>
                </c:pt>
                <c:pt idx="17365">
                  <c:v>147.2473</c:v>
                </c:pt>
                <c:pt idx="17366">
                  <c:v>147.09469999999999</c:v>
                </c:pt>
                <c:pt idx="17367">
                  <c:v>147.8271</c:v>
                </c:pt>
                <c:pt idx="17368">
                  <c:v>147.3083</c:v>
                </c:pt>
                <c:pt idx="17369">
                  <c:v>145.23320000000001</c:v>
                </c:pt>
                <c:pt idx="17370">
                  <c:v>145.38570000000001</c:v>
                </c:pt>
                <c:pt idx="17371">
                  <c:v>147.97970000000001</c:v>
                </c:pt>
                <c:pt idx="17372">
                  <c:v>148.28489999999999</c:v>
                </c:pt>
                <c:pt idx="17373">
                  <c:v>148.4375</c:v>
                </c:pt>
                <c:pt idx="17374">
                  <c:v>152.19120000000001</c:v>
                </c:pt>
                <c:pt idx="17375">
                  <c:v>152.16059999999999</c:v>
                </c:pt>
                <c:pt idx="17376">
                  <c:v>156.21950000000001</c:v>
                </c:pt>
                <c:pt idx="17377">
                  <c:v>151.1841</c:v>
                </c:pt>
                <c:pt idx="17378">
                  <c:v>147.0642</c:v>
                </c:pt>
                <c:pt idx="17379">
                  <c:v>147.03370000000001</c:v>
                </c:pt>
                <c:pt idx="17380">
                  <c:v>149.78030000000001</c:v>
                </c:pt>
                <c:pt idx="17381">
                  <c:v>153.65600000000001</c:v>
                </c:pt>
                <c:pt idx="17382">
                  <c:v>155.51759999999999</c:v>
                </c:pt>
                <c:pt idx="17383">
                  <c:v>153.99170000000001</c:v>
                </c:pt>
                <c:pt idx="17384">
                  <c:v>150.81790000000001</c:v>
                </c:pt>
                <c:pt idx="17385">
                  <c:v>149.35300000000001</c:v>
                </c:pt>
                <c:pt idx="17386">
                  <c:v>151.67240000000001</c:v>
                </c:pt>
                <c:pt idx="17387">
                  <c:v>150.11600000000001</c:v>
                </c:pt>
                <c:pt idx="17388">
                  <c:v>152.31319999999999</c:v>
                </c:pt>
                <c:pt idx="17389">
                  <c:v>150.81790000000001</c:v>
                </c:pt>
                <c:pt idx="17390">
                  <c:v>151.7944</c:v>
                </c:pt>
                <c:pt idx="17391">
                  <c:v>151.06200000000001</c:v>
                </c:pt>
                <c:pt idx="17392">
                  <c:v>153.595</c:v>
                </c:pt>
                <c:pt idx="17393">
                  <c:v>150.1465</c:v>
                </c:pt>
                <c:pt idx="17394">
                  <c:v>150.63480000000001</c:v>
                </c:pt>
                <c:pt idx="17395">
                  <c:v>150.69579999999999</c:v>
                </c:pt>
                <c:pt idx="17396">
                  <c:v>151.4282</c:v>
                </c:pt>
                <c:pt idx="17397">
                  <c:v>151.886</c:v>
                </c:pt>
                <c:pt idx="17398">
                  <c:v>150.78739999999999</c:v>
                </c:pt>
                <c:pt idx="17399">
                  <c:v>151.21459999999999</c:v>
                </c:pt>
                <c:pt idx="17400">
                  <c:v>152.67939999999999</c:v>
                </c:pt>
                <c:pt idx="17401">
                  <c:v>152.77099999999999</c:v>
                </c:pt>
                <c:pt idx="17402">
                  <c:v>149.32249999999999</c:v>
                </c:pt>
                <c:pt idx="17403">
                  <c:v>152.49629999999999</c:v>
                </c:pt>
                <c:pt idx="17404">
                  <c:v>151.76390000000001</c:v>
                </c:pt>
                <c:pt idx="17405">
                  <c:v>147.46090000000001</c:v>
                </c:pt>
                <c:pt idx="17406">
                  <c:v>149.59719999999999</c:v>
                </c:pt>
                <c:pt idx="17407">
                  <c:v>148.3459</c:v>
                </c:pt>
                <c:pt idx="17408">
                  <c:v>149.87180000000001</c:v>
                </c:pt>
                <c:pt idx="17409">
                  <c:v>149.8108</c:v>
                </c:pt>
                <c:pt idx="17410">
                  <c:v>149.4751</c:v>
                </c:pt>
                <c:pt idx="17411">
                  <c:v>149.87180000000001</c:v>
                </c:pt>
                <c:pt idx="17412">
                  <c:v>149.68870000000001</c:v>
                </c:pt>
                <c:pt idx="17413">
                  <c:v>150.08539999999999</c:v>
                </c:pt>
                <c:pt idx="17414">
                  <c:v>150.90940000000001</c:v>
                </c:pt>
                <c:pt idx="17415">
                  <c:v>149.10890000000001</c:v>
                </c:pt>
                <c:pt idx="17416">
                  <c:v>151.03149999999999</c:v>
                </c:pt>
                <c:pt idx="17417">
                  <c:v>146.637</c:v>
                </c:pt>
                <c:pt idx="17418">
                  <c:v>153.38130000000001</c:v>
                </c:pt>
                <c:pt idx="17419">
                  <c:v>152.61840000000001</c:v>
                </c:pt>
                <c:pt idx="17420">
                  <c:v>150.39060000000001</c:v>
                </c:pt>
                <c:pt idx="17421">
                  <c:v>150.238</c:v>
                </c:pt>
                <c:pt idx="17422">
                  <c:v>152.25219999999999</c:v>
                </c:pt>
                <c:pt idx="17423">
                  <c:v>152.0386</c:v>
                </c:pt>
                <c:pt idx="17424">
                  <c:v>149.01730000000001</c:v>
                </c:pt>
                <c:pt idx="17425">
                  <c:v>148.07130000000001</c:v>
                </c:pt>
                <c:pt idx="17426">
                  <c:v>150.93989999999999</c:v>
                </c:pt>
                <c:pt idx="17427">
                  <c:v>152.7405</c:v>
                </c:pt>
                <c:pt idx="17428">
                  <c:v>151.45869999999999</c:v>
                </c:pt>
                <c:pt idx="17429">
                  <c:v>149.35300000000001</c:v>
                </c:pt>
                <c:pt idx="17430">
                  <c:v>151.45869999999999</c:v>
                </c:pt>
                <c:pt idx="17431">
                  <c:v>147.97970000000001</c:v>
                </c:pt>
                <c:pt idx="17432">
                  <c:v>150.54320000000001</c:v>
                </c:pt>
                <c:pt idx="17433">
                  <c:v>151.21459999999999</c:v>
                </c:pt>
                <c:pt idx="17434">
                  <c:v>151.91650000000001</c:v>
                </c:pt>
                <c:pt idx="17435">
                  <c:v>148.65110000000001</c:v>
                </c:pt>
                <c:pt idx="17436">
                  <c:v>151.24510000000001</c:v>
                </c:pt>
                <c:pt idx="17437">
                  <c:v>152.71</c:v>
                </c:pt>
                <c:pt idx="17438">
                  <c:v>152.49629999999999</c:v>
                </c:pt>
                <c:pt idx="17439">
                  <c:v>153.19820000000001</c:v>
                </c:pt>
                <c:pt idx="17440">
                  <c:v>153.44239999999999</c:v>
                </c:pt>
                <c:pt idx="17441">
                  <c:v>151.886</c:v>
                </c:pt>
                <c:pt idx="17442">
                  <c:v>151.58080000000001</c:v>
                </c:pt>
                <c:pt idx="17443">
                  <c:v>152.31319999999999</c:v>
                </c:pt>
                <c:pt idx="17444">
                  <c:v>153.80860000000001</c:v>
                </c:pt>
                <c:pt idx="17445">
                  <c:v>153.35079999999999</c:v>
                </c:pt>
                <c:pt idx="17446">
                  <c:v>153.2593</c:v>
                </c:pt>
                <c:pt idx="17447">
                  <c:v>154.05269999999999</c:v>
                </c:pt>
                <c:pt idx="17448">
                  <c:v>152.40479999999999</c:v>
                </c:pt>
                <c:pt idx="17449">
                  <c:v>151.15360000000001</c:v>
                </c:pt>
                <c:pt idx="17450">
                  <c:v>150.72630000000001</c:v>
                </c:pt>
                <c:pt idx="17451">
                  <c:v>150.87889999999999</c:v>
                </c:pt>
                <c:pt idx="17452">
                  <c:v>149.8108</c:v>
                </c:pt>
                <c:pt idx="17453">
                  <c:v>149.41409999999999</c:v>
                </c:pt>
                <c:pt idx="17454">
                  <c:v>151.6113</c:v>
                </c:pt>
                <c:pt idx="17455">
                  <c:v>152.95410000000001</c:v>
                </c:pt>
                <c:pt idx="17456">
                  <c:v>151.85550000000001</c:v>
                </c:pt>
                <c:pt idx="17457">
                  <c:v>150.78739999999999</c:v>
                </c:pt>
                <c:pt idx="17458">
                  <c:v>148.8647</c:v>
                </c:pt>
                <c:pt idx="17459">
                  <c:v>152.2217</c:v>
                </c:pt>
                <c:pt idx="17460">
                  <c:v>150.0549</c:v>
                </c:pt>
                <c:pt idx="17461">
                  <c:v>152.8931</c:v>
                </c:pt>
                <c:pt idx="17462">
                  <c:v>152.4658</c:v>
                </c:pt>
                <c:pt idx="17463">
                  <c:v>150.78739999999999</c:v>
                </c:pt>
                <c:pt idx="17464">
                  <c:v>147.1558</c:v>
                </c:pt>
                <c:pt idx="17465">
                  <c:v>145.0806</c:v>
                </c:pt>
                <c:pt idx="17466">
                  <c:v>147.3389</c:v>
                </c:pt>
                <c:pt idx="17467">
                  <c:v>150.20750000000001</c:v>
                </c:pt>
                <c:pt idx="17468">
                  <c:v>148.92580000000001</c:v>
                </c:pt>
                <c:pt idx="17469">
                  <c:v>146.48439999999999</c:v>
                </c:pt>
                <c:pt idx="17470">
                  <c:v>146.48439999999999</c:v>
                </c:pt>
                <c:pt idx="17471">
                  <c:v>148.49850000000001</c:v>
                </c:pt>
                <c:pt idx="17472">
                  <c:v>147.73560000000001</c:v>
                </c:pt>
                <c:pt idx="17473">
                  <c:v>146.69800000000001</c:v>
                </c:pt>
                <c:pt idx="17474">
                  <c:v>151.55029999999999</c:v>
                </c:pt>
                <c:pt idx="17475">
                  <c:v>149.2004</c:v>
                </c:pt>
                <c:pt idx="17476">
                  <c:v>145.81299999999999</c:v>
                </c:pt>
                <c:pt idx="17477">
                  <c:v>147.09469999999999</c:v>
                </c:pt>
                <c:pt idx="17478">
                  <c:v>148.4375</c:v>
                </c:pt>
                <c:pt idx="17479">
                  <c:v>149.07839999999999</c:v>
                </c:pt>
                <c:pt idx="17480">
                  <c:v>148.1628</c:v>
                </c:pt>
                <c:pt idx="17481">
                  <c:v>149.2004</c:v>
                </c:pt>
                <c:pt idx="17482">
                  <c:v>150.17699999999999</c:v>
                </c:pt>
                <c:pt idx="17483">
                  <c:v>147.55250000000001</c:v>
                </c:pt>
                <c:pt idx="17484">
                  <c:v>148.89529999999999</c:v>
                </c:pt>
                <c:pt idx="17485">
                  <c:v>147.3083</c:v>
                </c:pt>
                <c:pt idx="17486">
                  <c:v>146.75899999999999</c:v>
                </c:pt>
                <c:pt idx="17487">
                  <c:v>142.334</c:v>
                </c:pt>
                <c:pt idx="17488">
                  <c:v>144.16499999999999</c:v>
                </c:pt>
                <c:pt idx="17489">
                  <c:v>140.56399999999999</c:v>
                </c:pt>
                <c:pt idx="17490">
                  <c:v>142.82230000000001</c:v>
                </c:pt>
                <c:pt idx="17491">
                  <c:v>142.30350000000001</c:v>
                </c:pt>
                <c:pt idx="17492">
                  <c:v>144.80590000000001</c:v>
                </c:pt>
                <c:pt idx="17493">
                  <c:v>146.48439999999999</c:v>
                </c:pt>
                <c:pt idx="17494">
                  <c:v>146.75899999999999</c:v>
                </c:pt>
                <c:pt idx="17495">
                  <c:v>146.27080000000001</c:v>
                </c:pt>
                <c:pt idx="17496">
                  <c:v>145.47730000000001</c:v>
                </c:pt>
                <c:pt idx="17497">
                  <c:v>142.97489999999999</c:v>
                </c:pt>
                <c:pt idx="17498">
                  <c:v>140.65549999999999</c:v>
                </c:pt>
                <c:pt idx="17499">
                  <c:v>144.16499999999999</c:v>
                </c:pt>
                <c:pt idx="17500">
                  <c:v>141.2354</c:v>
                </c:pt>
                <c:pt idx="17501">
                  <c:v>142.8528</c:v>
                </c:pt>
                <c:pt idx="17502">
                  <c:v>143.34110000000001</c:v>
                </c:pt>
                <c:pt idx="17503">
                  <c:v>145.2637</c:v>
                </c:pt>
                <c:pt idx="17504">
                  <c:v>144.71440000000001</c:v>
                </c:pt>
                <c:pt idx="17505">
                  <c:v>146.7285</c:v>
                </c:pt>
                <c:pt idx="17506">
                  <c:v>150.36009999999999</c:v>
                </c:pt>
                <c:pt idx="17507">
                  <c:v>149.7192</c:v>
                </c:pt>
                <c:pt idx="17508">
                  <c:v>149.23099999999999</c:v>
                </c:pt>
                <c:pt idx="17509">
                  <c:v>150.20750000000001</c:v>
                </c:pt>
                <c:pt idx="17510">
                  <c:v>149.3835</c:v>
                </c:pt>
                <c:pt idx="17511">
                  <c:v>144.59229999999999</c:v>
                </c:pt>
                <c:pt idx="17512">
                  <c:v>143.58519999999999</c:v>
                </c:pt>
                <c:pt idx="17513">
                  <c:v>143.7988</c:v>
                </c:pt>
                <c:pt idx="17514">
                  <c:v>142.02879999999999</c:v>
                </c:pt>
                <c:pt idx="17515">
                  <c:v>147.64400000000001</c:v>
                </c:pt>
                <c:pt idx="17516">
                  <c:v>148.80369999999999</c:v>
                </c:pt>
                <c:pt idx="17517">
                  <c:v>149.7192</c:v>
                </c:pt>
                <c:pt idx="17518">
                  <c:v>148.65110000000001</c:v>
                </c:pt>
                <c:pt idx="17519">
                  <c:v>146.1182</c:v>
                </c:pt>
                <c:pt idx="17520">
                  <c:v>148.46799999999999</c:v>
                </c:pt>
                <c:pt idx="17521">
                  <c:v>148.92580000000001</c:v>
                </c:pt>
                <c:pt idx="17522">
                  <c:v>147.76609999999999</c:v>
                </c:pt>
                <c:pt idx="17523">
                  <c:v>148.0103</c:v>
                </c:pt>
                <c:pt idx="17524">
                  <c:v>150.17699999999999</c:v>
                </c:pt>
                <c:pt idx="17525">
                  <c:v>151.7029</c:v>
                </c:pt>
                <c:pt idx="17526">
                  <c:v>150.87889999999999</c:v>
                </c:pt>
                <c:pt idx="17527">
                  <c:v>149.10890000000001</c:v>
                </c:pt>
                <c:pt idx="17528">
                  <c:v>154.05269999999999</c:v>
                </c:pt>
                <c:pt idx="17529">
                  <c:v>147.73560000000001</c:v>
                </c:pt>
                <c:pt idx="17530">
                  <c:v>150.78739999999999</c:v>
                </c:pt>
                <c:pt idx="17531">
                  <c:v>147.73560000000001</c:v>
                </c:pt>
                <c:pt idx="17532">
                  <c:v>150.5127</c:v>
                </c:pt>
                <c:pt idx="17533">
                  <c:v>150.17699999999999</c:v>
                </c:pt>
                <c:pt idx="17534">
                  <c:v>153.62549999999999</c:v>
                </c:pt>
                <c:pt idx="17535">
                  <c:v>153.10669999999999</c:v>
                </c:pt>
                <c:pt idx="17536">
                  <c:v>151.12299999999999</c:v>
                </c:pt>
                <c:pt idx="17537">
                  <c:v>151.886</c:v>
                </c:pt>
                <c:pt idx="17538">
                  <c:v>152.19120000000001</c:v>
                </c:pt>
                <c:pt idx="17539">
                  <c:v>150.39060000000001</c:v>
                </c:pt>
                <c:pt idx="17540">
                  <c:v>149.9023</c:v>
                </c:pt>
                <c:pt idx="17541">
                  <c:v>149.9023</c:v>
                </c:pt>
                <c:pt idx="17542">
                  <c:v>149.35300000000001</c:v>
                </c:pt>
                <c:pt idx="17543">
                  <c:v>146.7285</c:v>
                </c:pt>
                <c:pt idx="17544">
                  <c:v>150.78739999999999</c:v>
                </c:pt>
                <c:pt idx="17545">
                  <c:v>151.03149999999999</c:v>
                </c:pt>
                <c:pt idx="17546">
                  <c:v>151.45869999999999</c:v>
                </c:pt>
                <c:pt idx="17547">
                  <c:v>154.66309999999999</c:v>
                </c:pt>
                <c:pt idx="17548">
                  <c:v>153.74760000000001</c:v>
                </c:pt>
                <c:pt idx="17549">
                  <c:v>151.82499999999999</c:v>
                </c:pt>
                <c:pt idx="17550">
                  <c:v>150.48220000000001</c:v>
                </c:pt>
                <c:pt idx="17551">
                  <c:v>150.8484</c:v>
                </c:pt>
                <c:pt idx="17552">
                  <c:v>151.15360000000001</c:v>
                </c:pt>
                <c:pt idx="17553">
                  <c:v>147.12520000000001</c:v>
                </c:pt>
                <c:pt idx="17554">
                  <c:v>147.03370000000001</c:v>
                </c:pt>
                <c:pt idx="17555">
                  <c:v>149.3835</c:v>
                </c:pt>
                <c:pt idx="17556">
                  <c:v>149.5361</c:v>
                </c:pt>
                <c:pt idx="17557">
                  <c:v>147.55250000000001</c:v>
                </c:pt>
                <c:pt idx="17558">
                  <c:v>148.13229999999999</c:v>
                </c:pt>
                <c:pt idx="17559">
                  <c:v>147.52199999999999</c:v>
                </c:pt>
                <c:pt idx="17560">
                  <c:v>146.1182</c:v>
                </c:pt>
                <c:pt idx="17561">
                  <c:v>145.75200000000001</c:v>
                </c:pt>
                <c:pt idx="17562">
                  <c:v>145.56880000000001</c:v>
                </c:pt>
                <c:pt idx="17563">
                  <c:v>146.8811</c:v>
                </c:pt>
                <c:pt idx="17564">
                  <c:v>146.60640000000001</c:v>
                </c:pt>
                <c:pt idx="17565">
                  <c:v>144.77539999999999</c:v>
                </c:pt>
                <c:pt idx="17566">
                  <c:v>144.56180000000001</c:v>
                </c:pt>
                <c:pt idx="17567">
                  <c:v>144.25659999999999</c:v>
                </c:pt>
                <c:pt idx="17568">
                  <c:v>144.80590000000001</c:v>
                </c:pt>
                <c:pt idx="17569">
                  <c:v>147.27780000000001</c:v>
                </c:pt>
                <c:pt idx="17570">
                  <c:v>143.21899999999999</c:v>
                </c:pt>
                <c:pt idx="17571">
                  <c:v>145.56880000000001</c:v>
                </c:pt>
                <c:pt idx="17572">
                  <c:v>146.14869999999999</c:v>
                </c:pt>
                <c:pt idx="17573">
                  <c:v>145.6909</c:v>
                </c:pt>
                <c:pt idx="17574">
                  <c:v>145.7825</c:v>
                </c:pt>
                <c:pt idx="17575">
                  <c:v>145.32470000000001</c:v>
                </c:pt>
                <c:pt idx="17576">
                  <c:v>144.25659999999999</c:v>
                </c:pt>
                <c:pt idx="17577">
                  <c:v>143.76830000000001</c:v>
                </c:pt>
                <c:pt idx="17578">
                  <c:v>143.67679999999999</c:v>
                </c:pt>
                <c:pt idx="17579">
                  <c:v>141.8152</c:v>
                </c:pt>
                <c:pt idx="17580">
                  <c:v>138.58029999999999</c:v>
                </c:pt>
                <c:pt idx="17581">
                  <c:v>138.7329</c:v>
                </c:pt>
                <c:pt idx="17582">
                  <c:v>139.80099999999999</c:v>
                </c:pt>
                <c:pt idx="17583">
                  <c:v>135.07079999999999</c:v>
                </c:pt>
                <c:pt idx="17584">
                  <c:v>138.3057</c:v>
                </c:pt>
                <c:pt idx="17585">
                  <c:v>140.4419</c:v>
                </c:pt>
                <c:pt idx="17586">
                  <c:v>145.0806</c:v>
                </c:pt>
                <c:pt idx="17587">
                  <c:v>138.67189999999999</c:v>
                </c:pt>
                <c:pt idx="17588">
                  <c:v>137.20699999999999</c:v>
                </c:pt>
                <c:pt idx="17589">
                  <c:v>135.52860000000001</c:v>
                </c:pt>
                <c:pt idx="17590">
                  <c:v>130.0659</c:v>
                </c:pt>
                <c:pt idx="17591">
                  <c:v>126.6785</c:v>
                </c:pt>
                <c:pt idx="17592">
                  <c:v>125.9766</c:v>
                </c:pt>
                <c:pt idx="17593">
                  <c:v>127.3193</c:v>
                </c:pt>
                <c:pt idx="17594">
                  <c:v>129.8218</c:v>
                </c:pt>
                <c:pt idx="17595">
                  <c:v>128.93680000000001</c:v>
                </c:pt>
                <c:pt idx="17596">
                  <c:v>129.08940000000001</c:v>
                </c:pt>
                <c:pt idx="17597">
                  <c:v>131.56129999999999</c:v>
                </c:pt>
                <c:pt idx="17598">
                  <c:v>133.88059999999999</c:v>
                </c:pt>
                <c:pt idx="17599">
                  <c:v>129.5471</c:v>
                </c:pt>
                <c:pt idx="17600">
                  <c:v>132.50729999999999</c:v>
                </c:pt>
                <c:pt idx="17601">
                  <c:v>131.50020000000001</c:v>
                </c:pt>
                <c:pt idx="17602">
                  <c:v>131.5308</c:v>
                </c:pt>
                <c:pt idx="17603">
                  <c:v>130.34059999999999</c:v>
                </c:pt>
                <c:pt idx="17604">
                  <c:v>130.0659</c:v>
                </c:pt>
                <c:pt idx="17605">
                  <c:v>130.52369999999999</c:v>
                </c:pt>
                <c:pt idx="17606">
                  <c:v>130.1575</c:v>
                </c:pt>
                <c:pt idx="17607">
                  <c:v>129.76070000000001</c:v>
                </c:pt>
                <c:pt idx="17608">
                  <c:v>129.364</c:v>
                </c:pt>
                <c:pt idx="17609">
                  <c:v>126.6174</c:v>
                </c:pt>
                <c:pt idx="17610">
                  <c:v>125.3052</c:v>
                </c:pt>
                <c:pt idx="17611">
                  <c:v>125.2747</c:v>
                </c:pt>
                <c:pt idx="17612">
                  <c:v>121.2158</c:v>
                </c:pt>
                <c:pt idx="17613">
                  <c:v>121.8567</c:v>
                </c:pt>
                <c:pt idx="17614">
                  <c:v>125.2747</c:v>
                </c:pt>
                <c:pt idx="17615">
                  <c:v>121.3989</c:v>
                </c:pt>
                <c:pt idx="17616">
                  <c:v>118.19459999999999</c:v>
                </c:pt>
                <c:pt idx="17617">
                  <c:v>115.2649</c:v>
                </c:pt>
                <c:pt idx="17618">
                  <c:v>115.44799999999999</c:v>
                </c:pt>
                <c:pt idx="17619">
                  <c:v>116.2109</c:v>
                </c:pt>
                <c:pt idx="17620">
                  <c:v>115.387</c:v>
                </c:pt>
                <c:pt idx="17621">
                  <c:v>111.6028</c:v>
                </c:pt>
                <c:pt idx="17622">
                  <c:v>108.49</c:v>
                </c:pt>
                <c:pt idx="17623">
                  <c:v>111.32810000000001</c:v>
                </c:pt>
                <c:pt idx="17624">
                  <c:v>107.3914</c:v>
                </c:pt>
                <c:pt idx="17625">
                  <c:v>104.6448</c:v>
                </c:pt>
                <c:pt idx="17626">
                  <c:v>102.7222</c:v>
                </c:pt>
                <c:pt idx="17627">
                  <c:v>105.19410000000001</c:v>
                </c:pt>
                <c:pt idx="17628">
                  <c:v>105.011</c:v>
                </c:pt>
                <c:pt idx="17629">
                  <c:v>102.56959999999999</c:v>
                </c:pt>
                <c:pt idx="17630">
                  <c:v>103.4851</c:v>
                </c:pt>
                <c:pt idx="17631">
                  <c:v>105.74339999999999</c:v>
                </c:pt>
                <c:pt idx="17632">
                  <c:v>107.4829</c:v>
                </c:pt>
                <c:pt idx="17633">
                  <c:v>107.605</c:v>
                </c:pt>
                <c:pt idx="17634">
                  <c:v>107.4524</c:v>
                </c:pt>
                <c:pt idx="17635">
                  <c:v>106.3843</c:v>
                </c:pt>
                <c:pt idx="17636">
                  <c:v>104.98050000000001</c:v>
                </c:pt>
                <c:pt idx="17637">
                  <c:v>104.4006</c:v>
                </c:pt>
                <c:pt idx="17638">
                  <c:v>101.4404</c:v>
                </c:pt>
                <c:pt idx="17639">
                  <c:v>102.417</c:v>
                </c:pt>
                <c:pt idx="17640">
                  <c:v>105.19410000000001</c:v>
                </c:pt>
                <c:pt idx="17641">
                  <c:v>103.85129999999999</c:v>
                </c:pt>
                <c:pt idx="17642">
                  <c:v>104.88890000000001</c:v>
                </c:pt>
                <c:pt idx="17643">
                  <c:v>104.4312</c:v>
                </c:pt>
                <c:pt idx="17644">
                  <c:v>106.1707</c:v>
                </c:pt>
                <c:pt idx="17645">
                  <c:v>105.52979999999999</c:v>
                </c:pt>
                <c:pt idx="17646">
                  <c:v>104.248</c:v>
                </c:pt>
                <c:pt idx="17647">
                  <c:v>105.19410000000001</c:v>
                </c:pt>
                <c:pt idx="17648">
                  <c:v>106.78100000000001</c:v>
                </c:pt>
                <c:pt idx="17649">
                  <c:v>107.33029999999999</c:v>
                </c:pt>
                <c:pt idx="17650">
                  <c:v>106.9641</c:v>
                </c:pt>
                <c:pt idx="17651">
                  <c:v>104.8279</c:v>
                </c:pt>
                <c:pt idx="17652">
                  <c:v>107.42189999999999</c:v>
                </c:pt>
                <c:pt idx="17653">
                  <c:v>105.5908</c:v>
                </c:pt>
                <c:pt idx="17654">
                  <c:v>98.205600000000004</c:v>
                </c:pt>
                <c:pt idx="17655">
                  <c:v>97.717299999999994</c:v>
                </c:pt>
                <c:pt idx="17656">
                  <c:v>101.532</c:v>
                </c:pt>
                <c:pt idx="17657">
                  <c:v>100.89109999999999</c:v>
                </c:pt>
                <c:pt idx="17658">
                  <c:v>97.473100000000002</c:v>
                </c:pt>
                <c:pt idx="17659">
                  <c:v>98.693799999999996</c:v>
                </c:pt>
                <c:pt idx="17660">
                  <c:v>97.351100000000002</c:v>
                </c:pt>
                <c:pt idx="17661">
                  <c:v>97.961399999999998</c:v>
                </c:pt>
                <c:pt idx="17662">
                  <c:v>98.541300000000007</c:v>
                </c:pt>
                <c:pt idx="17663">
                  <c:v>96.527100000000004</c:v>
                </c:pt>
                <c:pt idx="17664">
                  <c:v>97.320599999999999</c:v>
                </c:pt>
                <c:pt idx="17665">
                  <c:v>97.442599999999999</c:v>
                </c:pt>
                <c:pt idx="17666">
                  <c:v>95.855699999999999</c:v>
                </c:pt>
                <c:pt idx="17667">
                  <c:v>98.663300000000007</c:v>
                </c:pt>
                <c:pt idx="17668">
                  <c:v>99.334699999999998</c:v>
                </c:pt>
                <c:pt idx="17669">
                  <c:v>98.693799999999996</c:v>
                </c:pt>
                <c:pt idx="17670">
                  <c:v>104.0955</c:v>
                </c:pt>
                <c:pt idx="17671">
                  <c:v>106.47580000000001</c:v>
                </c:pt>
                <c:pt idx="17672">
                  <c:v>104.46169999999999</c:v>
                </c:pt>
                <c:pt idx="17673">
                  <c:v>102.47799999999999</c:v>
                </c:pt>
                <c:pt idx="17674">
                  <c:v>101.2878</c:v>
                </c:pt>
                <c:pt idx="17675">
                  <c:v>100.9521</c:v>
                </c:pt>
                <c:pt idx="17676">
                  <c:v>103.1799</c:v>
                </c:pt>
                <c:pt idx="17677">
                  <c:v>103.7903</c:v>
                </c:pt>
                <c:pt idx="17678">
                  <c:v>101.8066</c:v>
                </c:pt>
                <c:pt idx="17679">
                  <c:v>104.46169999999999</c:v>
                </c:pt>
                <c:pt idx="17680">
                  <c:v>100.9521</c:v>
                </c:pt>
                <c:pt idx="17681">
                  <c:v>102.1118</c:v>
                </c:pt>
                <c:pt idx="17682">
                  <c:v>98.998999999999995</c:v>
                </c:pt>
                <c:pt idx="17683">
                  <c:v>98.358199999999997</c:v>
                </c:pt>
                <c:pt idx="17684">
                  <c:v>100.64700000000001</c:v>
                </c:pt>
                <c:pt idx="17685">
                  <c:v>101.19629999999999</c:v>
                </c:pt>
                <c:pt idx="17686">
                  <c:v>100.7385</c:v>
                </c:pt>
                <c:pt idx="17687">
                  <c:v>98.480199999999996</c:v>
                </c:pt>
                <c:pt idx="17688">
                  <c:v>100.9216</c:v>
                </c:pt>
                <c:pt idx="17689">
                  <c:v>100.3113</c:v>
                </c:pt>
                <c:pt idx="17690">
                  <c:v>99.029499999999999</c:v>
                </c:pt>
                <c:pt idx="17691">
                  <c:v>100.64700000000001</c:v>
                </c:pt>
                <c:pt idx="17692">
                  <c:v>100.7996</c:v>
                </c:pt>
                <c:pt idx="17693">
                  <c:v>100.2808</c:v>
                </c:pt>
                <c:pt idx="17694">
                  <c:v>98.6023</c:v>
                </c:pt>
                <c:pt idx="17695">
                  <c:v>98.998999999999995</c:v>
                </c:pt>
                <c:pt idx="17696">
                  <c:v>103.3325</c:v>
                </c:pt>
                <c:pt idx="17697">
                  <c:v>100.0671</c:v>
                </c:pt>
                <c:pt idx="17698">
                  <c:v>97.961399999999998</c:v>
                </c:pt>
                <c:pt idx="17699">
                  <c:v>98.876999999999995</c:v>
                </c:pt>
                <c:pt idx="17700">
                  <c:v>101.9897</c:v>
                </c:pt>
                <c:pt idx="17701">
                  <c:v>100.1892</c:v>
                </c:pt>
                <c:pt idx="17702">
                  <c:v>99.9756</c:v>
                </c:pt>
                <c:pt idx="17703">
                  <c:v>101.532</c:v>
                </c:pt>
                <c:pt idx="17704">
                  <c:v>100.6165</c:v>
                </c:pt>
                <c:pt idx="17705">
                  <c:v>98.114000000000004</c:v>
                </c:pt>
                <c:pt idx="17706">
                  <c:v>96.740700000000004</c:v>
                </c:pt>
                <c:pt idx="17707">
                  <c:v>96.7102</c:v>
                </c:pt>
                <c:pt idx="17708">
                  <c:v>99.792500000000004</c:v>
                </c:pt>
                <c:pt idx="17709">
                  <c:v>100.9521</c:v>
                </c:pt>
                <c:pt idx="17710">
                  <c:v>99.914599999999993</c:v>
                </c:pt>
                <c:pt idx="17711">
                  <c:v>96.221900000000005</c:v>
                </c:pt>
                <c:pt idx="17712">
                  <c:v>95.459000000000003</c:v>
                </c:pt>
                <c:pt idx="17713">
                  <c:v>97.564700000000002</c:v>
                </c:pt>
                <c:pt idx="17714">
                  <c:v>96.527100000000004</c:v>
                </c:pt>
                <c:pt idx="17715">
                  <c:v>93.597399999999993</c:v>
                </c:pt>
                <c:pt idx="17716">
                  <c:v>95.306399999999996</c:v>
                </c:pt>
                <c:pt idx="17717">
                  <c:v>96.7102</c:v>
                </c:pt>
                <c:pt idx="17718">
                  <c:v>94.757099999999994</c:v>
                </c:pt>
                <c:pt idx="17719">
                  <c:v>93.292199999999994</c:v>
                </c:pt>
                <c:pt idx="17720">
                  <c:v>95.3369</c:v>
                </c:pt>
                <c:pt idx="17721">
                  <c:v>94.329800000000006</c:v>
                </c:pt>
                <c:pt idx="17722">
                  <c:v>95.672600000000003</c:v>
                </c:pt>
                <c:pt idx="17723">
                  <c:v>92.834500000000006</c:v>
                </c:pt>
                <c:pt idx="17724">
                  <c:v>91.308599999999998</c:v>
                </c:pt>
                <c:pt idx="17725">
                  <c:v>90.057400000000001</c:v>
                </c:pt>
                <c:pt idx="17726">
                  <c:v>93.597399999999993</c:v>
                </c:pt>
                <c:pt idx="17727">
                  <c:v>92.254599999999996</c:v>
                </c:pt>
                <c:pt idx="17728">
                  <c:v>92.834500000000006</c:v>
                </c:pt>
                <c:pt idx="17729">
                  <c:v>93.505899999999997</c:v>
                </c:pt>
                <c:pt idx="17730">
                  <c:v>92.834500000000006</c:v>
                </c:pt>
                <c:pt idx="17731">
                  <c:v>93.292199999999994</c:v>
                </c:pt>
                <c:pt idx="17732">
                  <c:v>94.604500000000002</c:v>
                </c:pt>
                <c:pt idx="17733">
                  <c:v>96.283000000000001</c:v>
                </c:pt>
                <c:pt idx="17734">
                  <c:v>98.419200000000004</c:v>
                </c:pt>
                <c:pt idx="17735">
                  <c:v>96.527100000000004</c:v>
                </c:pt>
                <c:pt idx="17736">
                  <c:v>96.221900000000005</c:v>
                </c:pt>
                <c:pt idx="17737">
                  <c:v>93.872100000000003</c:v>
                </c:pt>
                <c:pt idx="17738">
                  <c:v>97.076400000000007</c:v>
                </c:pt>
                <c:pt idx="17739">
                  <c:v>96.862799999999993</c:v>
                </c:pt>
                <c:pt idx="17740">
                  <c:v>96.832300000000004</c:v>
                </c:pt>
                <c:pt idx="17741">
                  <c:v>97.686800000000005</c:v>
                </c:pt>
                <c:pt idx="17742">
                  <c:v>99.762</c:v>
                </c:pt>
                <c:pt idx="17743">
                  <c:v>98.876999999999995</c:v>
                </c:pt>
                <c:pt idx="17744">
                  <c:v>98.632800000000003</c:v>
                </c:pt>
                <c:pt idx="17745">
                  <c:v>98.754900000000006</c:v>
                </c:pt>
                <c:pt idx="17746">
                  <c:v>97.595200000000006</c:v>
                </c:pt>
                <c:pt idx="17747">
                  <c:v>97.198499999999996</c:v>
                </c:pt>
                <c:pt idx="17748">
                  <c:v>97.503699999999995</c:v>
                </c:pt>
                <c:pt idx="17749">
                  <c:v>96.038799999999995</c:v>
                </c:pt>
                <c:pt idx="17750">
                  <c:v>95.184299999999993</c:v>
                </c:pt>
                <c:pt idx="17751">
                  <c:v>97.869900000000001</c:v>
                </c:pt>
                <c:pt idx="17752">
                  <c:v>94.055199999999999</c:v>
                </c:pt>
                <c:pt idx="17753">
                  <c:v>97.503699999999995</c:v>
                </c:pt>
                <c:pt idx="17754">
                  <c:v>96.557599999999994</c:v>
                </c:pt>
                <c:pt idx="17755">
                  <c:v>100.4333</c:v>
                </c:pt>
                <c:pt idx="17756">
                  <c:v>101.4404</c:v>
                </c:pt>
                <c:pt idx="17757">
                  <c:v>100.12820000000001</c:v>
                </c:pt>
                <c:pt idx="17758">
                  <c:v>99.365200000000002</c:v>
                </c:pt>
                <c:pt idx="17759">
                  <c:v>101.92870000000001</c:v>
                </c:pt>
                <c:pt idx="17760">
                  <c:v>102.7527</c:v>
                </c:pt>
                <c:pt idx="17761">
                  <c:v>100.67749999999999</c:v>
                </c:pt>
                <c:pt idx="17762">
                  <c:v>100.55540000000001</c:v>
                </c:pt>
                <c:pt idx="17763">
                  <c:v>101.50149999999999</c:v>
                </c:pt>
                <c:pt idx="17764">
                  <c:v>102.02030000000001</c:v>
                </c:pt>
                <c:pt idx="17765">
                  <c:v>103.4851</c:v>
                </c:pt>
                <c:pt idx="17766">
                  <c:v>104.95</c:v>
                </c:pt>
                <c:pt idx="17767">
                  <c:v>101.62350000000001</c:v>
                </c:pt>
                <c:pt idx="17768">
                  <c:v>104.4922</c:v>
                </c:pt>
                <c:pt idx="17769">
                  <c:v>104.0955</c:v>
                </c:pt>
                <c:pt idx="17770">
                  <c:v>103.6682</c:v>
                </c:pt>
                <c:pt idx="17771">
                  <c:v>102.7527</c:v>
                </c:pt>
                <c:pt idx="17772">
                  <c:v>99.548299999999998</c:v>
                </c:pt>
                <c:pt idx="17773">
                  <c:v>98.6023</c:v>
                </c:pt>
                <c:pt idx="17774">
                  <c:v>99.914599999999993</c:v>
                </c:pt>
                <c:pt idx="17775">
                  <c:v>98.724400000000003</c:v>
                </c:pt>
                <c:pt idx="17776">
                  <c:v>96.557599999999994</c:v>
                </c:pt>
                <c:pt idx="17777">
                  <c:v>97.534199999999998</c:v>
                </c:pt>
                <c:pt idx="17778">
                  <c:v>94.940200000000004</c:v>
                </c:pt>
                <c:pt idx="17779">
                  <c:v>97.869900000000001</c:v>
                </c:pt>
                <c:pt idx="17780">
                  <c:v>95.459000000000003</c:v>
                </c:pt>
                <c:pt idx="17781">
                  <c:v>93.231200000000001</c:v>
                </c:pt>
                <c:pt idx="17782">
                  <c:v>98.6023</c:v>
                </c:pt>
                <c:pt idx="17783">
                  <c:v>97.442599999999999</c:v>
                </c:pt>
                <c:pt idx="17784">
                  <c:v>97.564700000000002</c:v>
                </c:pt>
                <c:pt idx="17785">
                  <c:v>99.9756</c:v>
                </c:pt>
                <c:pt idx="17786">
                  <c:v>101.10469999999999</c:v>
                </c:pt>
                <c:pt idx="17787">
                  <c:v>100.86060000000001</c:v>
                </c:pt>
                <c:pt idx="17788">
                  <c:v>100.4028</c:v>
                </c:pt>
                <c:pt idx="17789">
                  <c:v>101.0132</c:v>
                </c:pt>
                <c:pt idx="17790">
                  <c:v>103.241</c:v>
                </c:pt>
                <c:pt idx="17791">
                  <c:v>100.8301</c:v>
                </c:pt>
                <c:pt idx="17792">
                  <c:v>101.4404</c:v>
                </c:pt>
                <c:pt idx="17793">
                  <c:v>100.8301</c:v>
                </c:pt>
                <c:pt idx="17794">
                  <c:v>101.1353</c:v>
                </c:pt>
                <c:pt idx="17795">
                  <c:v>100.76900000000001</c:v>
                </c:pt>
                <c:pt idx="17796">
                  <c:v>100.1892</c:v>
                </c:pt>
                <c:pt idx="17797">
                  <c:v>100.708</c:v>
                </c:pt>
                <c:pt idx="17798">
                  <c:v>101.6846</c:v>
                </c:pt>
                <c:pt idx="17799">
                  <c:v>102.2949</c:v>
                </c:pt>
                <c:pt idx="17800">
                  <c:v>103.30200000000001</c:v>
                </c:pt>
                <c:pt idx="17801">
                  <c:v>103.6682</c:v>
                </c:pt>
                <c:pt idx="17802">
                  <c:v>104.06489999999999</c:v>
                </c:pt>
                <c:pt idx="17803">
                  <c:v>103.6987</c:v>
                </c:pt>
                <c:pt idx="17804">
                  <c:v>100.708</c:v>
                </c:pt>
                <c:pt idx="17805">
                  <c:v>100.0061</c:v>
                </c:pt>
                <c:pt idx="17806">
                  <c:v>103.7598</c:v>
                </c:pt>
                <c:pt idx="17807">
                  <c:v>100.76900000000001</c:v>
                </c:pt>
                <c:pt idx="17808">
                  <c:v>102.78319999999999</c:v>
                </c:pt>
                <c:pt idx="17809">
                  <c:v>101.9897</c:v>
                </c:pt>
                <c:pt idx="17810">
                  <c:v>102.02030000000001</c:v>
                </c:pt>
                <c:pt idx="17811">
                  <c:v>102.6001</c:v>
                </c:pt>
                <c:pt idx="17812">
                  <c:v>101.8677</c:v>
                </c:pt>
                <c:pt idx="17813">
                  <c:v>103.4241</c:v>
                </c:pt>
                <c:pt idx="17814">
                  <c:v>103.85129999999999</c:v>
                </c:pt>
                <c:pt idx="17815">
                  <c:v>102.87479999999999</c:v>
                </c:pt>
                <c:pt idx="17816">
                  <c:v>103.1494</c:v>
                </c:pt>
                <c:pt idx="17817">
                  <c:v>103.5461</c:v>
                </c:pt>
                <c:pt idx="17818">
                  <c:v>103.0579</c:v>
                </c:pt>
                <c:pt idx="17819">
                  <c:v>103.2715</c:v>
                </c:pt>
                <c:pt idx="17820">
                  <c:v>104.46169999999999</c:v>
                </c:pt>
                <c:pt idx="17821">
                  <c:v>106.1096</c:v>
                </c:pt>
                <c:pt idx="17822">
                  <c:v>106.0791</c:v>
                </c:pt>
                <c:pt idx="17823">
                  <c:v>103.4241</c:v>
                </c:pt>
                <c:pt idx="17824">
                  <c:v>105.40770000000001</c:v>
                </c:pt>
                <c:pt idx="17825">
                  <c:v>104.5532</c:v>
                </c:pt>
                <c:pt idx="17826">
                  <c:v>102.8442</c:v>
                </c:pt>
                <c:pt idx="17827">
                  <c:v>103.4851</c:v>
                </c:pt>
                <c:pt idx="17828">
                  <c:v>105.19410000000001</c:v>
                </c:pt>
                <c:pt idx="17829">
                  <c:v>105.6519</c:v>
                </c:pt>
                <c:pt idx="17830">
                  <c:v>104.3396</c:v>
                </c:pt>
                <c:pt idx="17831">
                  <c:v>104.15649999999999</c:v>
                </c:pt>
                <c:pt idx="17832">
                  <c:v>106.2012</c:v>
                </c:pt>
                <c:pt idx="17833">
                  <c:v>105.8655</c:v>
                </c:pt>
                <c:pt idx="17834">
                  <c:v>106.78100000000001</c:v>
                </c:pt>
                <c:pt idx="17835">
                  <c:v>110.80929999999999</c:v>
                </c:pt>
                <c:pt idx="17836">
                  <c:v>105.95699999999999</c:v>
                </c:pt>
                <c:pt idx="17837">
                  <c:v>107.02509999999999</c:v>
                </c:pt>
                <c:pt idx="17838">
                  <c:v>107.02509999999999</c:v>
                </c:pt>
                <c:pt idx="17839">
                  <c:v>106.4453</c:v>
                </c:pt>
                <c:pt idx="17840">
                  <c:v>107.02509999999999</c:v>
                </c:pt>
                <c:pt idx="17841">
                  <c:v>106.2317</c:v>
                </c:pt>
                <c:pt idx="17842">
                  <c:v>104.6143</c:v>
                </c:pt>
                <c:pt idx="17843">
                  <c:v>104.0955</c:v>
                </c:pt>
                <c:pt idx="17844">
                  <c:v>106.4148</c:v>
                </c:pt>
                <c:pt idx="17845">
                  <c:v>108.70359999999999</c:v>
                </c:pt>
                <c:pt idx="17846">
                  <c:v>107.9712</c:v>
                </c:pt>
                <c:pt idx="17847">
                  <c:v>109.43600000000001</c:v>
                </c:pt>
                <c:pt idx="17848">
                  <c:v>108.8562</c:v>
                </c:pt>
                <c:pt idx="17849">
                  <c:v>107.7881</c:v>
                </c:pt>
                <c:pt idx="17850">
                  <c:v>108.7646</c:v>
                </c:pt>
                <c:pt idx="17851">
                  <c:v>109.1614</c:v>
                </c:pt>
                <c:pt idx="17852">
                  <c:v>106.5979</c:v>
                </c:pt>
                <c:pt idx="17853">
                  <c:v>107.02509999999999</c:v>
                </c:pt>
                <c:pt idx="17854">
                  <c:v>107.84910000000001</c:v>
                </c:pt>
                <c:pt idx="17855">
                  <c:v>107.94070000000001</c:v>
                </c:pt>
                <c:pt idx="17856">
                  <c:v>108.49</c:v>
                </c:pt>
                <c:pt idx="17857">
                  <c:v>108.49</c:v>
                </c:pt>
                <c:pt idx="17858">
                  <c:v>106.7505</c:v>
                </c:pt>
                <c:pt idx="17859">
                  <c:v>106.5979</c:v>
                </c:pt>
                <c:pt idx="17860">
                  <c:v>108.2458</c:v>
                </c:pt>
                <c:pt idx="17861">
                  <c:v>107.5745</c:v>
                </c:pt>
                <c:pt idx="17862">
                  <c:v>106.1401</c:v>
                </c:pt>
                <c:pt idx="17863">
                  <c:v>109.8938</c:v>
                </c:pt>
                <c:pt idx="17864">
                  <c:v>107.9712</c:v>
                </c:pt>
                <c:pt idx="17865">
                  <c:v>106.6589</c:v>
                </c:pt>
                <c:pt idx="17866">
                  <c:v>106.0181</c:v>
                </c:pt>
                <c:pt idx="17867">
                  <c:v>106.5979</c:v>
                </c:pt>
                <c:pt idx="17868">
                  <c:v>108.67310000000001</c:v>
                </c:pt>
                <c:pt idx="17869">
                  <c:v>110.1074</c:v>
                </c:pt>
                <c:pt idx="17870">
                  <c:v>110.5347</c:v>
                </c:pt>
                <c:pt idx="17871">
                  <c:v>109.74120000000001</c:v>
                </c:pt>
                <c:pt idx="17872">
                  <c:v>109.1309</c:v>
                </c:pt>
                <c:pt idx="17873">
                  <c:v>110.80929999999999</c:v>
                </c:pt>
                <c:pt idx="17874">
                  <c:v>111.11450000000001</c:v>
                </c:pt>
                <c:pt idx="17875">
                  <c:v>109.1614</c:v>
                </c:pt>
                <c:pt idx="17876">
                  <c:v>108.36790000000001</c:v>
                </c:pt>
                <c:pt idx="17877">
                  <c:v>105.31619999999999</c:v>
                </c:pt>
                <c:pt idx="17878">
                  <c:v>106.842</c:v>
                </c:pt>
                <c:pt idx="17879">
                  <c:v>107.54389999999999</c:v>
                </c:pt>
                <c:pt idx="17880">
                  <c:v>106.5063</c:v>
                </c:pt>
                <c:pt idx="17881">
                  <c:v>106.5063</c:v>
                </c:pt>
                <c:pt idx="17882">
                  <c:v>105.8044</c:v>
                </c:pt>
                <c:pt idx="17883">
                  <c:v>107.20829999999999</c:v>
                </c:pt>
                <c:pt idx="17884">
                  <c:v>108.6426</c:v>
                </c:pt>
                <c:pt idx="17885">
                  <c:v>107.8796</c:v>
                </c:pt>
                <c:pt idx="17886">
                  <c:v>106.47580000000001</c:v>
                </c:pt>
                <c:pt idx="17887">
                  <c:v>106.78100000000001</c:v>
                </c:pt>
                <c:pt idx="17888">
                  <c:v>107.9102</c:v>
                </c:pt>
                <c:pt idx="17889">
                  <c:v>108.91719999999999</c:v>
                </c:pt>
                <c:pt idx="17890">
                  <c:v>106.47580000000001</c:v>
                </c:pt>
                <c:pt idx="17891">
                  <c:v>110.7483</c:v>
                </c:pt>
                <c:pt idx="17892">
                  <c:v>109.95480000000001</c:v>
                </c:pt>
                <c:pt idx="17893">
                  <c:v>109.8633</c:v>
                </c:pt>
                <c:pt idx="17894">
                  <c:v>108.79519999999999</c:v>
                </c:pt>
                <c:pt idx="17895">
                  <c:v>107.33029999999999</c:v>
                </c:pt>
                <c:pt idx="17896">
                  <c:v>106.87260000000001</c:v>
                </c:pt>
                <c:pt idx="17897">
                  <c:v>107.2998</c:v>
                </c:pt>
                <c:pt idx="17898">
                  <c:v>108.3374</c:v>
                </c:pt>
                <c:pt idx="17899">
                  <c:v>107.02509999999999</c:v>
                </c:pt>
                <c:pt idx="17900">
                  <c:v>103.9734</c:v>
                </c:pt>
                <c:pt idx="17901">
                  <c:v>104.5227</c:v>
                </c:pt>
                <c:pt idx="17902">
                  <c:v>106.6284</c:v>
                </c:pt>
                <c:pt idx="17903">
                  <c:v>106.1707</c:v>
                </c:pt>
                <c:pt idx="17904">
                  <c:v>105.2246</c:v>
                </c:pt>
                <c:pt idx="17905">
                  <c:v>102.35599999999999</c:v>
                </c:pt>
                <c:pt idx="17906">
                  <c:v>105.2856</c:v>
                </c:pt>
                <c:pt idx="17907">
                  <c:v>102.7222</c:v>
                </c:pt>
                <c:pt idx="17908">
                  <c:v>102.5391</c:v>
                </c:pt>
                <c:pt idx="17909">
                  <c:v>103.5767</c:v>
                </c:pt>
                <c:pt idx="17910">
                  <c:v>104.0955</c:v>
                </c:pt>
                <c:pt idx="17911">
                  <c:v>104.2786</c:v>
                </c:pt>
                <c:pt idx="17912">
                  <c:v>103.08839999999999</c:v>
                </c:pt>
                <c:pt idx="17913">
                  <c:v>102.7222</c:v>
                </c:pt>
                <c:pt idx="17914">
                  <c:v>103.39360000000001</c:v>
                </c:pt>
                <c:pt idx="17915">
                  <c:v>102.78319999999999</c:v>
                </c:pt>
                <c:pt idx="17916">
                  <c:v>104.126</c:v>
                </c:pt>
                <c:pt idx="17917">
                  <c:v>103.60720000000001</c:v>
                </c:pt>
                <c:pt idx="17918">
                  <c:v>102.47799999999999</c:v>
                </c:pt>
                <c:pt idx="17919">
                  <c:v>101.6846</c:v>
                </c:pt>
                <c:pt idx="17920">
                  <c:v>101.593</c:v>
                </c:pt>
                <c:pt idx="17921">
                  <c:v>103.9734</c:v>
                </c:pt>
                <c:pt idx="17922">
                  <c:v>103.1189</c:v>
                </c:pt>
                <c:pt idx="17923">
                  <c:v>103.21040000000001</c:v>
                </c:pt>
                <c:pt idx="17924">
                  <c:v>103.8818</c:v>
                </c:pt>
                <c:pt idx="17925">
                  <c:v>104.3091</c:v>
                </c:pt>
                <c:pt idx="17926">
                  <c:v>103.6682</c:v>
                </c:pt>
                <c:pt idx="17927">
                  <c:v>103.60720000000001</c:v>
                </c:pt>
                <c:pt idx="17928">
                  <c:v>105.10250000000001</c:v>
                </c:pt>
                <c:pt idx="17929">
                  <c:v>105.40770000000001</c:v>
                </c:pt>
                <c:pt idx="17930">
                  <c:v>101.8066</c:v>
                </c:pt>
                <c:pt idx="17931">
                  <c:v>102.56959999999999</c:v>
                </c:pt>
                <c:pt idx="17932">
                  <c:v>103.2715</c:v>
                </c:pt>
                <c:pt idx="17933">
                  <c:v>104.58369999999999</c:v>
                </c:pt>
                <c:pt idx="17934">
                  <c:v>103.4851</c:v>
                </c:pt>
                <c:pt idx="17935">
                  <c:v>104.06489999999999</c:v>
                </c:pt>
                <c:pt idx="17936">
                  <c:v>102.9053</c:v>
                </c:pt>
                <c:pt idx="17937">
                  <c:v>103.0579</c:v>
                </c:pt>
                <c:pt idx="17938">
                  <c:v>104.0039</c:v>
                </c:pt>
                <c:pt idx="17939">
                  <c:v>104.2175</c:v>
                </c:pt>
                <c:pt idx="17940">
                  <c:v>103.94289999999999</c:v>
                </c:pt>
                <c:pt idx="17941">
                  <c:v>103.241</c:v>
                </c:pt>
                <c:pt idx="17942">
                  <c:v>102.78319999999999</c:v>
                </c:pt>
                <c:pt idx="17943">
                  <c:v>102.9663</c:v>
                </c:pt>
                <c:pt idx="17944">
                  <c:v>102.417</c:v>
                </c:pt>
                <c:pt idx="17945">
                  <c:v>101.9897</c:v>
                </c:pt>
                <c:pt idx="17946">
                  <c:v>101.92870000000001</c:v>
                </c:pt>
                <c:pt idx="17947">
                  <c:v>101.4709</c:v>
                </c:pt>
                <c:pt idx="17948">
                  <c:v>102.9053</c:v>
                </c:pt>
                <c:pt idx="17949">
                  <c:v>103.4241</c:v>
                </c:pt>
                <c:pt idx="17950">
                  <c:v>101.8372</c:v>
                </c:pt>
                <c:pt idx="17951">
                  <c:v>101.9592</c:v>
                </c:pt>
                <c:pt idx="17952">
                  <c:v>101.8372</c:v>
                </c:pt>
                <c:pt idx="17953">
                  <c:v>101.7761</c:v>
                </c:pt>
                <c:pt idx="17954">
                  <c:v>102.0813</c:v>
                </c:pt>
                <c:pt idx="17955">
                  <c:v>102.56959999999999</c:v>
                </c:pt>
                <c:pt idx="17956">
                  <c:v>101.8982</c:v>
                </c:pt>
                <c:pt idx="17957">
                  <c:v>100.03660000000001</c:v>
                </c:pt>
                <c:pt idx="17958">
                  <c:v>100.55540000000001</c:v>
                </c:pt>
                <c:pt idx="17959">
                  <c:v>101.19629999999999</c:v>
                </c:pt>
                <c:pt idx="17960">
                  <c:v>102.47799999999999</c:v>
                </c:pt>
                <c:pt idx="17961">
                  <c:v>100.55540000000001</c:v>
                </c:pt>
                <c:pt idx="17962">
                  <c:v>100.4944</c:v>
                </c:pt>
                <c:pt idx="17963">
                  <c:v>101.1353</c:v>
                </c:pt>
                <c:pt idx="17964">
                  <c:v>101.40989999999999</c:v>
                </c:pt>
                <c:pt idx="17965">
                  <c:v>102.2949</c:v>
                </c:pt>
                <c:pt idx="17966">
                  <c:v>102.2034</c:v>
                </c:pt>
                <c:pt idx="17967">
                  <c:v>101.0132</c:v>
                </c:pt>
                <c:pt idx="17968">
                  <c:v>100.7385</c:v>
                </c:pt>
                <c:pt idx="17969">
                  <c:v>101.2573</c:v>
                </c:pt>
                <c:pt idx="17970">
                  <c:v>101.62350000000001</c:v>
                </c:pt>
                <c:pt idx="17971">
                  <c:v>100.55540000000001</c:v>
                </c:pt>
                <c:pt idx="17972">
                  <c:v>101.40989999999999</c:v>
                </c:pt>
                <c:pt idx="17973">
                  <c:v>102.1118</c:v>
                </c:pt>
                <c:pt idx="17974">
                  <c:v>100.9216</c:v>
                </c:pt>
                <c:pt idx="17975">
                  <c:v>101.6846</c:v>
                </c:pt>
                <c:pt idx="17976">
                  <c:v>100.7996</c:v>
                </c:pt>
                <c:pt idx="17977">
                  <c:v>99.700900000000004</c:v>
                </c:pt>
                <c:pt idx="17978">
                  <c:v>100.9216</c:v>
                </c:pt>
                <c:pt idx="17979">
                  <c:v>100.25020000000001</c:v>
                </c:pt>
                <c:pt idx="17980">
                  <c:v>99.914599999999993</c:v>
                </c:pt>
                <c:pt idx="17981">
                  <c:v>100.3723</c:v>
                </c:pt>
                <c:pt idx="17982">
                  <c:v>102.99679999999999</c:v>
                </c:pt>
                <c:pt idx="17983">
                  <c:v>104.67529999999999</c:v>
                </c:pt>
                <c:pt idx="17984">
                  <c:v>104.187</c:v>
                </c:pt>
                <c:pt idx="17985">
                  <c:v>103.82080000000001</c:v>
                </c:pt>
                <c:pt idx="17986">
                  <c:v>103.60720000000001</c:v>
                </c:pt>
                <c:pt idx="17987">
                  <c:v>102.417</c:v>
                </c:pt>
                <c:pt idx="17988">
                  <c:v>102.44750000000001</c:v>
                </c:pt>
                <c:pt idx="17989">
                  <c:v>101.0132</c:v>
                </c:pt>
                <c:pt idx="17990">
                  <c:v>102.8137</c:v>
                </c:pt>
                <c:pt idx="17991">
                  <c:v>104.3091</c:v>
                </c:pt>
                <c:pt idx="17992">
                  <c:v>103.91240000000001</c:v>
                </c:pt>
                <c:pt idx="17993">
                  <c:v>103.72920000000001</c:v>
                </c:pt>
                <c:pt idx="17994">
                  <c:v>103.5767</c:v>
                </c:pt>
                <c:pt idx="17995">
                  <c:v>103.363</c:v>
                </c:pt>
                <c:pt idx="17996">
                  <c:v>103.30200000000001</c:v>
                </c:pt>
                <c:pt idx="17997">
                  <c:v>104.58369999999999</c:v>
                </c:pt>
                <c:pt idx="17998">
                  <c:v>104.88890000000001</c:v>
                </c:pt>
                <c:pt idx="17999">
                  <c:v>103.30200000000001</c:v>
                </c:pt>
                <c:pt idx="18000">
                  <c:v>103.72920000000001</c:v>
                </c:pt>
                <c:pt idx="18001">
                  <c:v>103.1494</c:v>
                </c:pt>
                <c:pt idx="18002">
                  <c:v>103.08839999999999</c:v>
                </c:pt>
                <c:pt idx="18003">
                  <c:v>101.4404</c:v>
                </c:pt>
                <c:pt idx="18004">
                  <c:v>101.0437</c:v>
                </c:pt>
                <c:pt idx="18005">
                  <c:v>102.02030000000001</c:v>
                </c:pt>
                <c:pt idx="18006">
                  <c:v>101.8066</c:v>
                </c:pt>
                <c:pt idx="18007">
                  <c:v>102.26439999999999</c:v>
                </c:pt>
                <c:pt idx="18008">
                  <c:v>101.3794</c:v>
                </c:pt>
                <c:pt idx="18009">
                  <c:v>100.55540000000001</c:v>
                </c:pt>
                <c:pt idx="18010">
                  <c:v>100.67749999999999</c:v>
                </c:pt>
                <c:pt idx="18011">
                  <c:v>101.2573</c:v>
                </c:pt>
                <c:pt idx="18012">
                  <c:v>102.26439999999999</c:v>
                </c:pt>
                <c:pt idx="18013">
                  <c:v>101.4709</c:v>
                </c:pt>
                <c:pt idx="18014">
                  <c:v>100.5249</c:v>
                </c:pt>
                <c:pt idx="18015">
                  <c:v>100.86060000000001</c:v>
                </c:pt>
                <c:pt idx="18016">
                  <c:v>100.55540000000001</c:v>
                </c:pt>
                <c:pt idx="18017">
                  <c:v>101.6846</c:v>
                </c:pt>
                <c:pt idx="18018">
                  <c:v>103.08839999999999</c:v>
                </c:pt>
                <c:pt idx="18019">
                  <c:v>102.6001</c:v>
                </c:pt>
                <c:pt idx="18020">
                  <c:v>102.6001</c:v>
                </c:pt>
                <c:pt idx="18021">
                  <c:v>102.9053</c:v>
                </c:pt>
                <c:pt idx="18022">
                  <c:v>102.5391</c:v>
                </c:pt>
                <c:pt idx="18023">
                  <c:v>102.3254</c:v>
                </c:pt>
                <c:pt idx="18024">
                  <c:v>102.26439999999999</c:v>
                </c:pt>
                <c:pt idx="18025">
                  <c:v>101.4404</c:v>
                </c:pt>
                <c:pt idx="18026">
                  <c:v>101.8066</c:v>
                </c:pt>
                <c:pt idx="18027">
                  <c:v>101.593</c:v>
                </c:pt>
                <c:pt idx="18028">
                  <c:v>100.9216</c:v>
                </c:pt>
                <c:pt idx="18029">
                  <c:v>102.23390000000001</c:v>
                </c:pt>
                <c:pt idx="18030">
                  <c:v>102.6001</c:v>
                </c:pt>
                <c:pt idx="18031">
                  <c:v>102.8137</c:v>
                </c:pt>
                <c:pt idx="18032">
                  <c:v>102.99679999999999</c:v>
                </c:pt>
                <c:pt idx="18033">
                  <c:v>102.417</c:v>
                </c:pt>
                <c:pt idx="18034">
                  <c:v>101.10469999999999</c:v>
                </c:pt>
                <c:pt idx="18035">
                  <c:v>102.35599999999999</c:v>
                </c:pt>
                <c:pt idx="18036">
                  <c:v>101.92870000000001</c:v>
                </c:pt>
                <c:pt idx="18037">
                  <c:v>102.02030000000001</c:v>
                </c:pt>
                <c:pt idx="18038">
                  <c:v>102.23390000000001</c:v>
                </c:pt>
                <c:pt idx="18039">
                  <c:v>101.4404</c:v>
                </c:pt>
                <c:pt idx="18040">
                  <c:v>102.0813</c:v>
                </c:pt>
                <c:pt idx="18041">
                  <c:v>101.3489</c:v>
                </c:pt>
                <c:pt idx="18042">
                  <c:v>101.0742</c:v>
                </c:pt>
                <c:pt idx="18043">
                  <c:v>100.76900000000001</c:v>
                </c:pt>
                <c:pt idx="18044">
                  <c:v>100.6165</c:v>
                </c:pt>
                <c:pt idx="18045">
                  <c:v>102.1118</c:v>
                </c:pt>
                <c:pt idx="18046">
                  <c:v>100.76900000000001</c:v>
                </c:pt>
                <c:pt idx="18047">
                  <c:v>100.03660000000001</c:v>
                </c:pt>
                <c:pt idx="18048">
                  <c:v>101.2573</c:v>
                </c:pt>
                <c:pt idx="18049">
                  <c:v>101.593</c:v>
                </c:pt>
                <c:pt idx="18050">
                  <c:v>102.0813</c:v>
                </c:pt>
                <c:pt idx="18051">
                  <c:v>101.6541</c:v>
                </c:pt>
                <c:pt idx="18052">
                  <c:v>101.19629999999999</c:v>
                </c:pt>
                <c:pt idx="18053">
                  <c:v>100.9521</c:v>
                </c:pt>
                <c:pt idx="18054">
                  <c:v>100.76900000000001</c:v>
                </c:pt>
                <c:pt idx="18055">
                  <c:v>100.5859</c:v>
                </c:pt>
                <c:pt idx="18056">
                  <c:v>99.609399999999994</c:v>
                </c:pt>
                <c:pt idx="18057">
                  <c:v>99.182100000000005</c:v>
                </c:pt>
                <c:pt idx="18058">
                  <c:v>100.0977</c:v>
                </c:pt>
                <c:pt idx="18059">
                  <c:v>98.419200000000004</c:v>
                </c:pt>
                <c:pt idx="18060">
                  <c:v>99.853499999999997</c:v>
                </c:pt>
                <c:pt idx="18061">
                  <c:v>101.1658</c:v>
                </c:pt>
                <c:pt idx="18062">
                  <c:v>101.10469999999999</c:v>
                </c:pt>
                <c:pt idx="18063">
                  <c:v>100.76900000000001</c:v>
                </c:pt>
                <c:pt idx="18064">
                  <c:v>100.64700000000001</c:v>
                </c:pt>
                <c:pt idx="18065">
                  <c:v>101.19629999999999</c:v>
                </c:pt>
                <c:pt idx="18066">
                  <c:v>101.8677</c:v>
                </c:pt>
                <c:pt idx="18067">
                  <c:v>101.8982</c:v>
                </c:pt>
                <c:pt idx="18068">
                  <c:v>100.7385</c:v>
                </c:pt>
                <c:pt idx="18069">
                  <c:v>100.7996</c:v>
                </c:pt>
                <c:pt idx="18070">
                  <c:v>101.532</c:v>
                </c:pt>
                <c:pt idx="18071">
                  <c:v>102.0508</c:v>
                </c:pt>
                <c:pt idx="18072">
                  <c:v>100.64700000000001</c:v>
                </c:pt>
                <c:pt idx="18073">
                  <c:v>101.19629999999999</c:v>
                </c:pt>
                <c:pt idx="18074">
                  <c:v>100.86060000000001</c:v>
                </c:pt>
                <c:pt idx="18075">
                  <c:v>100.67749999999999</c:v>
                </c:pt>
                <c:pt idx="18076">
                  <c:v>99.853499999999997</c:v>
                </c:pt>
                <c:pt idx="18077">
                  <c:v>99.334699999999998</c:v>
                </c:pt>
                <c:pt idx="18078">
                  <c:v>99.395799999999994</c:v>
                </c:pt>
                <c:pt idx="18079">
                  <c:v>99.700900000000004</c:v>
                </c:pt>
                <c:pt idx="18080">
                  <c:v>99.548299999999998</c:v>
                </c:pt>
                <c:pt idx="18081">
                  <c:v>98.907499999999999</c:v>
                </c:pt>
                <c:pt idx="18082">
                  <c:v>98.815899999999999</c:v>
                </c:pt>
                <c:pt idx="18083">
                  <c:v>97.930899999999994</c:v>
                </c:pt>
                <c:pt idx="18084">
                  <c:v>98.876999999999995</c:v>
                </c:pt>
                <c:pt idx="18085">
                  <c:v>97.473100000000002</c:v>
                </c:pt>
                <c:pt idx="18086">
                  <c:v>100.7385</c:v>
                </c:pt>
                <c:pt idx="18087">
                  <c:v>101.19629999999999</c:v>
                </c:pt>
                <c:pt idx="18088">
                  <c:v>101.0132</c:v>
                </c:pt>
                <c:pt idx="18089">
                  <c:v>101.1658</c:v>
                </c:pt>
                <c:pt idx="18090">
                  <c:v>101.532</c:v>
                </c:pt>
                <c:pt idx="18091">
                  <c:v>101.8677</c:v>
                </c:pt>
                <c:pt idx="18092">
                  <c:v>100.9216</c:v>
                </c:pt>
                <c:pt idx="18093">
                  <c:v>100.76900000000001</c:v>
                </c:pt>
                <c:pt idx="18094">
                  <c:v>101.532</c:v>
                </c:pt>
                <c:pt idx="18095">
                  <c:v>101.4709</c:v>
                </c:pt>
                <c:pt idx="18096">
                  <c:v>101.10469999999999</c:v>
                </c:pt>
                <c:pt idx="18097">
                  <c:v>100.9216</c:v>
                </c:pt>
                <c:pt idx="18098">
                  <c:v>101.4404</c:v>
                </c:pt>
                <c:pt idx="18099">
                  <c:v>100.25020000000001</c:v>
                </c:pt>
                <c:pt idx="18100">
                  <c:v>100.708</c:v>
                </c:pt>
                <c:pt idx="18101">
                  <c:v>100.7996</c:v>
                </c:pt>
                <c:pt idx="18102">
                  <c:v>99.395799999999994</c:v>
                </c:pt>
                <c:pt idx="18103">
                  <c:v>100.34180000000001</c:v>
                </c:pt>
                <c:pt idx="18104">
                  <c:v>101.40989999999999</c:v>
                </c:pt>
                <c:pt idx="18105">
                  <c:v>100.5859</c:v>
                </c:pt>
                <c:pt idx="18106">
                  <c:v>99.670400000000001</c:v>
                </c:pt>
                <c:pt idx="18107">
                  <c:v>100.4639</c:v>
                </c:pt>
                <c:pt idx="18108">
                  <c:v>101.8982</c:v>
                </c:pt>
                <c:pt idx="18109">
                  <c:v>101.92870000000001</c:v>
                </c:pt>
                <c:pt idx="18110">
                  <c:v>100.5859</c:v>
                </c:pt>
                <c:pt idx="18111">
                  <c:v>101.2573</c:v>
                </c:pt>
                <c:pt idx="18112">
                  <c:v>100.76900000000001</c:v>
                </c:pt>
                <c:pt idx="18113">
                  <c:v>99.853499999999997</c:v>
                </c:pt>
                <c:pt idx="18114">
                  <c:v>99.121099999999998</c:v>
                </c:pt>
                <c:pt idx="18115">
                  <c:v>101.2878</c:v>
                </c:pt>
                <c:pt idx="18116">
                  <c:v>100.2808</c:v>
                </c:pt>
                <c:pt idx="18117">
                  <c:v>99.243200000000002</c:v>
                </c:pt>
                <c:pt idx="18118">
                  <c:v>99.822999999999993</c:v>
                </c:pt>
                <c:pt idx="18119">
                  <c:v>99.914599999999993</c:v>
                </c:pt>
                <c:pt idx="18120">
                  <c:v>100.1587</c:v>
                </c:pt>
                <c:pt idx="18121">
                  <c:v>100.0977</c:v>
                </c:pt>
                <c:pt idx="18122">
                  <c:v>100.1587</c:v>
                </c:pt>
                <c:pt idx="18123">
                  <c:v>101.0132</c:v>
                </c:pt>
                <c:pt idx="18124">
                  <c:v>101.7456</c:v>
                </c:pt>
                <c:pt idx="18125">
                  <c:v>99.090599999999995</c:v>
                </c:pt>
                <c:pt idx="18126">
                  <c:v>99.487300000000005</c:v>
                </c:pt>
                <c:pt idx="18127">
                  <c:v>99.273700000000005</c:v>
                </c:pt>
                <c:pt idx="18128">
                  <c:v>99.548299999999998</c:v>
                </c:pt>
                <c:pt idx="18129">
                  <c:v>99.548299999999998</c:v>
                </c:pt>
                <c:pt idx="18130">
                  <c:v>98.938000000000002</c:v>
                </c:pt>
                <c:pt idx="18131">
                  <c:v>99.182100000000005</c:v>
                </c:pt>
                <c:pt idx="18132">
                  <c:v>98.205600000000004</c:v>
                </c:pt>
                <c:pt idx="18133">
                  <c:v>98.724400000000003</c:v>
                </c:pt>
                <c:pt idx="18134">
                  <c:v>99.426299999999998</c:v>
                </c:pt>
                <c:pt idx="18135">
                  <c:v>99.212599999999995</c:v>
                </c:pt>
                <c:pt idx="18136">
                  <c:v>97.839399999999998</c:v>
                </c:pt>
                <c:pt idx="18137">
                  <c:v>97.168000000000006</c:v>
                </c:pt>
                <c:pt idx="18138">
                  <c:v>99.639899999999997</c:v>
                </c:pt>
                <c:pt idx="18139">
                  <c:v>100.3113</c:v>
                </c:pt>
                <c:pt idx="18140">
                  <c:v>98.6023</c:v>
                </c:pt>
                <c:pt idx="18141">
                  <c:v>99.060100000000006</c:v>
                </c:pt>
                <c:pt idx="18142">
                  <c:v>101.0742</c:v>
                </c:pt>
                <c:pt idx="18143">
                  <c:v>102.0813</c:v>
                </c:pt>
                <c:pt idx="18144">
                  <c:v>101.6846</c:v>
                </c:pt>
                <c:pt idx="18145">
                  <c:v>101.7761</c:v>
                </c:pt>
                <c:pt idx="18146">
                  <c:v>101.3489</c:v>
                </c:pt>
                <c:pt idx="18147">
                  <c:v>100.4333</c:v>
                </c:pt>
                <c:pt idx="18148">
                  <c:v>101.10469999999999</c:v>
                </c:pt>
                <c:pt idx="18149">
                  <c:v>101.0742</c:v>
                </c:pt>
                <c:pt idx="18150">
                  <c:v>100.9216</c:v>
                </c:pt>
                <c:pt idx="18151">
                  <c:v>102.3254</c:v>
                </c:pt>
                <c:pt idx="18152">
                  <c:v>102.47799999999999</c:v>
                </c:pt>
                <c:pt idx="18153">
                  <c:v>100.67749999999999</c:v>
                </c:pt>
                <c:pt idx="18154">
                  <c:v>101.3794</c:v>
                </c:pt>
                <c:pt idx="18155">
                  <c:v>102.26439999999999</c:v>
                </c:pt>
                <c:pt idx="18156">
                  <c:v>99.090599999999995</c:v>
                </c:pt>
                <c:pt idx="18157">
                  <c:v>103.363</c:v>
                </c:pt>
                <c:pt idx="18158">
                  <c:v>102.9358</c:v>
                </c:pt>
                <c:pt idx="18159">
                  <c:v>101.9592</c:v>
                </c:pt>
                <c:pt idx="18160">
                  <c:v>100.64700000000001</c:v>
                </c:pt>
                <c:pt idx="18161">
                  <c:v>99.578900000000004</c:v>
                </c:pt>
                <c:pt idx="18162">
                  <c:v>99.762</c:v>
                </c:pt>
                <c:pt idx="18163">
                  <c:v>99.151600000000002</c:v>
                </c:pt>
                <c:pt idx="18164">
                  <c:v>99.182100000000005</c:v>
                </c:pt>
                <c:pt idx="18165">
                  <c:v>100.76900000000001</c:v>
                </c:pt>
                <c:pt idx="18166">
                  <c:v>100.12820000000001</c:v>
                </c:pt>
                <c:pt idx="18167">
                  <c:v>99.792500000000004</c:v>
                </c:pt>
                <c:pt idx="18168">
                  <c:v>98.754900000000006</c:v>
                </c:pt>
                <c:pt idx="18169">
                  <c:v>98.785399999999996</c:v>
                </c:pt>
                <c:pt idx="18170">
                  <c:v>99.395799999999994</c:v>
                </c:pt>
                <c:pt idx="18171">
                  <c:v>100.3723</c:v>
                </c:pt>
                <c:pt idx="18172">
                  <c:v>98.571799999999996</c:v>
                </c:pt>
                <c:pt idx="18173">
                  <c:v>99.792500000000004</c:v>
                </c:pt>
                <c:pt idx="18174">
                  <c:v>100.4333</c:v>
                </c:pt>
                <c:pt idx="18175">
                  <c:v>98.785399999999996</c:v>
                </c:pt>
                <c:pt idx="18176">
                  <c:v>98.938000000000002</c:v>
                </c:pt>
                <c:pt idx="18177">
                  <c:v>100.3723</c:v>
                </c:pt>
                <c:pt idx="18178">
                  <c:v>100.708</c:v>
                </c:pt>
                <c:pt idx="18179">
                  <c:v>99.700900000000004</c:v>
                </c:pt>
                <c:pt idx="18180">
                  <c:v>98.419200000000004</c:v>
                </c:pt>
                <c:pt idx="18181">
                  <c:v>100.1587</c:v>
                </c:pt>
                <c:pt idx="18182">
                  <c:v>101.0437</c:v>
                </c:pt>
                <c:pt idx="18183">
                  <c:v>101.8066</c:v>
                </c:pt>
                <c:pt idx="18184">
                  <c:v>100.55540000000001</c:v>
                </c:pt>
                <c:pt idx="18185">
                  <c:v>99.212599999999995</c:v>
                </c:pt>
                <c:pt idx="18186">
                  <c:v>100.1587</c:v>
                </c:pt>
                <c:pt idx="18187">
                  <c:v>99.578900000000004</c:v>
                </c:pt>
                <c:pt idx="18188">
                  <c:v>100.98269999999999</c:v>
                </c:pt>
                <c:pt idx="18189">
                  <c:v>101.4404</c:v>
                </c:pt>
                <c:pt idx="18190">
                  <c:v>101.593</c:v>
                </c:pt>
                <c:pt idx="18191">
                  <c:v>101.5625</c:v>
                </c:pt>
                <c:pt idx="18192">
                  <c:v>102.2034</c:v>
                </c:pt>
                <c:pt idx="18193">
                  <c:v>103.0579</c:v>
                </c:pt>
                <c:pt idx="18194">
                  <c:v>102.14230000000001</c:v>
                </c:pt>
                <c:pt idx="18195">
                  <c:v>101.6541</c:v>
                </c:pt>
                <c:pt idx="18196">
                  <c:v>100.9521</c:v>
                </c:pt>
                <c:pt idx="18197">
                  <c:v>100.0061</c:v>
                </c:pt>
                <c:pt idx="18198">
                  <c:v>101.50149999999999</c:v>
                </c:pt>
                <c:pt idx="18199">
                  <c:v>100.7996</c:v>
                </c:pt>
                <c:pt idx="18200">
                  <c:v>100.86060000000001</c:v>
                </c:pt>
                <c:pt idx="18201">
                  <c:v>99.670400000000001</c:v>
                </c:pt>
                <c:pt idx="18202">
                  <c:v>100.5859</c:v>
                </c:pt>
                <c:pt idx="18203">
                  <c:v>100.7385</c:v>
                </c:pt>
                <c:pt idx="18204">
                  <c:v>100.64700000000001</c:v>
                </c:pt>
                <c:pt idx="18205">
                  <c:v>101.1353</c:v>
                </c:pt>
                <c:pt idx="18206">
                  <c:v>100.1587</c:v>
                </c:pt>
                <c:pt idx="18207">
                  <c:v>99.365200000000002</c:v>
                </c:pt>
                <c:pt idx="18208">
                  <c:v>100.4944</c:v>
                </c:pt>
                <c:pt idx="18209">
                  <c:v>100.5859</c:v>
                </c:pt>
                <c:pt idx="18210">
                  <c:v>100.9216</c:v>
                </c:pt>
                <c:pt idx="18211">
                  <c:v>99.456800000000001</c:v>
                </c:pt>
                <c:pt idx="18212">
                  <c:v>101.2573</c:v>
                </c:pt>
                <c:pt idx="18213">
                  <c:v>101.593</c:v>
                </c:pt>
                <c:pt idx="18214">
                  <c:v>101.532</c:v>
                </c:pt>
                <c:pt idx="18215">
                  <c:v>101.50149999999999</c:v>
                </c:pt>
                <c:pt idx="18216">
                  <c:v>101.62350000000001</c:v>
                </c:pt>
                <c:pt idx="18217">
                  <c:v>100.55540000000001</c:v>
                </c:pt>
                <c:pt idx="18218">
                  <c:v>100.5249</c:v>
                </c:pt>
                <c:pt idx="18219">
                  <c:v>101.532</c:v>
                </c:pt>
                <c:pt idx="18220">
                  <c:v>102.14230000000001</c:v>
                </c:pt>
                <c:pt idx="18221">
                  <c:v>101.7761</c:v>
                </c:pt>
                <c:pt idx="18222">
                  <c:v>101.1353</c:v>
                </c:pt>
                <c:pt idx="18223">
                  <c:v>101.3184</c:v>
                </c:pt>
                <c:pt idx="18224">
                  <c:v>100.98269999999999</c:v>
                </c:pt>
                <c:pt idx="18225">
                  <c:v>100.5859</c:v>
                </c:pt>
                <c:pt idx="18226">
                  <c:v>100.64700000000001</c:v>
                </c:pt>
                <c:pt idx="18227">
                  <c:v>100.67749999999999</c:v>
                </c:pt>
                <c:pt idx="18228">
                  <c:v>100.34180000000001</c:v>
                </c:pt>
                <c:pt idx="18229">
                  <c:v>99.762</c:v>
                </c:pt>
                <c:pt idx="18230">
                  <c:v>99.9756</c:v>
                </c:pt>
                <c:pt idx="18231">
                  <c:v>100.708</c:v>
                </c:pt>
                <c:pt idx="18232">
                  <c:v>100.8301</c:v>
                </c:pt>
                <c:pt idx="18233">
                  <c:v>101.2573</c:v>
                </c:pt>
                <c:pt idx="18234">
                  <c:v>102.0508</c:v>
                </c:pt>
                <c:pt idx="18235">
                  <c:v>101.4404</c:v>
                </c:pt>
                <c:pt idx="18236">
                  <c:v>101.3794</c:v>
                </c:pt>
                <c:pt idx="18237">
                  <c:v>101.4709</c:v>
                </c:pt>
                <c:pt idx="18238">
                  <c:v>101.0132</c:v>
                </c:pt>
                <c:pt idx="18239">
                  <c:v>100.4944</c:v>
                </c:pt>
                <c:pt idx="18240">
                  <c:v>100.6165</c:v>
                </c:pt>
                <c:pt idx="18241">
                  <c:v>100.4944</c:v>
                </c:pt>
                <c:pt idx="18242">
                  <c:v>102.417</c:v>
                </c:pt>
                <c:pt idx="18243">
                  <c:v>102.7527</c:v>
                </c:pt>
                <c:pt idx="18244">
                  <c:v>101.92870000000001</c:v>
                </c:pt>
                <c:pt idx="18245">
                  <c:v>102.8137</c:v>
                </c:pt>
                <c:pt idx="18246">
                  <c:v>103.4546</c:v>
                </c:pt>
                <c:pt idx="18247">
                  <c:v>102.99679999999999</c:v>
                </c:pt>
                <c:pt idx="18248">
                  <c:v>102.0508</c:v>
                </c:pt>
                <c:pt idx="18249">
                  <c:v>101.1353</c:v>
                </c:pt>
                <c:pt idx="18250">
                  <c:v>101.1353</c:v>
                </c:pt>
                <c:pt idx="18251">
                  <c:v>103.60720000000001</c:v>
                </c:pt>
                <c:pt idx="18252">
                  <c:v>101.92870000000001</c:v>
                </c:pt>
                <c:pt idx="18253">
                  <c:v>103.1799</c:v>
                </c:pt>
                <c:pt idx="18254">
                  <c:v>104.2175</c:v>
                </c:pt>
                <c:pt idx="18255">
                  <c:v>104.5532</c:v>
                </c:pt>
                <c:pt idx="18256">
                  <c:v>104.6143</c:v>
                </c:pt>
                <c:pt idx="18257">
                  <c:v>105.072</c:v>
                </c:pt>
                <c:pt idx="18258">
                  <c:v>105.52979999999999</c:v>
                </c:pt>
                <c:pt idx="18259">
                  <c:v>106.5063</c:v>
                </c:pt>
                <c:pt idx="18260">
                  <c:v>107.6965</c:v>
                </c:pt>
                <c:pt idx="18261">
                  <c:v>108.8257</c:v>
                </c:pt>
                <c:pt idx="18262">
                  <c:v>109.74120000000001</c:v>
                </c:pt>
                <c:pt idx="18263">
                  <c:v>110.4431</c:v>
                </c:pt>
                <c:pt idx="18264">
                  <c:v>107.2693</c:v>
                </c:pt>
                <c:pt idx="18265">
                  <c:v>107.605</c:v>
                </c:pt>
                <c:pt idx="18266">
                  <c:v>108.6121</c:v>
                </c:pt>
                <c:pt idx="18267">
                  <c:v>109.7717</c:v>
                </c:pt>
                <c:pt idx="18268">
                  <c:v>107.54389999999999</c:v>
                </c:pt>
                <c:pt idx="18269">
                  <c:v>107.1472</c:v>
                </c:pt>
                <c:pt idx="18270">
                  <c:v>106.4148</c:v>
                </c:pt>
                <c:pt idx="18271">
                  <c:v>106.56740000000001</c:v>
                </c:pt>
                <c:pt idx="18272">
                  <c:v>107.1777</c:v>
                </c:pt>
                <c:pt idx="18273">
                  <c:v>108.06270000000001</c:v>
                </c:pt>
                <c:pt idx="18274">
                  <c:v>107.8186</c:v>
                </c:pt>
                <c:pt idx="18275">
                  <c:v>106.7505</c:v>
                </c:pt>
                <c:pt idx="18276">
                  <c:v>106.04859999999999</c:v>
                </c:pt>
                <c:pt idx="18277">
                  <c:v>105.83499999999999</c:v>
                </c:pt>
                <c:pt idx="18278">
                  <c:v>105.2856</c:v>
                </c:pt>
                <c:pt idx="18279">
                  <c:v>107.11669999999999</c:v>
                </c:pt>
                <c:pt idx="18280">
                  <c:v>108.2764</c:v>
                </c:pt>
                <c:pt idx="18281">
                  <c:v>105.40770000000001</c:v>
                </c:pt>
                <c:pt idx="18282">
                  <c:v>107.2998</c:v>
                </c:pt>
                <c:pt idx="18283">
                  <c:v>107.4829</c:v>
                </c:pt>
                <c:pt idx="18284">
                  <c:v>107.2693</c:v>
                </c:pt>
                <c:pt idx="18285">
                  <c:v>106.6589</c:v>
                </c:pt>
                <c:pt idx="18286">
                  <c:v>105.4688</c:v>
                </c:pt>
                <c:pt idx="18287">
                  <c:v>105.5603</c:v>
                </c:pt>
                <c:pt idx="18288">
                  <c:v>105.74339999999999</c:v>
                </c:pt>
                <c:pt idx="18289">
                  <c:v>106.2012</c:v>
                </c:pt>
                <c:pt idx="18290">
                  <c:v>106.35380000000001</c:v>
                </c:pt>
                <c:pt idx="18291">
                  <c:v>104.8584</c:v>
                </c:pt>
                <c:pt idx="18292">
                  <c:v>105.43819999999999</c:v>
                </c:pt>
                <c:pt idx="18293">
                  <c:v>107.63549999999999</c:v>
                </c:pt>
                <c:pt idx="18294">
                  <c:v>104.58369999999999</c:v>
                </c:pt>
                <c:pt idx="18295">
                  <c:v>105.2856</c:v>
                </c:pt>
                <c:pt idx="18296">
                  <c:v>104.0955</c:v>
                </c:pt>
                <c:pt idx="18297">
                  <c:v>104.4922</c:v>
                </c:pt>
                <c:pt idx="18298">
                  <c:v>104.8584</c:v>
                </c:pt>
                <c:pt idx="18299">
                  <c:v>105.7739</c:v>
                </c:pt>
                <c:pt idx="18300">
                  <c:v>105.4688</c:v>
                </c:pt>
                <c:pt idx="18301">
                  <c:v>104.4312</c:v>
                </c:pt>
                <c:pt idx="18302">
                  <c:v>104.46169999999999</c:v>
                </c:pt>
                <c:pt idx="18303">
                  <c:v>104.67529999999999</c:v>
                </c:pt>
                <c:pt idx="18304">
                  <c:v>104.7668</c:v>
                </c:pt>
                <c:pt idx="18305">
                  <c:v>104.67529999999999</c:v>
                </c:pt>
                <c:pt idx="18306">
                  <c:v>104.7363</c:v>
                </c:pt>
                <c:pt idx="18307">
                  <c:v>103.7903</c:v>
                </c:pt>
                <c:pt idx="18308">
                  <c:v>104.7668</c:v>
                </c:pt>
                <c:pt idx="18309">
                  <c:v>105.8655</c:v>
                </c:pt>
                <c:pt idx="18310">
                  <c:v>103.08839999999999</c:v>
                </c:pt>
                <c:pt idx="18311">
                  <c:v>103.6682</c:v>
                </c:pt>
                <c:pt idx="18312">
                  <c:v>103.2715</c:v>
                </c:pt>
                <c:pt idx="18313">
                  <c:v>101.40989999999999</c:v>
                </c:pt>
                <c:pt idx="18314">
                  <c:v>101.8066</c:v>
                </c:pt>
                <c:pt idx="18315">
                  <c:v>102.6306</c:v>
                </c:pt>
                <c:pt idx="18316">
                  <c:v>103.21040000000001</c:v>
                </c:pt>
                <c:pt idx="18317">
                  <c:v>103.363</c:v>
                </c:pt>
                <c:pt idx="18318">
                  <c:v>102.6611</c:v>
                </c:pt>
                <c:pt idx="18319">
                  <c:v>102.35599999999999</c:v>
                </c:pt>
                <c:pt idx="18320">
                  <c:v>102.6611</c:v>
                </c:pt>
                <c:pt idx="18321">
                  <c:v>101.6846</c:v>
                </c:pt>
                <c:pt idx="18322">
                  <c:v>103.72920000000001</c:v>
                </c:pt>
                <c:pt idx="18323">
                  <c:v>103.5767</c:v>
                </c:pt>
                <c:pt idx="18324">
                  <c:v>101.8982</c:v>
                </c:pt>
                <c:pt idx="18325">
                  <c:v>102.44750000000001</c:v>
                </c:pt>
                <c:pt idx="18326">
                  <c:v>101.7456</c:v>
                </c:pt>
                <c:pt idx="18327">
                  <c:v>103.1189</c:v>
                </c:pt>
                <c:pt idx="18328">
                  <c:v>102.6917</c:v>
                </c:pt>
                <c:pt idx="18329">
                  <c:v>102.02030000000001</c:v>
                </c:pt>
                <c:pt idx="18330">
                  <c:v>102.5391</c:v>
                </c:pt>
                <c:pt idx="18331">
                  <c:v>101.9592</c:v>
                </c:pt>
                <c:pt idx="18332">
                  <c:v>101.3184</c:v>
                </c:pt>
                <c:pt idx="18333">
                  <c:v>101.6541</c:v>
                </c:pt>
                <c:pt idx="18334">
                  <c:v>102.35599999999999</c:v>
                </c:pt>
                <c:pt idx="18335">
                  <c:v>100.9216</c:v>
                </c:pt>
                <c:pt idx="18336">
                  <c:v>102.6306</c:v>
                </c:pt>
                <c:pt idx="18337">
                  <c:v>102.5085</c:v>
                </c:pt>
                <c:pt idx="18338">
                  <c:v>100.8301</c:v>
                </c:pt>
                <c:pt idx="18339">
                  <c:v>102.6306</c:v>
                </c:pt>
                <c:pt idx="18340">
                  <c:v>101.92870000000001</c:v>
                </c:pt>
                <c:pt idx="18341">
                  <c:v>100.25020000000001</c:v>
                </c:pt>
                <c:pt idx="18342">
                  <c:v>101.7761</c:v>
                </c:pt>
                <c:pt idx="18343">
                  <c:v>102.6611</c:v>
                </c:pt>
                <c:pt idx="18344">
                  <c:v>101.3489</c:v>
                </c:pt>
                <c:pt idx="18345">
                  <c:v>100.0977</c:v>
                </c:pt>
                <c:pt idx="18346">
                  <c:v>99.9756</c:v>
                </c:pt>
                <c:pt idx="18347">
                  <c:v>101.3184</c:v>
                </c:pt>
                <c:pt idx="18348">
                  <c:v>101.19629999999999</c:v>
                </c:pt>
                <c:pt idx="18349">
                  <c:v>99.884</c:v>
                </c:pt>
                <c:pt idx="18350">
                  <c:v>101.0132</c:v>
                </c:pt>
                <c:pt idx="18351">
                  <c:v>98.785399999999996</c:v>
                </c:pt>
                <c:pt idx="18352">
                  <c:v>100.12820000000001</c:v>
                </c:pt>
                <c:pt idx="18353">
                  <c:v>100.6165</c:v>
                </c:pt>
                <c:pt idx="18354">
                  <c:v>100.9216</c:v>
                </c:pt>
                <c:pt idx="18355">
                  <c:v>100.7996</c:v>
                </c:pt>
                <c:pt idx="18356">
                  <c:v>99.762</c:v>
                </c:pt>
                <c:pt idx="18357">
                  <c:v>100.67749999999999</c:v>
                </c:pt>
                <c:pt idx="18358">
                  <c:v>102.417</c:v>
                </c:pt>
                <c:pt idx="18359">
                  <c:v>102.3254</c:v>
                </c:pt>
                <c:pt idx="18360">
                  <c:v>101.593</c:v>
                </c:pt>
                <c:pt idx="18361">
                  <c:v>101.4709</c:v>
                </c:pt>
                <c:pt idx="18362">
                  <c:v>101.9897</c:v>
                </c:pt>
                <c:pt idx="18363">
                  <c:v>101.2268</c:v>
                </c:pt>
                <c:pt idx="18364">
                  <c:v>102.26439999999999</c:v>
                </c:pt>
                <c:pt idx="18365">
                  <c:v>101.3794</c:v>
                </c:pt>
                <c:pt idx="18366">
                  <c:v>100.3723</c:v>
                </c:pt>
                <c:pt idx="18367">
                  <c:v>98.938000000000002</c:v>
                </c:pt>
                <c:pt idx="18368">
                  <c:v>99.639899999999997</c:v>
                </c:pt>
                <c:pt idx="18369">
                  <c:v>99.884</c:v>
                </c:pt>
                <c:pt idx="18370">
                  <c:v>100.3113</c:v>
                </c:pt>
                <c:pt idx="18371">
                  <c:v>101.6541</c:v>
                </c:pt>
                <c:pt idx="18372">
                  <c:v>102.14230000000001</c:v>
                </c:pt>
                <c:pt idx="18373">
                  <c:v>102.3254</c:v>
                </c:pt>
                <c:pt idx="18374">
                  <c:v>104.37009999999999</c:v>
                </c:pt>
                <c:pt idx="18375">
                  <c:v>105.10250000000001</c:v>
                </c:pt>
                <c:pt idx="18376">
                  <c:v>105.7129</c:v>
                </c:pt>
                <c:pt idx="18377">
                  <c:v>110.26</c:v>
                </c:pt>
                <c:pt idx="18378">
                  <c:v>110.9924</c:v>
                </c:pt>
                <c:pt idx="18379">
                  <c:v>113.55589999999999</c:v>
                </c:pt>
                <c:pt idx="18380">
                  <c:v>113.4644</c:v>
                </c:pt>
                <c:pt idx="18381">
                  <c:v>110.5042</c:v>
                </c:pt>
                <c:pt idx="18382">
                  <c:v>109.43600000000001</c:v>
                </c:pt>
                <c:pt idx="18383">
                  <c:v>111.084</c:v>
                </c:pt>
                <c:pt idx="18384">
                  <c:v>110.7178</c:v>
                </c:pt>
                <c:pt idx="18385">
                  <c:v>108.1238</c:v>
                </c:pt>
                <c:pt idx="18386">
                  <c:v>106.47580000000001</c:v>
                </c:pt>
                <c:pt idx="18387">
                  <c:v>106.4148</c:v>
                </c:pt>
                <c:pt idx="18388">
                  <c:v>104.58369999999999</c:v>
                </c:pt>
                <c:pt idx="18389">
                  <c:v>102.0813</c:v>
                </c:pt>
                <c:pt idx="18390">
                  <c:v>98.815899999999999</c:v>
                </c:pt>
                <c:pt idx="18391">
                  <c:v>101.6846</c:v>
                </c:pt>
                <c:pt idx="18392">
                  <c:v>101.8677</c:v>
                </c:pt>
                <c:pt idx="18393">
                  <c:v>100.1892</c:v>
                </c:pt>
                <c:pt idx="18394">
                  <c:v>98.114000000000004</c:v>
                </c:pt>
                <c:pt idx="18395">
                  <c:v>100.9521</c:v>
                </c:pt>
                <c:pt idx="18396">
                  <c:v>100.34180000000001</c:v>
                </c:pt>
                <c:pt idx="18397">
                  <c:v>97.351100000000002</c:v>
                </c:pt>
                <c:pt idx="18398">
                  <c:v>93.200699999999998</c:v>
                </c:pt>
                <c:pt idx="18399">
                  <c:v>92.254599999999996</c:v>
                </c:pt>
                <c:pt idx="18400">
                  <c:v>93.811000000000007</c:v>
                </c:pt>
                <c:pt idx="18401">
                  <c:v>94.818100000000001</c:v>
                </c:pt>
                <c:pt idx="18402">
                  <c:v>94.512900000000002</c:v>
                </c:pt>
                <c:pt idx="18403">
                  <c:v>94.940200000000004</c:v>
                </c:pt>
                <c:pt idx="18404">
                  <c:v>95.062299999999993</c:v>
                </c:pt>
                <c:pt idx="18405">
                  <c:v>93.8416</c:v>
                </c:pt>
                <c:pt idx="18406">
                  <c:v>92.559799999999996</c:v>
                </c:pt>
                <c:pt idx="18407">
                  <c:v>93.811000000000007</c:v>
                </c:pt>
                <c:pt idx="18408">
                  <c:v>94.207800000000006</c:v>
                </c:pt>
                <c:pt idx="18409">
                  <c:v>92.712400000000002</c:v>
                </c:pt>
                <c:pt idx="18410">
                  <c:v>93.200699999999998</c:v>
                </c:pt>
                <c:pt idx="18411">
                  <c:v>91.918899999999994</c:v>
                </c:pt>
                <c:pt idx="18412">
                  <c:v>93.200699999999998</c:v>
                </c:pt>
                <c:pt idx="18413">
                  <c:v>94.116200000000006</c:v>
                </c:pt>
                <c:pt idx="18414">
                  <c:v>92.529300000000006</c:v>
                </c:pt>
                <c:pt idx="18415">
                  <c:v>91.339100000000002</c:v>
                </c:pt>
                <c:pt idx="18416">
                  <c:v>93.6584</c:v>
                </c:pt>
                <c:pt idx="18417">
                  <c:v>93.719499999999996</c:v>
                </c:pt>
                <c:pt idx="18418">
                  <c:v>91.003399999999999</c:v>
                </c:pt>
                <c:pt idx="18419">
                  <c:v>93.231200000000001</c:v>
                </c:pt>
                <c:pt idx="18420">
                  <c:v>91.186499999999995</c:v>
                </c:pt>
                <c:pt idx="18421">
                  <c:v>92.712400000000002</c:v>
                </c:pt>
                <c:pt idx="18422">
                  <c:v>94.116200000000006</c:v>
                </c:pt>
                <c:pt idx="18423">
                  <c:v>93.5364</c:v>
                </c:pt>
                <c:pt idx="18424">
                  <c:v>92.437700000000007</c:v>
                </c:pt>
                <c:pt idx="18425">
                  <c:v>93.505899999999997</c:v>
                </c:pt>
                <c:pt idx="18426">
                  <c:v>93.017600000000002</c:v>
                </c:pt>
                <c:pt idx="18427">
                  <c:v>93.292199999999994</c:v>
                </c:pt>
                <c:pt idx="18428">
                  <c:v>94.573999999999998</c:v>
                </c:pt>
                <c:pt idx="18429">
                  <c:v>94.909700000000001</c:v>
                </c:pt>
                <c:pt idx="18430">
                  <c:v>94.421400000000006</c:v>
                </c:pt>
                <c:pt idx="18431">
                  <c:v>92.193600000000004</c:v>
                </c:pt>
                <c:pt idx="18432">
                  <c:v>95.092799999999997</c:v>
                </c:pt>
                <c:pt idx="18433">
                  <c:v>91.888400000000004</c:v>
                </c:pt>
                <c:pt idx="18434">
                  <c:v>92.651399999999995</c:v>
                </c:pt>
                <c:pt idx="18435">
                  <c:v>92.437700000000007</c:v>
                </c:pt>
                <c:pt idx="18436">
                  <c:v>92.864999999999995</c:v>
                </c:pt>
                <c:pt idx="18437">
                  <c:v>89.996300000000005</c:v>
                </c:pt>
                <c:pt idx="18438">
                  <c:v>91.674800000000005</c:v>
                </c:pt>
                <c:pt idx="18439">
                  <c:v>94.818100000000001</c:v>
                </c:pt>
                <c:pt idx="18440">
                  <c:v>96.435500000000005</c:v>
                </c:pt>
                <c:pt idx="18441">
                  <c:v>95.733599999999996</c:v>
                </c:pt>
                <c:pt idx="18442">
                  <c:v>95.52</c:v>
                </c:pt>
                <c:pt idx="18443">
                  <c:v>97.198499999999996</c:v>
                </c:pt>
                <c:pt idx="18444">
                  <c:v>96.008300000000006</c:v>
                </c:pt>
                <c:pt idx="18445">
                  <c:v>95.184299999999993</c:v>
                </c:pt>
                <c:pt idx="18446">
                  <c:v>92.987099999999998</c:v>
                </c:pt>
                <c:pt idx="18447">
                  <c:v>97.991900000000001</c:v>
                </c:pt>
                <c:pt idx="18448">
                  <c:v>97.717299999999994</c:v>
                </c:pt>
                <c:pt idx="18449">
                  <c:v>97.625699999999995</c:v>
                </c:pt>
                <c:pt idx="18450">
                  <c:v>96.557599999999994</c:v>
                </c:pt>
                <c:pt idx="18451">
                  <c:v>95.275899999999993</c:v>
                </c:pt>
                <c:pt idx="18452">
                  <c:v>98.236099999999993</c:v>
                </c:pt>
                <c:pt idx="18453">
                  <c:v>98.907499999999999</c:v>
                </c:pt>
                <c:pt idx="18454">
                  <c:v>97.900400000000005</c:v>
                </c:pt>
                <c:pt idx="18455">
                  <c:v>97.930899999999994</c:v>
                </c:pt>
                <c:pt idx="18456">
                  <c:v>99.426299999999998</c:v>
                </c:pt>
                <c:pt idx="18457">
                  <c:v>100.86060000000001</c:v>
                </c:pt>
                <c:pt idx="18458">
                  <c:v>98.815899999999999</c:v>
                </c:pt>
                <c:pt idx="18459">
                  <c:v>95.733599999999996</c:v>
                </c:pt>
                <c:pt idx="18460">
                  <c:v>95.733599999999996</c:v>
                </c:pt>
                <c:pt idx="18461">
                  <c:v>98.5107</c:v>
                </c:pt>
                <c:pt idx="18462">
                  <c:v>99.304199999999994</c:v>
                </c:pt>
                <c:pt idx="18463">
                  <c:v>101.4709</c:v>
                </c:pt>
                <c:pt idx="18464">
                  <c:v>98.724400000000003</c:v>
                </c:pt>
                <c:pt idx="18465">
                  <c:v>102.5085</c:v>
                </c:pt>
                <c:pt idx="18466">
                  <c:v>101.7456</c:v>
                </c:pt>
                <c:pt idx="18467">
                  <c:v>97.839399999999998</c:v>
                </c:pt>
                <c:pt idx="18468">
                  <c:v>98.693799999999996</c:v>
                </c:pt>
                <c:pt idx="18469">
                  <c:v>100.67749999999999</c:v>
                </c:pt>
                <c:pt idx="18470">
                  <c:v>101.2878</c:v>
                </c:pt>
                <c:pt idx="18471">
                  <c:v>102.14230000000001</c:v>
                </c:pt>
                <c:pt idx="18472">
                  <c:v>98.358199999999997</c:v>
                </c:pt>
                <c:pt idx="18473">
                  <c:v>98.846400000000003</c:v>
                </c:pt>
                <c:pt idx="18474">
                  <c:v>100.5859</c:v>
                </c:pt>
                <c:pt idx="18475">
                  <c:v>99.9756</c:v>
                </c:pt>
                <c:pt idx="18476">
                  <c:v>101.6541</c:v>
                </c:pt>
                <c:pt idx="18477">
                  <c:v>102.47799999999999</c:v>
                </c:pt>
                <c:pt idx="18478">
                  <c:v>104.37009999999999</c:v>
                </c:pt>
                <c:pt idx="18479">
                  <c:v>100.3113</c:v>
                </c:pt>
                <c:pt idx="18480">
                  <c:v>100.98269999999999</c:v>
                </c:pt>
                <c:pt idx="18481">
                  <c:v>100.8301</c:v>
                </c:pt>
                <c:pt idx="18482">
                  <c:v>101.8066</c:v>
                </c:pt>
                <c:pt idx="18483">
                  <c:v>101.50149999999999</c:v>
                </c:pt>
                <c:pt idx="18484">
                  <c:v>101.3489</c:v>
                </c:pt>
                <c:pt idx="18485">
                  <c:v>103.1494</c:v>
                </c:pt>
                <c:pt idx="18486">
                  <c:v>101.71510000000001</c:v>
                </c:pt>
                <c:pt idx="18487">
                  <c:v>102.9358</c:v>
                </c:pt>
                <c:pt idx="18488">
                  <c:v>103.94289999999999</c:v>
                </c:pt>
                <c:pt idx="18489">
                  <c:v>103.30200000000001</c:v>
                </c:pt>
                <c:pt idx="18490">
                  <c:v>104.46169999999999</c:v>
                </c:pt>
                <c:pt idx="18491">
                  <c:v>103.9734</c:v>
                </c:pt>
                <c:pt idx="18492">
                  <c:v>103.4546</c:v>
                </c:pt>
                <c:pt idx="18493">
                  <c:v>102.47799999999999</c:v>
                </c:pt>
                <c:pt idx="18494">
                  <c:v>100.12820000000001</c:v>
                </c:pt>
                <c:pt idx="18495">
                  <c:v>102.99679999999999</c:v>
                </c:pt>
                <c:pt idx="18496">
                  <c:v>102.8442</c:v>
                </c:pt>
                <c:pt idx="18497">
                  <c:v>102.02030000000001</c:v>
                </c:pt>
                <c:pt idx="18498">
                  <c:v>104.06489999999999</c:v>
                </c:pt>
                <c:pt idx="18499">
                  <c:v>104.5227</c:v>
                </c:pt>
                <c:pt idx="18500">
                  <c:v>105.2246</c:v>
                </c:pt>
                <c:pt idx="18501">
                  <c:v>102.6306</c:v>
                </c:pt>
                <c:pt idx="18502">
                  <c:v>103.3325</c:v>
                </c:pt>
                <c:pt idx="18503">
                  <c:v>104.248</c:v>
                </c:pt>
                <c:pt idx="18504">
                  <c:v>104.0955</c:v>
                </c:pt>
                <c:pt idx="18505">
                  <c:v>104.88890000000001</c:v>
                </c:pt>
                <c:pt idx="18506">
                  <c:v>106.7505</c:v>
                </c:pt>
                <c:pt idx="18507">
                  <c:v>108.1238</c:v>
                </c:pt>
                <c:pt idx="18508">
                  <c:v>104.4922</c:v>
                </c:pt>
                <c:pt idx="18509">
                  <c:v>104.37009999999999</c:v>
                </c:pt>
                <c:pt idx="18510">
                  <c:v>103.3325</c:v>
                </c:pt>
                <c:pt idx="18511">
                  <c:v>101.2268</c:v>
                </c:pt>
                <c:pt idx="18512">
                  <c:v>102.3865</c:v>
                </c:pt>
                <c:pt idx="18513">
                  <c:v>104.0955</c:v>
                </c:pt>
                <c:pt idx="18514">
                  <c:v>105.9875</c:v>
                </c:pt>
                <c:pt idx="18515">
                  <c:v>105.40770000000001</c:v>
                </c:pt>
                <c:pt idx="18516">
                  <c:v>102.8137</c:v>
                </c:pt>
                <c:pt idx="18517">
                  <c:v>102.35599999999999</c:v>
                </c:pt>
                <c:pt idx="18518">
                  <c:v>100.3723</c:v>
                </c:pt>
                <c:pt idx="18519">
                  <c:v>100.0977</c:v>
                </c:pt>
                <c:pt idx="18520">
                  <c:v>102.26439999999999</c:v>
                </c:pt>
                <c:pt idx="18521">
                  <c:v>101.593</c:v>
                </c:pt>
                <c:pt idx="18522">
                  <c:v>101.3184</c:v>
                </c:pt>
                <c:pt idx="18523">
                  <c:v>101.19629999999999</c:v>
                </c:pt>
                <c:pt idx="18524">
                  <c:v>101.2268</c:v>
                </c:pt>
                <c:pt idx="18525">
                  <c:v>101.593</c:v>
                </c:pt>
                <c:pt idx="18526">
                  <c:v>101.50149999999999</c:v>
                </c:pt>
                <c:pt idx="18527">
                  <c:v>101.8372</c:v>
                </c:pt>
                <c:pt idx="18528">
                  <c:v>102.7222</c:v>
                </c:pt>
                <c:pt idx="18529">
                  <c:v>103.08839999999999</c:v>
                </c:pt>
                <c:pt idx="18530">
                  <c:v>99.945099999999996</c:v>
                </c:pt>
                <c:pt idx="18531">
                  <c:v>103.7598</c:v>
                </c:pt>
                <c:pt idx="18532">
                  <c:v>100.9216</c:v>
                </c:pt>
                <c:pt idx="18533">
                  <c:v>104.9194</c:v>
                </c:pt>
                <c:pt idx="18534">
                  <c:v>105.5908</c:v>
                </c:pt>
                <c:pt idx="18535">
                  <c:v>103.9734</c:v>
                </c:pt>
                <c:pt idx="18536">
                  <c:v>102.14230000000001</c:v>
                </c:pt>
                <c:pt idx="18537">
                  <c:v>101.3184</c:v>
                </c:pt>
                <c:pt idx="18538">
                  <c:v>101.7761</c:v>
                </c:pt>
                <c:pt idx="18539">
                  <c:v>101.4709</c:v>
                </c:pt>
                <c:pt idx="18540">
                  <c:v>100.2808</c:v>
                </c:pt>
                <c:pt idx="18541">
                  <c:v>100.5859</c:v>
                </c:pt>
                <c:pt idx="18542">
                  <c:v>99.914599999999993</c:v>
                </c:pt>
                <c:pt idx="18543">
                  <c:v>99.517799999999994</c:v>
                </c:pt>
                <c:pt idx="18544">
                  <c:v>96.527100000000004</c:v>
                </c:pt>
                <c:pt idx="18545">
                  <c:v>96.862799999999993</c:v>
                </c:pt>
                <c:pt idx="18546">
                  <c:v>96.496600000000001</c:v>
                </c:pt>
                <c:pt idx="18547">
                  <c:v>98.327600000000004</c:v>
                </c:pt>
                <c:pt idx="18548">
                  <c:v>98.480199999999996</c:v>
                </c:pt>
                <c:pt idx="18549">
                  <c:v>98.358199999999997</c:v>
                </c:pt>
                <c:pt idx="18550">
                  <c:v>97.656199999999998</c:v>
                </c:pt>
                <c:pt idx="18551">
                  <c:v>98.6023</c:v>
                </c:pt>
                <c:pt idx="18552">
                  <c:v>98.174999999999997</c:v>
                </c:pt>
                <c:pt idx="18553">
                  <c:v>98.663300000000007</c:v>
                </c:pt>
                <c:pt idx="18554">
                  <c:v>99.334699999999998</c:v>
                </c:pt>
                <c:pt idx="18555">
                  <c:v>98.358199999999997</c:v>
                </c:pt>
                <c:pt idx="18556">
                  <c:v>100.4944</c:v>
                </c:pt>
                <c:pt idx="18557">
                  <c:v>99.517799999999994</c:v>
                </c:pt>
                <c:pt idx="18558">
                  <c:v>100.1587</c:v>
                </c:pt>
                <c:pt idx="18559">
                  <c:v>99.029499999999999</c:v>
                </c:pt>
                <c:pt idx="18560">
                  <c:v>92.346199999999996</c:v>
                </c:pt>
                <c:pt idx="18561">
                  <c:v>98.114000000000004</c:v>
                </c:pt>
                <c:pt idx="18562">
                  <c:v>102.0813</c:v>
                </c:pt>
                <c:pt idx="18563">
                  <c:v>102.26439999999999</c:v>
                </c:pt>
                <c:pt idx="18564">
                  <c:v>99.884</c:v>
                </c:pt>
                <c:pt idx="18565">
                  <c:v>103.7598</c:v>
                </c:pt>
                <c:pt idx="18566">
                  <c:v>112.5793</c:v>
                </c:pt>
                <c:pt idx="18567">
                  <c:v>121.7346</c:v>
                </c:pt>
                <c:pt idx="18568">
                  <c:v>129.76070000000001</c:v>
                </c:pt>
                <c:pt idx="18569">
                  <c:v>134.58250000000001</c:v>
                </c:pt>
                <c:pt idx="18570">
                  <c:v>135.19290000000001</c:v>
                </c:pt>
                <c:pt idx="18571">
                  <c:v>137.5427</c:v>
                </c:pt>
                <c:pt idx="18572">
                  <c:v>133.45339999999999</c:v>
                </c:pt>
                <c:pt idx="18573">
                  <c:v>137.60380000000001</c:v>
                </c:pt>
                <c:pt idx="18574">
                  <c:v>135.71170000000001</c:v>
                </c:pt>
                <c:pt idx="18575">
                  <c:v>131.31710000000001</c:v>
                </c:pt>
                <c:pt idx="18576">
                  <c:v>129.9744</c:v>
                </c:pt>
                <c:pt idx="18577">
                  <c:v>129.05879999999999</c:v>
                </c:pt>
                <c:pt idx="18578">
                  <c:v>130.85939999999999</c:v>
                </c:pt>
                <c:pt idx="18579">
                  <c:v>131.37819999999999</c:v>
                </c:pt>
                <c:pt idx="18580">
                  <c:v>129.48609999999999</c:v>
                </c:pt>
                <c:pt idx="18581">
                  <c:v>128.3569</c:v>
                </c:pt>
                <c:pt idx="18582">
                  <c:v>128.75370000000001</c:v>
                </c:pt>
                <c:pt idx="18583">
                  <c:v>126.0681</c:v>
                </c:pt>
                <c:pt idx="18584">
                  <c:v>119.751</c:v>
                </c:pt>
                <c:pt idx="18585">
                  <c:v>119.53740000000001</c:v>
                </c:pt>
                <c:pt idx="18586">
                  <c:v>120.7886</c:v>
                </c:pt>
                <c:pt idx="18587">
                  <c:v>120.2393</c:v>
                </c:pt>
                <c:pt idx="18588">
                  <c:v>120.3918</c:v>
                </c:pt>
                <c:pt idx="18589">
                  <c:v>117.1875</c:v>
                </c:pt>
                <c:pt idx="18590">
                  <c:v>117.55370000000001</c:v>
                </c:pt>
                <c:pt idx="18591">
                  <c:v>117.24850000000001</c:v>
                </c:pt>
                <c:pt idx="18592">
                  <c:v>116.9128</c:v>
                </c:pt>
                <c:pt idx="18593">
                  <c:v>115.14279999999999</c:v>
                </c:pt>
                <c:pt idx="18594">
                  <c:v>113.678</c:v>
                </c:pt>
                <c:pt idx="18595">
                  <c:v>114.563</c:v>
                </c:pt>
                <c:pt idx="18596">
                  <c:v>114.89870000000001</c:v>
                </c:pt>
                <c:pt idx="18597">
                  <c:v>109.22239999999999</c:v>
                </c:pt>
                <c:pt idx="18598">
                  <c:v>105.9875</c:v>
                </c:pt>
                <c:pt idx="18599">
                  <c:v>107.9712</c:v>
                </c:pt>
                <c:pt idx="18600">
                  <c:v>105.011</c:v>
                </c:pt>
                <c:pt idx="18601">
                  <c:v>109.9243</c:v>
                </c:pt>
                <c:pt idx="18602">
                  <c:v>110.16849999999999</c:v>
                </c:pt>
                <c:pt idx="18603">
                  <c:v>105.5603</c:v>
                </c:pt>
                <c:pt idx="18604">
                  <c:v>109.43600000000001</c:v>
                </c:pt>
                <c:pt idx="18605">
                  <c:v>105.5603</c:v>
                </c:pt>
                <c:pt idx="18606">
                  <c:v>106.9641</c:v>
                </c:pt>
                <c:pt idx="18607">
                  <c:v>108.79519999999999</c:v>
                </c:pt>
                <c:pt idx="18608">
                  <c:v>106.5979</c:v>
                </c:pt>
                <c:pt idx="18609">
                  <c:v>104.4922</c:v>
                </c:pt>
                <c:pt idx="18610">
                  <c:v>105.31619999999999</c:v>
                </c:pt>
                <c:pt idx="18611">
                  <c:v>109.31399999999999</c:v>
                </c:pt>
                <c:pt idx="18612">
                  <c:v>110.2295</c:v>
                </c:pt>
                <c:pt idx="18613">
                  <c:v>107.2388</c:v>
                </c:pt>
                <c:pt idx="18614">
                  <c:v>112.70140000000001</c:v>
                </c:pt>
                <c:pt idx="18615">
                  <c:v>108.49</c:v>
                </c:pt>
                <c:pt idx="18616">
                  <c:v>103.85129999999999</c:v>
                </c:pt>
                <c:pt idx="18617">
                  <c:v>111.7859</c:v>
                </c:pt>
                <c:pt idx="18618">
                  <c:v>113.8916</c:v>
                </c:pt>
                <c:pt idx="18619">
                  <c:v>109.8633</c:v>
                </c:pt>
                <c:pt idx="18620">
                  <c:v>105.011</c:v>
                </c:pt>
                <c:pt idx="18621">
                  <c:v>107.94070000000001</c:v>
                </c:pt>
                <c:pt idx="18622">
                  <c:v>108.429</c:v>
                </c:pt>
                <c:pt idx="18623">
                  <c:v>104.6448</c:v>
                </c:pt>
                <c:pt idx="18624">
                  <c:v>103.91240000000001</c:v>
                </c:pt>
                <c:pt idx="18625">
                  <c:v>106.6284</c:v>
                </c:pt>
                <c:pt idx="18626">
                  <c:v>109.2834</c:v>
                </c:pt>
                <c:pt idx="18627">
                  <c:v>106.3232</c:v>
                </c:pt>
                <c:pt idx="18628">
                  <c:v>111.96899999999999</c:v>
                </c:pt>
                <c:pt idx="18629">
                  <c:v>109.95480000000001</c:v>
                </c:pt>
                <c:pt idx="18630">
                  <c:v>107.6965</c:v>
                </c:pt>
                <c:pt idx="18631">
                  <c:v>105.6519</c:v>
                </c:pt>
                <c:pt idx="18632">
                  <c:v>103.21040000000001</c:v>
                </c:pt>
                <c:pt idx="18633">
                  <c:v>105.072</c:v>
                </c:pt>
                <c:pt idx="18634">
                  <c:v>104.67529999999999</c:v>
                </c:pt>
                <c:pt idx="18635">
                  <c:v>105.31619999999999</c:v>
                </c:pt>
                <c:pt idx="18636">
                  <c:v>103.94289999999999</c:v>
                </c:pt>
                <c:pt idx="18637">
                  <c:v>104.67529999999999</c:v>
                </c:pt>
                <c:pt idx="18638">
                  <c:v>110.6567</c:v>
                </c:pt>
                <c:pt idx="18639">
                  <c:v>107.4524</c:v>
                </c:pt>
                <c:pt idx="18640">
                  <c:v>100.4333</c:v>
                </c:pt>
                <c:pt idx="18641">
                  <c:v>103.82080000000001</c:v>
                </c:pt>
                <c:pt idx="18642">
                  <c:v>100.4333</c:v>
                </c:pt>
                <c:pt idx="18643">
                  <c:v>105.3467</c:v>
                </c:pt>
                <c:pt idx="18644">
                  <c:v>106.3232</c:v>
                </c:pt>
                <c:pt idx="18645">
                  <c:v>109.6191</c:v>
                </c:pt>
                <c:pt idx="18646">
                  <c:v>108.2458</c:v>
                </c:pt>
                <c:pt idx="18647">
                  <c:v>105.9875</c:v>
                </c:pt>
                <c:pt idx="18648">
                  <c:v>102.23390000000001</c:v>
                </c:pt>
                <c:pt idx="18649">
                  <c:v>105.0415</c:v>
                </c:pt>
                <c:pt idx="18650">
                  <c:v>109.1003</c:v>
                </c:pt>
                <c:pt idx="18651">
                  <c:v>107.02509999999999</c:v>
                </c:pt>
                <c:pt idx="18652">
                  <c:v>105.62130000000001</c:v>
                </c:pt>
                <c:pt idx="18653">
                  <c:v>107.6965</c:v>
                </c:pt>
                <c:pt idx="18654">
                  <c:v>108.8562</c:v>
                </c:pt>
                <c:pt idx="18655">
                  <c:v>102.417</c:v>
                </c:pt>
                <c:pt idx="18656">
                  <c:v>106.1096</c:v>
                </c:pt>
                <c:pt idx="18657">
                  <c:v>99.273700000000005</c:v>
                </c:pt>
                <c:pt idx="18658">
                  <c:v>106.4453</c:v>
                </c:pt>
                <c:pt idx="18659">
                  <c:v>105.3772</c:v>
                </c:pt>
                <c:pt idx="18660">
                  <c:v>107.1777</c:v>
                </c:pt>
                <c:pt idx="18661">
                  <c:v>108.45950000000001</c:v>
                </c:pt>
                <c:pt idx="18662">
                  <c:v>105.4688</c:v>
                </c:pt>
                <c:pt idx="18663">
                  <c:v>105.43819999999999</c:v>
                </c:pt>
                <c:pt idx="18664">
                  <c:v>105.43819999999999</c:v>
                </c:pt>
                <c:pt idx="18665">
                  <c:v>102.3865</c:v>
                </c:pt>
                <c:pt idx="18666">
                  <c:v>101.10469999999999</c:v>
                </c:pt>
                <c:pt idx="18667">
                  <c:v>103.6682</c:v>
                </c:pt>
                <c:pt idx="18668">
                  <c:v>106.47580000000001</c:v>
                </c:pt>
                <c:pt idx="18669">
                  <c:v>107.84910000000001</c:v>
                </c:pt>
                <c:pt idx="18670">
                  <c:v>103.5461</c:v>
                </c:pt>
                <c:pt idx="18671">
                  <c:v>106.87260000000001</c:v>
                </c:pt>
                <c:pt idx="18672">
                  <c:v>106.72</c:v>
                </c:pt>
                <c:pt idx="18673">
                  <c:v>100.67749999999999</c:v>
                </c:pt>
                <c:pt idx="18674">
                  <c:v>103.1189</c:v>
                </c:pt>
                <c:pt idx="18675">
                  <c:v>101.2573</c:v>
                </c:pt>
                <c:pt idx="18676">
                  <c:v>101.40989999999999</c:v>
                </c:pt>
                <c:pt idx="18677">
                  <c:v>104.15649999999999</c:v>
                </c:pt>
                <c:pt idx="18678">
                  <c:v>102.78319999999999</c:v>
                </c:pt>
                <c:pt idx="18679">
                  <c:v>103.5461</c:v>
                </c:pt>
                <c:pt idx="18680">
                  <c:v>102.1729</c:v>
                </c:pt>
                <c:pt idx="18681">
                  <c:v>95.5505</c:v>
                </c:pt>
                <c:pt idx="18682">
                  <c:v>99.884</c:v>
                </c:pt>
                <c:pt idx="18683">
                  <c:v>102.6001</c:v>
                </c:pt>
                <c:pt idx="18684">
                  <c:v>103.6377</c:v>
                </c:pt>
                <c:pt idx="18685">
                  <c:v>114.71559999999999</c:v>
                </c:pt>
                <c:pt idx="18686">
                  <c:v>105.072</c:v>
                </c:pt>
                <c:pt idx="18687">
                  <c:v>107.0557</c:v>
                </c:pt>
                <c:pt idx="18688">
                  <c:v>105.9265</c:v>
                </c:pt>
                <c:pt idx="18689">
                  <c:v>107.666</c:v>
                </c:pt>
                <c:pt idx="18690">
                  <c:v>107.08620000000001</c:v>
                </c:pt>
                <c:pt idx="18691">
                  <c:v>102.7222</c:v>
                </c:pt>
                <c:pt idx="18692">
                  <c:v>105.7129</c:v>
                </c:pt>
                <c:pt idx="18693">
                  <c:v>108.2458</c:v>
                </c:pt>
                <c:pt idx="18694">
                  <c:v>107.2693</c:v>
                </c:pt>
                <c:pt idx="18695">
                  <c:v>109.4055</c:v>
                </c:pt>
                <c:pt idx="18696">
                  <c:v>106.5369</c:v>
                </c:pt>
                <c:pt idx="18697">
                  <c:v>105.9875</c:v>
                </c:pt>
                <c:pt idx="18698">
                  <c:v>102.02030000000001</c:v>
                </c:pt>
                <c:pt idx="18699">
                  <c:v>103.4241</c:v>
                </c:pt>
                <c:pt idx="18700">
                  <c:v>109.375</c:v>
                </c:pt>
                <c:pt idx="18701">
                  <c:v>102.56959999999999</c:v>
                </c:pt>
                <c:pt idx="18702">
                  <c:v>107.02509999999999</c:v>
                </c:pt>
                <c:pt idx="18703">
                  <c:v>106.842</c:v>
                </c:pt>
                <c:pt idx="18704">
                  <c:v>100.4333</c:v>
                </c:pt>
                <c:pt idx="18705">
                  <c:v>101.3794</c:v>
                </c:pt>
                <c:pt idx="18706">
                  <c:v>104.126</c:v>
                </c:pt>
                <c:pt idx="18707">
                  <c:v>107.94070000000001</c:v>
                </c:pt>
                <c:pt idx="18708">
                  <c:v>110.2295</c:v>
                </c:pt>
                <c:pt idx="18709">
                  <c:v>104.6448</c:v>
                </c:pt>
                <c:pt idx="18710">
                  <c:v>99.304199999999994</c:v>
                </c:pt>
                <c:pt idx="18711">
                  <c:v>106.35380000000001</c:v>
                </c:pt>
                <c:pt idx="18712">
                  <c:v>105.8655</c:v>
                </c:pt>
                <c:pt idx="18713">
                  <c:v>104.46169999999999</c:v>
                </c:pt>
                <c:pt idx="18714">
                  <c:v>103.5461</c:v>
                </c:pt>
                <c:pt idx="18715">
                  <c:v>111.96899999999999</c:v>
                </c:pt>
                <c:pt idx="18716">
                  <c:v>114.502</c:v>
                </c:pt>
                <c:pt idx="18717">
                  <c:v>110.6262</c:v>
                </c:pt>
                <c:pt idx="18718">
                  <c:v>104.2175</c:v>
                </c:pt>
                <c:pt idx="18719">
                  <c:v>103.0579</c:v>
                </c:pt>
                <c:pt idx="18720">
                  <c:v>105.896</c:v>
                </c:pt>
                <c:pt idx="18721">
                  <c:v>105.6519</c:v>
                </c:pt>
                <c:pt idx="18722">
                  <c:v>103.60720000000001</c:v>
                </c:pt>
                <c:pt idx="18723">
                  <c:v>106.72</c:v>
                </c:pt>
                <c:pt idx="18724">
                  <c:v>109.95480000000001</c:v>
                </c:pt>
                <c:pt idx="18725">
                  <c:v>97.717299999999994</c:v>
                </c:pt>
                <c:pt idx="18726">
                  <c:v>99.487300000000005</c:v>
                </c:pt>
                <c:pt idx="18727">
                  <c:v>101.1353</c:v>
                </c:pt>
                <c:pt idx="18728">
                  <c:v>108.79519999999999</c:v>
                </c:pt>
                <c:pt idx="18729">
                  <c:v>110.04640000000001</c:v>
                </c:pt>
                <c:pt idx="18730">
                  <c:v>97.686800000000005</c:v>
                </c:pt>
                <c:pt idx="18731">
                  <c:v>108.2764</c:v>
                </c:pt>
                <c:pt idx="18732">
                  <c:v>98.541300000000007</c:v>
                </c:pt>
                <c:pt idx="18733">
                  <c:v>101.19629999999999</c:v>
                </c:pt>
                <c:pt idx="18734">
                  <c:v>104.126</c:v>
                </c:pt>
                <c:pt idx="18735">
                  <c:v>101.8982</c:v>
                </c:pt>
                <c:pt idx="18736">
                  <c:v>101.19629999999999</c:v>
                </c:pt>
                <c:pt idx="18737">
                  <c:v>101.0742</c:v>
                </c:pt>
                <c:pt idx="18738">
                  <c:v>104.8279</c:v>
                </c:pt>
                <c:pt idx="18739">
                  <c:v>99.822999999999993</c:v>
                </c:pt>
                <c:pt idx="18740">
                  <c:v>97.900400000000005</c:v>
                </c:pt>
                <c:pt idx="18741">
                  <c:v>103.1799</c:v>
                </c:pt>
                <c:pt idx="18742">
                  <c:v>99.151600000000002</c:v>
                </c:pt>
                <c:pt idx="18743">
                  <c:v>100.4028</c:v>
                </c:pt>
                <c:pt idx="18744">
                  <c:v>105.7739</c:v>
                </c:pt>
                <c:pt idx="18745">
                  <c:v>96.557599999999994</c:v>
                </c:pt>
                <c:pt idx="18746">
                  <c:v>97.747799999999998</c:v>
                </c:pt>
                <c:pt idx="18747">
                  <c:v>105.2246</c:v>
                </c:pt>
                <c:pt idx="18748">
                  <c:v>106.9641</c:v>
                </c:pt>
                <c:pt idx="18749">
                  <c:v>101.8372</c:v>
                </c:pt>
                <c:pt idx="18750">
                  <c:v>98.968500000000006</c:v>
                </c:pt>
                <c:pt idx="18751">
                  <c:v>104.4922</c:v>
                </c:pt>
                <c:pt idx="18752">
                  <c:v>104.9194</c:v>
                </c:pt>
                <c:pt idx="18753">
                  <c:v>102.6306</c:v>
                </c:pt>
                <c:pt idx="18754">
                  <c:v>97.381600000000006</c:v>
                </c:pt>
                <c:pt idx="18755">
                  <c:v>94.573999999999998</c:v>
                </c:pt>
                <c:pt idx="18756">
                  <c:v>101.40989999999999</c:v>
                </c:pt>
                <c:pt idx="18757">
                  <c:v>104.126</c:v>
                </c:pt>
                <c:pt idx="18758">
                  <c:v>96.038799999999995</c:v>
                </c:pt>
                <c:pt idx="18759">
                  <c:v>94.757099999999994</c:v>
                </c:pt>
                <c:pt idx="18760">
                  <c:v>99.914599999999993</c:v>
                </c:pt>
                <c:pt idx="18761">
                  <c:v>101.8982</c:v>
                </c:pt>
                <c:pt idx="18762">
                  <c:v>104.2175</c:v>
                </c:pt>
                <c:pt idx="18763">
                  <c:v>107.8796</c:v>
                </c:pt>
                <c:pt idx="18764">
                  <c:v>106.26220000000001</c:v>
                </c:pt>
                <c:pt idx="18765">
                  <c:v>99.822999999999993</c:v>
                </c:pt>
                <c:pt idx="18766">
                  <c:v>93.780500000000004</c:v>
                </c:pt>
                <c:pt idx="18767">
                  <c:v>94.390900000000002</c:v>
                </c:pt>
                <c:pt idx="18768">
                  <c:v>107.94070000000001</c:v>
                </c:pt>
                <c:pt idx="18769">
                  <c:v>101.0132</c:v>
                </c:pt>
                <c:pt idx="18770">
                  <c:v>96.679699999999997</c:v>
                </c:pt>
                <c:pt idx="18771">
                  <c:v>104.248</c:v>
                </c:pt>
                <c:pt idx="18772">
                  <c:v>104.2786</c:v>
                </c:pt>
                <c:pt idx="18773">
                  <c:v>103.1799</c:v>
                </c:pt>
                <c:pt idx="18774">
                  <c:v>104.5227</c:v>
                </c:pt>
                <c:pt idx="18775">
                  <c:v>106.5369</c:v>
                </c:pt>
                <c:pt idx="18776">
                  <c:v>98.144499999999994</c:v>
                </c:pt>
                <c:pt idx="18777">
                  <c:v>88.043199999999999</c:v>
                </c:pt>
                <c:pt idx="18778">
                  <c:v>89.325000000000003</c:v>
                </c:pt>
                <c:pt idx="18779">
                  <c:v>97.900400000000005</c:v>
                </c:pt>
                <c:pt idx="18780">
                  <c:v>107.33029999999999</c:v>
                </c:pt>
                <c:pt idx="18781">
                  <c:v>100.34180000000001</c:v>
                </c:pt>
                <c:pt idx="18782">
                  <c:v>110.8704</c:v>
                </c:pt>
                <c:pt idx="18783">
                  <c:v>101.8372</c:v>
                </c:pt>
                <c:pt idx="18784">
                  <c:v>100.1587</c:v>
                </c:pt>
                <c:pt idx="18785">
                  <c:v>95.5505</c:v>
                </c:pt>
                <c:pt idx="18786">
                  <c:v>100.708</c:v>
                </c:pt>
                <c:pt idx="18787">
                  <c:v>108.49</c:v>
                </c:pt>
                <c:pt idx="18788">
                  <c:v>110.80929999999999</c:v>
                </c:pt>
                <c:pt idx="18789">
                  <c:v>104.37009999999999</c:v>
                </c:pt>
                <c:pt idx="18790">
                  <c:v>102.47799999999999</c:v>
                </c:pt>
                <c:pt idx="18791">
                  <c:v>100.12820000000001</c:v>
                </c:pt>
                <c:pt idx="18792">
                  <c:v>93.078599999999994</c:v>
                </c:pt>
                <c:pt idx="18793">
                  <c:v>91.552700000000002</c:v>
                </c:pt>
                <c:pt idx="18794">
                  <c:v>93.872100000000003</c:v>
                </c:pt>
                <c:pt idx="18795">
                  <c:v>94.726600000000005</c:v>
                </c:pt>
                <c:pt idx="18796">
                  <c:v>96.679699999999997</c:v>
                </c:pt>
                <c:pt idx="18797">
                  <c:v>105.072</c:v>
                </c:pt>
                <c:pt idx="18798">
                  <c:v>112.2131</c:v>
                </c:pt>
                <c:pt idx="18799">
                  <c:v>101.2268</c:v>
                </c:pt>
                <c:pt idx="18800">
                  <c:v>101.19629999999999</c:v>
                </c:pt>
                <c:pt idx="18801">
                  <c:v>102.9053</c:v>
                </c:pt>
                <c:pt idx="18802">
                  <c:v>96.527100000000004</c:v>
                </c:pt>
                <c:pt idx="18803">
                  <c:v>96.160899999999998</c:v>
                </c:pt>
                <c:pt idx="18804">
                  <c:v>95.733599999999996</c:v>
                </c:pt>
                <c:pt idx="18805">
                  <c:v>97.228999999999999</c:v>
                </c:pt>
                <c:pt idx="18806">
                  <c:v>102.35599999999999</c:v>
                </c:pt>
                <c:pt idx="18807">
                  <c:v>97.961399999999998</c:v>
                </c:pt>
                <c:pt idx="18808">
                  <c:v>99.212599999999995</c:v>
                </c:pt>
                <c:pt idx="18809">
                  <c:v>97.320599999999999</c:v>
                </c:pt>
                <c:pt idx="18810">
                  <c:v>102.26439999999999</c:v>
                </c:pt>
                <c:pt idx="18811">
                  <c:v>101.19629999999999</c:v>
                </c:pt>
                <c:pt idx="18812">
                  <c:v>99.639899999999997</c:v>
                </c:pt>
                <c:pt idx="18813">
                  <c:v>94.879199999999997</c:v>
                </c:pt>
                <c:pt idx="18814">
                  <c:v>98.2971</c:v>
                </c:pt>
                <c:pt idx="18815">
                  <c:v>100.89109999999999</c:v>
                </c:pt>
                <c:pt idx="18816">
                  <c:v>99.456800000000001</c:v>
                </c:pt>
                <c:pt idx="18817">
                  <c:v>99.060100000000006</c:v>
                </c:pt>
                <c:pt idx="18818">
                  <c:v>94.451899999999995</c:v>
                </c:pt>
                <c:pt idx="18819">
                  <c:v>93.75</c:v>
                </c:pt>
                <c:pt idx="18820">
                  <c:v>102.7527</c:v>
                </c:pt>
                <c:pt idx="18821">
                  <c:v>108.0933</c:v>
                </c:pt>
                <c:pt idx="18822">
                  <c:v>108.45950000000001</c:v>
                </c:pt>
                <c:pt idx="18823">
                  <c:v>110.4736</c:v>
                </c:pt>
                <c:pt idx="18824">
                  <c:v>101.92870000000001</c:v>
                </c:pt>
                <c:pt idx="18825">
                  <c:v>105.072</c:v>
                </c:pt>
                <c:pt idx="18826">
                  <c:v>99.914599999999993</c:v>
                </c:pt>
                <c:pt idx="18827">
                  <c:v>115.14279999999999</c:v>
                </c:pt>
                <c:pt idx="18828">
                  <c:v>98.724400000000003</c:v>
                </c:pt>
                <c:pt idx="18829">
                  <c:v>104.8584</c:v>
                </c:pt>
                <c:pt idx="18830">
                  <c:v>105.1331</c:v>
                </c:pt>
                <c:pt idx="18831">
                  <c:v>102.35599999999999</c:v>
                </c:pt>
                <c:pt idx="18832">
                  <c:v>99.945099999999996</c:v>
                </c:pt>
                <c:pt idx="18833">
                  <c:v>99.060100000000006</c:v>
                </c:pt>
                <c:pt idx="18834">
                  <c:v>99.151600000000002</c:v>
                </c:pt>
                <c:pt idx="18835">
                  <c:v>96.771199999999993</c:v>
                </c:pt>
                <c:pt idx="18836">
                  <c:v>106.7505</c:v>
                </c:pt>
                <c:pt idx="18837">
                  <c:v>103.5461</c:v>
                </c:pt>
                <c:pt idx="18838">
                  <c:v>99.517799999999994</c:v>
                </c:pt>
                <c:pt idx="18839">
                  <c:v>100.5859</c:v>
                </c:pt>
                <c:pt idx="18840">
                  <c:v>107.20829999999999</c:v>
                </c:pt>
                <c:pt idx="18841">
                  <c:v>91.369600000000005</c:v>
                </c:pt>
                <c:pt idx="18842">
                  <c:v>93.048100000000005</c:v>
                </c:pt>
                <c:pt idx="18843">
                  <c:v>101.19629999999999</c:v>
                </c:pt>
                <c:pt idx="18844">
                  <c:v>101.6541</c:v>
                </c:pt>
                <c:pt idx="18845">
                  <c:v>98.205600000000004</c:v>
                </c:pt>
                <c:pt idx="18846">
                  <c:v>96.954300000000003</c:v>
                </c:pt>
                <c:pt idx="18847">
                  <c:v>95.001199999999997</c:v>
                </c:pt>
                <c:pt idx="18848">
                  <c:v>94.116200000000006</c:v>
                </c:pt>
                <c:pt idx="18849">
                  <c:v>100.0671</c:v>
                </c:pt>
                <c:pt idx="18850">
                  <c:v>98.144499999999994</c:v>
                </c:pt>
                <c:pt idx="18851">
                  <c:v>101.0742</c:v>
                </c:pt>
                <c:pt idx="18852">
                  <c:v>95.977800000000002</c:v>
                </c:pt>
                <c:pt idx="18853">
                  <c:v>102.35599999999999</c:v>
                </c:pt>
                <c:pt idx="18854">
                  <c:v>107.02509999999999</c:v>
                </c:pt>
                <c:pt idx="18855">
                  <c:v>106.3843</c:v>
                </c:pt>
                <c:pt idx="18856">
                  <c:v>101.2573</c:v>
                </c:pt>
                <c:pt idx="18857">
                  <c:v>99.609399999999994</c:v>
                </c:pt>
                <c:pt idx="18858">
                  <c:v>100.708</c:v>
                </c:pt>
                <c:pt idx="18859">
                  <c:v>101.50149999999999</c:v>
                </c:pt>
                <c:pt idx="18860">
                  <c:v>99.060100000000006</c:v>
                </c:pt>
                <c:pt idx="18861">
                  <c:v>99.090599999999995</c:v>
                </c:pt>
                <c:pt idx="18862">
                  <c:v>98.815899999999999</c:v>
                </c:pt>
                <c:pt idx="18863">
                  <c:v>92.0715</c:v>
                </c:pt>
                <c:pt idx="18864">
                  <c:v>98.174999999999997</c:v>
                </c:pt>
                <c:pt idx="18865">
                  <c:v>98.114000000000004</c:v>
                </c:pt>
                <c:pt idx="18866">
                  <c:v>99.548299999999998</c:v>
                </c:pt>
                <c:pt idx="18867">
                  <c:v>100.25020000000001</c:v>
                </c:pt>
                <c:pt idx="18868">
                  <c:v>92.926000000000002</c:v>
                </c:pt>
                <c:pt idx="18869">
                  <c:v>93.5364</c:v>
                </c:pt>
                <c:pt idx="18870">
                  <c:v>92.620800000000003</c:v>
                </c:pt>
                <c:pt idx="18871">
                  <c:v>96.130399999999995</c:v>
                </c:pt>
                <c:pt idx="18872">
                  <c:v>100.2197</c:v>
                </c:pt>
                <c:pt idx="18873">
                  <c:v>106.1096</c:v>
                </c:pt>
                <c:pt idx="18874">
                  <c:v>109.0698</c:v>
                </c:pt>
                <c:pt idx="18875">
                  <c:v>102.87479999999999</c:v>
                </c:pt>
                <c:pt idx="18876">
                  <c:v>95.764200000000002</c:v>
                </c:pt>
                <c:pt idx="18877">
                  <c:v>97.351100000000002</c:v>
                </c:pt>
                <c:pt idx="18878">
                  <c:v>106.87260000000001</c:v>
                </c:pt>
                <c:pt idx="18879">
                  <c:v>96.069299999999998</c:v>
                </c:pt>
                <c:pt idx="18880">
                  <c:v>102.35599999999999</c:v>
                </c:pt>
                <c:pt idx="18881">
                  <c:v>102.2034</c:v>
                </c:pt>
                <c:pt idx="18882">
                  <c:v>92.407200000000003</c:v>
                </c:pt>
                <c:pt idx="18883">
                  <c:v>96.466099999999997</c:v>
                </c:pt>
                <c:pt idx="18884">
                  <c:v>99.9756</c:v>
                </c:pt>
                <c:pt idx="18885">
                  <c:v>100.0671</c:v>
                </c:pt>
                <c:pt idx="18886">
                  <c:v>100.64700000000001</c:v>
                </c:pt>
                <c:pt idx="18887">
                  <c:v>98.236099999999993</c:v>
                </c:pt>
                <c:pt idx="18888">
                  <c:v>96.283000000000001</c:v>
                </c:pt>
                <c:pt idx="18889">
                  <c:v>100.9216</c:v>
                </c:pt>
                <c:pt idx="18890">
                  <c:v>103.6987</c:v>
                </c:pt>
                <c:pt idx="18891">
                  <c:v>100.2808</c:v>
                </c:pt>
                <c:pt idx="18892">
                  <c:v>107.11669999999999</c:v>
                </c:pt>
                <c:pt idx="18893">
                  <c:v>101.19629999999999</c:v>
                </c:pt>
                <c:pt idx="18894">
                  <c:v>95.031700000000001</c:v>
                </c:pt>
                <c:pt idx="18895">
                  <c:v>98.114000000000004</c:v>
                </c:pt>
                <c:pt idx="18896">
                  <c:v>94.726600000000005</c:v>
                </c:pt>
                <c:pt idx="18897">
                  <c:v>93.627899999999997</c:v>
                </c:pt>
                <c:pt idx="18898">
                  <c:v>100.55540000000001</c:v>
                </c:pt>
                <c:pt idx="18899">
                  <c:v>104.0039</c:v>
                </c:pt>
                <c:pt idx="18900">
                  <c:v>94.573999999999998</c:v>
                </c:pt>
                <c:pt idx="18901">
                  <c:v>94.665499999999994</c:v>
                </c:pt>
                <c:pt idx="18902">
                  <c:v>97.686800000000005</c:v>
                </c:pt>
                <c:pt idx="18903">
                  <c:v>92.468299999999999</c:v>
                </c:pt>
                <c:pt idx="18904">
                  <c:v>96.618700000000004</c:v>
                </c:pt>
                <c:pt idx="18905">
                  <c:v>103.85129999999999</c:v>
                </c:pt>
                <c:pt idx="18906">
                  <c:v>99.792500000000004</c:v>
                </c:pt>
                <c:pt idx="18907">
                  <c:v>100.4639</c:v>
                </c:pt>
                <c:pt idx="18908">
                  <c:v>97.106899999999996</c:v>
                </c:pt>
                <c:pt idx="18909">
                  <c:v>91.247600000000006</c:v>
                </c:pt>
                <c:pt idx="18910">
                  <c:v>91.156000000000006</c:v>
                </c:pt>
                <c:pt idx="18911">
                  <c:v>92.804000000000002</c:v>
                </c:pt>
                <c:pt idx="18912">
                  <c:v>89.965800000000002</c:v>
                </c:pt>
                <c:pt idx="18913">
                  <c:v>92.254599999999996</c:v>
                </c:pt>
                <c:pt idx="18914">
                  <c:v>105.6519</c:v>
                </c:pt>
                <c:pt idx="18915">
                  <c:v>107.5134</c:v>
                </c:pt>
                <c:pt idx="18916">
                  <c:v>100.1587</c:v>
                </c:pt>
                <c:pt idx="18917">
                  <c:v>95.306399999999996</c:v>
                </c:pt>
                <c:pt idx="18918">
                  <c:v>94.390900000000002</c:v>
                </c:pt>
                <c:pt idx="18919">
                  <c:v>102.14230000000001</c:v>
                </c:pt>
                <c:pt idx="18920">
                  <c:v>97.625699999999995</c:v>
                </c:pt>
                <c:pt idx="18921">
                  <c:v>89.599599999999995</c:v>
                </c:pt>
                <c:pt idx="18922">
                  <c:v>101.40989999999999</c:v>
                </c:pt>
                <c:pt idx="18923">
                  <c:v>107.5745</c:v>
                </c:pt>
                <c:pt idx="18924">
                  <c:v>90.148899999999998</c:v>
                </c:pt>
                <c:pt idx="18925">
                  <c:v>93.444800000000001</c:v>
                </c:pt>
                <c:pt idx="18926">
                  <c:v>98.205600000000004</c:v>
                </c:pt>
                <c:pt idx="18927">
                  <c:v>99.670400000000001</c:v>
                </c:pt>
                <c:pt idx="18928">
                  <c:v>92.193600000000004</c:v>
                </c:pt>
                <c:pt idx="18929">
                  <c:v>91.674800000000005</c:v>
                </c:pt>
                <c:pt idx="18930">
                  <c:v>96.252399999999994</c:v>
                </c:pt>
                <c:pt idx="18931">
                  <c:v>93.139600000000002</c:v>
                </c:pt>
                <c:pt idx="18932">
                  <c:v>90.606700000000004</c:v>
                </c:pt>
                <c:pt idx="18933">
                  <c:v>96.740700000000004</c:v>
                </c:pt>
                <c:pt idx="18934">
                  <c:v>100.89109999999999</c:v>
                </c:pt>
                <c:pt idx="18935">
                  <c:v>97.503699999999995</c:v>
                </c:pt>
                <c:pt idx="18936">
                  <c:v>92.590299999999999</c:v>
                </c:pt>
                <c:pt idx="18937">
                  <c:v>92.804000000000002</c:v>
                </c:pt>
                <c:pt idx="18938">
                  <c:v>97.412099999999995</c:v>
                </c:pt>
                <c:pt idx="18939">
                  <c:v>94.177199999999999</c:v>
                </c:pt>
                <c:pt idx="18940">
                  <c:v>96.069299999999998</c:v>
                </c:pt>
                <c:pt idx="18941">
                  <c:v>95.703100000000006</c:v>
                </c:pt>
                <c:pt idx="18942">
                  <c:v>96.466099999999997</c:v>
                </c:pt>
                <c:pt idx="18943">
                  <c:v>96.557599999999994</c:v>
                </c:pt>
                <c:pt idx="18944">
                  <c:v>96.313500000000005</c:v>
                </c:pt>
                <c:pt idx="18945">
                  <c:v>94.635000000000005</c:v>
                </c:pt>
                <c:pt idx="18946">
                  <c:v>90.6982</c:v>
                </c:pt>
                <c:pt idx="18947">
                  <c:v>96.832300000000004</c:v>
                </c:pt>
                <c:pt idx="18948">
                  <c:v>93.627899999999997</c:v>
                </c:pt>
                <c:pt idx="18949">
                  <c:v>93.780500000000004</c:v>
                </c:pt>
                <c:pt idx="18950">
                  <c:v>95.459000000000003</c:v>
                </c:pt>
                <c:pt idx="18951">
                  <c:v>94.299300000000002</c:v>
                </c:pt>
                <c:pt idx="18952">
                  <c:v>90.667699999999996</c:v>
                </c:pt>
                <c:pt idx="18953">
                  <c:v>97.045900000000003</c:v>
                </c:pt>
                <c:pt idx="18954">
                  <c:v>98.236099999999993</c:v>
                </c:pt>
                <c:pt idx="18955">
                  <c:v>94.573999999999998</c:v>
                </c:pt>
                <c:pt idx="18956">
                  <c:v>95.672600000000003</c:v>
                </c:pt>
                <c:pt idx="18957">
                  <c:v>94.360399999999998</c:v>
                </c:pt>
                <c:pt idx="18958">
                  <c:v>92.681899999999999</c:v>
                </c:pt>
                <c:pt idx="18959">
                  <c:v>93.627899999999997</c:v>
                </c:pt>
                <c:pt idx="18960">
                  <c:v>89.660600000000002</c:v>
                </c:pt>
                <c:pt idx="18961">
                  <c:v>92.193600000000004</c:v>
                </c:pt>
                <c:pt idx="18962">
                  <c:v>97.381600000000006</c:v>
                </c:pt>
                <c:pt idx="18963">
                  <c:v>93.6584</c:v>
                </c:pt>
                <c:pt idx="18964">
                  <c:v>94.879199999999997</c:v>
                </c:pt>
                <c:pt idx="18965">
                  <c:v>86.1511</c:v>
                </c:pt>
                <c:pt idx="18966">
                  <c:v>88.653599999999997</c:v>
                </c:pt>
                <c:pt idx="18967">
                  <c:v>97.747799999999998</c:v>
                </c:pt>
                <c:pt idx="18968">
                  <c:v>93.200699999999998</c:v>
                </c:pt>
                <c:pt idx="18969">
                  <c:v>87.097200000000001</c:v>
                </c:pt>
                <c:pt idx="18970">
                  <c:v>87.3108</c:v>
                </c:pt>
                <c:pt idx="18971">
                  <c:v>89.477500000000006</c:v>
                </c:pt>
                <c:pt idx="18972">
                  <c:v>92.864999999999995</c:v>
                </c:pt>
                <c:pt idx="18973">
                  <c:v>95.4285</c:v>
                </c:pt>
                <c:pt idx="18974">
                  <c:v>90.667699999999996</c:v>
                </c:pt>
                <c:pt idx="18975">
                  <c:v>90.301500000000004</c:v>
                </c:pt>
                <c:pt idx="18976">
                  <c:v>95.611599999999996</c:v>
                </c:pt>
                <c:pt idx="18977">
                  <c:v>90.728800000000007</c:v>
                </c:pt>
                <c:pt idx="18978">
                  <c:v>92.1631</c:v>
                </c:pt>
                <c:pt idx="18979">
                  <c:v>96.313500000000005</c:v>
                </c:pt>
                <c:pt idx="18980">
                  <c:v>87.463399999999993</c:v>
                </c:pt>
                <c:pt idx="18981">
                  <c:v>99.060100000000006</c:v>
                </c:pt>
                <c:pt idx="18982">
                  <c:v>100.2197</c:v>
                </c:pt>
                <c:pt idx="18983">
                  <c:v>89.843800000000002</c:v>
                </c:pt>
                <c:pt idx="18984">
                  <c:v>93.9636</c:v>
                </c:pt>
                <c:pt idx="18985">
                  <c:v>96.740700000000004</c:v>
                </c:pt>
                <c:pt idx="18986">
                  <c:v>95.5505</c:v>
                </c:pt>
                <c:pt idx="18987">
                  <c:v>97.900400000000005</c:v>
                </c:pt>
                <c:pt idx="18988">
                  <c:v>95.459000000000003</c:v>
                </c:pt>
                <c:pt idx="18989">
                  <c:v>97.351100000000002</c:v>
                </c:pt>
                <c:pt idx="18990">
                  <c:v>89.416499999999999</c:v>
                </c:pt>
                <c:pt idx="18991">
                  <c:v>95.642099999999999</c:v>
                </c:pt>
                <c:pt idx="18992">
                  <c:v>89.813199999999995</c:v>
                </c:pt>
                <c:pt idx="18993">
                  <c:v>87.005600000000001</c:v>
                </c:pt>
                <c:pt idx="18994">
                  <c:v>90.637200000000007</c:v>
                </c:pt>
                <c:pt idx="18995">
                  <c:v>92.132599999999996</c:v>
                </c:pt>
                <c:pt idx="18996">
                  <c:v>88.867199999999997</c:v>
                </c:pt>
                <c:pt idx="18997">
                  <c:v>90.057400000000001</c:v>
                </c:pt>
                <c:pt idx="18998">
                  <c:v>88.561999999999998</c:v>
                </c:pt>
                <c:pt idx="18999">
                  <c:v>89.325000000000003</c:v>
                </c:pt>
                <c:pt idx="19000">
                  <c:v>92.193600000000004</c:v>
                </c:pt>
                <c:pt idx="19001">
                  <c:v>94.421400000000006</c:v>
                </c:pt>
                <c:pt idx="19002">
                  <c:v>99.395799999999994</c:v>
                </c:pt>
                <c:pt idx="19003">
                  <c:v>97.137500000000003</c:v>
                </c:pt>
                <c:pt idx="19004">
                  <c:v>101.4709</c:v>
                </c:pt>
                <c:pt idx="19005">
                  <c:v>98.693799999999996</c:v>
                </c:pt>
                <c:pt idx="19006">
                  <c:v>95.733599999999996</c:v>
                </c:pt>
                <c:pt idx="19007">
                  <c:v>92.040999999999997</c:v>
                </c:pt>
                <c:pt idx="19008">
                  <c:v>88.134799999999998</c:v>
                </c:pt>
                <c:pt idx="19009">
                  <c:v>97.137500000000003</c:v>
                </c:pt>
                <c:pt idx="19010">
                  <c:v>93.475300000000004</c:v>
                </c:pt>
                <c:pt idx="19011">
                  <c:v>96.405000000000001</c:v>
                </c:pt>
                <c:pt idx="19012">
                  <c:v>104.187</c:v>
                </c:pt>
                <c:pt idx="19013">
                  <c:v>100.0671</c:v>
                </c:pt>
                <c:pt idx="19014">
                  <c:v>92.040999999999997</c:v>
                </c:pt>
                <c:pt idx="19015">
                  <c:v>92.010499999999993</c:v>
                </c:pt>
                <c:pt idx="19016">
                  <c:v>92.773399999999995</c:v>
                </c:pt>
                <c:pt idx="19017">
                  <c:v>93.261700000000005</c:v>
                </c:pt>
                <c:pt idx="19018">
                  <c:v>97.045900000000003</c:v>
                </c:pt>
                <c:pt idx="19019">
                  <c:v>90.972899999999996</c:v>
                </c:pt>
                <c:pt idx="19020">
                  <c:v>98.724400000000003</c:v>
                </c:pt>
                <c:pt idx="19021">
                  <c:v>93.475300000000004</c:v>
                </c:pt>
                <c:pt idx="19022">
                  <c:v>96.313500000000005</c:v>
                </c:pt>
                <c:pt idx="19023">
                  <c:v>90.881299999999996</c:v>
                </c:pt>
                <c:pt idx="19024">
                  <c:v>94.329800000000006</c:v>
                </c:pt>
                <c:pt idx="19025">
                  <c:v>94.940200000000004</c:v>
                </c:pt>
                <c:pt idx="19026">
                  <c:v>96.008300000000006</c:v>
                </c:pt>
                <c:pt idx="19027">
                  <c:v>93.078599999999994</c:v>
                </c:pt>
                <c:pt idx="19028">
                  <c:v>92.529300000000006</c:v>
                </c:pt>
                <c:pt idx="19029">
                  <c:v>98.480199999999996</c:v>
                </c:pt>
                <c:pt idx="19030">
                  <c:v>98.907499999999999</c:v>
                </c:pt>
                <c:pt idx="19031">
                  <c:v>99.182100000000005</c:v>
                </c:pt>
                <c:pt idx="19032">
                  <c:v>89.782700000000006</c:v>
                </c:pt>
                <c:pt idx="19033">
                  <c:v>79.101600000000005</c:v>
                </c:pt>
                <c:pt idx="19034">
                  <c:v>92.590299999999999</c:v>
                </c:pt>
                <c:pt idx="19035">
                  <c:v>99.334699999999998</c:v>
                </c:pt>
                <c:pt idx="19036">
                  <c:v>95.611599999999996</c:v>
                </c:pt>
                <c:pt idx="19037">
                  <c:v>96.160899999999998</c:v>
                </c:pt>
                <c:pt idx="19038">
                  <c:v>93.353300000000004</c:v>
                </c:pt>
                <c:pt idx="19039">
                  <c:v>91.064499999999995</c:v>
                </c:pt>
                <c:pt idx="19040">
                  <c:v>90.057400000000001</c:v>
                </c:pt>
                <c:pt idx="19041">
                  <c:v>86.486800000000002</c:v>
                </c:pt>
                <c:pt idx="19042">
                  <c:v>87.738</c:v>
                </c:pt>
                <c:pt idx="19043">
                  <c:v>92.559799999999996</c:v>
                </c:pt>
                <c:pt idx="19044">
                  <c:v>87.432900000000004</c:v>
                </c:pt>
                <c:pt idx="19045">
                  <c:v>86.242699999999999</c:v>
                </c:pt>
                <c:pt idx="19046">
                  <c:v>88.348399999999998</c:v>
                </c:pt>
                <c:pt idx="19047">
                  <c:v>86.486800000000002</c:v>
                </c:pt>
                <c:pt idx="19048">
                  <c:v>92.559799999999996</c:v>
                </c:pt>
                <c:pt idx="19049">
                  <c:v>88.561999999999998</c:v>
                </c:pt>
                <c:pt idx="19050">
                  <c:v>83.618200000000002</c:v>
                </c:pt>
                <c:pt idx="19051">
                  <c:v>92.040999999999997</c:v>
                </c:pt>
                <c:pt idx="19052">
                  <c:v>83.313000000000002</c:v>
                </c:pt>
                <c:pt idx="19053">
                  <c:v>81.2988</c:v>
                </c:pt>
                <c:pt idx="19054">
                  <c:v>85.052499999999995</c:v>
                </c:pt>
                <c:pt idx="19055">
                  <c:v>86.181600000000003</c:v>
                </c:pt>
                <c:pt idx="19056">
                  <c:v>88.806200000000004</c:v>
                </c:pt>
                <c:pt idx="19057">
                  <c:v>92.559799999999996</c:v>
                </c:pt>
                <c:pt idx="19058">
                  <c:v>86.303700000000006</c:v>
                </c:pt>
                <c:pt idx="19059">
                  <c:v>80.658000000000001</c:v>
                </c:pt>
                <c:pt idx="19060">
                  <c:v>84.167500000000004</c:v>
                </c:pt>
                <c:pt idx="19061">
                  <c:v>85.479699999999994</c:v>
                </c:pt>
                <c:pt idx="19062">
                  <c:v>75.195300000000003</c:v>
                </c:pt>
                <c:pt idx="19063">
                  <c:v>77.850300000000004</c:v>
                </c:pt>
                <c:pt idx="19064">
                  <c:v>82.55</c:v>
                </c:pt>
              </c:numCache>
            </c:numRef>
          </c:val>
          <c:smooth val="0"/>
        </c:ser>
        <c:dLbls>
          <c:showLegendKey val="0"/>
          <c:showVal val="0"/>
          <c:showCatName val="0"/>
          <c:showSerName val="0"/>
          <c:showPercent val="0"/>
          <c:showBubbleSize val="0"/>
        </c:dLbls>
        <c:marker val="1"/>
        <c:smooth val="0"/>
        <c:axId val="91995136"/>
        <c:axId val="91996928"/>
      </c:lineChart>
      <c:lineChart>
        <c:grouping val="standard"/>
        <c:varyColors val="0"/>
        <c:ser>
          <c:idx val="1"/>
          <c:order val="1"/>
          <c:marker>
            <c:symbol val="none"/>
          </c:marker>
          <c:val>
            <c:numRef>
              <c:f>'[2]SEAC4RS-mrg01-dc8_merge_2013082'!$H$303:$H$19367</c:f>
              <c:numCache>
                <c:formatCode>General</c:formatCode>
                <c:ptCount val="19065"/>
                <c:pt idx="0">
                  <c:v>0.68793360849999996</c:v>
                </c:pt>
                <c:pt idx="1">
                  <c:v>0.68823840849999995</c:v>
                </c:pt>
                <c:pt idx="2">
                  <c:v>0.68854320849999995</c:v>
                </c:pt>
                <c:pt idx="3">
                  <c:v>0.68915280850000005</c:v>
                </c:pt>
                <c:pt idx="4">
                  <c:v>0.68945760850000004</c:v>
                </c:pt>
                <c:pt idx="5">
                  <c:v>0.68976240850000003</c:v>
                </c:pt>
                <c:pt idx="6">
                  <c:v>0.69006720850000003</c:v>
                </c:pt>
                <c:pt idx="7">
                  <c:v>0.69037200850000002</c:v>
                </c:pt>
                <c:pt idx="8">
                  <c:v>0.69067680850000002</c:v>
                </c:pt>
                <c:pt idx="9">
                  <c:v>0.69067680850000002</c:v>
                </c:pt>
                <c:pt idx="10">
                  <c:v>0.69098160850000001</c:v>
                </c:pt>
                <c:pt idx="11">
                  <c:v>0.6912864085</c:v>
                </c:pt>
                <c:pt idx="12">
                  <c:v>0.6915912085</c:v>
                </c:pt>
                <c:pt idx="13">
                  <c:v>0.6915912085</c:v>
                </c:pt>
                <c:pt idx="14">
                  <c:v>0.6918960086</c:v>
                </c:pt>
                <c:pt idx="15">
                  <c:v>0.6918960086</c:v>
                </c:pt>
                <c:pt idx="16">
                  <c:v>0.6918960086</c:v>
                </c:pt>
                <c:pt idx="17">
                  <c:v>0.6918960086</c:v>
                </c:pt>
                <c:pt idx="18">
                  <c:v>0.69220080859999999</c:v>
                </c:pt>
                <c:pt idx="19">
                  <c:v>0.69281040859999998</c:v>
                </c:pt>
                <c:pt idx="20">
                  <c:v>0.69281040859999998</c:v>
                </c:pt>
                <c:pt idx="21">
                  <c:v>0.69281040859999998</c:v>
                </c:pt>
                <c:pt idx="22">
                  <c:v>0.69281040859999998</c:v>
                </c:pt>
                <c:pt idx="23">
                  <c:v>0.69311520859999998</c:v>
                </c:pt>
                <c:pt idx="24">
                  <c:v>0.69311520859999998</c:v>
                </c:pt>
                <c:pt idx="25">
                  <c:v>0.69342000859999997</c:v>
                </c:pt>
                <c:pt idx="26">
                  <c:v>0.69342000859999997</c:v>
                </c:pt>
                <c:pt idx="27">
                  <c:v>0.69372480859999996</c:v>
                </c:pt>
                <c:pt idx="28">
                  <c:v>0.69372480859999996</c:v>
                </c:pt>
                <c:pt idx="29">
                  <c:v>0.69372480859999996</c:v>
                </c:pt>
                <c:pt idx="30">
                  <c:v>0.69372480859999996</c:v>
                </c:pt>
                <c:pt idx="31">
                  <c:v>0.69372480859999996</c:v>
                </c:pt>
                <c:pt idx="32">
                  <c:v>0.69372480859999996</c:v>
                </c:pt>
                <c:pt idx="33">
                  <c:v>0.69342000859999997</c:v>
                </c:pt>
                <c:pt idx="34">
                  <c:v>0.69342000859999997</c:v>
                </c:pt>
                <c:pt idx="35">
                  <c:v>0.69372480859999996</c:v>
                </c:pt>
                <c:pt idx="36">
                  <c:v>0.69342000859999997</c:v>
                </c:pt>
                <c:pt idx="37">
                  <c:v>0.69342000859999997</c:v>
                </c:pt>
                <c:pt idx="38">
                  <c:v>0.69311520859999998</c:v>
                </c:pt>
                <c:pt idx="39">
                  <c:v>0.69311520859999998</c:v>
                </c:pt>
                <c:pt idx="40">
                  <c:v>0.69281040859999998</c:v>
                </c:pt>
                <c:pt idx="41">
                  <c:v>0.69250560859999999</c:v>
                </c:pt>
                <c:pt idx="42">
                  <c:v>0.69250560859999999</c:v>
                </c:pt>
                <c:pt idx="43">
                  <c:v>0.6918960086</c:v>
                </c:pt>
                <c:pt idx="44">
                  <c:v>0.68945760850000004</c:v>
                </c:pt>
                <c:pt idx="45">
                  <c:v>0.6861048085</c:v>
                </c:pt>
                <c:pt idx="46">
                  <c:v>0.68458080850000003</c:v>
                </c:pt>
                <c:pt idx="47">
                  <c:v>0.68397120850000004</c:v>
                </c:pt>
                <c:pt idx="48">
                  <c:v>0.68458080850000003</c:v>
                </c:pt>
                <c:pt idx="49">
                  <c:v>0.68549520850000001</c:v>
                </c:pt>
                <c:pt idx="50">
                  <c:v>0.68854320849999995</c:v>
                </c:pt>
                <c:pt idx="51">
                  <c:v>0.69342000859999997</c:v>
                </c:pt>
                <c:pt idx="52">
                  <c:v>0.70043040869999995</c:v>
                </c:pt>
                <c:pt idx="53">
                  <c:v>0.70866000880000002</c:v>
                </c:pt>
                <c:pt idx="54">
                  <c:v>0.71810880889999995</c:v>
                </c:pt>
                <c:pt idx="55">
                  <c:v>0.72511920900000004</c:v>
                </c:pt>
                <c:pt idx="56">
                  <c:v>0.7330440091</c:v>
                </c:pt>
                <c:pt idx="57">
                  <c:v>0.74188320919999995</c:v>
                </c:pt>
                <c:pt idx="58">
                  <c:v>0.7510272093</c:v>
                </c:pt>
                <c:pt idx="59">
                  <c:v>0.76139040940000002</c:v>
                </c:pt>
                <c:pt idx="60">
                  <c:v>0.76992480949999997</c:v>
                </c:pt>
                <c:pt idx="61">
                  <c:v>0.77815440960000004</c:v>
                </c:pt>
                <c:pt idx="62">
                  <c:v>0.78760320969999997</c:v>
                </c:pt>
                <c:pt idx="63">
                  <c:v>0.79857600989999999</c:v>
                </c:pt>
                <c:pt idx="64">
                  <c:v>0.81137760999999997</c:v>
                </c:pt>
                <c:pt idx="65">
                  <c:v>0.82143601020000001</c:v>
                </c:pt>
                <c:pt idx="66">
                  <c:v>0.83058001029999995</c:v>
                </c:pt>
                <c:pt idx="67">
                  <c:v>0.84124801039999997</c:v>
                </c:pt>
                <c:pt idx="68">
                  <c:v>0.85069681050000001</c:v>
                </c:pt>
                <c:pt idx="69">
                  <c:v>0.86014561060000005</c:v>
                </c:pt>
                <c:pt idx="70">
                  <c:v>0.86746081070000003</c:v>
                </c:pt>
                <c:pt idx="71">
                  <c:v>0.87630001079999997</c:v>
                </c:pt>
                <c:pt idx="72">
                  <c:v>0.88757761099999999</c:v>
                </c:pt>
                <c:pt idx="73">
                  <c:v>0.89733121110000003</c:v>
                </c:pt>
                <c:pt idx="74">
                  <c:v>0.90434161120000001</c:v>
                </c:pt>
                <c:pt idx="75">
                  <c:v>0.91135201129999999</c:v>
                </c:pt>
                <c:pt idx="76">
                  <c:v>0.91988641140000005</c:v>
                </c:pt>
                <c:pt idx="77">
                  <c:v>0.93024961149999996</c:v>
                </c:pt>
                <c:pt idx="78">
                  <c:v>0.94030801159999999</c:v>
                </c:pt>
                <c:pt idx="79">
                  <c:v>0.94914721170000005</c:v>
                </c:pt>
                <c:pt idx="80">
                  <c:v>0.9573768118</c:v>
                </c:pt>
                <c:pt idx="81">
                  <c:v>0.96438721189999999</c:v>
                </c:pt>
                <c:pt idx="82">
                  <c:v>0.97322641200000004</c:v>
                </c:pt>
                <c:pt idx="83">
                  <c:v>0.9811512121</c:v>
                </c:pt>
                <c:pt idx="84">
                  <c:v>0.98907601219999997</c:v>
                </c:pt>
                <c:pt idx="85">
                  <c:v>0.99517201229999996</c:v>
                </c:pt>
                <c:pt idx="86">
                  <c:v>0.99974401239999999</c:v>
                </c:pt>
                <c:pt idx="87">
                  <c:v>1.004011212</c:v>
                </c:pt>
                <c:pt idx="88">
                  <c:v>1.009802412</c:v>
                </c:pt>
                <c:pt idx="89">
                  <c:v>1.016203213</c:v>
                </c:pt>
                <c:pt idx="90">
                  <c:v>1.0207752130000001</c:v>
                </c:pt>
                <c:pt idx="91">
                  <c:v>1.0213848130000001</c:v>
                </c:pt>
                <c:pt idx="92">
                  <c:v>1.022604013</c:v>
                </c:pt>
                <c:pt idx="93">
                  <c:v>1.0265664130000001</c:v>
                </c:pt>
                <c:pt idx="94">
                  <c:v>1.030833613</c:v>
                </c:pt>
                <c:pt idx="95">
                  <c:v>1.0329672130000001</c:v>
                </c:pt>
                <c:pt idx="96">
                  <c:v>1.0344912129999999</c:v>
                </c:pt>
                <c:pt idx="97">
                  <c:v>1.0357104130000001</c:v>
                </c:pt>
                <c:pt idx="98">
                  <c:v>1.0396728129999999</c:v>
                </c:pt>
                <c:pt idx="99">
                  <c:v>1.043025613</c:v>
                </c:pt>
                <c:pt idx="100">
                  <c:v>1.0433304130000001</c:v>
                </c:pt>
                <c:pt idx="101">
                  <c:v>1.046988013</c:v>
                </c:pt>
                <c:pt idx="102">
                  <c:v>1.0506456129999999</c:v>
                </c:pt>
                <c:pt idx="103">
                  <c:v>1.053998413</c:v>
                </c:pt>
                <c:pt idx="104">
                  <c:v>1.056132013</c:v>
                </c:pt>
                <c:pt idx="105">
                  <c:v>1.0600944130000001</c:v>
                </c:pt>
                <c:pt idx="106">
                  <c:v>1.064361613</c:v>
                </c:pt>
                <c:pt idx="107">
                  <c:v>1.068324013</c:v>
                </c:pt>
                <c:pt idx="108">
                  <c:v>1.070762413</c:v>
                </c:pt>
                <c:pt idx="109">
                  <c:v>1.075944013</c:v>
                </c:pt>
                <c:pt idx="110">
                  <c:v>1.082344813</c:v>
                </c:pt>
                <c:pt idx="111">
                  <c:v>1.0878312130000001</c:v>
                </c:pt>
                <c:pt idx="112">
                  <c:v>1.093317614</c:v>
                </c:pt>
                <c:pt idx="113">
                  <c:v>1.0966704140000001</c:v>
                </c:pt>
                <c:pt idx="114">
                  <c:v>1.101547214</c:v>
                </c:pt>
                <c:pt idx="115">
                  <c:v>1.106728814</c:v>
                </c:pt>
                <c:pt idx="116">
                  <c:v>1.1103864139999999</c:v>
                </c:pt>
                <c:pt idx="117">
                  <c:v>1.114348814</c:v>
                </c:pt>
                <c:pt idx="118">
                  <c:v>1.118920814</c:v>
                </c:pt>
                <c:pt idx="119">
                  <c:v>1.1225784139999999</c:v>
                </c:pt>
                <c:pt idx="120">
                  <c:v>1.1256264140000001</c:v>
                </c:pt>
                <c:pt idx="121">
                  <c:v>1.128674414</c:v>
                </c:pt>
                <c:pt idx="122">
                  <c:v>1.1314176140000001</c:v>
                </c:pt>
                <c:pt idx="123">
                  <c:v>1.1341608139999999</c:v>
                </c:pt>
                <c:pt idx="124">
                  <c:v>1.1372088140000001</c:v>
                </c:pt>
                <c:pt idx="125">
                  <c:v>1.142085614</c:v>
                </c:pt>
                <c:pt idx="126">
                  <c:v>1.1463528140000001</c:v>
                </c:pt>
                <c:pt idx="127">
                  <c:v>1.1487912140000001</c:v>
                </c:pt>
                <c:pt idx="128">
                  <c:v>1.151229614</c:v>
                </c:pt>
                <c:pt idx="129">
                  <c:v>1.1527536140000001</c:v>
                </c:pt>
                <c:pt idx="130">
                  <c:v>1.1554968139999999</c:v>
                </c:pt>
                <c:pt idx="131">
                  <c:v>1.1579352140000001</c:v>
                </c:pt>
                <c:pt idx="132">
                  <c:v>1.1591544140000001</c:v>
                </c:pt>
                <c:pt idx="133">
                  <c:v>1.160983214</c:v>
                </c:pt>
                <c:pt idx="134">
                  <c:v>1.1631168140000001</c:v>
                </c:pt>
                <c:pt idx="135">
                  <c:v>1.1664696139999999</c:v>
                </c:pt>
                <c:pt idx="136">
                  <c:v>1.1695176140000001</c:v>
                </c:pt>
                <c:pt idx="137">
                  <c:v>1.1728704139999999</c:v>
                </c:pt>
                <c:pt idx="138">
                  <c:v>1.175308815</c:v>
                </c:pt>
                <c:pt idx="139">
                  <c:v>1.1795760150000001</c:v>
                </c:pt>
                <c:pt idx="140">
                  <c:v>1.1829288149999999</c:v>
                </c:pt>
                <c:pt idx="141">
                  <c:v>1.186281615</c:v>
                </c:pt>
                <c:pt idx="142">
                  <c:v>1.1905488150000001</c:v>
                </c:pt>
                <c:pt idx="143">
                  <c:v>1.1945112149999999</c:v>
                </c:pt>
                <c:pt idx="144">
                  <c:v>1.1990832149999999</c:v>
                </c:pt>
                <c:pt idx="145">
                  <c:v>1.203045615</c:v>
                </c:pt>
                <c:pt idx="146">
                  <c:v>1.2073128150000001</c:v>
                </c:pt>
                <c:pt idx="147">
                  <c:v>1.2118848149999999</c:v>
                </c:pt>
                <c:pt idx="148">
                  <c:v>1.216152015</c:v>
                </c:pt>
                <c:pt idx="149">
                  <c:v>1.221333615</c:v>
                </c:pt>
                <c:pt idx="150">
                  <c:v>1.2268200149999999</c:v>
                </c:pt>
                <c:pt idx="151">
                  <c:v>1.2320016149999999</c:v>
                </c:pt>
                <c:pt idx="152">
                  <c:v>1.2368784150000001</c:v>
                </c:pt>
                <c:pt idx="153">
                  <c:v>1.241755215</c:v>
                </c:pt>
                <c:pt idx="154">
                  <c:v>1.2484608150000001</c:v>
                </c:pt>
                <c:pt idx="155">
                  <c:v>1.2548616159999999</c:v>
                </c:pt>
                <c:pt idx="156">
                  <c:v>1.2618720160000001</c:v>
                </c:pt>
                <c:pt idx="157">
                  <c:v>1.268577616</c:v>
                </c:pt>
                <c:pt idx="158">
                  <c:v>1.2752832160000001</c:v>
                </c:pt>
                <c:pt idx="159">
                  <c:v>1.2819888159999999</c:v>
                </c:pt>
                <c:pt idx="160">
                  <c:v>1.289913616</c:v>
                </c:pt>
                <c:pt idx="161">
                  <c:v>1.2975336159999999</c:v>
                </c:pt>
                <c:pt idx="162">
                  <c:v>1.304848816</c:v>
                </c:pt>
                <c:pt idx="163">
                  <c:v>1.311249616</c:v>
                </c:pt>
                <c:pt idx="164">
                  <c:v>1.3179552160000001</c:v>
                </c:pt>
                <c:pt idx="165">
                  <c:v>1.324051216</c:v>
                </c:pt>
                <c:pt idx="166">
                  <c:v>1.330452016</c:v>
                </c:pt>
                <c:pt idx="167">
                  <c:v>1.3356336170000001</c:v>
                </c:pt>
                <c:pt idx="168">
                  <c:v>1.3411200169999999</c:v>
                </c:pt>
                <c:pt idx="169">
                  <c:v>1.347216017</c:v>
                </c:pt>
                <c:pt idx="170">
                  <c:v>1.3533120169999999</c:v>
                </c:pt>
                <c:pt idx="171">
                  <c:v>1.3584936169999999</c:v>
                </c:pt>
                <c:pt idx="172">
                  <c:v>1.365199217</c:v>
                </c:pt>
                <c:pt idx="173">
                  <c:v>1.3712952169999999</c:v>
                </c:pt>
                <c:pt idx="174">
                  <c:v>1.378610417</c:v>
                </c:pt>
                <c:pt idx="175">
                  <c:v>1.386535217</c:v>
                </c:pt>
                <c:pt idx="176">
                  <c:v>1.394155217</c:v>
                </c:pt>
                <c:pt idx="177">
                  <c:v>1.4029944169999999</c:v>
                </c:pt>
                <c:pt idx="178">
                  <c:v>1.411528817</c:v>
                </c:pt>
                <c:pt idx="179">
                  <c:v>1.4206728179999999</c:v>
                </c:pt>
                <c:pt idx="180">
                  <c:v>1.4289024180000001</c:v>
                </c:pt>
                <c:pt idx="181">
                  <c:v>1.438351218</c:v>
                </c:pt>
                <c:pt idx="182">
                  <c:v>1.4484096179999999</c:v>
                </c:pt>
                <c:pt idx="183">
                  <c:v>1.4566392180000001</c:v>
                </c:pt>
                <c:pt idx="184">
                  <c:v>1.465478418</c:v>
                </c:pt>
                <c:pt idx="185">
                  <c:v>1.475232018</c:v>
                </c:pt>
                <c:pt idx="186">
                  <c:v>1.484680818</c:v>
                </c:pt>
                <c:pt idx="187">
                  <c:v>1.494434418</c:v>
                </c:pt>
                <c:pt idx="188">
                  <c:v>1.5060168190000001</c:v>
                </c:pt>
                <c:pt idx="189">
                  <c:v>1.5163800190000001</c:v>
                </c:pt>
                <c:pt idx="190">
                  <c:v>1.5273528190000001</c:v>
                </c:pt>
                <c:pt idx="191">
                  <c:v>1.5389352190000001</c:v>
                </c:pt>
                <c:pt idx="192">
                  <c:v>1.550212819</c:v>
                </c:pt>
                <c:pt idx="193">
                  <c:v>1.5621000190000001</c:v>
                </c:pt>
                <c:pt idx="194">
                  <c:v>1.5745968189999999</c:v>
                </c:pt>
                <c:pt idx="195">
                  <c:v>1.5864840200000001</c:v>
                </c:pt>
                <c:pt idx="196">
                  <c:v>1.5980664200000001</c:v>
                </c:pt>
                <c:pt idx="197">
                  <c:v>1.6102584200000001</c:v>
                </c:pt>
                <c:pt idx="198">
                  <c:v>1.6227552199999999</c:v>
                </c:pt>
                <c:pt idx="199">
                  <c:v>1.63464242</c:v>
                </c:pt>
                <c:pt idx="200">
                  <c:v>1.64622482</c:v>
                </c:pt>
                <c:pt idx="201">
                  <c:v>1.65780722</c:v>
                </c:pt>
                <c:pt idx="202">
                  <c:v>1.669694421</c:v>
                </c:pt>
                <c:pt idx="203">
                  <c:v>1.681886421</c:v>
                </c:pt>
                <c:pt idx="204">
                  <c:v>1.6943832210000001</c:v>
                </c:pt>
                <c:pt idx="205">
                  <c:v>1.7062704209999999</c:v>
                </c:pt>
                <c:pt idx="206">
                  <c:v>1.7178528209999999</c:v>
                </c:pt>
                <c:pt idx="207">
                  <c:v>1.7300448209999999</c:v>
                </c:pt>
                <c:pt idx="208">
                  <c:v>1.742236822</c:v>
                </c:pt>
                <c:pt idx="209">
                  <c:v>1.753209622</c:v>
                </c:pt>
                <c:pt idx="210">
                  <c:v>1.764792022</c:v>
                </c:pt>
                <c:pt idx="211">
                  <c:v>1.776374422</c:v>
                </c:pt>
                <c:pt idx="212">
                  <c:v>1.7882616220000001</c:v>
                </c:pt>
                <c:pt idx="213">
                  <c:v>1.799844022</c:v>
                </c:pt>
                <c:pt idx="214">
                  <c:v>1.8111216219999999</c:v>
                </c:pt>
                <c:pt idx="215">
                  <c:v>1.823313623</c:v>
                </c:pt>
                <c:pt idx="216">
                  <c:v>1.8358104230000001</c:v>
                </c:pt>
                <c:pt idx="217">
                  <c:v>1.8489168229999999</c:v>
                </c:pt>
                <c:pt idx="218">
                  <c:v>1.862632823</c:v>
                </c:pt>
                <c:pt idx="219">
                  <c:v>1.8760440229999999</c:v>
                </c:pt>
                <c:pt idx="220">
                  <c:v>1.8900648229999999</c:v>
                </c:pt>
                <c:pt idx="221">
                  <c:v>1.9040856239999999</c:v>
                </c:pt>
                <c:pt idx="222">
                  <c:v>1.918411224</c:v>
                </c:pt>
                <c:pt idx="223">
                  <c:v>1.933346424</c:v>
                </c:pt>
                <c:pt idx="224">
                  <c:v>1.9485864239999999</c:v>
                </c:pt>
                <c:pt idx="225">
                  <c:v>1.964131224</c:v>
                </c:pt>
                <c:pt idx="226">
                  <c:v>1.9787616240000001</c:v>
                </c:pt>
                <c:pt idx="227">
                  <c:v>1.993696825</c:v>
                </c:pt>
                <c:pt idx="228">
                  <c:v>2.0086320249999998</c:v>
                </c:pt>
                <c:pt idx="229">
                  <c:v>2.0223480249999999</c:v>
                </c:pt>
                <c:pt idx="230">
                  <c:v>2.0360640249999999</c:v>
                </c:pt>
                <c:pt idx="231">
                  <c:v>2.0506944250000001</c:v>
                </c:pt>
                <c:pt idx="232">
                  <c:v>2.0641056259999999</c:v>
                </c:pt>
                <c:pt idx="233">
                  <c:v>2.0772120260000002</c:v>
                </c:pt>
                <c:pt idx="234">
                  <c:v>2.0897088259999999</c:v>
                </c:pt>
                <c:pt idx="235">
                  <c:v>2.1012912259999998</c:v>
                </c:pt>
                <c:pt idx="236">
                  <c:v>2.1128736259999998</c:v>
                </c:pt>
                <c:pt idx="237">
                  <c:v>2.1238464260000001</c:v>
                </c:pt>
                <c:pt idx="238">
                  <c:v>2.134514426</c:v>
                </c:pt>
                <c:pt idx="239">
                  <c:v>2.1448776270000001</c:v>
                </c:pt>
                <c:pt idx="240">
                  <c:v>2.1549360270000002</c:v>
                </c:pt>
                <c:pt idx="241">
                  <c:v>2.1643848270000001</c:v>
                </c:pt>
                <c:pt idx="242">
                  <c:v>2.1735288270000002</c:v>
                </c:pt>
                <c:pt idx="243">
                  <c:v>2.1823680269999999</c:v>
                </c:pt>
                <c:pt idx="244">
                  <c:v>2.1909024270000002</c:v>
                </c:pt>
                <c:pt idx="245">
                  <c:v>2.1988272270000002</c:v>
                </c:pt>
                <c:pt idx="246">
                  <c:v>2.2067520269999998</c:v>
                </c:pt>
                <c:pt idx="247">
                  <c:v>2.2137624269999998</c:v>
                </c:pt>
                <c:pt idx="248">
                  <c:v>2.221382427</c:v>
                </c:pt>
                <c:pt idx="249">
                  <c:v>2.2290024279999998</c:v>
                </c:pt>
                <c:pt idx="250">
                  <c:v>2.2360128279999998</c:v>
                </c:pt>
                <c:pt idx="251">
                  <c:v>2.2430232280000002</c:v>
                </c:pt>
                <c:pt idx="252">
                  <c:v>2.2500336280000002</c:v>
                </c:pt>
                <c:pt idx="253">
                  <c:v>2.257348828</c:v>
                </c:pt>
                <c:pt idx="254">
                  <c:v>2.264359228</c:v>
                </c:pt>
                <c:pt idx="255">
                  <c:v>2.2710648280000001</c:v>
                </c:pt>
                <c:pt idx="256">
                  <c:v>2.2777704280000002</c:v>
                </c:pt>
                <c:pt idx="257">
                  <c:v>2.2847808280000002</c:v>
                </c:pt>
                <c:pt idx="258">
                  <c:v>2.292096028</c:v>
                </c:pt>
                <c:pt idx="259">
                  <c:v>2.2984968280000002</c:v>
                </c:pt>
                <c:pt idx="260">
                  <c:v>2.3055072280000002</c:v>
                </c:pt>
                <c:pt idx="261">
                  <c:v>2.3122128289999999</c:v>
                </c:pt>
                <c:pt idx="262">
                  <c:v>2.3186136290000001</c:v>
                </c:pt>
                <c:pt idx="263">
                  <c:v>2.3253192290000002</c:v>
                </c:pt>
                <c:pt idx="264">
                  <c:v>2.331720029</c:v>
                </c:pt>
                <c:pt idx="265">
                  <c:v>2.3381208290000002</c:v>
                </c:pt>
                <c:pt idx="266">
                  <c:v>2.3448264289999998</c:v>
                </c:pt>
                <c:pt idx="267">
                  <c:v>2.3515320289999999</c:v>
                </c:pt>
                <c:pt idx="268">
                  <c:v>2.3579328290000001</c:v>
                </c:pt>
                <c:pt idx="269">
                  <c:v>2.3643336289999999</c:v>
                </c:pt>
                <c:pt idx="270">
                  <c:v>2.3704296290000002</c:v>
                </c:pt>
                <c:pt idx="271">
                  <c:v>2.3759160289999999</c:v>
                </c:pt>
                <c:pt idx="272">
                  <c:v>2.3817072289999999</c:v>
                </c:pt>
                <c:pt idx="273">
                  <c:v>2.3865840290000002</c:v>
                </c:pt>
                <c:pt idx="274">
                  <c:v>2.3911560299999999</c:v>
                </c:pt>
                <c:pt idx="275">
                  <c:v>2.39542323</c:v>
                </c:pt>
                <c:pt idx="276">
                  <c:v>2.3993856299999998</c:v>
                </c:pt>
                <c:pt idx="277">
                  <c:v>2.4033480300000001</c:v>
                </c:pt>
                <c:pt idx="278">
                  <c:v>2.4076152300000002</c:v>
                </c:pt>
                <c:pt idx="279">
                  <c:v>2.4112728300000001</c:v>
                </c:pt>
                <c:pt idx="280">
                  <c:v>2.4155400299999998</c:v>
                </c:pt>
                <c:pt idx="281">
                  <c:v>2.4195024300000001</c:v>
                </c:pt>
                <c:pt idx="282">
                  <c:v>2.4234648299999999</c:v>
                </c:pt>
                <c:pt idx="283">
                  <c:v>2.4274272300000002</c:v>
                </c:pt>
                <c:pt idx="284">
                  <c:v>2.43138963</c:v>
                </c:pt>
                <c:pt idx="285">
                  <c:v>2.4350472299999999</c:v>
                </c:pt>
                <c:pt idx="286">
                  <c:v>2.4390096300000002</c:v>
                </c:pt>
                <c:pt idx="287">
                  <c:v>2.4426672300000001</c:v>
                </c:pt>
                <c:pt idx="288">
                  <c:v>2.4466296299999999</c:v>
                </c:pt>
                <c:pt idx="289">
                  <c:v>2.4499824299999999</c:v>
                </c:pt>
                <c:pt idx="290">
                  <c:v>2.4536400299999999</c:v>
                </c:pt>
                <c:pt idx="291">
                  <c:v>2.4572976299999998</c:v>
                </c:pt>
                <c:pt idx="292">
                  <c:v>2.4609552300000002</c:v>
                </c:pt>
                <c:pt idx="293">
                  <c:v>2.4643080300000002</c:v>
                </c:pt>
                <c:pt idx="294">
                  <c:v>2.4676608299999998</c:v>
                </c:pt>
                <c:pt idx="295">
                  <c:v>2.4713184309999998</c:v>
                </c:pt>
                <c:pt idx="296">
                  <c:v>2.475585631</c:v>
                </c:pt>
                <c:pt idx="297">
                  <c:v>2.4795480310000002</c:v>
                </c:pt>
                <c:pt idx="298">
                  <c:v>2.4841200309999998</c:v>
                </c:pt>
                <c:pt idx="299">
                  <c:v>2.489301631</c:v>
                </c:pt>
                <c:pt idx="300">
                  <c:v>2.493873631</c:v>
                </c:pt>
                <c:pt idx="301">
                  <c:v>2.4993600310000001</c:v>
                </c:pt>
                <c:pt idx="302">
                  <c:v>2.5048464309999998</c:v>
                </c:pt>
                <c:pt idx="303">
                  <c:v>2.5106376309999998</c:v>
                </c:pt>
                <c:pt idx="304">
                  <c:v>2.5164288309999998</c:v>
                </c:pt>
                <c:pt idx="305">
                  <c:v>2.5225248310000001</c:v>
                </c:pt>
                <c:pt idx="306">
                  <c:v>2.5292304309999998</c:v>
                </c:pt>
                <c:pt idx="307">
                  <c:v>2.5359360309999999</c:v>
                </c:pt>
                <c:pt idx="308">
                  <c:v>2.5432512310000002</c:v>
                </c:pt>
                <c:pt idx="309">
                  <c:v>2.5505664320000001</c:v>
                </c:pt>
                <c:pt idx="310">
                  <c:v>2.5581864319999998</c:v>
                </c:pt>
                <c:pt idx="311">
                  <c:v>2.565806432</c:v>
                </c:pt>
                <c:pt idx="312">
                  <c:v>2.5737312320000001</c:v>
                </c:pt>
                <c:pt idx="313">
                  <c:v>2.581960832</c:v>
                </c:pt>
                <c:pt idx="314">
                  <c:v>2.590190432</c:v>
                </c:pt>
                <c:pt idx="315">
                  <c:v>2.5981152320000001</c:v>
                </c:pt>
                <c:pt idx="316">
                  <c:v>2.606344832</c:v>
                </c:pt>
                <c:pt idx="317">
                  <c:v>2.6145744319999999</c:v>
                </c:pt>
                <c:pt idx="318">
                  <c:v>2.6231088319999998</c:v>
                </c:pt>
                <c:pt idx="319">
                  <c:v>2.6316432330000001</c:v>
                </c:pt>
                <c:pt idx="320">
                  <c:v>2.6404824329999999</c:v>
                </c:pt>
                <c:pt idx="321">
                  <c:v>2.649321633</c:v>
                </c:pt>
                <c:pt idx="322">
                  <c:v>2.6584656330000001</c:v>
                </c:pt>
                <c:pt idx="323">
                  <c:v>2.6682192329999999</c:v>
                </c:pt>
                <c:pt idx="324">
                  <c:v>2.6779728330000001</c:v>
                </c:pt>
                <c:pt idx="325">
                  <c:v>2.6877264329999999</c:v>
                </c:pt>
                <c:pt idx="326">
                  <c:v>2.697784833</c:v>
                </c:pt>
                <c:pt idx="327">
                  <c:v>2.7084528329999999</c:v>
                </c:pt>
                <c:pt idx="328">
                  <c:v>2.717901634</c:v>
                </c:pt>
                <c:pt idx="329">
                  <c:v>2.7285696339999999</c:v>
                </c:pt>
                <c:pt idx="330">
                  <c:v>2.738628034</c:v>
                </c:pt>
                <c:pt idx="331">
                  <c:v>2.7486864340000001</c:v>
                </c:pt>
                <c:pt idx="332">
                  <c:v>2.7590496340000001</c:v>
                </c:pt>
                <c:pt idx="333">
                  <c:v>2.7694128340000002</c:v>
                </c:pt>
                <c:pt idx="334">
                  <c:v>2.7794712339999998</c:v>
                </c:pt>
                <c:pt idx="335">
                  <c:v>2.7898344339999999</c:v>
                </c:pt>
                <c:pt idx="336">
                  <c:v>2.800197635</c:v>
                </c:pt>
                <c:pt idx="337">
                  <c:v>2.8108656349999999</c:v>
                </c:pt>
                <c:pt idx="338">
                  <c:v>2.8215336350000002</c:v>
                </c:pt>
                <c:pt idx="339">
                  <c:v>2.832506435</c:v>
                </c:pt>
                <c:pt idx="340">
                  <c:v>2.8443936349999999</c:v>
                </c:pt>
                <c:pt idx="341">
                  <c:v>2.8562808350000002</c:v>
                </c:pt>
                <c:pt idx="342">
                  <c:v>2.8684728349999999</c:v>
                </c:pt>
                <c:pt idx="343">
                  <c:v>2.880055236</c:v>
                </c:pt>
                <c:pt idx="344">
                  <c:v>2.8913328360000001</c:v>
                </c:pt>
                <c:pt idx="345">
                  <c:v>2.9023056359999999</c:v>
                </c:pt>
                <c:pt idx="346">
                  <c:v>2.9129736359999998</c:v>
                </c:pt>
                <c:pt idx="347">
                  <c:v>2.923946436</c:v>
                </c:pt>
                <c:pt idx="348">
                  <c:v>2.9343096360000001</c:v>
                </c:pt>
                <c:pt idx="349">
                  <c:v>2.9443680360000002</c:v>
                </c:pt>
                <c:pt idx="350">
                  <c:v>2.9547312369999998</c:v>
                </c:pt>
                <c:pt idx="351">
                  <c:v>2.9650944369999999</c:v>
                </c:pt>
                <c:pt idx="352">
                  <c:v>2.975152837</c:v>
                </c:pt>
                <c:pt idx="353">
                  <c:v>2.985516037</c:v>
                </c:pt>
                <c:pt idx="354">
                  <c:v>2.9961840369999999</c:v>
                </c:pt>
                <c:pt idx="355">
                  <c:v>3.006242437</c:v>
                </c:pt>
                <c:pt idx="356">
                  <c:v>3.0159960369999999</c:v>
                </c:pt>
                <c:pt idx="357">
                  <c:v>3.0257496370000001</c:v>
                </c:pt>
                <c:pt idx="358">
                  <c:v>3.035503238</c:v>
                </c:pt>
                <c:pt idx="359">
                  <c:v>3.0455616380000001</c:v>
                </c:pt>
                <c:pt idx="360">
                  <c:v>3.0553152379999999</c:v>
                </c:pt>
                <c:pt idx="361">
                  <c:v>3.0650688380000002</c:v>
                </c:pt>
                <c:pt idx="362">
                  <c:v>3.0751272379999999</c:v>
                </c:pt>
                <c:pt idx="363">
                  <c:v>3.0848808380000001</c:v>
                </c:pt>
                <c:pt idx="364">
                  <c:v>3.0946344379999999</c:v>
                </c:pt>
                <c:pt idx="365">
                  <c:v>3.1046928380000001</c:v>
                </c:pt>
                <c:pt idx="366">
                  <c:v>3.1147512380000002</c:v>
                </c:pt>
                <c:pt idx="367">
                  <c:v>3.1251144389999999</c:v>
                </c:pt>
                <c:pt idx="368">
                  <c:v>3.1357824390000002</c:v>
                </c:pt>
                <c:pt idx="369">
                  <c:v>3.1461456390000002</c:v>
                </c:pt>
                <c:pt idx="370">
                  <c:v>3.1565088389999998</c:v>
                </c:pt>
                <c:pt idx="371">
                  <c:v>3.1665672389999999</c:v>
                </c:pt>
                <c:pt idx="372">
                  <c:v>3.1769304389999999</c:v>
                </c:pt>
                <c:pt idx="373">
                  <c:v>3.1869888390000001</c:v>
                </c:pt>
                <c:pt idx="374">
                  <c:v>3.1973520400000002</c:v>
                </c:pt>
                <c:pt idx="375">
                  <c:v>3.20710564</c:v>
                </c:pt>
                <c:pt idx="376">
                  <c:v>3.2171640400000001</c:v>
                </c:pt>
                <c:pt idx="377">
                  <c:v>3.2272224399999998</c:v>
                </c:pt>
                <c:pt idx="378">
                  <c:v>3.2366712400000002</c:v>
                </c:pt>
                <c:pt idx="379">
                  <c:v>3.24642484</c:v>
                </c:pt>
                <c:pt idx="380">
                  <c:v>3.2558736399999999</c:v>
                </c:pt>
                <c:pt idx="381">
                  <c:v>3.26593204</c:v>
                </c:pt>
                <c:pt idx="382">
                  <c:v>3.2756856399999998</c:v>
                </c:pt>
                <c:pt idx="383">
                  <c:v>3.2854392410000002</c:v>
                </c:pt>
                <c:pt idx="384">
                  <c:v>3.2948880410000001</c:v>
                </c:pt>
                <c:pt idx="385">
                  <c:v>3.304336841</c:v>
                </c:pt>
                <c:pt idx="386">
                  <c:v>3.3143952410000002</c:v>
                </c:pt>
                <c:pt idx="387">
                  <c:v>3.3247584410000002</c:v>
                </c:pt>
                <c:pt idx="388">
                  <c:v>3.3354264410000001</c:v>
                </c:pt>
                <c:pt idx="389">
                  <c:v>3.3457896410000001</c:v>
                </c:pt>
                <c:pt idx="390">
                  <c:v>3.356457641</c:v>
                </c:pt>
                <c:pt idx="391">
                  <c:v>3.3668208420000001</c:v>
                </c:pt>
                <c:pt idx="392">
                  <c:v>3.3765744419999999</c:v>
                </c:pt>
                <c:pt idx="393">
                  <c:v>3.3863280420000001</c:v>
                </c:pt>
                <c:pt idx="394">
                  <c:v>3.396081642</c:v>
                </c:pt>
                <c:pt idx="395">
                  <c:v>3.4061400420000001</c:v>
                </c:pt>
                <c:pt idx="396">
                  <c:v>3.4152840420000001</c:v>
                </c:pt>
                <c:pt idx="397">
                  <c:v>3.4256472420000001</c:v>
                </c:pt>
                <c:pt idx="398">
                  <c:v>3.4360104420000002</c:v>
                </c:pt>
                <c:pt idx="399">
                  <c:v>3.4460688429999999</c:v>
                </c:pt>
                <c:pt idx="400">
                  <c:v>3.456432043</c:v>
                </c:pt>
                <c:pt idx="401">
                  <c:v>3.466795243</c:v>
                </c:pt>
                <c:pt idx="402">
                  <c:v>3.477158443</c:v>
                </c:pt>
                <c:pt idx="403">
                  <c:v>3.487521643</c:v>
                </c:pt>
                <c:pt idx="404">
                  <c:v>3.4981896429999999</c:v>
                </c:pt>
                <c:pt idx="405">
                  <c:v>3.5085528429999999</c:v>
                </c:pt>
                <c:pt idx="406">
                  <c:v>3.5189160429999999</c:v>
                </c:pt>
                <c:pt idx="407">
                  <c:v>3.5289744440000002</c:v>
                </c:pt>
                <c:pt idx="408">
                  <c:v>3.538728044</c:v>
                </c:pt>
                <c:pt idx="409">
                  <c:v>3.549091244</c:v>
                </c:pt>
                <c:pt idx="410">
                  <c:v>3.5585400439999999</c:v>
                </c:pt>
                <c:pt idx="411">
                  <c:v>3.5679888439999998</c:v>
                </c:pt>
                <c:pt idx="412">
                  <c:v>3.5774376440000002</c:v>
                </c:pt>
                <c:pt idx="413">
                  <c:v>3.587191244</c:v>
                </c:pt>
                <c:pt idx="414">
                  <c:v>3.5969448439999998</c:v>
                </c:pt>
                <c:pt idx="415">
                  <c:v>3.607003245</c:v>
                </c:pt>
                <c:pt idx="416">
                  <c:v>3.6170616450000002</c:v>
                </c:pt>
                <c:pt idx="417">
                  <c:v>3.6277296450000001</c:v>
                </c:pt>
                <c:pt idx="418">
                  <c:v>3.6387024449999998</c:v>
                </c:pt>
                <c:pt idx="419">
                  <c:v>3.6496752450000001</c:v>
                </c:pt>
                <c:pt idx="420">
                  <c:v>3.6606480449999999</c:v>
                </c:pt>
                <c:pt idx="421">
                  <c:v>3.671925645</c:v>
                </c:pt>
                <c:pt idx="422">
                  <c:v>3.6825936459999999</c:v>
                </c:pt>
                <c:pt idx="423">
                  <c:v>3.6932616459999998</c:v>
                </c:pt>
                <c:pt idx="424">
                  <c:v>3.7042344460000001</c:v>
                </c:pt>
                <c:pt idx="425">
                  <c:v>3.7142928460000002</c:v>
                </c:pt>
                <c:pt idx="426">
                  <c:v>3.724046446</c:v>
                </c:pt>
                <c:pt idx="427">
                  <c:v>3.734409646</c:v>
                </c:pt>
                <c:pt idx="428">
                  <c:v>3.7441632459999998</c:v>
                </c:pt>
                <c:pt idx="429">
                  <c:v>3.7545264459999999</c:v>
                </c:pt>
                <c:pt idx="430">
                  <c:v>3.7645848470000001</c:v>
                </c:pt>
                <c:pt idx="431">
                  <c:v>3.775252847</c:v>
                </c:pt>
                <c:pt idx="432">
                  <c:v>3.785616047</c:v>
                </c:pt>
                <c:pt idx="433">
                  <c:v>3.7962840469999999</c:v>
                </c:pt>
                <c:pt idx="434">
                  <c:v>3.806342447</c:v>
                </c:pt>
                <c:pt idx="435">
                  <c:v>3.8164008470000002</c:v>
                </c:pt>
                <c:pt idx="436">
                  <c:v>3.8270688470000001</c:v>
                </c:pt>
                <c:pt idx="437">
                  <c:v>3.836517647</c:v>
                </c:pt>
                <c:pt idx="438">
                  <c:v>3.8465760480000002</c:v>
                </c:pt>
                <c:pt idx="439">
                  <c:v>3.8560248480000001</c:v>
                </c:pt>
                <c:pt idx="440">
                  <c:v>3.8651688480000002</c:v>
                </c:pt>
                <c:pt idx="441">
                  <c:v>3.8746176480000001</c:v>
                </c:pt>
                <c:pt idx="442">
                  <c:v>3.884066448</c:v>
                </c:pt>
                <c:pt idx="443">
                  <c:v>3.8935152479999999</c:v>
                </c:pt>
                <c:pt idx="444">
                  <c:v>3.9032688480000002</c:v>
                </c:pt>
                <c:pt idx="445">
                  <c:v>3.9127176480000001</c:v>
                </c:pt>
                <c:pt idx="446">
                  <c:v>3.9224712479999999</c:v>
                </c:pt>
                <c:pt idx="447">
                  <c:v>3.9322248489999998</c:v>
                </c:pt>
                <c:pt idx="448">
                  <c:v>3.9422832489999999</c:v>
                </c:pt>
                <c:pt idx="449">
                  <c:v>3.952646449</c:v>
                </c:pt>
                <c:pt idx="450">
                  <c:v>3.9624000490000002</c:v>
                </c:pt>
                <c:pt idx="451">
                  <c:v>3.9727632490000002</c:v>
                </c:pt>
                <c:pt idx="452">
                  <c:v>3.9822120490000001</c:v>
                </c:pt>
                <c:pt idx="453">
                  <c:v>3.9913560490000002</c:v>
                </c:pt>
                <c:pt idx="454">
                  <c:v>4.0001952489999999</c:v>
                </c:pt>
                <c:pt idx="455">
                  <c:v>4.0090344499999997</c:v>
                </c:pt>
                <c:pt idx="456">
                  <c:v>4.01756885</c:v>
                </c:pt>
                <c:pt idx="457">
                  <c:v>4.0257984499999999</c:v>
                </c:pt>
                <c:pt idx="458">
                  <c:v>4.0337232500000004</c:v>
                </c:pt>
                <c:pt idx="459">
                  <c:v>4.04164805</c:v>
                </c:pt>
                <c:pt idx="460">
                  <c:v>4.0492680500000002</c:v>
                </c:pt>
                <c:pt idx="461">
                  <c:v>4.0571928499999999</c:v>
                </c:pt>
                <c:pt idx="462">
                  <c:v>4.0651176500000004</c:v>
                </c:pt>
                <c:pt idx="463">
                  <c:v>4.07304245</c:v>
                </c:pt>
                <c:pt idx="464">
                  <c:v>4.0815768500000003</c:v>
                </c:pt>
                <c:pt idx="465">
                  <c:v>4.0891968509999996</c:v>
                </c:pt>
                <c:pt idx="466">
                  <c:v>4.0974264509999996</c:v>
                </c:pt>
                <c:pt idx="467">
                  <c:v>4.1053512510000001</c:v>
                </c:pt>
                <c:pt idx="468">
                  <c:v>4.113580851</c:v>
                </c:pt>
                <c:pt idx="469">
                  <c:v>4.1215056509999997</c:v>
                </c:pt>
                <c:pt idx="470">
                  <c:v>4.1297352509999996</c:v>
                </c:pt>
                <c:pt idx="471">
                  <c:v>4.1379648510000004</c:v>
                </c:pt>
                <c:pt idx="472">
                  <c:v>4.1458896510000001</c:v>
                </c:pt>
                <c:pt idx="473">
                  <c:v>4.154119251</c:v>
                </c:pt>
                <c:pt idx="474">
                  <c:v>4.1620440509999996</c:v>
                </c:pt>
                <c:pt idx="475">
                  <c:v>4.1699688520000002</c:v>
                </c:pt>
                <c:pt idx="476">
                  <c:v>4.1781984520000002</c:v>
                </c:pt>
                <c:pt idx="477">
                  <c:v>4.1864280520000001</c:v>
                </c:pt>
                <c:pt idx="478">
                  <c:v>4.1940480520000003</c:v>
                </c:pt>
                <c:pt idx="479">
                  <c:v>4.2022776520000003</c:v>
                </c:pt>
                <c:pt idx="480">
                  <c:v>4.2098976520000004</c:v>
                </c:pt>
                <c:pt idx="481">
                  <c:v>4.2178224520000001</c:v>
                </c:pt>
                <c:pt idx="482">
                  <c:v>4.2254424520000002</c:v>
                </c:pt>
                <c:pt idx="483">
                  <c:v>4.2333672519999999</c:v>
                </c:pt>
                <c:pt idx="484">
                  <c:v>4.240987252</c:v>
                </c:pt>
                <c:pt idx="485">
                  <c:v>4.2486072530000003</c:v>
                </c:pt>
                <c:pt idx="486">
                  <c:v>4.2565320529999999</c:v>
                </c:pt>
                <c:pt idx="487">
                  <c:v>4.2644568530000004</c:v>
                </c:pt>
                <c:pt idx="488">
                  <c:v>4.2723816530000001</c:v>
                </c:pt>
                <c:pt idx="489">
                  <c:v>4.2803064529999997</c:v>
                </c:pt>
                <c:pt idx="490">
                  <c:v>4.2885360529999996</c:v>
                </c:pt>
                <c:pt idx="491">
                  <c:v>4.2967656529999996</c:v>
                </c:pt>
                <c:pt idx="492">
                  <c:v>4.3043856529999998</c:v>
                </c:pt>
                <c:pt idx="493">
                  <c:v>4.3126152529999997</c:v>
                </c:pt>
                <c:pt idx="494">
                  <c:v>4.3205400530000002</c:v>
                </c:pt>
                <c:pt idx="495">
                  <c:v>4.3281600530000004</c:v>
                </c:pt>
                <c:pt idx="496">
                  <c:v>4.3354752540000003</c:v>
                </c:pt>
                <c:pt idx="497">
                  <c:v>4.343400054</c:v>
                </c:pt>
                <c:pt idx="498">
                  <c:v>4.3504104540000004</c:v>
                </c:pt>
                <c:pt idx="499">
                  <c:v>4.3580304539999997</c:v>
                </c:pt>
                <c:pt idx="500">
                  <c:v>4.3650408540000001</c:v>
                </c:pt>
                <c:pt idx="501">
                  <c:v>4.3723560539999999</c:v>
                </c:pt>
                <c:pt idx="502">
                  <c:v>4.3799760540000001</c:v>
                </c:pt>
                <c:pt idx="503">
                  <c:v>4.387291254</c:v>
                </c:pt>
                <c:pt idx="504">
                  <c:v>4.3946064539999998</c:v>
                </c:pt>
                <c:pt idx="505">
                  <c:v>4.402226454</c:v>
                </c:pt>
                <c:pt idx="506">
                  <c:v>4.4098464550000003</c:v>
                </c:pt>
                <c:pt idx="507">
                  <c:v>4.4174664549999996</c:v>
                </c:pt>
                <c:pt idx="508">
                  <c:v>4.4250864549999998</c:v>
                </c:pt>
                <c:pt idx="509">
                  <c:v>4.4327064549999999</c:v>
                </c:pt>
                <c:pt idx="510">
                  <c:v>4.4406312550000004</c:v>
                </c:pt>
                <c:pt idx="511">
                  <c:v>4.4479464550000003</c:v>
                </c:pt>
                <c:pt idx="512">
                  <c:v>4.4555664549999996</c:v>
                </c:pt>
                <c:pt idx="513">
                  <c:v>4.4631864549999998</c:v>
                </c:pt>
                <c:pt idx="514">
                  <c:v>4.4701968550000002</c:v>
                </c:pt>
                <c:pt idx="515">
                  <c:v>4.4772072549999997</c:v>
                </c:pt>
                <c:pt idx="516">
                  <c:v>4.4839128549999998</c:v>
                </c:pt>
                <c:pt idx="517">
                  <c:v>4.4906184549999999</c:v>
                </c:pt>
                <c:pt idx="518">
                  <c:v>4.4970192559999997</c:v>
                </c:pt>
                <c:pt idx="519">
                  <c:v>4.5034200560000004</c:v>
                </c:pt>
                <c:pt idx="520">
                  <c:v>4.5095160559999998</c:v>
                </c:pt>
                <c:pt idx="521">
                  <c:v>4.5162216559999999</c:v>
                </c:pt>
                <c:pt idx="522">
                  <c:v>4.5226224559999997</c:v>
                </c:pt>
                <c:pt idx="523">
                  <c:v>4.5284136559999997</c:v>
                </c:pt>
                <c:pt idx="524">
                  <c:v>4.5339000560000002</c:v>
                </c:pt>
                <c:pt idx="525">
                  <c:v>4.5390816559999996</c:v>
                </c:pt>
                <c:pt idx="526">
                  <c:v>4.5430440560000003</c:v>
                </c:pt>
                <c:pt idx="527">
                  <c:v>4.5470064560000001</c:v>
                </c:pt>
                <c:pt idx="528">
                  <c:v>4.5500544559999998</c:v>
                </c:pt>
                <c:pt idx="529">
                  <c:v>4.5521880560000003</c:v>
                </c:pt>
                <c:pt idx="530">
                  <c:v>4.5540168559999996</c:v>
                </c:pt>
                <c:pt idx="531">
                  <c:v>4.5546264560000003</c:v>
                </c:pt>
                <c:pt idx="532">
                  <c:v>4.5546264560000003</c:v>
                </c:pt>
                <c:pt idx="533">
                  <c:v>4.5540168559999996</c:v>
                </c:pt>
                <c:pt idx="534">
                  <c:v>4.5527976560000001</c:v>
                </c:pt>
                <c:pt idx="535">
                  <c:v>4.5515784559999997</c:v>
                </c:pt>
                <c:pt idx="536">
                  <c:v>4.5500544559999998</c:v>
                </c:pt>
                <c:pt idx="537">
                  <c:v>4.5491400559999997</c:v>
                </c:pt>
                <c:pt idx="538">
                  <c:v>4.5482256559999996</c:v>
                </c:pt>
                <c:pt idx="539">
                  <c:v>4.5476160559999999</c:v>
                </c:pt>
                <c:pt idx="540">
                  <c:v>4.5470064560000001</c:v>
                </c:pt>
                <c:pt idx="541">
                  <c:v>4.5467016559999998</c:v>
                </c:pt>
                <c:pt idx="542">
                  <c:v>4.5463968560000003</c:v>
                </c:pt>
                <c:pt idx="543">
                  <c:v>4.5463968560000003</c:v>
                </c:pt>
                <c:pt idx="544">
                  <c:v>4.546092056</c:v>
                </c:pt>
                <c:pt idx="545">
                  <c:v>4.5457872559999997</c:v>
                </c:pt>
                <c:pt idx="546">
                  <c:v>4.5451776559999999</c:v>
                </c:pt>
                <c:pt idx="547">
                  <c:v>4.5445680560000001</c:v>
                </c:pt>
                <c:pt idx="548">
                  <c:v>4.543653656</c:v>
                </c:pt>
                <c:pt idx="549">
                  <c:v>4.5430440560000003</c:v>
                </c:pt>
                <c:pt idx="550">
                  <c:v>4.5424344559999996</c:v>
                </c:pt>
                <c:pt idx="551">
                  <c:v>4.5418248559999999</c:v>
                </c:pt>
                <c:pt idx="552">
                  <c:v>4.5415200560000004</c:v>
                </c:pt>
                <c:pt idx="553">
                  <c:v>4.5409104559999998</c:v>
                </c:pt>
                <c:pt idx="554">
                  <c:v>4.540300856</c:v>
                </c:pt>
                <c:pt idx="555">
                  <c:v>4.5399960559999997</c:v>
                </c:pt>
                <c:pt idx="556">
                  <c:v>4.5393864559999999</c:v>
                </c:pt>
                <c:pt idx="557">
                  <c:v>4.5390816559999996</c:v>
                </c:pt>
                <c:pt idx="558">
                  <c:v>4.5390816559999996</c:v>
                </c:pt>
                <c:pt idx="559">
                  <c:v>4.5384720559999998</c:v>
                </c:pt>
                <c:pt idx="560">
                  <c:v>4.5381672560000004</c:v>
                </c:pt>
                <c:pt idx="561">
                  <c:v>4.5375576559999997</c:v>
                </c:pt>
                <c:pt idx="562">
                  <c:v>4.5372528560000003</c:v>
                </c:pt>
                <c:pt idx="563">
                  <c:v>4.536948056</c:v>
                </c:pt>
                <c:pt idx="564">
                  <c:v>4.536948056</c:v>
                </c:pt>
                <c:pt idx="565">
                  <c:v>4.536948056</c:v>
                </c:pt>
                <c:pt idx="566">
                  <c:v>4.5366432559999996</c:v>
                </c:pt>
                <c:pt idx="567">
                  <c:v>4.5363384560000002</c:v>
                </c:pt>
                <c:pt idx="568">
                  <c:v>4.5360336559999999</c:v>
                </c:pt>
                <c:pt idx="569">
                  <c:v>4.5357288560000004</c:v>
                </c:pt>
                <c:pt idx="570">
                  <c:v>4.5354240560000001</c:v>
                </c:pt>
                <c:pt idx="571">
                  <c:v>4.5354240560000001</c:v>
                </c:pt>
                <c:pt idx="572">
                  <c:v>4.5351192559999998</c:v>
                </c:pt>
                <c:pt idx="573">
                  <c:v>4.5348144560000003</c:v>
                </c:pt>
                <c:pt idx="574">
                  <c:v>4.5351192559999998</c:v>
                </c:pt>
                <c:pt idx="575">
                  <c:v>4.5348144560000003</c:v>
                </c:pt>
                <c:pt idx="576">
                  <c:v>4.534509656</c:v>
                </c:pt>
                <c:pt idx="577">
                  <c:v>4.5339000560000002</c:v>
                </c:pt>
                <c:pt idx="578">
                  <c:v>4.5329856560000001</c:v>
                </c:pt>
                <c:pt idx="579">
                  <c:v>4.5314616560000003</c:v>
                </c:pt>
                <c:pt idx="580">
                  <c:v>4.5305472560000002</c:v>
                </c:pt>
                <c:pt idx="581">
                  <c:v>4.5296328560000001</c:v>
                </c:pt>
                <c:pt idx="582">
                  <c:v>4.5290232560000003</c:v>
                </c:pt>
                <c:pt idx="583">
                  <c:v>4.5290232560000003</c:v>
                </c:pt>
                <c:pt idx="584">
                  <c:v>4.5299376560000004</c:v>
                </c:pt>
                <c:pt idx="585">
                  <c:v>4.5308520559999996</c:v>
                </c:pt>
                <c:pt idx="586">
                  <c:v>4.5317664559999997</c:v>
                </c:pt>
                <c:pt idx="587">
                  <c:v>4.5326808559999998</c:v>
                </c:pt>
                <c:pt idx="588">
                  <c:v>4.5332904559999996</c:v>
                </c:pt>
                <c:pt idx="589">
                  <c:v>4.5342048559999997</c:v>
                </c:pt>
                <c:pt idx="590">
                  <c:v>4.5351192559999998</c:v>
                </c:pt>
                <c:pt idx="591">
                  <c:v>4.5357288560000004</c:v>
                </c:pt>
                <c:pt idx="592">
                  <c:v>4.5366432559999996</c:v>
                </c:pt>
                <c:pt idx="593">
                  <c:v>4.536948056</c:v>
                </c:pt>
                <c:pt idx="594">
                  <c:v>4.5375576559999997</c:v>
                </c:pt>
                <c:pt idx="595">
                  <c:v>4.5381672560000004</c:v>
                </c:pt>
                <c:pt idx="596">
                  <c:v>4.5384720559999998</c:v>
                </c:pt>
                <c:pt idx="597">
                  <c:v>4.5390816559999996</c:v>
                </c:pt>
                <c:pt idx="598">
                  <c:v>4.5393864559999999</c:v>
                </c:pt>
                <c:pt idx="599">
                  <c:v>4.5396912560000002</c:v>
                </c:pt>
                <c:pt idx="600">
                  <c:v>4.5399960559999997</c:v>
                </c:pt>
                <c:pt idx="601">
                  <c:v>4.540300856</c:v>
                </c:pt>
                <c:pt idx="602">
                  <c:v>4.5406056560000003</c:v>
                </c:pt>
                <c:pt idx="603">
                  <c:v>4.5409104559999998</c:v>
                </c:pt>
                <c:pt idx="604">
                  <c:v>4.5409104559999998</c:v>
                </c:pt>
                <c:pt idx="605">
                  <c:v>4.5409104559999998</c:v>
                </c:pt>
                <c:pt idx="606">
                  <c:v>4.5409104559999998</c:v>
                </c:pt>
                <c:pt idx="607">
                  <c:v>4.5409104559999998</c:v>
                </c:pt>
                <c:pt idx="608">
                  <c:v>4.5409104559999998</c:v>
                </c:pt>
                <c:pt idx="609">
                  <c:v>4.5409104559999998</c:v>
                </c:pt>
                <c:pt idx="610">
                  <c:v>4.5409104559999998</c:v>
                </c:pt>
                <c:pt idx="611">
                  <c:v>4.5412152560000001</c:v>
                </c:pt>
                <c:pt idx="612">
                  <c:v>4.5412152560000001</c:v>
                </c:pt>
                <c:pt idx="613">
                  <c:v>4.5415200560000004</c:v>
                </c:pt>
                <c:pt idx="614">
                  <c:v>4.5418248559999999</c:v>
                </c:pt>
                <c:pt idx="615">
                  <c:v>4.5421296560000002</c:v>
                </c:pt>
                <c:pt idx="616">
                  <c:v>4.5424344559999996</c:v>
                </c:pt>
                <c:pt idx="617">
                  <c:v>4.5427392559999999</c:v>
                </c:pt>
                <c:pt idx="618">
                  <c:v>4.5427392559999999</c:v>
                </c:pt>
                <c:pt idx="619">
                  <c:v>4.5430440560000003</c:v>
                </c:pt>
                <c:pt idx="620">
                  <c:v>4.5430440560000003</c:v>
                </c:pt>
                <c:pt idx="621">
                  <c:v>4.5430440560000003</c:v>
                </c:pt>
                <c:pt idx="622">
                  <c:v>4.5433488559999997</c:v>
                </c:pt>
                <c:pt idx="623">
                  <c:v>4.5433488559999997</c:v>
                </c:pt>
                <c:pt idx="624">
                  <c:v>4.5430440560000003</c:v>
                </c:pt>
                <c:pt idx="625">
                  <c:v>4.5427392559999999</c:v>
                </c:pt>
                <c:pt idx="626">
                  <c:v>4.5424344559999996</c:v>
                </c:pt>
                <c:pt idx="627">
                  <c:v>4.5421296560000002</c:v>
                </c:pt>
                <c:pt idx="628">
                  <c:v>4.5415200560000004</c:v>
                </c:pt>
                <c:pt idx="629">
                  <c:v>4.5412152560000001</c:v>
                </c:pt>
                <c:pt idx="630">
                  <c:v>4.5406056560000003</c:v>
                </c:pt>
                <c:pt idx="631">
                  <c:v>4.540300856</c:v>
                </c:pt>
                <c:pt idx="632">
                  <c:v>4.5396912560000002</c:v>
                </c:pt>
                <c:pt idx="633">
                  <c:v>4.5390816559999996</c:v>
                </c:pt>
                <c:pt idx="634">
                  <c:v>4.5387768560000001</c:v>
                </c:pt>
                <c:pt idx="635">
                  <c:v>4.5384720559999998</c:v>
                </c:pt>
                <c:pt idx="636">
                  <c:v>4.5381672560000004</c:v>
                </c:pt>
                <c:pt idx="637">
                  <c:v>4.5381672560000004</c:v>
                </c:pt>
                <c:pt idx="638">
                  <c:v>4.537862456</c:v>
                </c:pt>
                <c:pt idx="639">
                  <c:v>4.537862456</c:v>
                </c:pt>
                <c:pt idx="640">
                  <c:v>4.537862456</c:v>
                </c:pt>
                <c:pt idx="641">
                  <c:v>4.5375576559999997</c:v>
                </c:pt>
                <c:pt idx="642">
                  <c:v>4.5375576559999997</c:v>
                </c:pt>
                <c:pt idx="643">
                  <c:v>4.5375576559999997</c:v>
                </c:pt>
                <c:pt idx="644">
                  <c:v>4.5375576559999997</c:v>
                </c:pt>
                <c:pt idx="645">
                  <c:v>4.5375576559999997</c:v>
                </c:pt>
                <c:pt idx="646">
                  <c:v>4.5372528560000003</c:v>
                </c:pt>
                <c:pt idx="647">
                  <c:v>4.5372528560000003</c:v>
                </c:pt>
                <c:pt idx="648">
                  <c:v>4.5372528560000003</c:v>
                </c:pt>
                <c:pt idx="649">
                  <c:v>4.5375576559999997</c:v>
                </c:pt>
                <c:pt idx="650">
                  <c:v>4.5375576559999997</c:v>
                </c:pt>
                <c:pt idx="651">
                  <c:v>4.5375576559999997</c:v>
                </c:pt>
                <c:pt idx="652">
                  <c:v>4.5375576559999997</c:v>
                </c:pt>
                <c:pt idx="653">
                  <c:v>4.5375576559999997</c:v>
                </c:pt>
                <c:pt idx="654">
                  <c:v>4.5375576559999997</c:v>
                </c:pt>
                <c:pt idx="655">
                  <c:v>4.536948056</c:v>
                </c:pt>
                <c:pt idx="656">
                  <c:v>4.5366432559999996</c:v>
                </c:pt>
                <c:pt idx="657">
                  <c:v>4.5363384560000002</c:v>
                </c:pt>
                <c:pt idx="658">
                  <c:v>4.5366432559999996</c:v>
                </c:pt>
                <c:pt idx="659">
                  <c:v>4.536948056</c:v>
                </c:pt>
                <c:pt idx="660">
                  <c:v>4.5375576559999997</c:v>
                </c:pt>
                <c:pt idx="661">
                  <c:v>4.5381672560000004</c:v>
                </c:pt>
                <c:pt idx="662">
                  <c:v>4.5384720559999998</c:v>
                </c:pt>
                <c:pt idx="663">
                  <c:v>4.5387768560000001</c:v>
                </c:pt>
                <c:pt idx="664">
                  <c:v>4.5393864559999999</c:v>
                </c:pt>
                <c:pt idx="665">
                  <c:v>4.5399960559999997</c:v>
                </c:pt>
                <c:pt idx="666">
                  <c:v>4.5399960559999997</c:v>
                </c:pt>
                <c:pt idx="667">
                  <c:v>4.540300856</c:v>
                </c:pt>
                <c:pt idx="668">
                  <c:v>4.5399960559999997</c:v>
                </c:pt>
                <c:pt idx="669">
                  <c:v>4.5396912560000002</c:v>
                </c:pt>
                <c:pt idx="670">
                  <c:v>4.5390816559999996</c:v>
                </c:pt>
                <c:pt idx="671">
                  <c:v>4.5384720559999998</c:v>
                </c:pt>
                <c:pt idx="672">
                  <c:v>4.537862456</c:v>
                </c:pt>
                <c:pt idx="673">
                  <c:v>4.5375576559999997</c:v>
                </c:pt>
                <c:pt idx="674">
                  <c:v>4.5375576559999997</c:v>
                </c:pt>
                <c:pt idx="675">
                  <c:v>4.537862456</c:v>
                </c:pt>
                <c:pt idx="676">
                  <c:v>4.5387768560000001</c:v>
                </c:pt>
                <c:pt idx="677">
                  <c:v>4.5393864559999999</c:v>
                </c:pt>
                <c:pt idx="678">
                  <c:v>4.5399960559999997</c:v>
                </c:pt>
                <c:pt idx="679">
                  <c:v>4.540300856</c:v>
                </c:pt>
                <c:pt idx="680">
                  <c:v>4.5409104559999998</c:v>
                </c:pt>
                <c:pt idx="681">
                  <c:v>4.5412152560000001</c:v>
                </c:pt>
                <c:pt idx="682">
                  <c:v>4.5412152560000001</c:v>
                </c:pt>
                <c:pt idx="683">
                  <c:v>4.5412152560000001</c:v>
                </c:pt>
                <c:pt idx="684">
                  <c:v>4.5412152560000001</c:v>
                </c:pt>
                <c:pt idx="685">
                  <c:v>4.5409104559999998</c:v>
                </c:pt>
                <c:pt idx="686">
                  <c:v>4.5409104559999998</c:v>
                </c:pt>
                <c:pt idx="687">
                  <c:v>4.5406056560000003</c:v>
                </c:pt>
                <c:pt idx="688">
                  <c:v>4.540300856</c:v>
                </c:pt>
                <c:pt idx="689">
                  <c:v>4.5399960559999997</c:v>
                </c:pt>
                <c:pt idx="690">
                  <c:v>4.5399960559999997</c:v>
                </c:pt>
                <c:pt idx="691">
                  <c:v>4.5399960559999997</c:v>
                </c:pt>
                <c:pt idx="692">
                  <c:v>4.5399960559999997</c:v>
                </c:pt>
                <c:pt idx="693">
                  <c:v>4.5399960559999997</c:v>
                </c:pt>
                <c:pt idx="694">
                  <c:v>4.5399960559999997</c:v>
                </c:pt>
                <c:pt idx="695">
                  <c:v>4.5393864559999999</c:v>
                </c:pt>
                <c:pt idx="696">
                  <c:v>4.5393864559999999</c:v>
                </c:pt>
                <c:pt idx="697">
                  <c:v>4.5390816559999996</c:v>
                </c:pt>
                <c:pt idx="698">
                  <c:v>4.5387768560000001</c:v>
                </c:pt>
                <c:pt idx="699">
                  <c:v>4.5387768560000001</c:v>
                </c:pt>
                <c:pt idx="700">
                  <c:v>4.5387768560000001</c:v>
                </c:pt>
                <c:pt idx="701">
                  <c:v>4.5381672560000004</c:v>
                </c:pt>
                <c:pt idx="702">
                  <c:v>4.5375576559999997</c:v>
                </c:pt>
                <c:pt idx="703">
                  <c:v>4.536948056</c:v>
                </c:pt>
                <c:pt idx="704">
                  <c:v>4.5366432559999996</c:v>
                </c:pt>
                <c:pt idx="705">
                  <c:v>4.5363384560000002</c:v>
                </c:pt>
                <c:pt idx="706">
                  <c:v>4.5357288560000004</c:v>
                </c:pt>
                <c:pt idx="707">
                  <c:v>4.5357288560000004</c:v>
                </c:pt>
                <c:pt idx="708">
                  <c:v>4.5354240560000001</c:v>
                </c:pt>
                <c:pt idx="709">
                  <c:v>4.5351192559999998</c:v>
                </c:pt>
                <c:pt idx="710">
                  <c:v>4.534509656</c:v>
                </c:pt>
                <c:pt idx="711">
                  <c:v>4.5342048559999997</c:v>
                </c:pt>
                <c:pt idx="712">
                  <c:v>4.5335952559999999</c:v>
                </c:pt>
                <c:pt idx="713">
                  <c:v>4.5332904559999996</c:v>
                </c:pt>
                <c:pt idx="714">
                  <c:v>4.5323760560000004</c:v>
                </c:pt>
                <c:pt idx="715">
                  <c:v>4.532071256</c:v>
                </c:pt>
                <c:pt idx="716">
                  <c:v>4.5317664559999997</c:v>
                </c:pt>
                <c:pt idx="717">
                  <c:v>4.5317664559999997</c:v>
                </c:pt>
                <c:pt idx="718">
                  <c:v>4.5317664559999997</c:v>
                </c:pt>
                <c:pt idx="719">
                  <c:v>4.5317664559999997</c:v>
                </c:pt>
                <c:pt idx="720">
                  <c:v>4.532071256</c:v>
                </c:pt>
                <c:pt idx="721">
                  <c:v>4.532071256</c:v>
                </c:pt>
                <c:pt idx="722">
                  <c:v>4.5326808559999998</c:v>
                </c:pt>
                <c:pt idx="723">
                  <c:v>4.5329856560000001</c:v>
                </c:pt>
                <c:pt idx="724">
                  <c:v>4.5332904559999996</c:v>
                </c:pt>
                <c:pt idx="725">
                  <c:v>4.5335952559999999</c:v>
                </c:pt>
                <c:pt idx="726">
                  <c:v>4.5339000560000002</c:v>
                </c:pt>
                <c:pt idx="727">
                  <c:v>4.5342048559999997</c:v>
                </c:pt>
                <c:pt idx="728">
                  <c:v>4.5342048559999997</c:v>
                </c:pt>
                <c:pt idx="729">
                  <c:v>4.5342048559999997</c:v>
                </c:pt>
                <c:pt idx="730">
                  <c:v>4.5342048559999997</c:v>
                </c:pt>
                <c:pt idx="731">
                  <c:v>4.5339000560000002</c:v>
                </c:pt>
                <c:pt idx="732">
                  <c:v>4.5339000560000002</c:v>
                </c:pt>
                <c:pt idx="733">
                  <c:v>4.5335952559999999</c:v>
                </c:pt>
                <c:pt idx="734">
                  <c:v>4.5332904559999996</c:v>
                </c:pt>
                <c:pt idx="735">
                  <c:v>4.5332904559999996</c:v>
                </c:pt>
                <c:pt idx="736">
                  <c:v>4.5332904559999996</c:v>
                </c:pt>
                <c:pt idx="737">
                  <c:v>4.5335952559999999</c:v>
                </c:pt>
                <c:pt idx="738">
                  <c:v>4.5339000560000002</c:v>
                </c:pt>
                <c:pt idx="739">
                  <c:v>4.5339000560000002</c:v>
                </c:pt>
                <c:pt idx="740">
                  <c:v>4.5342048559999997</c:v>
                </c:pt>
                <c:pt idx="741">
                  <c:v>4.5342048559999997</c:v>
                </c:pt>
                <c:pt idx="742">
                  <c:v>4.534509656</c:v>
                </c:pt>
                <c:pt idx="743">
                  <c:v>4.534509656</c:v>
                </c:pt>
                <c:pt idx="744">
                  <c:v>4.534509656</c:v>
                </c:pt>
                <c:pt idx="745">
                  <c:v>4.5342048559999997</c:v>
                </c:pt>
                <c:pt idx="746">
                  <c:v>4.5339000560000002</c:v>
                </c:pt>
                <c:pt idx="747">
                  <c:v>4.5335952559999999</c:v>
                </c:pt>
                <c:pt idx="748">
                  <c:v>4.5335952559999999</c:v>
                </c:pt>
                <c:pt idx="749">
                  <c:v>4.5339000560000002</c:v>
                </c:pt>
                <c:pt idx="750">
                  <c:v>4.5339000560000002</c:v>
                </c:pt>
                <c:pt idx="751">
                  <c:v>4.5339000560000002</c:v>
                </c:pt>
                <c:pt idx="752">
                  <c:v>4.5342048559999997</c:v>
                </c:pt>
                <c:pt idx="753">
                  <c:v>4.5342048559999997</c:v>
                </c:pt>
                <c:pt idx="754">
                  <c:v>4.5342048559999997</c:v>
                </c:pt>
                <c:pt idx="755">
                  <c:v>4.5339000560000002</c:v>
                </c:pt>
                <c:pt idx="756">
                  <c:v>4.5335952559999999</c:v>
                </c:pt>
                <c:pt idx="757">
                  <c:v>4.5332904559999996</c:v>
                </c:pt>
                <c:pt idx="758">
                  <c:v>4.5329856560000001</c:v>
                </c:pt>
                <c:pt idx="759">
                  <c:v>4.5329856560000001</c:v>
                </c:pt>
                <c:pt idx="760">
                  <c:v>4.5326808559999998</c:v>
                </c:pt>
                <c:pt idx="761">
                  <c:v>4.5323760560000004</c:v>
                </c:pt>
                <c:pt idx="762">
                  <c:v>4.5323760560000004</c:v>
                </c:pt>
                <c:pt idx="763">
                  <c:v>4.5326808559999998</c:v>
                </c:pt>
                <c:pt idx="764">
                  <c:v>4.5326808559999998</c:v>
                </c:pt>
                <c:pt idx="765">
                  <c:v>4.5329856560000001</c:v>
                </c:pt>
                <c:pt idx="766">
                  <c:v>4.5329856560000001</c:v>
                </c:pt>
                <c:pt idx="767">
                  <c:v>4.5332904559999996</c:v>
                </c:pt>
                <c:pt idx="768">
                  <c:v>4.5335952559999999</c:v>
                </c:pt>
                <c:pt idx="769">
                  <c:v>4.5339000560000002</c:v>
                </c:pt>
                <c:pt idx="770">
                  <c:v>4.5339000560000002</c:v>
                </c:pt>
                <c:pt idx="771">
                  <c:v>4.5339000560000002</c:v>
                </c:pt>
                <c:pt idx="772">
                  <c:v>4.5342048559999997</c:v>
                </c:pt>
                <c:pt idx="773">
                  <c:v>4.534509656</c:v>
                </c:pt>
                <c:pt idx="774">
                  <c:v>4.534509656</c:v>
                </c:pt>
                <c:pt idx="775">
                  <c:v>4.5348144560000003</c:v>
                </c:pt>
                <c:pt idx="776">
                  <c:v>4.5348144560000003</c:v>
                </c:pt>
                <c:pt idx="777">
                  <c:v>4.5351192559999998</c:v>
                </c:pt>
                <c:pt idx="778">
                  <c:v>4.5351192559999998</c:v>
                </c:pt>
                <c:pt idx="779">
                  <c:v>4.5351192559999998</c:v>
                </c:pt>
                <c:pt idx="780">
                  <c:v>4.5351192559999998</c:v>
                </c:pt>
                <c:pt idx="781">
                  <c:v>4.5348144560000003</c:v>
                </c:pt>
                <c:pt idx="782">
                  <c:v>4.534509656</c:v>
                </c:pt>
                <c:pt idx="783">
                  <c:v>4.534509656</c:v>
                </c:pt>
                <c:pt idx="784">
                  <c:v>4.5342048559999997</c:v>
                </c:pt>
                <c:pt idx="785">
                  <c:v>4.5342048559999997</c:v>
                </c:pt>
                <c:pt idx="786">
                  <c:v>4.5339000560000002</c:v>
                </c:pt>
                <c:pt idx="787">
                  <c:v>4.5339000560000002</c:v>
                </c:pt>
                <c:pt idx="788">
                  <c:v>4.5339000560000002</c:v>
                </c:pt>
                <c:pt idx="789">
                  <c:v>4.5335952559999999</c:v>
                </c:pt>
                <c:pt idx="790">
                  <c:v>4.5335952559999999</c:v>
                </c:pt>
                <c:pt idx="791">
                  <c:v>4.5332904559999996</c:v>
                </c:pt>
                <c:pt idx="792">
                  <c:v>4.5332904559999996</c:v>
                </c:pt>
                <c:pt idx="793">
                  <c:v>4.5332904559999996</c:v>
                </c:pt>
                <c:pt idx="794">
                  <c:v>4.5335952559999999</c:v>
                </c:pt>
                <c:pt idx="795">
                  <c:v>4.5339000560000002</c:v>
                </c:pt>
                <c:pt idx="796">
                  <c:v>4.5335952559999999</c:v>
                </c:pt>
                <c:pt idx="797">
                  <c:v>4.5335952559999999</c:v>
                </c:pt>
                <c:pt idx="798">
                  <c:v>4.5335952559999999</c:v>
                </c:pt>
                <c:pt idx="799">
                  <c:v>4.5335952559999999</c:v>
                </c:pt>
                <c:pt idx="800">
                  <c:v>4.5335952559999999</c:v>
                </c:pt>
                <c:pt idx="801">
                  <c:v>4.5332904559999996</c:v>
                </c:pt>
                <c:pt idx="802">
                  <c:v>4.5332904559999996</c:v>
                </c:pt>
                <c:pt idx="803">
                  <c:v>4.5332904559999996</c:v>
                </c:pt>
                <c:pt idx="804">
                  <c:v>4.5329856560000001</c:v>
                </c:pt>
                <c:pt idx="805">
                  <c:v>4.5329856560000001</c:v>
                </c:pt>
                <c:pt idx="806">
                  <c:v>4.5326808559999998</c:v>
                </c:pt>
                <c:pt idx="807">
                  <c:v>4.5326808559999998</c:v>
                </c:pt>
                <c:pt idx="808">
                  <c:v>4.5323760560000004</c:v>
                </c:pt>
                <c:pt idx="809">
                  <c:v>4.532071256</c:v>
                </c:pt>
                <c:pt idx="810">
                  <c:v>4.5317664559999997</c:v>
                </c:pt>
                <c:pt idx="811">
                  <c:v>4.532071256</c:v>
                </c:pt>
                <c:pt idx="812">
                  <c:v>4.532071256</c:v>
                </c:pt>
                <c:pt idx="813">
                  <c:v>4.5317664559999997</c:v>
                </c:pt>
                <c:pt idx="814">
                  <c:v>4.5317664559999997</c:v>
                </c:pt>
                <c:pt idx="815">
                  <c:v>4.532071256</c:v>
                </c:pt>
                <c:pt idx="816">
                  <c:v>4.5323760560000004</c:v>
                </c:pt>
                <c:pt idx="817">
                  <c:v>4.5326808559999998</c:v>
                </c:pt>
                <c:pt idx="818">
                  <c:v>4.5326808559999998</c:v>
                </c:pt>
                <c:pt idx="819">
                  <c:v>4.5326808559999998</c:v>
                </c:pt>
                <c:pt idx="820">
                  <c:v>4.5329856560000001</c:v>
                </c:pt>
                <c:pt idx="821">
                  <c:v>4.5332904559999996</c:v>
                </c:pt>
                <c:pt idx="822">
                  <c:v>4.5332904559999996</c:v>
                </c:pt>
                <c:pt idx="823">
                  <c:v>4.5332904559999996</c:v>
                </c:pt>
                <c:pt idx="824">
                  <c:v>4.5332904559999996</c:v>
                </c:pt>
                <c:pt idx="825">
                  <c:v>4.5332904559999996</c:v>
                </c:pt>
                <c:pt idx="826">
                  <c:v>4.5339000560000002</c:v>
                </c:pt>
                <c:pt idx="827">
                  <c:v>4.5335952559999999</c:v>
                </c:pt>
                <c:pt idx="828">
                  <c:v>4.5335952559999999</c:v>
                </c:pt>
                <c:pt idx="829">
                  <c:v>4.5335952559999999</c:v>
                </c:pt>
                <c:pt idx="830">
                  <c:v>4.5335952559999999</c:v>
                </c:pt>
                <c:pt idx="831">
                  <c:v>4.5335952559999999</c:v>
                </c:pt>
                <c:pt idx="832">
                  <c:v>4.5342048559999997</c:v>
                </c:pt>
                <c:pt idx="833">
                  <c:v>4.5348144560000003</c:v>
                </c:pt>
                <c:pt idx="834">
                  <c:v>4.5354240560000001</c:v>
                </c:pt>
                <c:pt idx="835">
                  <c:v>4.5357288560000004</c:v>
                </c:pt>
                <c:pt idx="836">
                  <c:v>4.5357288560000004</c:v>
                </c:pt>
                <c:pt idx="837">
                  <c:v>4.5357288560000004</c:v>
                </c:pt>
                <c:pt idx="838">
                  <c:v>4.5354240560000001</c:v>
                </c:pt>
                <c:pt idx="839">
                  <c:v>4.5354240560000001</c:v>
                </c:pt>
                <c:pt idx="840">
                  <c:v>4.5351192559999998</c:v>
                </c:pt>
                <c:pt idx="841">
                  <c:v>4.5348144560000003</c:v>
                </c:pt>
                <c:pt idx="842">
                  <c:v>4.534509656</c:v>
                </c:pt>
                <c:pt idx="843">
                  <c:v>4.5342048559999997</c:v>
                </c:pt>
                <c:pt idx="844">
                  <c:v>4.5339000560000002</c:v>
                </c:pt>
                <c:pt idx="845">
                  <c:v>4.5332904559999996</c:v>
                </c:pt>
                <c:pt idx="846">
                  <c:v>4.5329856560000001</c:v>
                </c:pt>
                <c:pt idx="847">
                  <c:v>4.5329856560000001</c:v>
                </c:pt>
                <c:pt idx="848">
                  <c:v>4.5326808559999998</c:v>
                </c:pt>
                <c:pt idx="849">
                  <c:v>4.5326808559999998</c:v>
                </c:pt>
                <c:pt idx="850">
                  <c:v>4.5326808559999998</c:v>
                </c:pt>
                <c:pt idx="851">
                  <c:v>4.5326808559999998</c:v>
                </c:pt>
                <c:pt idx="852">
                  <c:v>4.5326808559999998</c:v>
                </c:pt>
                <c:pt idx="853">
                  <c:v>4.5323760560000004</c:v>
                </c:pt>
                <c:pt idx="854">
                  <c:v>4.5323760560000004</c:v>
                </c:pt>
                <c:pt idx="855">
                  <c:v>4.5326808559999998</c:v>
                </c:pt>
                <c:pt idx="856">
                  <c:v>4.5323760560000004</c:v>
                </c:pt>
                <c:pt idx="857">
                  <c:v>4.5323760560000004</c:v>
                </c:pt>
                <c:pt idx="858">
                  <c:v>4.5323760560000004</c:v>
                </c:pt>
                <c:pt idx="859">
                  <c:v>4.532071256</c:v>
                </c:pt>
                <c:pt idx="860">
                  <c:v>4.532071256</c:v>
                </c:pt>
                <c:pt idx="861">
                  <c:v>4.5317664559999997</c:v>
                </c:pt>
                <c:pt idx="862">
                  <c:v>4.5317664559999997</c:v>
                </c:pt>
                <c:pt idx="863">
                  <c:v>4.5317664559999997</c:v>
                </c:pt>
                <c:pt idx="864">
                  <c:v>4.5314616560000003</c:v>
                </c:pt>
                <c:pt idx="865">
                  <c:v>4.5314616560000003</c:v>
                </c:pt>
                <c:pt idx="866">
                  <c:v>4.531156856</c:v>
                </c:pt>
                <c:pt idx="867">
                  <c:v>4.5314616560000003</c:v>
                </c:pt>
                <c:pt idx="868">
                  <c:v>4.5314616560000003</c:v>
                </c:pt>
                <c:pt idx="869">
                  <c:v>4.5314616560000003</c:v>
                </c:pt>
                <c:pt idx="870">
                  <c:v>4.5314616560000003</c:v>
                </c:pt>
                <c:pt idx="871">
                  <c:v>4.5314616560000003</c:v>
                </c:pt>
                <c:pt idx="872">
                  <c:v>4.5317664559999997</c:v>
                </c:pt>
                <c:pt idx="873">
                  <c:v>4.5317664559999997</c:v>
                </c:pt>
                <c:pt idx="874">
                  <c:v>4.532071256</c:v>
                </c:pt>
                <c:pt idx="875">
                  <c:v>4.532071256</c:v>
                </c:pt>
                <c:pt idx="876">
                  <c:v>4.532071256</c:v>
                </c:pt>
                <c:pt idx="877">
                  <c:v>4.532071256</c:v>
                </c:pt>
                <c:pt idx="878">
                  <c:v>4.532071256</c:v>
                </c:pt>
                <c:pt idx="879">
                  <c:v>4.532071256</c:v>
                </c:pt>
                <c:pt idx="880">
                  <c:v>4.5317664559999997</c:v>
                </c:pt>
                <c:pt idx="881">
                  <c:v>4.5317664559999997</c:v>
                </c:pt>
                <c:pt idx="882">
                  <c:v>4.5317664559999997</c:v>
                </c:pt>
                <c:pt idx="883">
                  <c:v>4.5317664559999997</c:v>
                </c:pt>
                <c:pt idx="884">
                  <c:v>4.532071256</c:v>
                </c:pt>
                <c:pt idx="885">
                  <c:v>4.5323760560000004</c:v>
                </c:pt>
                <c:pt idx="886">
                  <c:v>4.5332904559999996</c:v>
                </c:pt>
                <c:pt idx="887">
                  <c:v>4.534509656</c:v>
                </c:pt>
                <c:pt idx="888">
                  <c:v>4.5348144560000003</c:v>
                </c:pt>
                <c:pt idx="889">
                  <c:v>4.5351192559999998</c:v>
                </c:pt>
                <c:pt idx="890">
                  <c:v>4.5351192559999998</c:v>
                </c:pt>
                <c:pt idx="891">
                  <c:v>4.5357288560000004</c:v>
                </c:pt>
                <c:pt idx="892">
                  <c:v>4.5363384560000002</c:v>
                </c:pt>
                <c:pt idx="893">
                  <c:v>4.5363384560000002</c:v>
                </c:pt>
                <c:pt idx="894">
                  <c:v>4.536948056</c:v>
                </c:pt>
                <c:pt idx="895">
                  <c:v>4.5375576559999997</c:v>
                </c:pt>
                <c:pt idx="896">
                  <c:v>4.5384720559999998</c:v>
                </c:pt>
                <c:pt idx="897">
                  <c:v>4.5396912560000002</c:v>
                </c:pt>
                <c:pt idx="898">
                  <c:v>4.5406056560000003</c:v>
                </c:pt>
                <c:pt idx="899">
                  <c:v>4.5418248559999999</c:v>
                </c:pt>
                <c:pt idx="900">
                  <c:v>4.5430440560000003</c:v>
                </c:pt>
                <c:pt idx="901">
                  <c:v>4.5439584560000004</c:v>
                </c:pt>
                <c:pt idx="902">
                  <c:v>4.5445680560000001</c:v>
                </c:pt>
                <c:pt idx="903">
                  <c:v>4.5448728559999996</c:v>
                </c:pt>
                <c:pt idx="904">
                  <c:v>4.5442632559999998</c:v>
                </c:pt>
                <c:pt idx="905">
                  <c:v>4.5430440560000003</c:v>
                </c:pt>
                <c:pt idx="906">
                  <c:v>4.5415200560000004</c:v>
                </c:pt>
                <c:pt idx="907">
                  <c:v>4.5399960559999997</c:v>
                </c:pt>
                <c:pt idx="908">
                  <c:v>4.5387768560000001</c:v>
                </c:pt>
                <c:pt idx="909">
                  <c:v>4.5372528560000003</c:v>
                </c:pt>
                <c:pt idx="910">
                  <c:v>4.5360336559999999</c:v>
                </c:pt>
                <c:pt idx="911">
                  <c:v>4.5348144560000003</c:v>
                </c:pt>
                <c:pt idx="912">
                  <c:v>4.5342048559999997</c:v>
                </c:pt>
                <c:pt idx="913">
                  <c:v>4.5339000560000002</c:v>
                </c:pt>
                <c:pt idx="914">
                  <c:v>4.5335952559999999</c:v>
                </c:pt>
                <c:pt idx="915">
                  <c:v>4.5332904559999996</c:v>
                </c:pt>
                <c:pt idx="916">
                  <c:v>4.5332904559999996</c:v>
                </c:pt>
                <c:pt idx="917">
                  <c:v>4.5335952559999999</c:v>
                </c:pt>
                <c:pt idx="918">
                  <c:v>4.5339000560000002</c:v>
                </c:pt>
                <c:pt idx="919">
                  <c:v>4.5342048559999997</c:v>
                </c:pt>
                <c:pt idx="920">
                  <c:v>4.5342048559999997</c:v>
                </c:pt>
                <c:pt idx="921">
                  <c:v>4.534509656</c:v>
                </c:pt>
                <c:pt idx="922">
                  <c:v>4.5342048559999997</c:v>
                </c:pt>
                <c:pt idx="923">
                  <c:v>4.5342048559999997</c:v>
                </c:pt>
                <c:pt idx="924">
                  <c:v>4.5342048559999997</c:v>
                </c:pt>
                <c:pt idx="925">
                  <c:v>4.5339000560000002</c:v>
                </c:pt>
                <c:pt idx="926">
                  <c:v>4.5339000560000002</c:v>
                </c:pt>
                <c:pt idx="927">
                  <c:v>4.5335952559999999</c:v>
                </c:pt>
                <c:pt idx="928">
                  <c:v>4.5335952559999999</c:v>
                </c:pt>
                <c:pt idx="929">
                  <c:v>4.5332904559999996</c:v>
                </c:pt>
                <c:pt idx="930">
                  <c:v>4.5332904559999996</c:v>
                </c:pt>
                <c:pt idx="931">
                  <c:v>4.5332904559999996</c:v>
                </c:pt>
                <c:pt idx="932">
                  <c:v>4.5332904559999996</c:v>
                </c:pt>
                <c:pt idx="933">
                  <c:v>4.5332904559999996</c:v>
                </c:pt>
                <c:pt idx="934">
                  <c:v>4.5332904559999996</c:v>
                </c:pt>
                <c:pt idx="935">
                  <c:v>4.5332904559999996</c:v>
                </c:pt>
                <c:pt idx="936">
                  <c:v>4.5335952559999999</c:v>
                </c:pt>
                <c:pt idx="937">
                  <c:v>4.5335952559999999</c:v>
                </c:pt>
                <c:pt idx="938">
                  <c:v>4.5335952559999999</c:v>
                </c:pt>
                <c:pt idx="939">
                  <c:v>4.5335952559999999</c:v>
                </c:pt>
                <c:pt idx="940">
                  <c:v>4.5329856560000001</c:v>
                </c:pt>
                <c:pt idx="941">
                  <c:v>4.5323760560000004</c:v>
                </c:pt>
                <c:pt idx="942">
                  <c:v>4.532071256</c:v>
                </c:pt>
                <c:pt idx="943">
                  <c:v>4.5317664559999997</c:v>
                </c:pt>
                <c:pt idx="944">
                  <c:v>4.5317664559999997</c:v>
                </c:pt>
                <c:pt idx="945">
                  <c:v>4.5317664559999997</c:v>
                </c:pt>
                <c:pt idx="946">
                  <c:v>4.5314616560000003</c:v>
                </c:pt>
                <c:pt idx="947">
                  <c:v>4.5317664559999997</c:v>
                </c:pt>
                <c:pt idx="948">
                  <c:v>4.5317664559999997</c:v>
                </c:pt>
                <c:pt idx="949">
                  <c:v>4.532071256</c:v>
                </c:pt>
                <c:pt idx="950">
                  <c:v>4.5323760560000004</c:v>
                </c:pt>
                <c:pt idx="951">
                  <c:v>4.5326808559999998</c:v>
                </c:pt>
                <c:pt idx="952">
                  <c:v>4.5332904559999996</c:v>
                </c:pt>
                <c:pt idx="953">
                  <c:v>4.5335952559999999</c:v>
                </c:pt>
                <c:pt idx="954">
                  <c:v>4.5339000560000002</c:v>
                </c:pt>
                <c:pt idx="955">
                  <c:v>4.5339000560000002</c:v>
                </c:pt>
                <c:pt idx="956">
                  <c:v>4.5342048559999997</c:v>
                </c:pt>
                <c:pt idx="957">
                  <c:v>4.5342048559999997</c:v>
                </c:pt>
                <c:pt idx="958">
                  <c:v>4.534509656</c:v>
                </c:pt>
                <c:pt idx="959">
                  <c:v>4.5348144560000003</c:v>
                </c:pt>
                <c:pt idx="960">
                  <c:v>4.5348144560000003</c:v>
                </c:pt>
                <c:pt idx="961">
                  <c:v>4.5351192559999998</c:v>
                </c:pt>
                <c:pt idx="962">
                  <c:v>4.5351192559999998</c:v>
                </c:pt>
                <c:pt idx="963">
                  <c:v>4.5351192559999998</c:v>
                </c:pt>
                <c:pt idx="964">
                  <c:v>4.5351192559999998</c:v>
                </c:pt>
                <c:pt idx="965">
                  <c:v>4.5354240560000001</c:v>
                </c:pt>
                <c:pt idx="966">
                  <c:v>4.5354240560000001</c:v>
                </c:pt>
                <c:pt idx="967">
                  <c:v>4.5354240560000001</c:v>
                </c:pt>
                <c:pt idx="968">
                  <c:v>4.5354240560000001</c:v>
                </c:pt>
                <c:pt idx="969">
                  <c:v>4.5354240560000001</c:v>
                </c:pt>
                <c:pt idx="970">
                  <c:v>4.5354240560000001</c:v>
                </c:pt>
                <c:pt idx="971">
                  <c:v>4.5351192559999998</c:v>
                </c:pt>
                <c:pt idx="972">
                  <c:v>4.5351192559999998</c:v>
                </c:pt>
                <c:pt idx="973">
                  <c:v>4.5348144560000003</c:v>
                </c:pt>
                <c:pt idx="974">
                  <c:v>4.534509656</c:v>
                </c:pt>
                <c:pt idx="975">
                  <c:v>4.534509656</c:v>
                </c:pt>
                <c:pt idx="976">
                  <c:v>4.534509656</c:v>
                </c:pt>
                <c:pt idx="977">
                  <c:v>4.5342048559999997</c:v>
                </c:pt>
                <c:pt idx="978">
                  <c:v>4.5342048559999997</c:v>
                </c:pt>
                <c:pt idx="979">
                  <c:v>4.5339000560000002</c:v>
                </c:pt>
                <c:pt idx="980">
                  <c:v>4.5339000560000002</c:v>
                </c:pt>
                <c:pt idx="981">
                  <c:v>4.5335952559999999</c:v>
                </c:pt>
                <c:pt idx="982">
                  <c:v>4.5335952559999999</c:v>
                </c:pt>
                <c:pt idx="983">
                  <c:v>4.5335952559999999</c:v>
                </c:pt>
                <c:pt idx="984">
                  <c:v>4.5339000560000002</c:v>
                </c:pt>
                <c:pt idx="985">
                  <c:v>4.5339000560000002</c:v>
                </c:pt>
                <c:pt idx="986">
                  <c:v>4.5342048559999997</c:v>
                </c:pt>
                <c:pt idx="987">
                  <c:v>4.5348144560000003</c:v>
                </c:pt>
                <c:pt idx="988">
                  <c:v>4.5348144560000003</c:v>
                </c:pt>
                <c:pt idx="989">
                  <c:v>4.5351192559999998</c:v>
                </c:pt>
                <c:pt idx="990">
                  <c:v>4.5354240560000001</c:v>
                </c:pt>
                <c:pt idx="991">
                  <c:v>4.5357288560000004</c:v>
                </c:pt>
                <c:pt idx="992">
                  <c:v>4.5357288560000004</c:v>
                </c:pt>
                <c:pt idx="993">
                  <c:v>4.5360336559999999</c:v>
                </c:pt>
                <c:pt idx="994">
                  <c:v>4.5360336559999999</c:v>
                </c:pt>
                <c:pt idx="995">
                  <c:v>4.5360336559999999</c:v>
                </c:pt>
                <c:pt idx="996">
                  <c:v>4.5360336559999999</c:v>
                </c:pt>
                <c:pt idx="997">
                  <c:v>4.5363384560000002</c:v>
                </c:pt>
                <c:pt idx="998">
                  <c:v>4.5363384560000002</c:v>
                </c:pt>
                <c:pt idx="999">
                  <c:v>4.5363384560000002</c:v>
                </c:pt>
                <c:pt idx="1000">
                  <c:v>4.5366432559999996</c:v>
                </c:pt>
                <c:pt idx="1001">
                  <c:v>4.5366432559999996</c:v>
                </c:pt>
                <c:pt idx="1002">
                  <c:v>4.5366432559999996</c:v>
                </c:pt>
                <c:pt idx="1003">
                  <c:v>4.5366432559999996</c:v>
                </c:pt>
                <c:pt idx="1004">
                  <c:v>4.536948056</c:v>
                </c:pt>
                <c:pt idx="1005">
                  <c:v>4.536948056</c:v>
                </c:pt>
                <c:pt idx="1006">
                  <c:v>4.5372528560000003</c:v>
                </c:pt>
                <c:pt idx="1007">
                  <c:v>4.5372528560000003</c:v>
                </c:pt>
                <c:pt idx="1008">
                  <c:v>4.5375576559999997</c:v>
                </c:pt>
                <c:pt idx="1009">
                  <c:v>4.537862456</c:v>
                </c:pt>
                <c:pt idx="1010">
                  <c:v>4.537862456</c:v>
                </c:pt>
                <c:pt idx="1011">
                  <c:v>4.537862456</c:v>
                </c:pt>
                <c:pt idx="1012">
                  <c:v>4.537862456</c:v>
                </c:pt>
                <c:pt idx="1013">
                  <c:v>4.537862456</c:v>
                </c:pt>
                <c:pt idx="1014">
                  <c:v>4.537862456</c:v>
                </c:pt>
                <c:pt idx="1015">
                  <c:v>4.5375576559999997</c:v>
                </c:pt>
                <c:pt idx="1016">
                  <c:v>4.5372528560000003</c:v>
                </c:pt>
                <c:pt idx="1017">
                  <c:v>4.5372528560000003</c:v>
                </c:pt>
                <c:pt idx="1018">
                  <c:v>4.536948056</c:v>
                </c:pt>
                <c:pt idx="1019">
                  <c:v>4.536948056</c:v>
                </c:pt>
                <c:pt idx="1020">
                  <c:v>4.536948056</c:v>
                </c:pt>
                <c:pt idx="1021">
                  <c:v>4.536948056</c:v>
                </c:pt>
                <c:pt idx="1022">
                  <c:v>4.536948056</c:v>
                </c:pt>
                <c:pt idx="1023">
                  <c:v>4.536948056</c:v>
                </c:pt>
                <c:pt idx="1024">
                  <c:v>4.5372528560000003</c:v>
                </c:pt>
                <c:pt idx="1025">
                  <c:v>4.5372528560000003</c:v>
                </c:pt>
                <c:pt idx="1026">
                  <c:v>4.5372528560000003</c:v>
                </c:pt>
                <c:pt idx="1027">
                  <c:v>4.5375576559999997</c:v>
                </c:pt>
                <c:pt idx="1028">
                  <c:v>4.5375576559999997</c:v>
                </c:pt>
                <c:pt idx="1029">
                  <c:v>4.5375576559999997</c:v>
                </c:pt>
                <c:pt idx="1030">
                  <c:v>4.5375576559999997</c:v>
                </c:pt>
                <c:pt idx="1031">
                  <c:v>4.5375576559999997</c:v>
                </c:pt>
                <c:pt idx="1032">
                  <c:v>4.5375576559999997</c:v>
                </c:pt>
                <c:pt idx="1033">
                  <c:v>4.5372528560000003</c:v>
                </c:pt>
                <c:pt idx="1034">
                  <c:v>4.5372528560000003</c:v>
                </c:pt>
                <c:pt idx="1035">
                  <c:v>4.536948056</c:v>
                </c:pt>
                <c:pt idx="1036">
                  <c:v>4.5366432559999996</c:v>
                </c:pt>
                <c:pt idx="1037">
                  <c:v>4.5366432559999996</c:v>
                </c:pt>
                <c:pt idx="1038">
                  <c:v>4.5363384560000002</c:v>
                </c:pt>
                <c:pt idx="1039">
                  <c:v>4.5363384560000002</c:v>
                </c:pt>
                <c:pt idx="1040">
                  <c:v>4.5363384560000002</c:v>
                </c:pt>
                <c:pt idx="1041">
                  <c:v>4.5363384560000002</c:v>
                </c:pt>
                <c:pt idx="1042">
                  <c:v>4.5360336559999999</c:v>
                </c:pt>
                <c:pt idx="1043">
                  <c:v>4.5360336559999999</c:v>
                </c:pt>
                <c:pt idx="1044">
                  <c:v>4.5360336559999999</c:v>
                </c:pt>
                <c:pt idx="1045">
                  <c:v>4.5360336559999999</c:v>
                </c:pt>
                <c:pt idx="1046">
                  <c:v>4.5363384560000002</c:v>
                </c:pt>
                <c:pt idx="1047">
                  <c:v>4.5366432559999996</c:v>
                </c:pt>
                <c:pt idx="1048">
                  <c:v>4.536948056</c:v>
                </c:pt>
                <c:pt idx="1049">
                  <c:v>4.536948056</c:v>
                </c:pt>
                <c:pt idx="1050">
                  <c:v>4.536948056</c:v>
                </c:pt>
                <c:pt idx="1051">
                  <c:v>4.536948056</c:v>
                </c:pt>
                <c:pt idx="1052">
                  <c:v>4.536948056</c:v>
                </c:pt>
                <c:pt idx="1053">
                  <c:v>4.5366432559999996</c:v>
                </c:pt>
                <c:pt idx="1054">
                  <c:v>4.5366432559999996</c:v>
                </c:pt>
                <c:pt idx="1055">
                  <c:v>4.5366432559999996</c:v>
                </c:pt>
                <c:pt idx="1056">
                  <c:v>4.5366432559999996</c:v>
                </c:pt>
                <c:pt idx="1057">
                  <c:v>4.5366432559999996</c:v>
                </c:pt>
                <c:pt idx="1058">
                  <c:v>4.5366432559999996</c:v>
                </c:pt>
                <c:pt idx="1059">
                  <c:v>4.5366432559999996</c:v>
                </c:pt>
                <c:pt idx="1060">
                  <c:v>4.5366432559999996</c:v>
                </c:pt>
                <c:pt idx="1061">
                  <c:v>4.5366432559999996</c:v>
                </c:pt>
                <c:pt idx="1062">
                  <c:v>4.5366432559999996</c:v>
                </c:pt>
                <c:pt idx="1063">
                  <c:v>4.536948056</c:v>
                </c:pt>
                <c:pt idx="1064">
                  <c:v>4.536948056</c:v>
                </c:pt>
                <c:pt idx="1065">
                  <c:v>4.5372528560000003</c:v>
                </c:pt>
                <c:pt idx="1066">
                  <c:v>4.5372528560000003</c:v>
                </c:pt>
                <c:pt idx="1067">
                  <c:v>4.5372528560000003</c:v>
                </c:pt>
                <c:pt idx="1068">
                  <c:v>4.5375576559999997</c:v>
                </c:pt>
                <c:pt idx="1069">
                  <c:v>4.5375576559999997</c:v>
                </c:pt>
                <c:pt idx="1070">
                  <c:v>4.5375576559999997</c:v>
                </c:pt>
                <c:pt idx="1071">
                  <c:v>4.5375576559999997</c:v>
                </c:pt>
                <c:pt idx="1072">
                  <c:v>4.5375576559999997</c:v>
                </c:pt>
                <c:pt idx="1073">
                  <c:v>4.5375576559999997</c:v>
                </c:pt>
                <c:pt idx="1074">
                  <c:v>4.5375576559999997</c:v>
                </c:pt>
                <c:pt idx="1075">
                  <c:v>4.5372528560000003</c:v>
                </c:pt>
                <c:pt idx="1076">
                  <c:v>4.5372528560000003</c:v>
                </c:pt>
                <c:pt idx="1077">
                  <c:v>4.536948056</c:v>
                </c:pt>
                <c:pt idx="1078">
                  <c:v>4.5366432559999996</c:v>
                </c:pt>
                <c:pt idx="1079">
                  <c:v>4.5363384560000002</c:v>
                </c:pt>
                <c:pt idx="1080">
                  <c:v>4.5363384560000002</c:v>
                </c:pt>
                <c:pt idx="1081">
                  <c:v>4.5360336559999999</c:v>
                </c:pt>
                <c:pt idx="1082">
                  <c:v>4.5360336559999999</c:v>
                </c:pt>
                <c:pt idx="1083">
                  <c:v>4.5360336559999999</c:v>
                </c:pt>
                <c:pt idx="1084">
                  <c:v>4.5357288560000004</c:v>
                </c:pt>
                <c:pt idx="1085">
                  <c:v>4.5354240560000001</c:v>
                </c:pt>
                <c:pt idx="1086">
                  <c:v>4.5351192559999998</c:v>
                </c:pt>
                <c:pt idx="1087">
                  <c:v>4.5351192559999998</c:v>
                </c:pt>
                <c:pt idx="1088">
                  <c:v>4.5354240560000001</c:v>
                </c:pt>
                <c:pt idx="1089">
                  <c:v>4.5354240560000001</c:v>
                </c:pt>
                <c:pt idx="1090">
                  <c:v>4.5357288560000004</c:v>
                </c:pt>
                <c:pt idx="1091">
                  <c:v>4.5357288560000004</c:v>
                </c:pt>
                <c:pt idx="1092">
                  <c:v>4.5360336559999999</c:v>
                </c:pt>
                <c:pt idx="1093">
                  <c:v>4.5363384560000002</c:v>
                </c:pt>
                <c:pt idx="1094">
                  <c:v>4.5366432559999996</c:v>
                </c:pt>
                <c:pt idx="1095">
                  <c:v>4.5366432559999996</c:v>
                </c:pt>
                <c:pt idx="1096">
                  <c:v>4.536948056</c:v>
                </c:pt>
                <c:pt idx="1097">
                  <c:v>4.5366432559999996</c:v>
                </c:pt>
                <c:pt idx="1098">
                  <c:v>4.5366432559999996</c:v>
                </c:pt>
                <c:pt idx="1099">
                  <c:v>4.5363384560000002</c:v>
                </c:pt>
                <c:pt idx="1100">
                  <c:v>4.5360336559999999</c:v>
                </c:pt>
                <c:pt idx="1101">
                  <c:v>4.5357288560000004</c:v>
                </c:pt>
                <c:pt idx="1102">
                  <c:v>4.5357288560000004</c:v>
                </c:pt>
                <c:pt idx="1103">
                  <c:v>4.5357288560000004</c:v>
                </c:pt>
                <c:pt idx="1104">
                  <c:v>4.5360336559999999</c:v>
                </c:pt>
                <c:pt idx="1105">
                  <c:v>4.5360336559999999</c:v>
                </c:pt>
                <c:pt idx="1106">
                  <c:v>4.5363384560000002</c:v>
                </c:pt>
                <c:pt idx="1107">
                  <c:v>4.5366432559999996</c:v>
                </c:pt>
                <c:pt idx="1108">
                  <c:v>4.5372528560000003</c:v>
                </c:pt>
                <c:pt idx="1109">
                  <c:v>4.537862456</c:v>
                </c:pt>
                <c:pt idx="1110">
                  <c:v>4.5381672560000004</c:v>
                </c:pt>
                <c:pt idx="1111">
                  <c:v>4.5384720559999998</c:v>
                </c:pt>
                <c:pt idx="1112">
                  <c:v>4.5387768560000001</c:v>
                </c:pt>
                <c:pt idx="1113">
                  <c:v>4.5390816559999996</c:v>
                </c:pt>
                <c:pt idx="1114">
                  <c:v>4.5393864559999999</c:v>
                </c:pt>
                <c:pt idx="1115">
                  <c:v>4.5390816559999996</c:v>
                </c:pt>
                <c:pt idx="1116">
                  <c:v>4.5390816559999996</c:v>
                </c:pt>
                <c:pt idx="1117">
                  <c:v>4.5390816559999996</c:v>
                </c:pt>
                <c:pt idx="1118">
                  <c:v>4.5390816559999996</c:v>
                </c:pt>
                <c:pt idx="1119">
                  <c:v>4.5387768560000001</c:v>
                </c:pt>
                <c:pt idx="1120">
                  <c:v>4.5387768560000001</c:v>
                </c:pt>
                <c:pt idx="1121">
                  <c:v>4.5384720559999998</c:v>
                </c:pt>
                <c:pt idx="1122">
                  <c:v>4.5384720559999998</c:v>
                </c:pt>
                <c:pt idx="1123">
                  <c:v>4.5381672560000004</c:v>
                </c:pt>
                <c:pt idx="1124">
                  <c:v>4.5381672560000004</c:v>
                </c:pt>
                <c:pt idx="1125">
                  <c:v>4.5381672560000004</c:v>
                </c:pt>
                <c:pt idx="1126">
                  <c:v>4.537862456</c:v>
                </c:pt>
                <c:pt idx="1127">
                  <c:v>4.5381672560000004</c:v>
                </c:pt>
                <c:pt idx="1128">
                  <c:v>4.537862456</c:v>
                </c:pt>
                <c:pt idx="1129">
                  <c:v>4.537862456</c:v>
                </c:pt>
                <c:pt idx="1130">
                  <c:v>4.5375576559999997</c:v>
                </c:pt>
                <c:pt idx="1131">
                  <c:v>4.5375576559999997</c:v>
                </c:pt>
                <c:pt idx="1132">
                  <c:v>4.5372528560000003</c:v>
                </c:pt>
                <c:pt idx="1133">
                  <c:v>4.5372528560000003</c:v>
                </c:pt>
                <c:pt idx="1134">
                  <c:v>4.5372528560000003</c:v>
                </c:pt>
                <c:pt idx="1135">
                  <c:v>4.536948056</c:v>
                </c:pt>
                <c:pt idx="1136">
                  <c:v>4.536948056</c:v>
                </c:pt>
                <c:pt idx="1137">
                  <c:v>4.5366432559999996</c:v>
                </c:pt>
                <c:pt idx="1138">
                  <c:v>4.5363384560000002</c:v>
                </c:pt>
                <c:pt idx="1139">
                  <c:v>4.5363384560000002</c:v>
                </c:pt>
                <c:pt idx="1140">
                  <c:v>4.5363384560000002</c:v>
                </c:pt>
                <c:pt idx="1141">
                  <c:v>4.5360336559999999</c:v>
                </c:pt>
                <c:pt idx="1142">
                  <c:v>4.5360336559999999</c:v>
                </c:pt>
                <c:pt idx="1143">
                  <c:v>4.5360336559999999</c:v>
                </c:pt>
                <c:pt idx="1144">
                  <c:v>4.5360336559999999</c:v>
                </c:pt>
                <c:pt idx="1145">
                  <c:v>4.5360336559999999</c:v>
                </c:pt>
                <c:pt idx="1146">
                  <c:v>4.5360336559999999</c:v>
                </c:pt>
                <c:pt idx="1147">
                  <c:v>4.5360336559999999</c:v>
                </c:pt>
                <c:pt idx="1148">
                  <c:v>4.5360336559999999</c:v>
                </c:pt>
                <c:pt idx="1149">
                  <c:v>4.5360336559999999</c:v>
                </c:pt>
                <c:pt idx="1150">
                  <c:v>4.5363384560000002</c:v>
                </c:pt>
                <c:pt idx="1151">
                  <c:v>4.5363384560000002</c:v>
                </c:pt>
                <c:pt idx="1152">
                  <c:v>4.5363384560000002</c:v>
                </c:pt>
                <c:pt idx="1153">
                  <c:v>4.5366432559999996</c:v>
                </c:pt>
                <c:pt idx="1154">
                  <c:v>4.5366432559999996</c:v>
                </c:pt>
                <c:pt idx="1155">
                  <c:v>4.5366432559999996</c:v>
                </c:pt>
                <c:pt idx="1156">
                  <c:v>4.5366432559999996</c:v>
                </c:pt>
                <c:pt idx="1157">
                  <c:v>4.5366432559999996</c:v>
                </c:pt>
                <c:pt idx="1158">
                  <c:v>4.5366432559999996</c:v>
                </c:pt>
                <c:pt idx="1159">
                  <c:v>4.5363384560000002</c:v>
                </c:pt>
                <c:pt idx="1160">
                  <c:v>4.5363384560000002</c:v>
                </c:pt>
                <c:pt idx="1161">
                  <c:v>4.5360336559999999</c:v>
                </c:pt>
                <c:pt idx="1162">
                  <c:v>4.5360336559999999</c:v>
                </c:pt>
                <c:pt idx="1163">
                  <c:v>4.5357288560000004</c:v>
                </c:pt>
                <c:pt idx="1164">
                  <c:v>4.5357288560000004</c:v>
                </c:pt>
                <c:pt idx="1165">
                  <c:v>4.5357288560000004</c:v>
                </c:pt>
                <c:pt idx="1166">
                  <c:v>4.5357288560000004</c:v>
                </c:pt>
                <c:pt idx="1167">
                  <c:v>4.5354240560000001</c:v>
                </c:pt>
                <c:pt idx="1168">
                  <c:v>4.5357288560000004</c:v>
                </c:pt>
                <c:pt idx="1169">
                  <c:v>4.5357288560000004</c:v>
                </c:pt>
                <c:pt idx="1170">
                  <c:v>4.5357288560000004</c:v>
                </c:pt>
                <c:pt idx="1171">
                  <c:v>4.5357288560000004</c:v>
                </c:pt>
                <c:pt idx="1172">
                  <c:v>4.5354240560000001</c:v>
                </c:pt>
                <c:pt idx="1173">
                  <c:v>4.5354240560000001</c:v>
                </c:pt>
                <c:pt idx="1174">
                  <c:v>4.5354240560000001</c:v>
                </c:pt>
                <c:pt idx="1175">
                  <c:v>4.5354240560000001</c:v>
                </c:pt>
                <c:pt idx="1176">
                  <c:v>4.5354240560000001</c:v>
                </c:pt>
                <c:pt idx="1177">
                  <c:v>4.5351192559999998</c:v>
                </c:pt>
                <c:pt idx="1178">
                  <c:v>4.5348144560000003</c:v>
                </c:pt>
                <c:pt idx="1179">
                  <c:v>4.534509656</c:v>
                </c:pt>
                <c:pt idx="1180">
                  <c:v>4.534509656</c:v>
                </c:pt>
                <c:pt idx="1181">
                  <c:v>4.5342048559999997</c:v>
                </c:pt>
                <c:pt idx="1182">
                  <c:v>4.5339000560000002</c:v>
                </c:pt>
                <c:pt idx="1183">
                  <c:v>4.5335952559999999</c:v>
                </c:pt>
                <c:pt idx="1184">
                  <c:v>4.5335952559999999</c:v>
                </c:pt>
                <c:pt idx="1185">
                  <c:v>4.5332904559999996</c:v>
                </c:pt>
                <c:pt idx="1186">
                  <c:v>4.5329856560000001</c:v>
                </c:pt>
                <c:pt idx="1187">
                  <c:v>4.5329856560000001</c:v>
                </c:pt>
                <c:pt idx="1188">
                  <c:v>4.5329856560000001</c:v>
                </c:pt>
                <c:pt idx="1189">
                  <c:v>4.5335952559999999</c:v>
                </c:pt>
                <c:pt idx="1190">
                  <c:v>4.5335952559999999</c:v>
                </c:pt>
                <c:pt idx="1191">
                  <c:v>4.5335952559999999</c:v>
                </c:pt>
                <c:pt idx="1192">
                  <c:v>4.5335952559999999</c:v>
                </c:pt>
                <c:pt idx="1193">
                  <c:v>4.5339000560000002</c:v>
                </c:pt>
                <c:pt idx="1194">
                  <c:v>4.5339000560000002</c:v>
                </c:pt>
                <c:pt idx="1195">
                  <c:v>4.5339000560000002</c:v>
                </c:pt>
                <c:pt idx="1196">
                  <c:v>4.5335952559999999</c:v>
                </c:pt>
                <c:pt idx="1197">
                  <c:v>4.5335952559999999</c:v>
                </c:pt>
                <c:pt idx="1198">
                  <c:v>4.5335952559999999</c:v>
                </c:pt>
                <c:pt idx="1199">
                  <c:v>4.5335952559999999</c:v>
                </c:pt>
                <c:pt idx="1200">
                  <c:v>4.5335952559999999</c:v>
                </c:pt>
                <c:pt idx="1201">
                  <c:v>4.5335952559999999</c:v>
                </c:pt>
                <c:pt idx="1202">
                  <c:v>4.5332904559999996</c:v>
                </c:pt>
                <c:pt idx="1203">
                  <c:v>4.5332904559999996</c:v>
                </c:pt>
                <c:pt idx="1204">
                  <c:v>4.5332904559999996</c:v>
                </c:pt>
                <c:pt idx="1205">
                  <c:v>4.5332904559999996</c:v>
                </c:pt>
                <c:pt idx="1206">
                  <c:v>4.5339000560000002</c:v>
                </c:pt>
                <c:pt idx="1207">
                  <c:v>4.534509656</c:v>
                </c:pt>
                <c:pt idx="1208">
                  <c:v>4.534509656</c:v>
                </c:pt>
                <c:pt idx="1209">
                  <c:v>4.5348144560000003</c:v>
                </c:pt>
                <c:pt idx="1210">
                  <c:v>4.5351192559999998</c:v>
                </c:pt>
                <c:pt idx="1211">
                  <c:v>4.5351192559999998</c:v>
                </c:pt>
                <c:pt idx="1212">
                  <c:v>4.5351192559999998</c:v>
                </c:pt>
                <c:pt idx="1213">
                  <c:v>4.5354240560000001</c:v>
                </c:pt>
                <c:pt idx="1214">
                  <c:v>4.5351192559999998</c:v>
                </c:pt>
                <c:pt idx="1215">
                  <c:v>4.5351192559999998</c:v>
                </c:pt>
                <c:pt idx="1216">
                  <c:v>4.5351192559999998</c:v>
                </c:pt>
                <c:pt idx="1217">
                  <c:v>4.5354240560000001</c:v>
                </c:pt>
                <c:pt idx="1218">
                  <c:v>4.5354240560000001</c:v>
                </c:pt>
                <c:pt idx="1219">
                  <c:v>4.5357288560000004</c:v>
                </c:pt>
                <c:pt idx="1220">
                  <c:v>4.5354240560000001</c:v>
                </c:pt>
                <c:pt idx="1221">
                  <c:v>4.5351192559999998</c:v>
                </c:pt>
                <c:pt idx="1222">
                  <c:v>4.5351192559999998</c:v>
                </c:pt>
                <c:pt idx="1223">
                  <c:v>4.5348144560000003</c:v>
                </c:pt>
                <c:pt idx="1224">
                  <c:v>4.5348144560000003</c:v>
                </c:pt>
                <c:pt idx="1225">
                  <c:v>4.5348144560000003</c:v>
                </c:pt>
                <c:pt idx="1226">
                  <c:v>4.5348144560000003</c:v>
                </c:pt>
                <c:pt idx="1227">
                  <c:v>4.534509656</c:v>
                </c:pt>
                <c:pt idx="1228">
                  <c:v>4.534509656</c:v>
                </c:pt>
                <c:pt idx="1229">
                  <c:v>4.5342048559999997</c:v>
                </c:pt>
                <c:pt idx="1230">
                  <c:v>4.5342048559999997</c:v>
                </c:pt>
                <c:pt idx="1231">
                  <c:v>4.5342048559999997</c:v>
                </c:pt>
                <c:pt idx="1232">
                  <c:v>4.5342048559999997</c:v>
                </c:pt>
                <c:pt idx="1233">
                  <c:v>4.5342048559999997</c:v>
                </c:pt>
                <c:pt idx="1234">
                  <c:v>4.5342048559999997</c:v>
                </c:pt>
                <c:pt idx="1235">
                  <c:v>4.5332904559999996</c:v>
                </c:pt>
                <c:pt idx="1236">
                  <c:v>4.5329856560000001</c:v>
                </c:pt>
                <c:pt idx="1237">
                  <c:v>4.5326808559999998</c:v>
                </c:pt>
                <c:pt idx="1238">
                  <c:v>4.5326808559999998</c:v>
                </c:pt>
                <c:pt idx="1239">
                  <c:v>4.5326808559999998</c:v>
                </c:pt>
                <c:pt idx="1240">
                  <c:v>4.5323760560000004</c:v>
                </c:pt>
                <c:pt idx="1241">
                  <c:v>4.5323760560000004</c:v>
                </c:pt>
                <c:pt idx="1242">
                  <c:v>4.532071256</c:v>
                </c:pt>
                <c:pt idx="1243">
                  <c:v>4.532071256</c:v>
                </c:pt>
                <c:pt idx="1244">
                  <c:v>4.532071256</c:v>
                </c:pt>
                <c:pt idx="1245">
                  <c:v>4.5323760560000004</c:v>
                </c:pt>
                <c:pt idx="1246">
                  <c:v>4.5323760560000004</c:v>
                </c:pt>
                <c:pt idx="1247">
                  <c:v>4.5326808559999998</c:v>
                </c:pt>
                <c:pt idx="1248">
                  <c:v>4.5326808559999998</c:v>
                </c:pt>
                <c:pt idx="1249">
                  <c:v>4.5329856560000001</c:v>
                </c:pt>
                <c:pt idx="1250">
                  <c:v>4.5329856560000001</c:v>
                </c:pt>
                <c:pt idx="1251">
                  <c:v>4.5332904559999996</c:v>
                </c:pt>
                <c:pt idx="1252">
                  <c:v>4.5335952559999999</c:v>
                </c:pt>
                <c:pt idx="1253">
                  <c:v>4.5335952559999999</c:v>
                </c:pt>
                <c:pt idx="1254">
                  <c:v>4.5339000560000002</c:v>
                </c:pt>
                <c:pt idx="1255">
                  <c:v>4.5342048559999997</c:v>
                </c:pt>
                <c:pt idx="1256">
                  <c:v>4.5342048559999997</c:v>
                </c:pt>
                <c:pt idx="1257">
                  <c:v>4.5342048559999997</c:v>
                </c:pt>
                <c:pt idx="1258">
                  <c:v>4.5342048559999997</c:v>
                </c:pt>
                <c:pt idx="1259">
                  <c:v>4.5342048559999997</c:v>
                </c:pt>
                <c:pt idx="1260">
                  <c:v>4.5339000560000002</c:v>
                </c:pt>
                <c:pt idx="1261">
                  <c:v>4.5339000560000002</c:v>
                </c:pt>
                <c:pt idx="1262">
                  <c:v>4.5335952559999999</c:v>
                </c:pt>
                <c:pt idx="1263">
                  <c:v>4.5335952559999999</c:v>
                </c:pt>
                <c:pt idx="1264">
                  <c:v>4.5332904559999996</c:v>
                </c:pt>
                <c:pt idx="1265">
                  <c:v>4.5329856560000001</c:v>
                </c:pt>
                <c:pt idx="1266">
                  <c:v>4.5329856560000001</c:v>
                </c:pt>
                <c:pt idx="1267">
                  <c:v>4.5329856560000001</c:v>
                </c:pt>
                <c:pt idx="1268">
                  <c:v>4.5326808559999998</c:v>
                </c:pt>
                <c:pt idx="1269">
                  <c:v>4.5326808559999998</c:v>
                </c:pt>
                <c:pt idx="1270">
                  <c:v>4.5326808559999998</c:v>
                </c:pt>
                <c:pt idx="1271">
                  <c:v>4.5326808559999998</c:v>
                </c:pt>
                <c:pt idx="1272">
                  <c:v>4.5326808559999998</c:v>
                </c:pt>
                <c:pt idx="1273">
                  <c:v>4.5326808559999998</c:v>
                </c:pt>
                <c:pt idx="1274">
                  <c:v>4.5329856560000001</c:v>
                </c:pt>
                <c:pt idx="1275">
                  <c:v>4.5326808559999998</c:v>
                </c:pt>
                <c:pt idx="1276">
                  <c:v>4.5326808559999998</c:v>
                </c:pt>
                <c:pt idx="1277">
                  <c:v>4.5326808559999998</c:v>
                </c:pt>
                <c:pt idx="1278">
                  <c:v>4.5323760560000004</c:v>
                </c:pt>
                <c:pt idx="1279">
                  <c:v>4.5326808559999998</c:v>
                </c:pt>
                <c:pt idx="1280">
                  <c:v>4.5326808559999998</c:v>
                </c:pt>
                <c:pt idx="1281">
                  <c:v>4.5329856560000001</c:v>
                </c:pt>
                <c:pt idx="1282">
                  <c:v>4.5335952559999999</c:v>
                </c:pt>
                <c:pt idx="1283">
                  <c:v>4.5339000560000002</c:v>
                </c:pt>
                <c:pt idx="1284">
                  <c:v>4.5348144560000003</c:v>
                </c:pt>
                <c:pt idx="1285">
                  <c:v>4.5351192559999998</c:v>
                </c:pt>
                <c:pt idx="1286">
                  <c:v>4.5360336559999999</c:v>
                </c:pt>
                <c:pt idx="1287">
                  <c:v>4.5363384560000002</c:v>
                </c:pt>
                <c:pt idx="1288">
                  <c:v>4.5363384560000002</c:v>
                </c:pt>
                <c:pt idx="1289">
                  <c:v>4.5366432559999996</c:v>
                </c:pt>
                <c:pt idx="1290">
                  <c:v>4.5363384560000002</c:v>
                </c:pt>
                <c:pt idx="1291">
                  <c:v>4.5363384560000002</c:v>
                </c:pt>
                <c:pt idx="1292">
                  <c:v>4.5360336559999999</c:v>
                </c:pt>
                <c:pt idx="1293">
                  <c:v>4.5360336559999999</c:v>
                </c:pt>
                <c:pt idx="1294">
                  <c:v>4.5360336559999999</c:v>
                </c:pt>
                <c:pt idx="1295">
                  <c:v>4.5360336559999999</c:v>
                </c:pt>
                <c:pt idx="1296">
                  <c:v>4.5363384560000002</c:v>
                </c:pt>
                <c:pt idx="1297">
                  <c:v>4.5366432559999996</c:v>
                </c:pt>
                <c:pt idx="1298">
                  <c:v>4.536948056</c:v>
                </c:pt>
                <c:pt idx="1299">
                  <c:v>4.536948056</c:v>
                </c:pt>
                <c:pt idx="1300">
                  <c:v>4.5372528560000003</c:v>
                </c:pt>
                <c:pt idx="1301">
                  <c:v>4.5375576559999997</c:v>
                </c:pt>
                <c:pt idx="1302">
                  <c:v>4.5375576559999997</c:v>
                </c:pt>
                <c:pt idx="1303">
                  <c:v>4.537862456</c:v>
                </c:pt>
                <c:pt idx="1304">
                  <c:v>4.537862456</c:v>
                </c:pt>
                <c:pt idx="1305">
                  <c:v>4.537862456</c:v>
                </c:pt>
                <c:pt idx="1306">
                  <c:v>4.5375576559999997</c:v>
                </c:pt>
                <c:pt idx="1307">
                  <c:v>4.5375576559999997</c:v>
                </c:pt>
                <c:pt idx="1308">
                  <c:v>4.5372528560000003</c:v>
                </c:pt>
                <c:pt idx="1309">
                  <c:v>4.5366432559999996</c:v>
                </c:pt>
                <c:pt idx="1310">
                  <c:v>4.5366432559999996</c:v>
                </c:pt>
                <c:pt idx="1311">
                  <c:v>4.5360336559999999</c:v>
                </c:pt>
                <c:pt idx="1312">
                  <c:v>4.5360336559999999</c:v>
                </c:pt>
                <c:pt idx="1313">
                  <c:v>4.5360336559999999</c:v>
                </c:pt>
                <c:pt idx="1314">
                  <c:v>4.5357288560000004</c:v>
                </c:pt>
                <c:pt idx="1315">
                  <c:v>4.5357288560000004</c:v>
                </c:pt>
                <c:pt idx="1316">
                  <c:v>4.5357288560000004</c:v>
                </c:pt>
                <c:pt idx="1317">
                  <c:v>4.5357288560000004</c:v>
                </c:pt>
                <c:pt idx="1318">
                  <c:v>4.5357288560000004</c:v>
                </c:pt>
                <c:pt idx="1319">
                  <c:v>4.5360336559999999</c:v>
                </c:pt>
                <c:pt idx="1320">
                  <c:v>4.5366432559999996</c:v>
                </c:pt>
                <c:pt idx="1321">
                  <c:v>4.536948056</c:v>
                </c:pt>
                <c:pt idx="1322">
                  <c:v>4.5372528560000003</c:v>
                </c:pt>
                <c:pt idx="1323">
                  <c:v>4.5375576559999997</c:v>
                </c:pt>
                <c:pt idx="1324">
                  <c:v>4.5375576559999997</c:v>
                </c:pt>
                <c:pt idx="1325">
                  <c:v>4.537862456</c:v>
                </c:pt>
                <c:pt idx="1326">
                  <c:v>4.537862456</c:v>
                </c:pt>
                <c:pt idx="1327">
                  <c:v>4.537862456</c:v>
                </c:pt>
                <c:pt idx="1328">
                  <c:v>4.537862456</c:v>
                </c:pt>
                <c:pt idx="1329">
                  <c:v>4.537862456</c:v>
                </c:pt>
                <c:pt idx="1330">
                  <c:v>4.5375576559999997</c:v>
                </c:pt>
                <c:pt idx="1331">
                  <c:v>4.5375576559999997</c:v>
                </c:pt>
                <c:pt idx="1332">
                  <c:v>4.5372528560000003</c:v>
                </c:pt>
                <c:pt idx="1333">
                  <c:v>4.536948056</c:v>
                </c:pt>
                <c:pt idx="1334">
                  <c:v>4.536948056</c:v>
                </c:pt>
                <c:pt idx="1335">
                  <c:v>4.5366432559999996</c:v>
                </c:pt>
                <c:pt idx="1336">
                  <c:v>4.5366432559999996</c:v>
                </c:pt>
                <c:pt idx="1337">
                  <c:v>4.5363384560000002</c:v>
                </c:pt>
                <c:pt idx="1338">
                  <c:v>4.5363384560000002</c:v>
                </c:pt>
                <c:pt idx="1339">
                  <c:v>4.5363384560000002</c:v>
                </c:pt>
                <c:pt idx="1340">
                  <c:v>4.5360336559999999</c:v>
                </c:pt>
                <c:pt idx="1341">
                  <c:v>4.5363384560000002</c:v>
                </c:pt>
                <c:pt idx="1342">
                  <c:v>4.5360336559999999</c:v>
                </c:pt>
                <c:pt idx="1343">
                  <c:v>4.5360336559999999</c:v>
                </c:pt>
                <c:pt idx="1344">
                  <c:v>4.5360336559999999</c:v>
                </c:pt>
                <c:pt idx="1345">
                  <c:v>4.5360336559999999</c:v>
                </c:pt>
                <c:pt idx="1346">
                  <c:v>4.5360336559999999</c:v>
                </c:pt>
                <c:pt idx="1347">
                  <c:v>4.5360336559999999</c:v>
                </c:pt>
                <c:pt idx="1348">
                  <c:v>4.5357288560000004</c:v>
                </c:pt>
                <c:pt idx="1349">
                  <c:v>4.5357288560000004</c:v>
                </c:pt>
                <c:pt idx="1350">
                  <c:v>4.5357288560000004</c:v>
                </c:pt>
                <c:pt idx="1351">
                  <c:v>4.5360336559999999</c:v>
                </c:pt>
                <c:pt idx="1352">
                  <c:v>4.5363384560000002</c:v>
                </c:pt>
                <c:pt idx="1353">
                  <c:v>4.5363384560000002</c:v>
                </c:pt>
                <c:pt idx="1354">
                  <c:v>4.5366432559999996</c:v>
                </c:pt>
                <c:pt idx="1355">
                  <c:v>4.536948056</c:v>
                </c:pt>
                <c:pt idx="1356">
                  <c:v>4.5372528560000003</c:v>
                </c:pt>
                <c:pt idx="1357">
                  <c:v>4.5372528560000003</c:v>
                </c:pt>
                <c:pt idx="1358">
                  <c:v>4.5375576559999997</c:v>
                </c:pt>
                <c:pt idx="1359">
                  <c:v>4.537862456</c:v>
                </c:pt>
                <c:pt idx="1360">
                  <c:v>4.537862456</c:v>
                </c:pt>
                <c:pt idx="1361">
                  <c:v>4.537862456</c:v>
                </c:pt>
                <c:pt idx="1362">
                  <c:v>4.537862456</c:v>
                </c:pt>
                <c:pt idx="1363">
                  <c:v>4.537862456</c:v>
                </c:pt>
                <c:pt idx="1364">
                  <c:v>4.537862456</c:v>
                </c:pt>
                <c:pt idx="1365">
                  <c:v>4.537862456</c:v>
                </c:pt>
                <c:pt idx="1366">
                  <c:v>4.5375576559999997</c:v>
                </c:pt>
                <c:pt idx="1367">
                  <c:v>4.5372528560000003</c:v>
                </c:pt>
                <c:pt idx="1368">
                  <c:v>4.536948056</c:v>
                </c:pt>
                <c:pt idx="1369">
                  <c:v>4.536948056</c:v>
                </c:pt>
                <c:pt idx="1370">
                  <c:v>4.5366432559999996</c:v>
                </c:pt>
                <c:pt idx="1371">
                  <c:v>4.5366432559999996</c:v>
                </c:pt>
                <c:pt idx="1372">
                  <c:v>4.5363384560000002</c:v>
                </c:pt>
                <c:pt idx="1373">
                  <c:v>4.5363384560000002</c:v>
                </c:pt>
                <c:pt idx="1374">
                  <c:v>4.5363384560000002</c:v>
                </c:pt>
                <c:pt idx="1375">
                  <c:v>4.5360336559999999</c:v>
                </c:pt>
                <c:pt idx="1376">
                  <c:v>4.5363384560000002</c:v>
                </c:pt>
                <c:pt idx="1377">
                  <c:v>4.536948056</c:v>
                </c:pt>
                <c:pt idx="1378">
                  <c:v>4.5372528560000003</c:v>
                </c:pt>
                <c:pt idx="1379">
                  <c:v>4.536948056</c:v>
                </c:pt>
                <c:pt idx="1380">
                  <c:v>4.536948056</c:v>
                </c:pt>
                <c:pt idx="1381">
                  <c:v>4.536948056</c:v>
                </c:pt>
                <c:pt idx="1382">
                  <c:v>4.536948056</c:v>
                </c:pt>
                <c:pt idx="1383">
                  <c:v>4.5366432559999996</c:v>
                </c:pt>
                <c:pt idx="1384">
                  <c:v>4.5366432559999996</c:v>
                </c:pt>
                <c:pt idx="1385">
                  <c:v>4.5366432559999996</c:v>
                </c:pt>
                <c:pt idx="1386">
                  <c:v>4.5360336559999999</c:v>
                </c:pt>
                <c:pt idx="1387">
                  <c:v>4.5357288560000004</c:v>
                </c:pt>
                <c:pt idx="1388">
                  <c:v>4.5357288560000004</c:v>
                </c:pt>
                <c:pt idx="1389">
                  <c:v>4.5357288560000004</c:v>
                </c:pt>
                <c:pt idx="1390">
                  <c:v>4.5360336559999999</c:v>
                </c:pt>
                <c:pt idx="1391">
                  <c:v>4.5360336559999999</c:v>
                </c:pt>
                <c:pt idx="1392">
                  <c:v>4.5363384560000002</c:v>
                </c:pt>
                <c:pt idx="1393">
                  <c:v>4.5363384560000002</c:v>
                </c:pt>
                <c:pt idx="1394">
                  <c:v>4.5360336559999999</c:v>
                </c:pt>
                <c:pt idx="1395">
                  <c:v>4.5360336559999999</c:v>
                </c:pt>
                <c:pt idx="1396">
                  <c:v>4.5357288560000004</c:v>
                </c:pt>
                <c:pt idx="1397">
                  <c:v>4.5357288560000004</c:v>
                </c:pt>
                <c:pt idx="1398">
                  <c:v>4.5354240560000001</c:v>
                </c:pt>
                <c:pt idx="1399">
                  <c:v>4.5351192559999998</c:v>
                </c:pt>
                <c:pt idx="1400">
                  <c:v>4.5348144560000003</c:v>
                </c:pt>
                <c:pt idx="1401">
                  <c:v>4.5342048559999997</c:v>
                </c:pt>
                <c:pt idx="1402">
                  <c:v>4.5339000560000002</c:v>
                </c:pt>
                <c:pt idx="1403">
                  <c:v>4.5335952559999999</c:v>
                </c:pt>
                <c:pt idx="1404">
                  <c:v>4.5335952559999999</c:v>
                </c:pt>
                <c:pt idx="1405">
                  <c:v>4.5332904559999996</c:v>
                </c:pt>
                <c:pt idx="1406">
                  <c:v>4.5332904559999996</c:v>
                </c:pt>
                <c:pt idx="1407">
                  <c:v>4.5332904559999996</c:v>
                </c:pt>
                <c:pt idx="1408">
                  <c:v>4.5332904559999996</c:v>
                </c:pt>
                <c:pt idx="1409">
                  <c:v>4.5332904559999996</c:v>
                </c:pt>
                <c:pt idx="1410">
                  <c:v>4.5332904559999996</c:v>
                </c:pt>
                <c:pt idx="1411">
                  <c:v>4.5332904559999996</c:v>
                </c:pt>
                <c:pt idx="1412">
                  <c:v>4.5335952559999999</c:v>
                </c:pt>
                <c:pt idx="1413">
                  <c:v>4.5335952559999999</c:v>
                </c:pt>
                <c:pt idx="1414">
                  <c:v>4.5335952559999999</c:v>
                </c:pt>
                <c:pt idx="1415">
                  <c:v>4.5335952559999999</c:v>
                </c:pt>
                <c:pt idx="1416">
                  <c:v>4.5332904559999996</c:v>
                </c:pt>
                <c:pt idx="1417">
                  <c:v>4.5332904559999996</c:v>
                </c:pt>
                <c:pt idx="1418">
                  <c:v>4.5332904559999996</c:v>
                </c:pt>
                <c:pt idx="1419">
                  <c:v>4.5329856560000001</c:v>
                </c:pt>
                <c:pt idx="1420">
                  <c:v>4.5329856560000001</c:v>
                </c:pt>
                <c:pt idx="1421">
                  <c:v>4.5329856560000001</c:v>
                </c:pt>
                <c:pt idx="1422">
                  <c:v>4.5329856560000001</c:v>
                </c:pt>
                <c:pt idx="1423">
                  <c:v>4.5332904559999996</c:v>
                </c:pt>
                <c:pt idx="1424">
                  <c:v>4.5332904559999996</c:v>
                </c:pt>
                <c:pt idx="1425">
                  <c:v>4.5332904559999996</c:v>
                </c:pt>
                <c:pt idx="1426">
                  <c:v>4.5335952559999999</c:v>
                </c:pt>
                <c:pt idx="1427">
                  <c:v>4.5339000560000002</c:v>
                </c:pt>
                <c:pt idx="1428">
                  <c:v>4.5342048559999997</c:v>
                </c:pt>
                <c:pt idx="1429">
                  <c:v>4.534509656</c:v>
                </c:pt>
                <c:pt idx="1430">
                  <c:v>4.534509656</c:v>
                </c:pt>
                <c:pt idx="1431">
                  <c:v>4.5348144560000003</c:v>
                </c:pt>
                <c:pt idx="1432">
                  <c:v>4.5351192559999998</c:v>
                </c:pt>
                <c:pt idx="1433">
                  <c:v>4.5354240560000001</c:v>
                </c:pt>
                <c:pt idx="1434">
                  <c:v>4.5357288560000004</c:v>
                </c:pt>
                <c:pt idx="1435">
                  <c:v>4.5360336559999999</c:v>
                </c:pt>
                <c:pt idx="1436">
                  <c:v>4.5366432559999996</c:v>
                </c:pt>
                <c:pt idx="1437">
                  <c:v>4.5366432559999996</c:v>
                </c:pt>
                <c:pt idx="1438">
                  <c:v>4.5366432559999996</c:v>
                </c:pt>
                <c:pt idx="1439">
                  <c:v>4.536948056</c:v>
                </c:pt>
                <c:pt idx="1440">
                  <c:v>4.5372528560000003</c:v>
                </c:pt>
                <c:pt idx="1441">
                  <c:v>4.536948056</c:v>
                </c:pt>
                <c:pt idx="1442">
                  <c:v>4.536948056</c:v>
                </c:pt>
                <c:pt idx="1443">
                  <c:v>4.536948056</c:v>
                </c:pt>
                <c:pt idx="1444">
                  <c:v>4.5363384560000002</c:v>
                </c:pt>
                <c:pt idx="1445">
                  <c:v>4.5357288560000004</c:v>
                </c:pt>
                <c:pt idx="1446">
                  <c:v>4.5357288560000004</c:v>
                </c:pt>
                <c:pt idx="1447">
                  <c:v>4.5351192559999998</c:v>
                </c:pt>
                <c:pt idx="1448">
                  <c:v>4.5348144560000003</c:v>
                </c:pt>
                <c:pt idx="1449">
                  <c:v>4.5348144560000003</c:v>
                </c:pt>
                <c:pt idx="1450">
                  <c:v>4.534509656</c:v>
                </c:pt>
                <c:pt idx="1451">
                  <c:v>4.534509656</c:v>
                </c:pt>
                <c:pt idx="1452">
                  <c:v>4.5348144560000003</c:v>
                </c:pt>
                <c:pt idx="1453">
                  <c:v>4.5351192559999998</c:v>
                </c:pt>
                <c:pt idx="1454">
                  <c:v>4.5351192559999998</c:v>
                </c:pt>
                <c:pt idx="1455">
                  <c:v>4.5354240560000001</c:v>
                </c:pt>
                <c:pt idx="1456">
                  <c:v>4.5357288560000004</c:v>
                </c:pt>
                <c:pt idx="1457">
                  <c:v>4.5360336559999999</c:v>
                </c:pt>
                <c:pt idx="1458">
                  <c:v>4.5360336559999999</c:v>
                </c:pt>
                <c:pt idx="1459">
                  <c:v>4.5360336559999999</c:v>
                </c:pt>
                <c:pt idx="1460">
                  <c:v>4.5360336559999999</c:v>
                </c:pt>
                <c:pt idx="1461">
                  <c:v>4.5357288560000004</c:v>
                </c:pt>
                <c:pt idx="1462">
                  <c:v>4.5354240560000001</c:v>
                </c:pt>
                <c:pt idx="1463">
                  <c:v>4.5354240560000001</c:v>
                </c:pt>
                <c:pt idx="1464">
                  <c:v>4.5354240560000001</c:v>
                </c:pt>
                <c:pt idx="1465">
                  <c:v>4.5354240560000001</c:v>
                </c:pt>
                <c:pt idx="1466">
                  <c:v>4.5351192559999998</c:v>
                </c:pt>
                <c:pt idx="1467">
                  <c:v>4.5351192559999998</c:v>
                </c:pt>
                <c:pt idx="1468">
                  <c:v>4.5351192559999998</c:v>
                </c:pt>
                <c:pt idx="1469">
                  <c:v>4.5354240560000001</c:v>
                </c:pt>
                <c:pt idx="1470">
                  <c:v>4.5351192559999998</c:v>
                </c:pt>
                <c:pt idx="1471">
                  <c:v>4.5351192559999998</c:v>
                </c:pt>
                <c:pt idx="1472">
                  <c:v>4.5354240560000001</c:v>
                </c:pt>
                <c:pt idx="1473">
                  <c:v>4.5354240560000001</c:v>
                </c:pt>
                <c:pt idx="1474">
                  <c:v>4.5351192559999998</c:v>
                </c:pt>
                <c:pt idx="1475">
                  <c:v>4.5351192559999998</c:v>
                </c:pt>
                <c:pt idx="1476">
                  <c:v>4.5354240560000001</c:v>
                </c:pt>
                <c:pt idx="1477">
                  <c:v>4.5354240560000001</c:v>
                </c:pt>
                <c:pt idx="1478">
                  <c:v>4.5354240560000001</c:v>
                </c:pt>
                <c:pt idx="1479">
                  <c:v>4.5354240560000001</c:v>
                </c:pt>
                <c:pt idx="1480">
                  <c:v>4.5360336559999999</c:v>
                </c:pt>
                <c:pt idx="1481">
                  <c:v>4.5357288560000004</c:v>
                </c:pt>
                <c:pt idx="1482">
                  <c:v>4.5354240560000001</c:v>
                </c:pt>
                <c:pt idx="1483">
                  <c:v>4.5351192559999998</c:v>
                </c:pt>
                <c:pt idx="1484">
                  <c:v>4.534509656</c:v>
                </c:pt>
                <c:pt idx="1485">
                  <c:v>4.5332904559999996</c:v>
                </c:pt>
                <c:pt idx="1486">
                  <c:v>4.5317664559999997</c:v>
                </c:pt>
                <c:pt idx="1487">
                  <c:v>4.5299376560000004</c:v>
                </c:pt>
                <c:pt idx="1488">
                  <c:v>4.5274992559999996</c:v>
                </c:pt>
                <c:pt idx="1489">
                  <c:v>4.5244512559999999</c:v>
                </c:pt>
                <c:pt idx="1490">
                  <c:v>4.5210984559999998</c:v>
                </c:pt>
                <c:pt idx="1491">
                  <c:v>4.5174408560000003</c:v>
                </c:pt>
                <c:pt idx="1492">
                  <c:v>4.513783256</c:v>
                </c:pt>
                <c:pt idx="1493">
                  <c:v>4.5098208560000002</c:v>
                </c:pt>
                <c:pt idx="1494">
                  <c:v>4.5058584560000003</c:v>
                </c:pt>
                <c:pt idx="1495">
                  <c:v>4.5018960559999996</c:v>
                </c:pt>
                <c:pt idx="1496">
                  <c:v>4.4979336559999998</c:v>
                </c:pt>
                <c:pt idx="1497">
                  <c:v>4.4936664559999997</c:v>
                </c:pt>
                <c:pt idx="1498">
                  <c:v>4.4897040549999998</c:v>
                </c:pt>
                <c:pt idx="1499">
                  <c:v>4.4854368549999997</c:v>
                </c:pt>
                <c:pt idx="1500">
                  <c:v>4.4814744549999999</c:v>
                </c:pt>
                <c:pt idx="1501">
                  <c:v>4.4772072549999997</c:v>
                </c:pt>
                <c:pt idx="1502">
                  <c:v>4.4732448549999999</c:v>
                </c:pt>
                <c:pt idx="1503">
                  <c:v>4.4692824550000001</c:v>
                </c:pt>
                <c:pt idx="1504">
                  <c:v>4.465015255</c:v>
                </c:pt>
                <c:pt idx="1505">
                  <c:v>4.4601384550000001</c:v>
                </c:pt>
                <c:pt idx="1506">
                  <c:v>4.4564808549999997</c:v>
                </c:pt>
                <c:pt idx="1507">
                  <c:v>4.4525184549999999</c:v>
                </c:pt>
                <c:pt idx="1508">
                  <c:v>4.4482512549999997</c:v>
                </c:pt>
                <c:pt idx="1509">
                  <c:v>4.4439840549999996</c:v>
                </c:pt>
                <c:pt idx="1510">
                  <c:v>4.4403264550000001</c:v>
                </c:pt>
                <c:pt idx="1511">
                  <c:v>4.4363640550000003</c:v>
                </c:pt>
                <c:pt idx="1512">
                  <c:v>4.4320968550000002</c:v>
                </c:pt>
                <c:pt idx="1513">
                  <c:v>4.4281344550000004</c:v>
                </c:pt>
                <c:pt idx="1514">
                  <c:v>4.424476855</c:v>
                </c:pt>
                <c:pt idx="1515">
                  <c:v>4.4208192549999996</c:v>
                </c:pt>
                <c:pt idx="1516">
                  <c:v>4.4168568549999998</c:v>
                </c:pt>
                <c:pt idx="1517">
                  <c:v>4.4135040549999998</c:v>
                </c:pt>
                <c:pt idx="1518">
                  <c:v>4.4092368540000004</c:v>
                </c:pt>
                <c:pt idx="1519">
                  <c:v>4.404664854</c:v>
                </c:pt>
                <c:pt idx="1520">
                  <c:v>4.4000928540000004</c:v>
                </c:pt>
                <c:pt idx="1521">
                  <c:v>4.3949112540000002</c:v>
                </c:pt>
                <c:pt idx="1522">
                  <c:v>4.3903392539999997</c:v>
                </c:pt>
                <c:pt idx="1523">
                  <c:v>4.3851576540000003</c:v>
                </c:pt>
                <c:pt idx="1524">
                  <c:v>4.3799760540000001</c:v>
                </c:pt>
                <c:pt idx="1525">
                  <c:v>4.3747944539999999</c:v>
                </c:pt>
                <c:pt idx="1526">
                  <c:v>4.3696128539999997</c:v>
                </c:pt>
                <c:pt idx="1527">
                  <c:v>4.3644312540000003</c:v>
                </c:pt>
                <c:pt idx="1528">
                  <c:v>4.3589448539999998</c:v>
                </c:pt>
                <c:pt idx="1529">
                  <c:v>4.3537632540000004</c:v>
                </c:pt>
                <c:pt idx="1530">
                  <c:v>4.3485816540000002</c:v>
                </c:pt>
                <c:pt idx="1531">
                  <c:v>4.343400054</c:v>
                </c:pt>
                <c:pt idx="1532">
                  <c:v>4.3382184539999997</c:v>
                </c:pt>
                <c:pt idx="1533">
                  <c:v>4.3330368540000004</c:v>
                </c:pt>
                <c:pt idx="1534">
                  <c:v>4.3275504529999997</c:v>
                </c:pt>
                <c:pt idx="1535">
                  <c:v>4.3220640530000001</c:v>
                </c:pt>
                <c:pt idx="1536">
                  <c:v>4.3168824529999998</c:v>
                </c:pt>
                <c:pt idx="1537">
                  <c:v>4.3117008529999996</c:v>
                </c:pt>
                <c:pt idx="1538">
                  <c:v>4.3065192530000003</c:v>
                </c:pt>
                <c:pt idx="1539">
                  <c:v>4.3010328529999997</c:v>
                </c:pt>
                <c:pt idx="1540">
                  <c:v>4.2958512530000004</c:v>
                </c:pt>
                <c:pt idx="1541">
                  <c:v>4.2903648529999998</c:v>
                </c:pt>
                <c:pt idx="1542">
                  <c:v>4.2848784530000001</c:v>
                </c:pt>
                <c:pt idx="1543">
                  <c:v>4.2800016530000002</c:v>
                </c:pt>
                <c:pt idx="1544">
                  <c:v>4.2745152529999997</c:v>
                </c:pt>
                <c:pt idx="1545">
                  <c:v>4.2693336530000003</c:v>
                </c:pt>
                <c:pt idx="1546">
                  <c:v>4.2641520530000001</c:v>
                </c:pt>
                <c:pt idx="1547">
                  <c:v>4.2583608530000001</c:v>
                </c:pt>
                <c:pt idx="1548">
                  <c:v>4.2534840530000002</c:v>
                </c:pt>
                <c:pt idx="1549">
                  <c:v>4.248302453</c:v>
                </c:pt>
                <c:pt idx="1550">
                  <c:v>4.2428160520000002</c:v>
                </c:pt>
                <c:pt idx="1551">
                  <c:v>4.2379392520000003</c:v>
                </c:pt>
                <c:pt idx="1552">
                  <c:v>4.2327576520000001</c:v>
                </c:pt>
                <c:pt idx="1553">
                  <c:v>4.2275760519999999</c:v>
                </c:pt>
                <c:pt idx="1554">
                  <c:v>4.222699252</c:v>
                </c:pt>
                <c:pt idx="1555">
                  <c:v>4.2175176519999997</c:v>
                </c:pt>
                <c:pt idx="1556">
                  <c:v>4.2132504519999996</c:v>
                </c:pt>
                <c:pt idx="1557">
                  <c:v>4.2095928520000001</c:v>
                </c:pt>
                <c:pt idx="1558">
                  <c:v>4.2062400520000001</c:v>
                </c:pt>
                <c:pt idx="1559">
                  <c:v>4.2034968519999998</c:v>
                </c:pt>
                <c:pt idx="1560">
                  <c:v>4.2016680519999996</c:v>
                </c:pt>
                <c:pt idx="1561">
                  <c:v>4.2004488520000001</c:v>
                </c:pt>
                <c:pt idx="1562">
                  <c:v>4.1998392520000003</c:v>
                </c:pt>
                <c:pt idx="1563">
                  <c:v>4.199534452</c:v>
                </c:pt>
                <c:pt idx="1564">
                  <c:v>4.2004488520000001</c:v>
                </c:pt>
                <c:pt idx="1565">
                  <c:v>4.2016680519999996</c:v>
                </c:pt>
                <c:pt idx="1566">
                  <c:v>4.2034968519999998</c:v>
                </c:pt>
                <c:pt idx="1567">
                  <c:v>4.205325652</c:v>
                </c:pt>
                <c:pt idx="1568">
                  <c:v>4.2077640519999999</c:v>
                </c:pt>
                <c:pt idx="1569">
                  <c:v>4.2098976520000004</c:v>
                </c:pt>
                <c:pt idx="1570">
                  <c:v>4.2114216520000003</c:v>
                </c:pt>
                <c:pt idx="1571">
                  <c:v>4.2129456520000002</c:v>
                </c:pt>
                <c:pt idx="1572">
                  <c:v>4.2138600520000002</c:v>
                </c:pt>
                <c:pt idx="1573">
                  <c:v>4.2147744520000003</c:v>
                </c:pt>
                <c:pt idx="1574">
                  <c:v>4.2150792519999998</c:v>
                </c:pt>
                <c:pt idx="1575">
                  <c:v>4.2156888520000004</c:v>
                </c:pt>
                <c:pt idx="1576">
                  <c:v>4.2156888520000004</c:v>
                </c:pt>
                <c:pt idx="1577">
                  <c:v>4.2156888520000004</c:v>
                </c:pt>
                <c:pt idx="1578">
                  <c:v>4.2150792519999998</c:v>
                </c:pt>
                <c:pt idx="1579">
                  <c:v>4.214469652</c:v>
                </c:pt>
                <c:pt idx="1580">
                  <c:v>4.2138600520000002</c:v>
                </c:pt>
                <c:pt idx="1581">
                  <c:v>4.2138600520000002</c:v>
                </c:pt>
                <c:pt idx="1582">
                  <c:v>4.214469652</c:v>
                </c:pt>
                <c:pt idx="1583">
                  <c:v>4.2141648519999997</c:v>
                </c:pt>
                <c:pt idx="1584">
                  <c:v>4.214469652</c:v>
                </c:pt>
                <c:pt idx="1585">
                  <c:v>4.2150792519999998</c:v>
                </c:pt>
                <c:pt idx="1586">
                  <c:v>4.2159936519999999</c:v>
                </c:pt>
                <c:pt idx="1587">
                  <c:v>4.216908052</c:v>
                </c:pt>
                <c:pt idx="1588">
                  <c:v>4.2184320519999998</c:v>
                </c:pt>
                <c:pt idx="1589">
                  <c:v>4.220260852</c:v>
                </c:pt>
                <c:pt idx="1590">
                  <c:v>4.2217848519999999</c:v>
                </c:pt>
                <c:pt idx="1591">
                  <c:v>4.222699252</c:v>
                </c:pt>
                <c:pt idx="1592">
                  <c:v>4.2236136520000001</c:v>
                </c:pt>
                <c:pt idx="1593">
                  <c:v>4.2242232519999998</c:v>
                </c:pt>
                <c:pt idx="1594">
                  <c:v>4.2242232519999998</c:v>
                </c:pt>
                <c:pt idx="1595">
                  <c:v>4.2239184520000004</c:v>
                </c:pt>
                <c:pt idx="1596">
                  <c:v>4.2230040520000003</c:v>
                </c:pt>
                <c:pt idx="1597">
                  <c:v>4.2220896520000002</c:v>
                </c:pt>
                <c:pt idx="1598">
                  <c:v>4.2211752520000001</c:v>
                </c:pt>
                <c:pt idx="1599">
                  <c:v>4.220260852</c:v>
                </c:pt>
                <c:pt idx="1600">
                  <c:v>4.2193464519999999</c:v>
                </c:pt>
                <c:pt idx="1601">
                  <c:v>4.2184320519999998</c:v>
                </c:pt>
                <c:pt idx="1602">
                  <c:v>4.2175176519999997</c:v>
                </c:pt>
                <c:pt idx="1603">
                  <c:v>4.2172128520000003</c:v>
                </c:pt>
                <c:pt idx="1604">
                  <c:v>4.2172128520000003</c:v>
                </c:pt>
                <c:pt idx="1605">
                  <c:v>4.2175176519999997</c:v>
                </c:pt>
                <c:pt idx="1606">
                  <c:v>4.2181272520000004</c:v>
                </c:pt>
                <c:pt idx="1607">
                  <c:v>4.2187368520000001</c:v>
                </c:pt>
                <c:pt idx="1608">
                  <c:v>4.2190416519999996</c:v>
                </c:pt>
                <c:pt idx="1609">
                  <c:v>4.2190416519999996</c:v>
                </c:pt>
                <c:pt idx="1610">
                  <c:v>4.2193464519999999</c:v>
                </c:pt>
                <c:pt idx="1611">
                  <c:v>4.2196512520000002</c:v>
                </c:pt>
                <c:pt idx="1612">
                  <c:v>4.2196512520000002</c:v>
                </c:pt>
                <c:pt idx="1613">
                  <c:v>4.2196512520000002</c:v>
                </c:pt>
                <c:pt idx="1614">
                  <c:v>4.2196512520000002</c:v>
                </c:pt>
                <c:pt idx="1615">
                  <c:v>4.2193464519999999</c:v>
                </c:pt>
                <c:pt idx="1616">
                  <c:v>4.2190416519999996</c:v>
                </c:pt>
                <c:pt idx="1617">
                  <c:v>4.2190416519999996</c:v>
                </c:pt>
                <c:pt idx="1618">
                  <c:v>4.2187368520000001</c:v>
                </c:pt>
                <c:pt idx="1619">
                  <c:v>4.2184320519999998</c:v>
                </c:pt>
                <c:pt idx="1620">
                  <c:v>4.2181272520000004</c:v>
                </c:pt>
                <c:pt idx="1621">
                  <c:v>4.2178224520000001</c:v>
                </c:pt>
                <c:pt idx="1622">
                  <c:v>4.2181272520000004</c:v>
                </c:pt>
                <c:pt idx="1623">
                  <c:v>4.2184320519999998</c:v>
                </c:pt>
                <c:pt idx="1624">
                  <c:v>4.2184320519999998</c:v>
                </c:pt>
                <c:pt idx="1625">
                  <c:v>4.2184320519999998</c:v>
                </c:pt>
                <c:pt idx="1626">
                  <c:v>4.2181272520000004</c:v>
                </c:pt>
                <c:pt idx="1627">
                  <c:v>4.2181272520000004</c:v>
                </c:pt>
                <c:pt idx="1628">
                  <c:v>4.2181272520000004</c:v>
                </c:pt>
                <c:pt idx="1629">
                  <c:v>4.2184320519999998</c:v>
                </c:pt>
                <c:pt idx="1630">
                  <c:v>4.2184320519999998</c:v>
                </c:pt>
                <c:pt idx="1631">
                  <c:v>4.2184320519999998</c:v>
                </c:pt>
                <c:pt idx="1632">
                  <c:v>4.2181272520000004</c:v>
                </c:pt>
                <c:pt idx="1633">
                  <c:v>4.2181272520000004</c:v>
                </c:pt>
                <c:pt idx="1634">
                  <c:v>4.2181272520000004</c:v>
                </c:pt>
                <c:pt idx="1635">
                  <c:v>4.2184320519999998</c:v>
                </c:pt>
                <c:pt idx="1636">
                  <c:v>4.2181272520000004</c:v>
                </c:pt>
                <c:pt idx="1637">
                  <c:v>4.2181272520000004</c:v>
                </c:pt>
                <c:pt idx="1638">
                  <c:v>4.2181272520000004</c:v>
                </c:pt>
                <c:pt idx="1639">
                  <c:v>4.2181272520000004</c:v>
                </c:pt>
                <c:pt idx="1640">
                  <c:v>4.2181272520000004</c:v>
                </c:pt>
                <c:pt idx="1641">
                  <c:v>4.2178224520000001</c:v>
                </c:pt>
                <c:pt idx="1642">
                  <c:v>4.2181272520000004</c:v>
                </c:pt>
                <c:pt idx="1643">
                  <c:v>4.2181272520000004</c:v>
                </c:pt>
                <c:pt idx="1644">
                  <c:v>4.2181272520000004</c:v>
                </c:pt>
                <c:pt idx="1645">
                  <c:v>4.2181272520000004</c:v>
                </c:pt>
                <c:pt idx="1646">
                  <c:v>4.2184320519999998</c:v>
                </c:pt>
                <c:pt idx="1647">
                  <c:v>4.2184320519999998</c:v>
                </c:pt>
                <c:pt idx="1648">
                  <c:v>4.2184320519999998</c:v>
                </c:pt>
                <c:pt idx="1649">
                  <c:v>4.2187368520000001</c:v>
                </c:pt>
                <c:pt idx="1650">
                  <c:v>4.2187368520000001</c:v>
                </c:pt>
                <c:pt idx="1651">
                  <c:v>4.2190416519999996</c:v>
                </c:pt>
                <c:pt idx="1652">
                  <c:v>4.2190416519999996</c:v>
                </c:pt>
                <c:pt idx="1653">
                  <c:v>4.2190416519999996</c:v>
                </c:pt>
                <c:pt idx="1654">
                  <c:v>4.2187368520000001</c:v>
                </c:pt>
                <c:pt idx="1655">
                  <c:v>4.2187368520000001</c:v>
                </c:pt>
                <c:pt idx="1656">
                  <c:v>4.2190416519999996</c:v>
                </c:pt>
                <c:pt idx="1657">
                  <c:v>4.2193464519999999</c:v>
                </c:pt>
                <c:pt idx="1658">
                  <c:v>4.2196512520000002</c:v>
                </c:pt>
                <c:pt idx="1659">
                  <c:v>4.2199560519999997</c:v>
                </c:pt>
                <c:pt idx="1660">
                  <c:v>4.220260852</c:v>
                </c:pt>
                <c:pt idx="1661">
                  <c:v>4.2208704519999998</c:v>
                </c:pt>
                <c:pt idx="1662">
                  <c:v>4.2211752520000001</c:v>
                </c:pt>
                <c:pt idx="1663">
                  <c:v>4.2214800520000004</c:v>
                </c:pt>
                <c:pt idx="1664">
                  <c:v>4.2217848519999999</c:v>
                </c:pt>
                <c:pt idx="1665">
                  <c:v>4.2220896520000002</c:v>
                </c:pt>
                <c:pt idx="1666">
                  <c:v>4.2220896520000002</c:v>
                </c:pt>
                <c:pt idx="1667">
                  <c:v>4.2223944519999996</c:v>
                </c:pt>
                <c:pt idx="1668">
                  <c:v>4.2223944519999996</c:v>
                </c:pt>
                <c:pt idx="1669">
                  <c:v>4.2223944519999996</c:v>
                </c:pt>
                <c:pt idx="1670">
                  <c:v>4.2223944519999996</c:v>
                </c:pt>
                <c:pt idx="1671">
                  <c:v>4.2223944519999996</c:v>
                </c:pt>
                <c:pt idx="1672">
                  <c:v>4.2220896520000002</c:v>
                </c:pt>
                <c:pt idx="1673">
                  <c:v>4.2220896520000002</c:v>
                </c:pt>
                <c:pt idx="1674">
                  <c:v>4.2220896520000002</c:v>
                </c:pt>
                <c:pt idx="1675">
                  <c:v>4.2220896520000002</c:v>
                </c:pt>
                <c:pt idx="1676">
                  <c:v>4.2217848519999999</c:v>
                </c:pt>
                <c:pt idx="1677">
                  <c:v>4.2211752520000001</c:v>
                </c:pt>
                <c:pt idx="1678">
                  <c:v>4.2208704519999998</c:v>
                </c:pt>
                <c:pt idx="1679">
                  <c:v>4.2205656520000003</c:v>
                </c:pt>
                <c:pt idx="1680">
                  <c:v>4.2205656520000003</c:v>
                </c:pt>
                <c:pt idx="1681">
                  <c:v>4.220260852</c:v>
                </c:pt>
                <c:pt idx="1682">
                  <c:v>4.2196512520000002</c:v>
                </c:pt>
                <c:pt idx="1683">
                  <c:v>4.2193464519999999</c:v>
                </c:pt>
                <c:pt idx="1684">
                  <c:v>4.2190416519999996</c:v>
                </c:pt>
                <c:pt idx="1685">
                  <c:v>4.2193464519999999</c:v>
                </c:pt>
                <c:pt idx="1686">
                  <c:v>4.2193464519999999</c:v>
                </c:pt>
                <c:pt idx="1687">
                  <c:v>4.2193464519999999</c:v>
                </c:pt>
                <c:pt idx="1688">
                  <c:v>4.2199560519999997</c:v>
                </c:pt>
                <c:pt idx="1689">
                  <c:v>4.220260852</c:v>
                </c:pt>
                <c:pt idx="1690">
                  <c:v>4.2205656520000003</c:v>
                </c:pt>
                <c:pt idx="1691">
                  <c:v>4.2208704519999998</c:v>
                </c:pt>
                <c:pt idx="1692">
                  <c:v>4.2211752520000001</c:v>
                </c:pt>
                <c:pt idx="1693">
                  <c:v>4.2214800520000004</c:v>
                </c:pt>
                <c:pt idx="1694">
                  <c:v>4.2220896520000002</c:v>
                </c:pt>
                <c:pt idx="1695">
                  <c:v>4.2223944519999996</c:v>
                </c:pt>
                <c:pt idx="1696">
                  <c:v>4.222699252</c:v>
                </c:pt>
                <c:pt idx="1697">
                  <c:v>4.2230040520000003</c:v>
                </c:pt>
                <c:pt idx="1698">
                  <c:v>4.2233088519999997</c:v>
                </c:pt>
                <c:pt idx="1699">
                  <c:v>4.2239184520000004</c:v>
                </c:pt>
                <c:pt idx="1700">
                  <c:v>4.2239184520000004</c:v>
                </c:pt>
                <c:pt idx="1701">
                  <c:v>4.2245280520000001</c:v>
                </c:pt>
                <c:pt idx="1702">
                  <c:v>4.2248328519999996</c:v>
                </c:pt>
                <c:pt idx="1703">
                  <c:v>4.2251376519999999</c:v>
                </c:pt>
                <c:pt idx="1704">
                  <c:v>4.2254424520000002</c:v>
                </c:pt>
                <c:pt idx="1705">
                  <c:v>4.2254424520000002</c:v>
                </c:pt>
                <c:pt idx="1706">
                  <c:v>4.2257472519999997</c:v>
                </c:pt>
                <c:pt idx="1707">
                  <c:v>4.2257472519999997</c:v>
                </c:pt>
                <c:pt idx="1708">
                  <c:v>4.226052052</c:v>
                </c:pt>
                <c:pt idx="1709">
                  <c:v>4.2263568520000003</c:v>
                </c:pt>
                <c:pt idx="1710">
                  <c:v>4.2266616519999998</c:v>
                </c:pt>
                <c:pt idx="1711">
                  <c:v>4.2269664520000001</c:v>
                </c:pt>
                <c:pt idx="1712">
                  <c:v>4.2266616519999998</c:v>
                </c:pt>
                <c:pt idx="1713">
                  <c:v>4.2266616519999998</c:v>
                </c:pt>
                <c:pt idx="1714">
                  <c:v>4.2263568520000003</c:v>
                </c:pt>
                <c:pt idx="1715">
                  <c:v>4.226052052</c:v>
                </c:pt>
                <c:pt idx="1716">
                  <c:v>4.2257472519999997</c:v>
                </c:pt>
                <c:pt idx="1717">
                  <c:v>4.2254424520000002</c:v>
                </c:pt>
                <c:pt idx="1718">
                  <c:v>4.2248328519999996</c:v>
                </c:pt>
                <c:pt idx="1719">
                  <c:v>4.2242232519999998</c:v>
                </c:pt>
                <c:pt idx="1720">
                  <c:v>4.2236136520000001</c:v>
                </c:pt>
                <c:pt idx="1721">
                  <c:v>4.2230040520000003</c:v>
                </c:pt>
                <c:pt idx="1722">
                  <c:v>4.222699252</c:v>
                </c:pt>
                <c:pt idx="1723">
                  <c:v>4.2220896520000002</c:v>
                </c:pt>
                <c:pt idx="1724">
                  <c:v>4.2220896520000002</c:v>
                </c:pt>
                <c:pt idx="1725">
                  <c:v>4.2217848519999999</c:v>
                </c:pt>
                <c:pt idx="1726">
                  <c:v>4.2214800520000004</c:v>
                </c:pt>
                <c:pt idx="1727">
                  <c:v>4.2214800520000004</c:v>
                </c:pt>
                <c:pt idx="1728">
                  <c:v>4.2214800520000004</c:v>
                </c:pt>
                <c:pt idx="1729">
                  <c:v>4.2214800520000004</c:v>
                </c:pt>
                <c:pt idx="1730">
                  <c:v>4.2217848519999999</c:v>
                </c:pt>
                <c:pt idx="1731">
                  <c:v>4.2217848519999999</c:v>
                </c:pt>
                <c:pt idx="1732">
                  <c:v>4.2217848519999999</c:v>
                </c:pt>
                <c:pt idx="1733">
                  <c:v>4.2220896520000002</c:v>
                </c:pt>
                <c:pt idx="1734">
                  <c:v>4.2220896520000002</c:v>
                </c:pt>
                <c:pt idx="1735">
                  <c:v>4.2220896520000002</c:v>
                </c:pt>
                <c:pt idx="1736">
                  <c:v>4.2220896520000002</c:v>
                </c:pt>
                <c:pt idx="1737">
                  <c:v>4.2220896520000002</c:v>
                </c:pt>
                <c:pt idx="1738">
                  <c:v>4.2217848519999999</c:v>
                </c:pt>
                <c:pt idx="1739">
                  <c:v>4.2220896520000002</c:v>
                </c:pt>
                <c:pt idx="1740">
                  <c:v>4.2217848519999999</c:v>
                </c:pt>
                <c:pt idx="1741">
                  <c:v>4.2214800520000004</c:v>
                </c:pt>
                <c:pt idx="1742">
                  <c:v>4.2214800520000004</c:v>
                </c:pt>
                <c:pt idx="1743">
                  <c:v>4.2214800520000004</c:v>
                </c:pt>
                <c:pt idx="1744">
                  <c:v>4.2214800520000004</c:v>
                </c:pt>
                <c:pt idx="1745">
                  <c:v>4.2214800520000004</c:v>
                </c:pt>
                <c:pt idx="1746">
                  <c:v>4.2214800520000004</c:v>
                </c:pt>
                <c:pt idx="1747">
                  <c:v>4.2214800520000004</c:v>
                </c:pt>
                <c:pt idx="1748">
                  <c:v>4.2217848519999999</c:v>
                </c:pt>
                <c:pt idx="1749">
                  <c:v>4.2217848519999999</c:v>
                </c:pt>
                <c:pt idx="1750">
                  <c:v>4.2220896520000002</c:v>
                </c:pt>
                <c:pt idx="1751">
                  <c:v>4.2220896520000002</c:v>
                </c:pt>
                <c:pt idx="1752">
                  <c:v>4.2220896520000002</c:v>
                </c:pt>
                <c:pt idx="1753">
                  <c:v>4.2220896520000002</c:v>
                </c:pt>
                <c:pt idx="1754">
                  <c:v>4.2217848519999999</c:v>
                </c:pt>
                <c:pt idx="1755">
                  <c:v>4.2217848519999999</c:v>
                </c:pt>
                <c:pt idx="1756">
                  <c:v>4.2214800520000004</c:v>
                </c:pt>
                <c:pt idx="1757">
                  <c:v>4.2214800520000004</c:v>
                </c:pt>
                <c:pt idx="1758">
                  <c:v>4.2211752520000001</c:v>
                </c:pt>
                <c:pt idx="1759">
                  <c:v>4.2208704519999998</c:v>
                </c:pt>
                <c:pt idx="1760">
                  <c:v>4.2205656520000003</c:v>
                </c:pt>
                <c:pt idx="1761">
                  <c:v>4.2205656520000003</c:v>
                </c:pt>
                <c:pt idx="1762">
                  <c:v>4.220260852</c:v>
                </c:pt>
                <c:pt idx="1763">
                  <c:v>4.2205656520000003</c:v>
                </c:pt>
                <c:pt idx="1764">
                  <c:v>4.220260852</c:v>
                </c:pt>
                <c:pt idx="1765">
                  <c:v>4.220260852</c:v>
                </c:pt>
                <c:pt idx="1766">
                  <c:v>4.220260852</c:v>
                </c:pt>
                <c:pt idx="1767">
                  <c:v>4.2205656520000003</c:v>
                </c:pt>
                <c:pt idx="1768">
                  <c:v>4.2214800520000004</c:v>
                </c:pt>
                <c:pt idx="1769">
                  <c:v>4.2223944519999996</c:v>
                </c:pt>
                <c:pt idx="1770">
                  <c:v>4.222699252</c:v>
                </c:pt>
                <c:pt idx="1771">
                  <c:v>4.2233088519999997</c:v>
                </c:pt>
                <c:pt idx="1772">
                  <c:v>4.2236136520000001</c:v>
                </c:pt>
                <c:pt idx="1773">
                  <c:v>4.2239184520000004</c:v>
                </c:pt>
                <c:pt idx="1774">
                  <c:v>4.2236136520000001</c:v>
                </c:pt>
                <c:pt idx="1775">
                  <c:v>4.2236136520000001</c:v>
                </c:pt>
                <c:pt idx="1776">
                  <c:v>4.2233088519999997</c:v>
                </c:pt>
                <c:pt idx="1777">
                  <c:v>4.2233088519999997</c:v>
                </c:pt>
                <c:pt idx="1778">
                  <c:v>4.2230040520000003</c:v>
                </c:pt>
                <c:pt idx="1779">
                  <c:v>4.222699252</c:v>
                </c:pt>
                <c:pt idx="1780">
                  <c:v>4.222699252</c:v>
                </c:pt>
                <c:pt idx="1781">
                  <c:v>4.222699252</c:v>
                </c:pt>
                <c:pt idx="1782">
                  <c:v>4.222699252</c:v>
                </c:pt>
                <c:pt idx="1783">
                  <c:v>4.222699252</c:v>
                </c:pt>
                <c:pt idx="1784">
                  <c:v>4.2223944519999996</c:v>
                </c:pt>
                <c:pt idx="1785">
                  <c:v>4.2214800520000004</c:v>
                </c:pt>
                <c:pt idx="1786">
                  <c:v>4.2199560519999997</c:v>
                </c:pt>
                <c:pt idx="1787">
                  <c:v>4.2178224520000001</c:v>
                </c:pt>
                <c:pt idx="1788">
                  <c:v>4.2156888520000004</c:v>
                </c:pt>
                <c:pt idx="1789">
                  <c:v>4.2120312520000001</c:v>
                </c:pt>
                <c:pt idx="1790">
                  <c:v>4.2074592519999996</c:v>
                </c:pt>
                <c:pt idx="1791">
                  <c:v>4.2010584519999998</c:v>
                </c:pt>
                <c:pt idx="1792">
                  <c:v>4.1946576520000001</c:v>
                </c:pt>
                <c:pt idx="1793">
                  <c:v>4.1876472519999997</c:v>
                </c:pt>
                <c:pt idx="1794">
                  <c:v>4.1806368520000001</c:v>
                </c:pt>
                <c:pt idx="1795">
                  <c:v>4.1730168519999999</c:v>
                </c:pt>
                <c:pt idx="1796">
                  <c:v>4.1653968509999997</c:v>
                </c:pt>
                <c:pt idx="1797">
                  <c:v>4.1574720510000001</c:v>
                </c:pt>
                <c:pt idx="1798">
                  <c:v>4.1492424510000001</c:v>
                </c:pt>
                <c:pt idx="1799">
                  <c:v>4.1410128510000002</c:v>
                </c:pt>
                <c:pt idx="1800">
                  <c:v>4.1324784509999999</c:v>
                </c:pt>
                <c:pt idx="1801">
                  <c:v>4.1236392510000002</c:v>
                </c:pt>
                <c:pt idx="1802">
                  <c:v>4.1151048509999999</c:v>
                </c:pt>
                <c:pt idx="1803">
                  <c:v>4.1068752509999999</c:v>
                </c:pt>
                <c:pt idx="1804">
                  <c:v>4.0983408509999997</c:v>
                </c:pt>
                <c:pt idx="1805">
                  <c:v>4.0901112509999997</c:v>
                </c:pt>
                <c:pt idx="1806">
                  <c:v>4.0818816499999997</c:v>
                </c:pt>
                <c:pt idx="1807">
                  <c:v>4.0736520499999997</c:v>
                </c:pt>
                <c:pt idx="1808">
                  <c:v>4.0651176500000004</c:v>
                </c:pt>
                <c:pt idx="1809">
                  <c:v>4.0565832500000001</c:v>
                </c:pt>
                <c:pt idx="1810">
                  <c:v>4.0486584499999996</c:v>
                </c:pt>
                <c:pt idx="1811">
                  <c:v>4.0404288499999996</c:v>
                </c:pt>
                <c:pt idx="1812">
                  <c:v>4.03250405</c:v>
                </c:pt>
                <c:pt idx="1813">
                  <c:v>4.0239696499999997</c:v>
                </c:pt>
                <c:pt idx="1814">
                  <c:v>4.0163496500000004</c:v>
                </c:pt>
                <c:pt idx="1815">
                  <c:v>4.0084248499999999</c:v>
                </c:pt>
                <c:pt idx="1816">
                  <c:v>4.0005000490000002</c:v>
                </c:pt>
                <c:pt idx="1817">
                  <c:v>3.9922704489999998</c:v>
                </c:pt>
                <c:pt idx="1818">
                  <c:v>3.9846504490000001</c:v>
                </c:pt>
                <c:pt idx="1819">
                  <c:v>3.9764208490000001</c:v>
                </c:pt>
                <c:pt idx="1820">
                  <c:v>3.9681912490000002</c:v>
                </c:pt>
                <c:pt idx="1821">
                  <c:v>3.9602664490000001</c:v>
                </c:pt>
                <c:pt idx="1822">
                  <c:v>3.9520368490000002</c:v>
                </c:pt>
                <c:pt idx="1823">
                  <c:v>3.9441120490000001</c:v>
                </c:pt>
                <c:pt idx="1824">
                  <c:v>3.9361872490000001</c:v>
                </c:pt>
                <c:pt idx="1825">
                  <c:v>3.928262449</c:v>
                </c:pt>
                <c:pt idx="1826">
                  <c:v>3.920032848</c:v>
                </c:pt>
                <c:pt idx="1827">
                  <c:v>3.9114984480000001</c:v>
                </c:pt>
                <c:pt idx="1828">
                  <c:v>3.9032688480000002</c:v>
                </c:pt>
                <c:pt idx="1829">
                  <c:v>3.8950392479999998</c:v>
                </c:pt>
                <c:pt idx="1830">
                  <c:v>3.8868096479999998</c:v>
                </c:pt>
                <c:pt idx="1831">
                  <c:v>3.8788848480000002</c:v>
                </c:pt>
                <c:pt idx="1832">
                  <c:v>3.871264848</c:v>
                </c:pt>
                <c:pt idx="1833">
                  <c:v>3.8630352480000001</c:v>
                </c:pt>
                <c:pt idx="1834">
                  <c:v>3.8557200479999998</c:v>
                </c:pt>
                <c:pt idx="1835">
                  <c:v>3.8481000480000001</c:v>
                </c:pt>
                <c:pt idx="1836">
                  <c:v>3.8407848470000001</c:v>
                </c:pt>
                <c:pt idx="1837">
                  <c:v>3.8337744470000001</c:v>
                </c:pt>
                <c:pt idx="1838">
                  <c:v>3.8267640470000002</c:v>
                </c:pt>
                <c:pt idx="1839">
                  <c:v>3.8200584470000001</c:v>
                </c:pt>
                <c:pt idx="1840">
                  <c:v>3.813352847</c:v>
                </c:pt>
                <c:pt idx="1841">
                  <c:v>3.8066472469999999</c:v>
                </c:pt>
                <c:pt idx="1842">
                  <c:v>3.7999416469999998</c:v>
                </c:pt>
                <c:pt idx="1843">
                  <c:v>3.793540847</c:v>
                </c:pt>
                <c:pt idx="1844">
                  <c:v>3.786835247</c:v>
                </c:pt>
                <c:pt idx="1845">
                  <c:v>3.779824847</c:v>
                </c:pt>
                <c:pt idx="1846">
                  <c:v>3.7725096470000001</c:v>
                </c:pt>
                <c:pt idx="1847">
                  <c:v>3.7651944469999998</c:v>
                </c:pt>
                <c:pt idx="1848">
                  <c:v>3.757574446</c:v>
                </c:pt>
                <c:pt idx="1849">
                  <c:v>3.7508688459999999</c:v>
                </c:pt>
                <c:pt idx="1850">
                  <c:v>3.742639246</c:v>
                </c:pt>
                <c:pt idx="1851">
                  <c:v>3.7347144459999999</c:v>
                </c:pt>
                <c:pt idx="1852">
                  <c:v>3.7270944460000002</c:v>
                </c:pt>
                <c:pt idx="1853">
                  <c:v>3.7188648459999998</c:v>
                </c:pt>
                <c:pt idx="1854">
                  <c:v>3.7109400460000002</c:v>
                </c:pt>
                <c:pt idx="1855">
                  <c:v>3.7024056459999999</c:v>
                </c:pt>
                <c:pt idx="1856">
                  <c:v>3.6941760459999999</c:v>
                </c:pt>
                <c:pt idx="1857">
                  <c:v>3.685946446</c:v>
                </c:pt>
                <c:pt idx="1858">
                  <c:v>3.677716845</c:v>
                </c:pt>
                <c:pt idx="1859">
                  <c:v>3.669487245</c:v>
                </c:pt>
                <c:pt idx="1860">
                  <c:v>3.6618672449999998</c:v>
                </c:pt>
                <c:pt idx="1861">
                  <c:v>3.6539424450000002</c:v>
                </c:pt>
                <c:pt idx="1862">
                  <c:v>3.646322445</c:v>
                </c:pt>
                <c:pt idx="1863">
                  <c:v>3.6387024449999998</c:v>
                </c:pt>
                <c:pt idx="1864">
                  <c:v>3.631387245</c:v>
                </c:pt>
                <c:pt idx="1865">
                  <c:v>3.6240720450000001</c:v>
                </c:pt>
                <c:pt idx="1866">
                  <c:v>3.6170616450000002</c:v>
                </c:pt>
                <c:pt idx="1867">
                  <c:v>3.6109656449999998</c:v>
                </c:pt>
                <c:pt idx="1868">
                  <c:v>3.6051744449999998</c:v>
                </c:pt>
                <c:pt idx="1869">
                  <c:v>3.6002976439999999</c:v>
                </c:pt>
                <c:pt idx="1870">
                  <c:v>3.596335244</c:v>
                </c:pt>
                <c:pt idx="1871">
                  <c:v>3.5935920440000002</c:v>
                </c:pt>
                <c:pt idx="1872">
                  <c:v>3.5914584440000001</c:v>
                </c:pt>
                <c:pt idx="1873">
                  <c:v>3.590544044</c:v>
                </c:pt>
                <c:pt idx="1874">
                  <c:v>3.5911536439999998</c:v>
                </c:pt>
                <c:pt idx="1875">
                  <c:v>3.5923728439999998</c:v>
                </c:pt>
                <c:pt idx="1876">
                  <c:v>3.5938968440000001</c:v>
                </c:pt>
                <c:pt idx="1877">
                  <c:v>3.5960304440000002</c:v>
                </c:pt>
                <c:pt idx="1878">
                  <c:v>3.5981640439999998</c:v>
                </c:pt>
                <c:pt idx="1879">
                  <c:v>3.6006024440000002</c:v>
                </c:pt>
                <c:pt idx="1880">
                  <c:v>3.6027360449999999</c:v>
                </c:pt>
                <c:pt idx="1881">
                  <c:v>3.604869645</c:v>
                </c:pt>
                <c:pt idx="1882">
                  <c:v>3.6060888449999999</c:v>
                </c:pt>
                <c:pt idx="1883">
                  <c:v>3.607003245</c:v>
                </c:pt>
                <c:pt idx="1884">
                  <c:v>3.608222445</c:v>
                </c:pt>
                <c:pt idx="1885">
                  <c:v>3.608222445</c:v>
                </c:pt>
                <c:pt idx="1886">
                  <c:v>3.608222445</c:v>
                </c:pt>
                <c:pt idx="1887">
                  <c:v>3.6079176450000001</c:v>
                </c:pt>
                <c:pt idx="1888">
                  <c:v>3.6076128449999998</c:v>
                </c:pt>
                <c:pt idx="1889">
                  <c:v>3.6073080449999999</c:v>
                </c:pt>
                <c:pt idx="1890">
                  <c:v>3.6063936449999998</c:v>
                </c:pt>
                <c:pt idx="1891">
                  <c:v>3.6060888449999999</c:v>
                </c:pt>
                <c:pt idx="1892">
                  <c:v>3.605784045</c:v>
                </c:pt>
                <c:pt idx="1893">
                  <c:v>3.6054792450000002</c:v>
                </c:pt>
                <c:pt idx="1894">
                  <c:v>3.6051744449999998</c:v>
                </c:pt>
                <c:pt idx="1895">
                  <c:v>3.605784045</c:v>
                </c:pt>
                <c:pt idx="1896">
                  <c:v>3.6063936449999998</c:v>
                </c:pt>
                <c:pt idx="1897">
                  <c:v>3.6063936449999998</c:v>
                </c:pt>
                <c:pt idx="1898">
                  <c:v>3.6063936449999998</c:v>
                </c:pt>
                <c:pt idx="1899">
                  <c:v>3.607003245</c:v>
                </c:pt>
                <c:pt idx="1900">
                  <c:v>3.6076128449999998</c:v>
                </c:pt>
                <c:pt idx="1901">
                  <c:v>3.608222445</c:v>
                </c:pt>
                <c:pt idx="1902">
                  <c:v>3.6085272449999999</c:v>
                </c:pt>
                <c:pt idx="1903">
                  <c:v>3.6085272449999999</c:v>
                </c:pt>
                <c:pt idx="1904">
                  <c:v>3.6079176450000001</c:v>
                </c:pt>
                <c:pt idx="1905">
                  <c:v>3.6076128449999998</c:v>
                </c:pt>
                <c:pt idx="1906">
                  <c:v>3.6073080449999999</c:v>
                </c:pt>
                <c:pt idx="1907">
                  <c:v>3.6079176450000001</c:v>
                </c:pt>
                <c:pt idx="1908">
                  <c:v>3.6079176450000001</c:v>
                </c:pt>
                <c:pt idx="1909">
                  <c:v>3.608222445</c:v>
                </c:pt>
                <c:pt idx="1910">
                  <c:v>3.6088320450000002</c:v>
                </c:pt>
                <c:pt idx="1911">
                  <c:v>3.609441645</c:v>
                </c:pt>
                <c:pt idx="1912">
                  <c:v>3.6103560450000001</c:v>
                </c:pt>
                <c:pt idx="1913">
                  <c:v>3.6100512450000002</c:v>
                </c:pt>
                <c:pt idx="1914">
                  <c:v>3.6112704450000002</c:v>
                </c:pt>
                <c:pt idx="1915">
                  <c:v>3.6121848449999998</c:v>
                </c:pt>
                <c:pt idx="1916">
                  <c:v>3.6124896450000001</c:v>
                </c:pt>
                <c:pt idx="1917">
                  <c:v>3.6130992449999999</c:v>
                </c:pt>
                <c:pt idx="1918">
                  <c:v>3.6143184449999999</c:v>
                </c:pt>
                <c:pt idx="1919">
                  <c:v>3.615232845</c:v>
                </c:pt>
                <c:pt idx="1920">
                  <c:v>3.6155376449999999</c:v>
                </c:pt>
                <c:pt idx="1921">
                  <c:v>3.615232845</c:v>
                </c:pt>
                <c:pt idx="1922">
                  <c:v>3.6155376449999999</c:v>
                </c:pt>
                <c:pt idx="1923">
                  <c:v>3.6146232450000002</c:v>
                </c:pt>
                <c:pt idx="1924">
                  <c:v>3.614013645</c:v>
                </c:pt>
                <c:pt idx="1925">
                  <c:v>3.6130992449999999</c:v>
                </c:pt>
                <c:pt idx="1926">
                  <c:v>3.6124896450000001</c:v>
                </c:pt>
                <c:pt idx="1927">
                  <c:v>3.6118800449999999</c:v>
                </c:pt>
                <c:pt idx="1928">
                  <c:v>3.611575245</c:v>
                </c:pt>
                <c:pt idx="1929">
                  <c:v>3.6112704450000002</c:v>
                </c:pt>
                <c:pt idx="1930">
                  <c:v>3.6118800449999999</c:v>
                </c:pt>
                <c:pt idx="1931">
                  <c:v>3.6118800449999999</c:v>
                </c:pt>
                <c:pt idx="1932">
                  <c:v>3.6118800449999999</c:v>
                </c:pt>
                <c:pt idx="1933">
                  <c:v>3.612794445</c:v>
                </c:pt>
                <c:pt idx="1934">
                  <c:v>3.6134040449999998</c:v>
                </c:pt>
                <c:pt idx="1935">
                  <c:v>3.6137088450000001</c:v>
                </c:pt>
                <c:pt idx="1936">
                  <c:v>3.6143184449999999</c:v>
                </c:pt>
                <c:pt idx="1937">
                  <c:v>3.615232845</c:v>
                </c:pt>
                <c:pt idx="1938">
                  <c:v>3.6158424450000002</c:v>
                </c:pt>
                <c:pt idx="1939">
                  <c:v>3.6161472450000001</c:v>
                </c:pt>
                <c:pt idx="1940">
                  <c:v>3.6158424450000002</c:v>
                </c:pt>
                <c:pt idx="1941">
                  <c:v>3.615232845</c:v>
                </c:pt>
                <c:pt idx="1942">
                  <c:v>3.6149280450000001</c:v>
                </c:pt>
                <c:pt idx="1943">
                  <c:v>3.6146232450000002</c:v>
                </c:pt>
                <c:pt idx="1944">
                  <c:v>3.6146232450000002</c:v>
                </c:pt>
                <c:pt idx="1945">
                  <c:v>3.6146232450000002</c:v>
                </c:pt>
                <c:pt idx="1946">
                  <c:v>3.6149280450000001</c:v>
                </c:pt>
                <c:pt idx="1947">
                  <c:v>3.6149280450000001</c:v>
                </c:pt>
                <c:pt idx="1948">
                  <c:v>3.615232845</c:v>
                </c:pt>
                <c:pt idx="1949">
                  <c:v>3.615232845</c:v>
                </c:pt>
                <c:pt idx="1950">
                  <c:v>3.6155376449999999</c:v>
                </c:pt>
                <c:pt idx="1951">
                  <c:v>3.6149280450000001</c:v>
                </c:pt>
                <c:pt idx="1952">
                  <c:v>3.6143184449999999</c:v>
                </c:pt>
                <c:pt idx="1953">
                  <c:v>3.614013645</c:v>
                </c:pt>
                <c:pt idx="1954">
                  <c:v>3.6130992449999999</c:v>
                </c:pt>
                <c:pt idx="1955">
                  <c:v>3.6118800449999999</c:v>
                </c:pt>
                <c:pt idx="1956">
                  <c:v>3.610660845</c:v>
                </c:pt>
                <c:pt idx="1957">
                  <c:v>3.6097464449999999</c:v>
                </c:pt>
                <c:pt idx="1958">
                  <c:v>3.6088320450000002</c:v>
                </c:pt>
                <c:pt idx="1959">
                  <c:v>3.6079176450000001</c:v>
                </c:pt>
                <c:pt idx="1960">
                  <c:v>3.6066984450000001</c:v>
                </c:pt>
                <c:pt idx="1961">
                  <c:v>3.6060888449999999</c:v>
                </c:pt>
                <c:pt idx="1962">
                  <c:v>3.605784045</c:v>
                </c:pt>
                <c:pt idx="1963">
                  <c:v>3.605784045</c:v>
                </c:pt>
                <c:pt idx="1964">
                  <c:v>3.6054792450000002</c:v>
                </c:pt>
                <c:pt idx="1965">
                  <c:v>3.605784045</c:v>
                </c:pt>
                <c:pt idx="1966">
                  <c:v>3.6060888449999999</c:v>
                </c:pt>
                <c:pt idx="1967">
                  <c:v>3.6063936449999998</c:v>
                </c:pt>
                <c:pt idx="1968">
                  <c:v>3.607003245</c:v>
                </c:pt>
                <c:pt idx="1969">
                  <c:v>3.6079176450000001</c:v>
                </c:pt>
                <c:pt idx="1970">
                  <c:v>3.6088320450000002</c:v>
                </c:pt>
                <c:pt idx="1971">
                  <c:v>3.609441645</c:v>
                </c:pt>
                <c:pt idx="1972">
                  <c:v>3.6100512450000002</c:v>
                </c:pt>
                <c:pt idx="1973">
                  <c:v>3.610660845</c:v>
                </c:pt>
                <c:pt idx="1974">
                  <c:v>3.611575245</c:v>
                </c:pt>
                <c:pt idx="1975">
                  <c:v>3.6121848449999998</c:v>
                </c:pt>
                <c:pt idx="1976">
                  <c:v>3.6121848449999998</c:v>
                </c:pt>
                <c:pt idx="1977">
                  <c:v>3.6124896450000001</c:v>
                </c:pt>
                <c:pt idx="1978">
                  <c:v>3.6121848449999998</c:v>
                </c:pt>
                <c:pt idx="1979">
                  <c:v>3.611575245</c:v>
                </c:pt>
                <c:pt idx="1980">
                  <c:v>3.6112704450000002</c:v>
                </c:pt>
                <c:pt idx="1981">
                  <c:v>3.6112704450000002</c:v>
                </c:pt>
                <c:pt idx="1982">
                  <c:v>3.6121848449999998</c:v>
                </c:pt>
                <c:pt idx="1983">
                  <c:v>3.6146232450000002</c:v>
                </c:pt>
                <c:pt idx="1984">
                  <c:v>3.6176712449999999</c:v>
                </c:pt>
                <c:pt idx="1985">
                  <c:v>3.6213288449999999</c:v>
                </c:pt>
                <c:pt idx="1986">
                  <c:v>3.6246816449999999</c:v>
                </c:pt>
                <c:pt idx="1987">
                  <c:v>3.6283392449999998</c:v>
                </c:pt>
                <c:pt idx="1988">
                  <c:v>3.6319968450000002</c:v>
                </c:pt>
                <c:pt idx="1989">
                  <c:v>3.635959245</c:v>
                </c:pt>
                <c:pt idx="1990">
                  <c:v>3.6393120450000001</c:v>
                </c:pt>
                <c:pt idx="1991">
                  <c:v>3.6414456450000001</c:v>
                </c:pt>
                <c:pt idx="1992">
                  <c:v>3.6423600450000002</c:v>
                </c:pt>
                <c:pt idx="1993">
                  <c:v>3.6423600450000002</c:v>
                </c:pt>
                <c:pt idx="1994">
                  <c:v>3.6411408449999998</c:v>
                </c:pt>
                <c:pt idx="1995">
                  <c:v>3.6387024449999998</c:v>
                </c:pt>
                <c:pt idx="1996">
                  <c:v>3.6362640449999999</c:v>
                </c:pt>
                <c:pt idx="1997">
                  <c:v>3.6338256449999999</c:v>
                </c:pt>
                <c:pt idx="1998">
                  <c:v>3.6307776450000002</c:v>
                </c:pt>
                <c:pt idx="1999">
                  <c:v>3.6277296450000001</c:v>
                </c:pt>
                <c:pt idx="2000">
                  <c:v>3.6240720450000001</c:v>
                </c:pt>
                <c:pt idx="2001">
                  <c:v>3.6204144450000002</c:v>
                </c:pt>
                <c:pt idx="2002">
                  <c:v>3.6164520449999999</c:v>
                </c:pt>
                <c:pt idx="2003">
                  <c:v>3.6121848449999998</c:v>
                </c:pt>
                <c:pt idx="2004">
                  <c:v>3.6076128449999998</c:v>
                </c:pt>
                <c:pt idx="2005">
                  <c:v>3.6027360449999999</c:v>
                </c:pt>
                <c:pt idx="2006">
                  <c:v>3.5978592439999999</c:v>
                </c:pt>
                <c:pt idx="2007">
                  <c:v>3.5926776440000001</c:v>
                </c:pt>
                <c:pt idx="2008">
                  <c:v>3.587191244</c:v>
                </c:pt>
                <c:pt idx="2009">
                  <c:v>3.5817048439999999</c:v>
                </c:pt>
                <c:pt idx="2010">
                  <c:v>3.5762184440000002</c:v>
                </c:pt>
                <c:pt idx="2011">
                  <c:v>3.5704272440000002</c:v>
                </c:pt>
                <c:pt idx="2012">
                  <c:v>3.5643312439999999</c:v>
                </c:pt>
                <c:pt idx="2013">
                  <c:v>3.5585400439999999</c:v>
                </c:pt>
                <c:pt idx="2014">
                  <c:v>3.5521392440000001</c:v>
                </c:pt>
                <c:pt idx="2015">
                  <c:v>3.5463480440000001</c:v>
                </c:pt>
                <c:pt idx="2016">
                  <c:v>3.5411664439999999</c:v>
                </c:pt>
                <c:pt idx="2017">
                  <c:v>3.5356800439999998</c:v>
                </c:pt>
                <c:pt idx="2018">
                  <c:v>3.5301936440000001</c:v>
                </c:pt>
                <c:pt idx="2019">
                  <c:v>3.524707244</c:v>
                </c:pt>
                <c:pt idx="2020">
                  <c:v>3.5192208429999998</c:v>
                </c:pt>
                <c:pt idx="2021">
                  <c:v>3.5137344430000002</c:v>
                </c:pt>
                <c:pt idx="2022">
                  <c:v>3.5088576429999998</c:v>
                </c:pt>
                <c:pt idx="2023">
                  <c:v>3.503676043</c:v>
                </c:pt>
                <c:pt idx="2024">
                  <c:v>3.4984944429999998</c:v>
                </c:pt>
                <c:pt idx="2025">
                  <c:v>3.4930080430000001</c:v>
                </c:pt>
                <c:pt idx="2026">
                  <c:v>3.4878264429999999</c:v>
                </c:pt>
                <c:pt idx="2027">
                  <c:v>3.4823400430000002</c:v>
                </c:pt>
                <c:pt idx="2028">
                  <c:v>3.4768536430000001</c:v>
                </c:pt>
                <c:pt idx="2029">
                  <c:v>3.4716720429999999</c:v>
                </c:pt>
                <c:pt idx="2030">
                  <c:v>3.465576043</c:v>
                </c:pt>
                <c:pt idx="2031">
                  <c:v>3.459784843</c:v>
                </c:pt>
                <c:pt idx="2032">
                  <c:v>3.453993643</c:v>
                </c:pt>
                <c:pt idx="2033">
                  <c:v>3.448202443</c:v>
                </c:pt>
                <c:pt idx="2034">
                  <c:v>3.442411243</c:v>
                </c:pt>
                <c:pt idx="2035">
                  <c:v>3.4369248419999998</c:v>
                </c:pt>
                <c:pt idx="2036">
                  <c:v>3.4314384420000001</c:v>
                </c:pt>
                <c:pt idx="2037">
                  <c:v>3.425952042</c:v>
                </c:pt>
                <c:pt idx="2038">
                  <c:v>3.4204656419999999</c:v>
                </c:pt>
                <c:pt idx="2039">
                  <c:v>3.4149792419999998</c:v>
                </c:pt>
                <c:pt idx="2040">
                  <c:v>3.4101024419999999</c:v>
                </c:pt>
                <c:pt idx="2041">
                  <c:v>3.4046160419999998</c:v>
                </c:pt>
                <c:pt idx="2042">
                  <c:v>3.3997392419999999</c:v>
                </c:pt>
                <c:pt idx="2043">
                  <c:v>3.3945576420000001</c:v>
                </c:pt>
                <c:pt idx="2044">
                  <c:v>3.3893760419999999</c:v>
                </c:pt>
                <c:pt idx="2045">
                  <c:v>3.3848040419999998</c:v>
                </c:pt>
                <c:pt idx="2046">
                  <c:v>3.3799272419999999</c:v>
                </c:pt>
                <c:pt idx="2047">
                  <c:v>3.3747456420000002</c:v>
                </c:pt>
                <c:pt idx="2048">
                  <c:v>3.3695640419999999</c:v>
                </c:pt>
                <c:pt idx="2049">
                  <c:v>3.364687242</c:v>
                </c:pt>
                <c:pt idx="2050">
                  <c:v>3.3595056419999998</c:v>
                </c:pt>
                <c:pt idx="2051">
                  <c:v>3.3543240409999999</c:v>
                </c:pt>
                <c:pt idx="2052">
                  <c:v>3.3488376409999998</c:v>
                </c:pt>
                <c:pt idx="2053">
                  <c:v>3.3433512410000001</c:v>
                </c:pt>
                <c:pt idx="2054">
                  <c:v>3.337864841</c:v>
                </c:pt>
                <c:pt idx="2055">
                  <c:v>3.3326832409999998</c:v>
                </c:pt>
                <c:pt idx="2056">
                  <c:v>3.327501641</c:v>
                </c:pt>
                <c:pt idx="2057">
                  <c:v>3.3220152409999999</c:v>
                </c:pt>
                <c:pt idx="2058">
                  <c:v>3.3165288409999998</c:v>
                </c:pt>
                <c:pt idx="2059">
                  <c:v>3.3110424410000001</c:v>
                </c:pt>
                <c:pt idx="2060">
                  <c:v>3.305556041</c:v>
                </c:pt>
                <c:pt idx="2061">
                  <c:v>3.3000696409999999</c:v>
                </c:pt>
                <c:pt idx="2062">
                  <c:v>3.295192841</c:v>
                </c:pt>
                <c:pt idx="2063">
                  <c:v>3.2912304410000002</c:v>
                </c:pt>
                <c:pt idx="2064">
                  <c:v>3.2878776410000001</c:v>
                </c:pt>
                <c:pt idx="2065">
                  <c:v>3.2854392410000002</c:v>
                </c:pt>
                <c:pt idx="2066">
                  <c:v>3.283610441</c:v>
                </c:pt>
                <c:pt idx="2067">
                  <c:v>3.282391241</c:v>
                </c:pt>
                <c:pt idx="2068">
                  <c:v>3.282391241</c:v>
                </c:pt>
                <c:pt idx="2069">
                  <c:v>3.2830008409999998</c:v>
                </c:pt>
                <c:pt idx="2070">
                  <c:v>3.2842200410000002</c:v>
                </c:pt>
                <c:pt idx="2071">
                  <c:v>3.2857440410000001</c:v>
                </c:pt>
                <c:pt idx="2072">
                  <c:v>3.2875728409999998</c:v>
                </c:pt>
                <c:pt idx="2073">
                  <c:v>3.289401641</c:v>
                </c:pt>
                <c:pt idx="2074">
                  <c:v>3.2912304410000002</c:v>
                </c:pt>
                <c:pt idx="2075">
                  <c:v>3.2930592409999999</c:v>
                </c:pt>
                <c:pt idx="2076">
                  <c:v>3.2948880410000001</c:v>
                </c:pt>
                <c:pt idx="2077">
                  <c:v>3.2961072410000001</c:v>
                </c:pt>
                <c:pt idx="2078">
                  <c:v>3.2970216410000002</c:v>
                </c:pt>
                <c:pt idx="2079">
                  <c:v>3.2976312409999999</c:v>
                </c:pt>
                <c:pt idx="2080">
                  <c:v>3.298545641</c:v>
                </c:pt>
                <c:pt idx="2081">
                  <c:v>3.2991552409999998</c:v>
                </c:pt>
                <c:pt idx="2082">
                  <c:v>3.2994600410000001</c:v>
                </c:pt>
                <c:pt idx="2083">
                  <c:v>3.299764841</c:v>
                </c:pt>
                <c:pt idx="2084">
                  <c:v>3.299764841</c:v>
                </c:pt>
                <c:pt idx="2085">
                  <c:v>3.299764841</c:v>
                </c:pt>
                <c:pt idx="2086">
                  <c:v>3.2994600410000001</c:v>
                </c:pt>
                <c:pt idx="2087">
                  <c:v>3.2991552409999998</c:v>
                </c:pt>
                <c:pt idx="2088">
                  <c:v>3.298545641</c:v>
                </c:pt>
                <c:pt idx="2089">
                  <c:v>3.2979360409999998</c:v>
                </c:pt>
                <c:pt idx="2090">
                  <c:v>3.2970216410000002</c:v>
                </c:pt>
                <c:pt idx="2091">
                  <c:v>3.2958024410000002</c:v>
                </c:pt>
                <c:pt idx="2092">
                  <c:v>3.2945832410000002</c:v>
                </c:pt>
                <c:pt idx="2093">
                  <c:v>3.293973641</c:v>
                </c:pt>
                <c:pt idx="2094">
                  <c:v>3.2933640409999998</c:v>
                </c:pt>
                <c:pt idx="2095">
                  <c:v>3.2933640409999998</c:v>
                </c:pt>
                <c:pt idx="2096">
                  <c:v>3.2933640409999998</c:v>
                </c:pt>
                <c:pt idx="2097">
                  <c:v>3.2945832410000002</c:v>
                </c:pt>
                <c:pt idx="2098">
                  <c:v>3.2958024410000002</c:v>
                </c:pt>
                <c:pt idx="2099">
                  <c:v>3.2970216410000002</c:v>
                </c:pt>
                <c:pt idx="2100">
                  <c:v>3.298545641</c:v>
                </c:pt>
                <c:pt idx="2101">
                  <c:v>3.3000696409999999</c:v>
                </c:pt>
                <c:pt idx="2102">
                  <c:v>3.3012888409999999</c:v>
                </c:pt>
                <c:pt idx="2103">
                  <c:v>3.3025080409999998</c:v>
                </c:pt>
                <c:pt idx="2104">
                  <c:v>3.303117641</c:v>
                </c:pt>
                <c:pt idx="2105">
                  <c:v>3.303117641</c:v>
                </c:pt>
                <c:pt idx="2106">
                  <c:v>3.303117641</c:v>
                </c:pt>
                <c:pt idx="2107">
                  <c:v>3.3028128410000002</c:v>
                </c:pt>
                <c:pt idx="2108">
                  <c:v>3.3025080409999998</c:v>
                </c:pt>
                <c:pt idx="2109">
                  <c:v>3.3018984410000001</c:v>
                </c:pt>
                <c:pt idx="2110">
                  <c:v>3.3012888409999999</c:v>
                </c:pt>
                <c:pt idx="2111">
                  <c:v>3.3006792410000001</c:v>
                </c:pt>
                <c:pt idx="2112">
                  <c:v>3.299764841</c:v>
                </c:pt>
                <c:pt idx="2113">
                  <c:v>3.2994600410000001</c:v>
                </c:pt>
                <c:pt idx="2114">
                  <c:v>3.2988504409999999</c:v>
                </c:pt>
                <c:pt idx="2115">
                  <c:v>3.298545641</c:v>
                </c:pt>
                <c:pt idx="2116">
                  <c:v>3.298545641</c:v>
                </c:pt>
                <c:pt idx="2117">
                  <c:v>3.2982408410000001</c:v>
                </c:pt>
                <c:pt idx="2118">
                  <c:v>3.2982408410000001</c:v>
                </c:pt>
                <c:pt idx="2119">
                  <c:v>3.2982408410000001</c:v>
                </c:pt>
                <c:pt idx="2120">
                  <c:v>3.298545641</c:v>
                </c:pt>
                <c:pt idx="2121">
                  <c:v>3.2988504409999999</c:v>
                </c:pt>
                <c:pt idx="2122">
                  <c:v>3.2991552409999998</c:v>
                </c:pt>
                <c:pt idx="2123">
                  <c:v>3.2991552409999998</c:v>
                </c:pt>
                <c:pt idx="2124">
                  <c:v>3.2994600410000001</c:v>
                </c:pt>
                <c:pt idx="2125">
                  <c:v>3.299764841</c:v>
                </c:pt>
                <c:pt idx="2126">
                  <c:v>3.3000696409999999</c:v>
                </c:pt>
                <c:pt idx="2127">
                  <c:v>3.3003744410000002</c:v>
                </c:pt>
                <c:pt idx="2128">
                  <c:v>3.3003744410000002</c:v>
                </c:pt>
                <c:pt idx="2129">
                  <c:v>3.3003744410000002</c:v>
                </c:pt>
                <c:pt idx="2130">
                  <c:v>3.3003744410000002</c:v>
                </c:pt>
                <c:pt idx="2131">
                  <c:v>3.3006792410000001</c:v>
                </c:pt>
                <c:pt idx="2132">
                  <c:v>3.3006792410000001</c:v>
                </c:pt>
                <c:pt idx="2133">
                  <c:v>3.3006792410000001</c:v>
                </c:pt>
                <c:pt idx="2134">
                  <c:v>3.3006792410000001</c:v>
                </c:pt>
                <c:pt idx="2135">
                  <c:v>3.3006792410000001</c:v>
                </c:pt>
                <c:pt idx="2136">
                  <c:v>3.3006792410000001</c:v>
                </c:pt>
                <c:pt idx="2137">
                  <c:v>3.3003744410000002</c:v>
                </c:pt>
                <c:pt idx="2138">
                  <c:v>3.3003744410000002</c:v>
                </c:pt>
                <c:pt idx="2139">
                  <c:v>3.3003744410000002</c:v>
                </c:pt>
                <c:pt idx="2140">
                  <c:v>3.3003744410000002</c:v>
                </c:pt>
                <c:pt idx="2141">
                  <c:v>3.3003744410000002</c:v>
                </c:pt>
                <c:pt idx="2142">
                  <c:v>3.3003744410000002</c:v>
                </c:pt>
                <c:pt idx="2143">
                  <c:v>3.299764841</c:v>
                </c:pt>
                <c:pt idx="2144">
                  <c:v>3.2994600410000001</c:v>
                </c:pt>
                <c:pt idx="2145">
                  <c:v>3.2991552409999998</c:v>
                </c:pt>
                <c:pt idx="2146">
                  <c:v>3.2991552409999998</c:v>
                </c:pt>
                <c:pt idx="2147">
                  <c:v>3.2988504409999999</c:v>
                </c:pt>
                <c:pt idx="2148">
                  <c:v>3.2988504409999999</c:v>
                </c:pt>
                <c:pt idx="2149">
                  <c:v>3.2991552409999998</c:v>
                </c:pt>
                <c:pt idx="2150">
                  <c:v>3.2991552409999998</c:v>
                </c:pt>
                <c:pt idx="2151">
                  <c:v>3.2991552409999998</c:v>
                </c:pt>
                <c:pt idx="2152">
                  <c:v>3.298545641</c:v>
                </c:pt>
                <c:pt idx="2153">
                  <c:v>3.2976312409999999</c:v>
                </c:pt>
                <c:pt idx="2154">
                  <c:v>3.296412041</c:v>
                </c:pt>
                <c:pt idx="2155">
                  <c:v>3.295192841</c:v>
                </c:pt>
                <c:pt idx="2156">
                  <c:v>3.2942784409999999</c:v>
                </c:pt>
                <c:pt idx="2157">
                  <c:v>3.2933640409999998</c:v>
                </c:pt>
                <c:pt idx="2158">
                  <c:v>3.2930592409999999</c:v>
                </c:pt>
                <c:pt idx="2159">
                  <c:v>3.2930592409999999</c:v>
                </c:pt>
                <c:pt idx="2160">
                  <c:v>3.2933640409999998</c:v>
                </c:pt>
                <c:pt idx="2161">
                  <c:v>3.2942784409999999</c:v>
                </c:pt>
                <c:pt idx="2162">
                  <c:v>3.2958024410000002</c:v>
                </c:pt>
                <c:pt idx="2163">
                  <c:v>3.2976312409999999</c:v>
                </c:pt>
                <c:pt idx="2164">
                  <c:v>3.299764841</c:v>
                </c:pt>
                <c:pt idx="2165">
                  <c:v>3.3012888409999999</c:v>
                </c:pt>
                <c:pt idx="2166">
                  <c:v>3.302203241</c:v>
                </c:pt>
                <c:pt idx="2167">
                  <c:v>3.303117641</c:v>
                </c:pt>
                <c:pt idx="2168">
                  <c:v>3.3034224409999999</c:v>
                </c:pt>
                <c:pt idx="2169">
                  <c:v>3.3037272409999998</c:v>
                </c:pt>
                <c:pt idx="2170">
                  <c:v>3.3034224409999999</c:v>
                </c:pt>
                <c:pt idx="2171">
                  <c:v>3.303117641</c:v>
                </c:pt>
                <c:pt idx="2172">
                  <c:v>3.3025080409999998</c:v>
                </c:pt>
                <c:pt idx="2173">
                  <c:v>3.3018984410000001</c:v>
                </c:pt>
                <c:pt idx="2174">
                  <c:v>3.3012888409999999</c:v>
                </c:pt>
                <c:pt idx="2175">
                  <c:v>3.3003744410000002</c:v>
                </c:pt>
                <c:pt idx="2176">
                  <c:v>3.3000696409999999</c:v>
                </c:pt>
                <c:pt idx="2177">
                  <c:v>3.2994600410000001</c:v>
                </c:pt>
                <c:pt idx="2178">
                  <c:v>3.2994600410000001</c:v>
                </c:pt>
                <c:pt idx="2179">
                  <c:v>3.2994600410000001</c:v>
                </c:pt>
                <c:pt idx="2180">
                  <c:v>3.3000696409999999</c:v>
                </c:pt>
                <c:pt idx="2181">
                  <c:v>3.3006792410000001</c:v>
                </c:pt>
                <c:pt idx="2182">
                  <c:v>3.3003744410000002</c:v>
                </c:pt>
                <c:pt idx="2183">
                  <c:v>3.2988504409999999</c:v>
                </c:pt>
                <c:pt idx="2184">
                  <c:v>3.295192841</c:v>
                </c:pt>
                <c:pt idx="2185">
                  <c:v>3.2903160410000001</c:v>
                </c:pt>
                <c:pt idx="2186">
                  <c:v>3.2854392410000002</c:v>
                </c:pt>
                <c:pt idx="2187">
                  <c:v>3.2799528410000001</c:v>
                </c:pt>
                <c:pt idx="2188">
                  <c:v>3.2747712400000002</c:v>
                </c:pt>
                <c:pt idx="2189">
                  <c:v>3.2692848400000001</c:v>
                </c:pt>
                <c:pt idx="2190">
                  <c:v>3.2644080400000002</c:v>
                </c:pt>
                <c:pt idx="2191">
                  <c:v>3.26014084</c:v>
                </c:pt>
                <c:pt idx="2192">
                  <c:v>3.2558736399999999</c:v>
                </c:pt>
                <c:pt idx="2193">
                  <c:v>3.2525208399999999</c:v>
                </c:pt>
                <c:pt idx="2194">
                  <c:v>3.2491680399999998</c:v>
                </c:pt>
                <c:pt idx="2195">
                  <c:v>3.2461200400000001</c:v>
                </c:pt>
                <c:pt idx="2196">
                  <c:v>3.2430720399999999</c:v>
                </c:pt>
                <c:pt idx="2197">
                  <c:v>3.2403288400000001</c:v>
                </c:pt>
                <c:pt idx="2198">
                  <c:v>3.2375856399999998</c:v>
                </c:pt>
                <c:pt idx="2199">
                  <c:v>3.2345376400000001</c:v>
                </c:pt>
                <c:pt idx="2200">
                  <c:v>3.2311848400000001</c:v>
                </c:pt>
                <c:pt idx="2201">
                  <c:v>3.2281368399999999</c:v>
                </c:pt>
                <c:pt idx="2202">
                  <c:v>3.2247840399999999</c:v>
                </c:pt>
                <c:pt idx="2203">
                  <c:v>3.22204084</c:v>
                </c:pt>
                <c:pt idx="2204">
                  <c:v>3.21868804</c:v>
                </c:pt>
                <c:pt idx="2205">
                  <c:v>3.2153352399999999</c:v>
                </c:pt>
                <c:pt idx="2206">
                  <c:v>3.2113728400000001</c:v>
                </c:pt>
                <c:pt idx="2207">
                  <c:v>3.2074104399999999</c:v>
                </c:pt>
                <c:pt idx="2208">
                  <c:v>3.20253364</c:v>
                </c:pt>
                <c:pt idx="2209">
                  <c:v>3.1976568400000001</c:v>
                </c:pt>
                <c:pt idx="2210">
                  <c:v>3.191865639</c:v>
                </c:pt>
                <c:pt idx="2211">
                  <c:v>3.1869888390000001</c:v>
                </c:pt>
                <c:pt idx="2212">
                  <c:v>3.1824168390000001</c:v>
                </c:pt>
                <c:pt idx="2213">
                  <c:v>3.1781496389999999</c:v>
                </c:pt>
                <c:pt idx="2214">
                  <c:v>3.1738824390000002</c:v>
                </c:pt>
                <c:pt idx="2215">
                  <c:v>3.169920039</c:v>
                </c:pt>
                <c:pt idx="2216">
                  <c:v>3.1656528389999998</c:v>
                </c:pt>
                <c:pt idx="2217">
                  <c:v>3.1619952389999999</c:v>
                </c:pt>
                <c:pt idx="2218">
                  <c:v>3.158337639</c:v>
                </c:pt>
                <c:pt idx="2219">
                  <c:v>3.154680039</c:v>
                </c:pt>
                <c:pt idx="2220">
                  <c:v>3.1504128389999999</c:v>
                </c:pt>
                <c:pt idx="2221">
                  <c:v>3.1461456390000002</c:v>
                </c:pt>
                <c:pt idx="2222">
                  <c:v>3.142183239</c:v>
                </c:pt>
                <c:pt idx="2223">
                  <c:v>3.138525639</c:v>
                </c:pt>
                <c:pt idx="2224">
                  <c:v>3.1348680390000001</c:v>
                </c:pt>
                <c:pt idx="2225">
                  <c:v>3.1315152390000001</c:v>
                </c:pt>
                <c:pt idx="2226">
                  <c:v>3.1284672389999999</c:v>
                </c:pt>
                <c:pt idx="2227">
                  <c:v>3.1263336389999998</c:v>
                </c:pt>
                <c:pt idx="2228">
                  <c:v>3.1238952389999999</c:v>
                </c:pt>
                <c:pt idx="2229">
                  <c:v>3.1226760389999999</c:v>
                </c:pt>
                <c:pt idx="2230">
                  <c:v>3.1217616389999998</c:v>
                </c:pt>
                <c:pt idx="2231">
                  <c:v>3.121152039</c:v>
                </c:pt>
                <c:pt idx="2232">
                  <c:v>3.1205424389999998</c:v>
                </c:pt>
                <c:pt idx="2233">
                  <c:v>3.120237639</c:v>
                </c:pt>
                <c:pt idx="2234">
                  <c:v>3.1208472390000002</c:v>
                </c:pt>
                <c:pt idx="2235">
                  <c:v>3.1214568389999999</c:v>
                </c:pt>
                <c:pt idx="2236">
                  <c:v>3.1220664390000001</c:v>
                </c:pt>
                <c:pt idx="2237">
                  <c:v>3.1229808389999998</c:v>
                </c:pt>
                <c:pt idx="2238">
                  <c:v>3.123590439</c:v>
                </c:pt>
                <c:pt idx="2239">
                  <c:v>3.1238952389999999</c:v>
                </c:pt>
                <c:pt idx="2240">
                  <c:v>3.1245048390000001</c:v>
                </c:pt>
                <c:pt idx="2241">
                  <c:v>3.1254192390000002</c:v>
                </c:pt>
                <c:pt idx="2242">
                  <c:v>3.1254192390000002</c:v>
                </c:pt>
                <c:pt idx="2243">
                  <c:v>3.124809639</c:v>
                </c:pt>
                <c:pt idx="2244">
                  <c:v>3.123590439</c:v>
                </c:pt>
                <c:pt idx="2245">
                  <c:v>3.1217616389999998</c:v>
                </c:pt>
                <c:pt idx="2246">
                  <c:v>3.1193232389999999</c:v>
                </c:pt>
                <c:pt idx="2247">
                  <c:v>3.1156656389999999</c:v>
                </c:pt>
                <c:pt idx="2248">
                  <c:v>3.111703238</c:v>
                </c:pt>
                <c:pt idx="2249">
                  <c:v>3.1077408379999998</c:v>
                </c:pt>
                <c:pt idx="2250">
                  <c:v>3.103778438</c:v>
                </c:pt>
                <c:pt idx="2251">
                  <c:v>3.100120838</c:v>
                </c:pt>
                <c:pt idx="2252">
                  <c:v>3.0958536379999999</c:v>
                </c:pt>
                <c:pt idx="2253">
                  <c:v>3.0912816379999999</c:v>
                </c:pt>
                <c:pt idx="2254">
                  <c:v>3.087624038</c:v>
                </c:pt>
                <c:pt idx="2255">
                  <c:v>3.083966438</c:v>
                </c:pt>
                <c:pt idx="2256">
                  <c:v>3.0803088380000001</c:v>
                </c:pt>
                <c:pt idx="2257">
                  <c:v>3.0769560380000001</c:v>
                </c:pt>
                <c:pt idx="2258">
                  <c:v>3.0739080379999999</c:v>
                </c:pt>
                <c:pt idx="2259">
                  <c:v>3.0705552379999999</c:v>
                </c:pt>
                <c:pt idx="2260">
                  <c:v>3.0675072380000001</c:v>
                </c:pt>
                <c:pt idx="2261">
                  <c:v>3.064459238</c:v>
                </c:pt>
                <c:pt idx="2262">
                  <c:v>3.0614112379999998</c:v>
                </c:pt>
                <c:pt idx="2263">
                  <c:v>3.0580584380000002</c:v>
                </c:pt>
                <c:pt idx="2264">
                  <c:v>3.0550104380000001</c:v>
                </c:pt>
                <c:pt idx="2265">
                  <c:v>3.0522672380000002</c:v>
                </c:pt>
                <c:pt idx="2266">
                  <c:v>3.0489144380000002</c:v>
                </c:pt>
                <c:pt idx="2267">
                  <c:v>3.045866438</c:v>
                </c:pt>
                <c:pt idx="2268">
                  <c:v>3.0428184379999998</c:v>
                </c:pt>
                <c:pt idx="2269">
                  <c:v>3.0397704380000001</c:v>
                </c:pt>
                <c:pt idx="2270">
                  <c:v>3.0370272379999999</c:v>
                </c:pt>
                <c:pt idx="2271">
                  <c:v>3.0339792370000001</c:v>
                </c:pt>
                <c:pt idx="2272">
                  <c:v>3.0309312369999999</c:v>
                </c:pt>
                <c:pt idx="2273">
                  <c:v>3.0275784369999998</c:v>
                </c:pt>
                <c:pt idx="2274">
                  <c:v>3.024835237</c:v>
                </c:pt>
                <c:pt idx="2275">
                  <c:v>3.0217872369999998</c:v>
                </c:pt>
                <c:pt idx="2276">
                  <c:v>3.0187392370000001</c:v>
                </c:pt>
                <c:pt idx="2277">
                  <c:v>3.0153864370000001</c:v>
                </c:pt>
                <c:pt idx="2278">
                  <c:v>3.012033637</c:v>
                </c:pt>
                <c:pt idx="2279">
                  <c:v>3.0092904370000002</c:v>
                </c:pt>
                <c:pt idx="2280">
                  <c:v>3.007461637</c:v>
                </c:pt>
                <c:pt idx="2281">
                  <c:v>3.0056328369999998</c:v>
                </c:pt>
                <c:pt idx="2282">
                  <c:v>3.0044136369999999</c:v>
                </c:pt>
                <c:pt idx="2283">
                  <c:v>3.004108837</c:v>
                </c:pt>
                <c:pt idx="2284">
                  <c:v>3.0038040370000001</c:v>
                </c:pt>
                <c:pt idx="2285">
                  <c:v>3.0044136369999999</c:v>
                </c:pt>
                <c:pt idx="2286">
                  <c:v>3.0044136369999999</c:v>
                </c:pt>
                <c:pt idx="2287">
                  <c:v>3.0034992370000002</c:v>
                </c:pt>
                <c:pt idx="2288">
                  <c:v>3.0019752369999999</c:v>
                </c:pt>
                <c:pt idx="2289">
                  <c:v>2.999536837</c:v>
                </c:pt>
                <c:pt idx="2290">
                  <c:v>2.9961840369999999</c:v>
                </c:pt>
                <c:pt idx="2291">
                  <c:v>2.992526437</c:v>
                </c:pt>
                <c:pt idx="2292">
                  <c:v>2.9885640370000002</c:v>
                </c:pt>
                <c:pt idx="2293">
                  <c:v>2.9849064369999998</c:v>
                </c:pt>
                <c:pt idx="2294">
                  <c:v>2.980944037</c:v>
                </c:pt>
                <c:pt idx="2295">
                  <c:v>2.9769816370000002</c:v>
                </c:pt>
                <c:pt idx="2296">
                  <c:v>2.9724096370000002</c:v>
                </c:pt>
                <c:pt idx="2297">
                  <c:v>2.9684472369999999</c:v>
                </c:pt>
                <c:pt idx="2298">
                  <c:v>2.9641800370000002</c:v>
                </c:pt>
                <c:pt idx="2299">
                  <c:v>2.960217637</c:v>
                </c:pt>
                <c:pt idx="2300">
                  <c:v>2.9568648369999999</c:v>
                </c:pt>
                <c:pt idx="2301">
                  <c:v>2.9535120369999999</c:v>
                </c:pt>
                <c:pt idx="2302">
                  <c:v>2.949549636</c:v>
                </c:pt>
                <c:pt idx="2303">
                  <c:v>2.9452824359999998</c:v>
                </c:pt>
                <c:pt idx="2304">
                  <c:v>2.9410152360000001</c:v>
                </c:pt>
                <c:pt idx="2305">
                  <c:v>2.9361384359999998</c:v>
                </c:pt>
                <c:pt idx="2306">
                  <c:v>2.9315664360000002</c:v>
                </c:pt>
                <c:pt idx="2307">
                  <c:v>2.926384836</c:v>
                </c:pt>
                <c:pt idx="2308">
                  <c:v>2.9208984359999999</c:v>
                </c:pt>
                <c:pt idx="2309">
                  <c:v>2.9157168360000001</c:v>
                </c:pt>
                <c:pt idx="2310">
                  <c:v>2.9105352359999999</c:v>
                </c:pt>
                <c:pt idx="2311">
                  <c:v>2.9053536360000001</c:v>
                </c:pt>
                <c:pt idx="2312">
                  <c:v>2.9001720359999998</c:v>
                </c:pt>
                <c:pt idx="2313">
                  <c:v>2.8946856360000002</c:v>
                </c:pt>
                <c:pt idx="2314">
                  <c:v>2.8895040359999999</c:v>
                </c:pt>
                <c:pt idx="2315">
                  <c:v>2.8843224360000002</c:v>
                </c:pt>
                <c:pt idx="2316">
                  <c:v>2.8794456359999998</c:v>
                </c:pt>
                <c:pt idx="2317">
                  <c:v>2.874264036</c:v>
                </c:pt>
                <c:pt idx="2318">
                  <c:v>2.8684728349999999</c:v>
                </c:pt>
                <c:pt idx="2319">
                  <c:v>2.8626816349999999</c:v>
                </c:pt>
                <c:pt idx="2320">
                  <c:v>2.8565856350000001</c:v>
                </c:pt>
                <c:pt idx="2321">
                  <c:v>2.8504896350000002</c:v>
                </c:pt>
                <c:pt idx="2322">
                  <c:v>2.8443936349999999</c:v>
                </c:pt>
                <c:pt idx="2323">
                  <c:v>2.838297635</c:v>
                </c:pt>
                <c:pt idx="2324">
                  <c:v>2.8315920349999999</c:v>
                </c:pt>
                <c:pt idx="2325">
                  <c:v>2.8251912350000001</c:v>
                </c:pt>
                <c:pt idx="2326">
                  <c:v>2.8194000350000001</c:v>
                </c:pt>
                <c:pt idx="2327">
                  <c:v>2.8136088350000001</c:v>
                </c:pt>
                <c:pt idx="2328">
                  <c:v>2.808122435</c:v>
                </c:pt>
                <c:pt idx="2329">
                  <c:v>2.8014168349999999</c:v>
                </c:pt>
                <c:pt idx="2330">
                  <c:v>2.7956256349999999</c:v>
                </c:pt>
                <c:pt idx="2331">
                  <c:v>2.789529634</c:v>
                </c:pt>
                <c:pt idx="2332">
                  <c:v>2.7834336340000001</c:v>
                </c:pt>
                <c:pt idx="2333">
                  <c:v>2.7773376340000002</c:v>
                </c:pt>
                <c:pt idx="2334">
                  <c:v>2.770936834</c:v>
                </c:pt>
                <c:pt idx="2335">
                  <c:v>2.765145634</c:v>
                </c:pt>
                <c:pt idx="2336">
                  <c:v>2.7590496340000001</c:v>
                </c:pt>
                <c:pt idx="2337">
                  <c:v>2.753563234</c:v>
                </c:pt>
                <c:pt idx="2338">
                  <c:v>2.7474672340000001</c:v>
                </c:pt>
                <c:pt idx="2339">
                  <c:v>2.7410664339999999</c:v>
                </c:pt>
                <c:pt idx="2340">
                  <c:v>2.7349704340000001</c:v>
                </c:pt>
                <c:pt idx="2341">
                  <c:v>2.7297888339999998</c:v>
                </c:pt>
                <c:pt idx="2342">
                  <c:v>2.7239976339999998</c:v>
                </c:pt>
                <c:pt idx="2343">
                  <c:v>2.7175968340000001</c:v>
                </c:pt>
                <c:pt idx="2344">
                  <c:v>2.7115008340000002</c:v>
                </c:pt>
                <c:pt idx="2345">
                  <c:v>2.7054048329999998</c:v>
                </c:pt>
                <c:pt idx="2346">
                  <c:v>2.6993088329999999</c:v>
                </c:pt>
                <c:pt idx="2347">
                  <c:v>2.6929080330000001</c:v>
                </c:pt>
                <c:pt idx="2348">
                  <c:v>2.6862024330000001</c:v>
                </c:pt>
                <c:pt idx="2349">
                  <c:v>2.679496833</c:v>
                </c:pt>
                <c:pt idx="2350">
                  <c:v>2.6727912329999999</c:v>
                </c:pt>
                <c:pt idx="2351">
                  <c:v>2.6660856329999998</c:v>
                </c:pt>
                <c:pt idx="2352">
                  <c:v>2.6590752329999998</c:v>
                </c:pt>
                <c:pt idx="2353">
                  <c:v>2.6526744330000001</c:v>
                </c:pt>
                <c:pt idx="2354">
                  <c:v>2.6456640330000001</c:v>
                </c:pt>
                <c:pt idx="2355">
                  <c:v>2.6395680330000002</c:v>
                </c:pt>
                <c:pt idx="2356">
                  <c:v>2.6328624330000001</c:v>
                </c:pt>
                <c:pt idx="2357">
                  <c:v>2.6261568319999999</c:v>
                </c:pt>
                <c:pt idx="2358">
                  <c:v>2.6188416320000001</c:v>
                </c:pt>
                <c:pt idx="2359">
                  <c:v>2.6115264319999998</c:v>
                </c:pt>
                <c:pt idx="2360">
                  <c:v>2.603906432</c:v>
                </c:pt>
                <c:pt idx="2361">
                  <c:v>2.595981632</c:v>
                </c:pt>
                <c:pt idx="2362">
                  <c:v>2.587752032</c:v>
                </c:pt>
                <c:pt idx="2363">
                  <c:v>2.5801320319999999</c:v>
                </c:pt>
                <c:pt idx="2364">
                  <c:v>2.5725120320000001</c:v>
                </c:pt>
                <c:pt idx="2365">
                  <c:v>2.5642824320000002</c:v>
                </c:pt>
                <c:pt idx="2366">
                  <c:v>2.5560528320000002</c:v>
                </c:pt>
                <c:pt idx="2367">
                  <c:v>2.547213631</c:v>
                </c:pt>
                <c:pt idx="2368">
                  <c:v>2.5374600310000002</c:v>
                </c:pt>
                <c:pt idx="2369">
                  <c:v>2.5280112309999998</c:v>
                </c:pt>
                <c:pt idx="2370">
                  <c:v>2.518257631</c:v>
                </c:pt>
                <c:pt idx="2371">
                  <c:v>2.507894431</c:v>
                </c:pt>
                <c:pt idx="2372">
                  <c:v>2.4972264310000001</c:v>
                </c:pt>
                <c:pt idx="2373">
                  <c:v>2.4862536309999999</c:v>
                </c:pt>
                <c:pt idx="2374">
                  <c:v>2.4749760310000002</c:v>
                </c:pt>
                <c:pt idx="2375">
                  <c:v>2.4633936300000001</c:v>
                </c:pt>
                <c:pt idx="2376">
                  <c:v>2.45211603</c:v>
                </c:pt>
                <c:pt idx="2377">
                  <c:v>2.44053363</c:v>
                </c:pt>
                <c:pt idx="2378">
                  <c:v>2.4295608299999998</c:v>
                </c:pt>
                <c:pt idx="2379">
                  <c:v>2.4182832300000001</c:v>
                </c:pt>
                <c:pt idx="2380">
                  <c:v>2.4067008300000001</c:v>
                </c:pt>
                <c:pt idx="2381">
                  <c:v>2.3948136299999998</c:v>
                </c:pt>
                <c:pt idx="2382">
                  <c:v>2.3832312290000002</c:v>
                </c:pt>
                <c:pt idx="2383">
                  <c:v>2.3713440289999999</c:v>
                </c:pt>
                <c:pt idx="2384">
                  <c:v>2.3600664290000002</c:v>
                </c:pt>
                <c:pt idx="2385">
                  <c:v>2.3481792289999999</c:v>
                </c:pt>
                <c:pt idx="2386">
                  <c:v>2.336292029</c:v>
                </c:pt>
                <c:pt idx="2387">
                  <c:v>2.324709629</c:v>
                </c:pt>
                <c:pt idx="2388">
                  <c:v>2.3128224290000001</c:v>
                </c:pt>
                <c:pt idx="2389">
                  <c:v>2.3009352280000002</c:v>
                </c:pt>
                <c:pt idx="2390">
                  <c:v>2.2896576280000001</c:v>
                </c:pt>
                <c:pt idx="2391">
                  <c:v>2.2777704280000002</c:v>
                </c:pt>
                <c:pt idx="2392">
                  <c:v>2.2664928280000001</c:v>
                </c:pt>
                <c:pt idx="2393">
                  <c:v>2.2549104280000001</c:v>
                </c:pt>
                <c:pt idx="2394">
                  <c:v>2.243632828</c:v>
                </c:pt>
                <c:pt idx="2395">
                  <c:v>2.232050428</c:v>
                </c:pt>
                <c:pt idx="2396">
                  <c:v>2.2198584270000001</c:v>
                </c:pt>
                <c:pt idx="2397">
                  <c:v>2.2082760270000001</c:v>
                </c:pt>
                <c:pt idx="2398">
                  <c:v>2.1966936270000001</c:v>
                </c:pt>
                <c:pt idx="2399">
                  <c:v>2.1851112270000002</c:v>
                </c:pt>
                <c:pt idx="2400">
                  <c:v>2.1744432269999998</c:v>
                </c:pt>
                <c:pt idx="2401">
                  <c:v>2.163470427</c:v>
                </c:pt>
                <c:pt idx="2402">
                  <c:v>2.1524976269999998</c:v>
                </c:pt>
                <c:pt idx="2403">
                  <c:v>2.1418296259999998</c:v>
                </c:pt>
                <c:pt idx="2404">
                  <c:v>2.1311616259999999</c:v>
                </c:pt>
                <c:pt idx="2405">
                  <c:v>2.1201888260000001</c:v>
                </c:pt>
                <c:pt idx="2406">
                  <c:v>2.1092160259999999</c:v>
                </c:pt>
                <c:pt idx="2407">
                  <c:v>2.0979384259999998</c:v>
                </c:pt>
                <c:pt idx="2408">
                  <c:v>2.0866608260000001</c:v>
                </c:pt>
                <c:pt idx="2409">
                  <c:v>2.0747736259999998</c:v>
                </c:pt>
                <c:pt idx="2410">
                  <c:v>2.063800826</c:v>
                </c:pt>
                <c:pt idx="2411">
                  <c:v>2.0519136250000001</c:v>
                </c:pt>
                <c:pt idx="2412">
                  <c:v>2.040636025</c:v>
                </c:pt>
                <c:pt idx="2413">
                  <c:v>2.0293584249999999</c:v>
                </c:pt>
                <c:pt idx="2414">
                  <c:v>2.0177760249999999</c:v>
                </c:pt>
                <c:pt idx="2415">
                  <c:v>2.0061936249999999</c:v>
                </c:pt>
                <c:pt idx="2416">
                  <c:v>1.994916025</c:v>
                </c:pt>
                <c:pt idx="2417">
                  <c:v>1.9836384250000001</c:v>
                </c:pt>
                <c:pt idx="2418">
                  <c:v>1.972056024</c:v>
                </c:pt>
                <c:pt idx="2419">
                  <c:v>1.960473624</c:v>
                </c:pt>
                <c:pt idx="2420">
                  <c:v>1.9491960239999999</c:v>
                </c:pt>
                <c:pt idx="2421">
                  <c:v>1.937918424</c:v>
                </c:pt>
                <c:pt idx="2422">
                  <c:v>1.9266408239999999</c:v>
                </c:pt>
                <c:pt idx="2423">
                  <c:v>1.914753624</c:v>
                </c:pt>
                <c:pt idx="2424">
                  <c:v>1.9031712240000001</c:v>
                </c:pt>
                <c:pt idx="2425">
                  <c:v>1.8918936230000001</c:v>
                </c:pt>
                <c:pt idx="2426">
                  <c:v>1.8809208230000001</c:v>
                </c:pt>
                <c:pt idx="2427">
                  <c:v>1.8693384230000001</c:v>
                </c:pt>
                <c:pt idx="2428">
                  <c:v>1.857451223</c:v>
                </c:pt>
                <c:pt idx="2429">
                  <c:v>1.8455640230000001</c:v>
                </c:pt>
                <c:pt idx="2430">
                  <c:v>1.8333720229999999</c:v>
                </c:pt>
                <c:pt idx="2431">
                  <c:v>1.8211800229999999</c:v>
                </c:pt>
                <c:pt idx="2432">
                  <c:v>1.808683222</c:v>
                </c:pt>
                <c:pt idx="2433">
                  <c:v>1.795881622</c:v>
                </c:pt>
                <c:pt idx="2434">
                  <c:v>1.7833848219999999</c:v>
                </c:pt>
                <c:pt idx="2435">
                  <c:v>1.7711928219999999</c:v>
                </c:pt>
                <c:pt idx="2436">
                  <c:v>1.759000822</c:v>
                </c:pt>
                <c:pt idx="2437">
                  <c:v>1.7483328220000001</c:v>
                </c:pt>
                <c:pt idx="2438">
                  <c:v>1.736750421</c:v>
                </c:pt>
                <c:pt idx="2439">
                  <c:v>1.7260824210000001</c:v>
                </c:pt>
                <c:pt idx="2440">
                  <c:v>1.716024021</c:v>
                </c:pt>
                <c:pt idx="2441">
                  <c:v>1.706575221</c:v>
                </c:pt>
                <c:pt idx="2442">
                  <c:v>1.696821621</c:v>
                </c:pt>
                <c:pt idx="2443">
                  <c:v>1.6873728210000001</c:v>
                </c:pt>
                <c:pt idx="2444">
                  <c:v>1.678228821</c:v>
                </c:pt>
                <c:pt idx="2445">
                  <c:v>1.669084821</c:v>
                </c:pt>
                <c:pt idx="2446">
                  <c:v>1.659940821</c:v>
                </c:pt>
                <c:pt idx="2447">
                  <c:v>1.6504920199999999</c:v>
                </c:pt>
                <c:pt idx="2448">
                  <c:v>1.6407384199999999</c:v>
                </c:pt>
                <c:pt idx="2449">
                  <c:v>1.63189922</c:v>
                </c:pt>
                <c:pt idx="2450">
                  <c:v>1.6224504200000001</c:v>
                </c:pt>
                <c:pt idx="2451">
                  <c:v>1.6136112199999999</c:v>
                </c:pt>
                <c:pt idx="2452">
                  <c:v>1.6038576200000001</c:v>
                </c:pt>
                <c:pt idx="2453">
                  <c:v>1.5947136200000001</c:v>
                </c:pt>
                <c:pt idx="2454">
                  <c:v>1.58617922</c:v>
                </c:pt>
                <c:pt idx="2455">
                  <c:v>1.5779496200000001</c:v>
                </c:pt>
                <c:pt idx="2456">
                  <c:v>1.570329619</c:v>
                </c:pt>
                <c:pt idx="2457">
                  <c:v>1.562709619</c:v>
                </c:pt>
                <c:pt idx="2458">
                  <c:v>1.554784819</c:v>
                </c:pt>
                <c:pt idx="2459">
                  <c:v>1.547164819</c:v>
                </c:pt>
                <c:pt idx="2460">
                  <c:v>1.5395448190000001</c:v>
                </c:pt>
                <c:pt idx="2461">
                  <c:v>1.532229619</c:v>
                </c:pt>
                <c:pt idx="2462">
                  <c:v>1.5249144189999999</c:v>
                </c:pt>
                <c:pt idx="2463">
                  <c:v>1.5169896190000001</c:v>
                </c:pt>
                <c:pt idx="2464">
                  <c:v>1.5087600189999999</c:v>
                </c:pt>
                <c:pt idx="2465">
                  <c:v>1.501444819</c:v>
                </c:pt>
                <c:pt idx="2466">
                  <c:v>1.4941296180000001</c:v>
                </c:pt>
                <c:pt idx="2467">
                  <c:v>1.4871192179999999</c:v>
                </c:pt>
                <c:pt idx="2468">
                  <c:v>1.4807184179999999</c:v>
                </c:pt>
                <c:pt idx="2469">
                  <c:v>1.474622418</c:v>
                </c:pt>
                <c:pt idx="2470">
                  <c:v>1.4685264179999999</c:v>
                </c:pt>
                <c:pt idx="2471">
                  <c:v>1.4627352179999999</c:v>
                </c:pt>
                <c:pt idx="2472">
                  <c:v>1.456334418</c:v>
                </c:pt>
                <c:pt idx="2473">
                  <c:v>1.449324018</c:v>
                </c:pt>
                <c:pt idx="2474">
                  <c:v>1.441704018</c:v>
                </c:pt>
                <c:pt idx="2475">
                  <c:v>1.4334744180000001</c:v>
                </c:pt>
                <c:pt idx="2476">
                  <c:v>1.424940018</c:v>
                </c:pt>
                <c:pt idx="2477">
                  <c:v>1.415491217</c:v>
                </c:pt>
                <c:pt idx="2478">
                  <c:v>1.405737617</c:v>
                </c:pt>
                <c:pt idx="2479">
                  <c:v>1.3962888170000001</c:v>
                </c:pt>
                <c:pt idx="2480">
                  <c:v>1.3859256170000001</c:v>
                </c:pt>
                <c:pt idx="2481">
                  <c:v>1.3752576169999999</c:v>
                </c:pt>
                <c:pt idx="2482">
                  <c:v>1.3642848169999999</c:v>
                </c:pt>
                <c:pt idx="2483">
                  <c:v>1.353616817</c:v>
                </c:pt>
                <c:pt idx="2484">
                  <c:v>1.343253617</c:v>
                </c:pt>
                <c:pt idx="2485">
                  <c:v>1.3335000159999999</c:v>
                </c:pt>
                <c:pt idx="2486">
                  <c:v>1.3243560160000001</c:v>
                </c:pt>
                <c:pt idx="2487">
                  <c:v>1.315821616</c:v>
                </c:pt>
                <c:pt idx="2488">
                  <c:v>1.3069824160000001</c:v>
                </c:pt>
                <c:pt idx="2489">
                  <c:v>1.299667216</c:v>
                </c:pt>
                <c:pt idx="2490">
                  <c:v>1.2941808159999999</c:v>
                </c:pt>
                <c:pt idx="2491">
                  <c:v>1.2917424159999999</c:v>
                </c:pt>
                <c:pt idx="2492">
                  <c:v>1.2914376160000001</c:v>
                </c:pt>
                <c:pt idx="2493">
                  <c:v>1.293266416</c:v>
                </c:pt>
                <c:pt idx="2494">
                  <c:v>1.2981432159999999</c:v>
                </c:pt>
                <c:pt idx="2495">
                  <c:v>1.3051536159999999</c:v>
                </c:pt>
                <c:pt idx="2496">
                  <c:v>1.313688016</c:v>
                </c:pt>
                <c:pt idx="2497">
                  <c:v>1.3225272159999999</c:v>
                </c:pt>
                <c:pt idx="2498">
                  <c:v>1.3307568160000001</c:v>
                </c:pt>
                <c:pt idx="2499">
                  <c:v>1.338681617</c:v>
                </c:pt>
                <c:pt idx="2500">
                  <c:v>1.346301617</c:v>
                </c:pt>
                <c:pt idx="2501">
                  <c:v>1.353616817</c:v>
                </c:pt>
                <c:pt idx="2502">
                  <c:v>1.3603224169999999</c:v>
                </c:pt>
                <c:pt idx="2503">
                  <c:v>1.367028017</c:v>
                </c:pt>
                <c:pt idx="2504">
                  <c:v>1.3743432170000001</c:v>
                </c:pt>
                <c:pt idx="2505">
                  <c:v>1.381963217</c:v>
                </c:pt>
                <c:pt idx="2506">
                  <c:v>1.388973617</c:v>
                </c:pt>
                <c:pt idx="2507">
                  <c:v>1.3968984170000001</c:v>
                </c:pt>
                <c:pt idx="2508">
                  <c:v>1.4054328169999999</c:v>
                </c:pt>
                <c:pt idx="2509">
                  <c:v>1.4136624170000001</c:v>
                </c:pt>
                <c:pt idx="2510">
                  <c:v>1.422196818</c:v>
                </c:pt>
                <c:pt idx="2511">
                  <c:v>1.4304264179999999</c:v>
                </c:pt>
                <c:pt idx="2512">
                  <c:v>1.439570418</c:v>
                </c:pt>
                <c:pt idx="2513">
                  <c:v>1.4484096179999999</c:v>
                </c:pt>
                <c:pt idx="2514">
                  <c:v>1.456334418</c:v>
                </c:pt>
                <c:pt idx="2515">
                  <c:v>1.464259218</c:v>
                </c:pt>
                <c:pt idx="2516">
                  <c:v>1.4727936180000001</c:v>
                </c:pt>
                <c:pt idx="2517">
                  <c:v>1.4807184179999999</c:v>
                </c:pt>
                <c:pt idx="2518">
                  <c:v>1.488643218</c:v>
                </c:pt>
                <c:pt idx="2519">
                  <c:v>1.4965680180000001</c:v>
                </c:pt>
                <c:pt idx="2520">
                  <c:v>1.5041880190000001</c:v>
                </c:pt>
                <c:pt idx="2521">
                  <c:v>1.5127224189999999</c:v>
                </c:pt>
                <c:pt idx="2522">
                  <c:v>1.520037619</c:v>
                </c:pt>
                <c:pt idx="2523">
                  <c:v>1.527048019</c:v>
                </c:pt>
                <c:pt idx="2524">
                  <c:v>1.534058419</c:v>
                </c:pt>
                <c:pt idx="2525">
                  <c:v>1.540764019</c:v>
                </c:pt>
                <c:pt idx="2526">
                  <c:v>1.5474696189999999</c:v>
                </c:pt>
                <c:pt idx="2527">
                  <c:v>1.5544800190000001</c:v>
                </c:pt>
                <c:pt idx="2528">
                  <c:v>1.5614904190000001</c:v>
                </c:pt>
                <c:pt idx="2529">
                  <c:v>1.5694152189999999</c:v>
                </c:pt>
                <c:pt idx="2530">
                  <c:v>1.5782544199999999</c:v>
                </c:pt>
                <c:pt idx="2531">
                  <c:v>1.58739842</c:v>
                </c:pt>
                <c:pt idx="2532">
                  <c:v>1.5968472199999999</c:v>
                </c:pt>
                <c:pt idx="2533">
                  <c:v>1.6072104199999999</c:v>
                </c:pt>
                <c:pt idx="2534">
                  <c:v>1.6175736199999999</c:v>
                </c:pt>
                <c:pt idx="2535">
                  <c:v>1.62946082</c:v>
                </c:pt>
                <c:pt idx="2536">
                  <c:v>1.64104322</c:v>
                </c:pt>
                <c:pt idx="2537">
                  <c:v>1.6535400200000001</c:v>
                </c:pt>
                <c:pt idx="2538">
                  <c:v>1.6669512209999999</c:v>
                </c:pt>
                <c:pt idx="2539">
                  <c:v>1.6809720210000001</c:v>
                </c:pt>
                <c:pt idx="2540">
                  <c:v>1.694992821</c:v>
                </c:pt>
                <c:pt idx="2541">
                  <c:v>1.709013621</c:v>
                </c:pt>
                <c:pt idx="2542">
                  <c:v>1.723339221</c:v>
                </c:pt>
                <c:pt idx="2543">
                  <c:v>1.7388840210000001</c:v>
                </c:pt>
                <c:pt idx="2544">
                  <c:v>1.7541240220000001</c:v>
                </c:pt>
                <c:pt idx="2545">
                  <c:v>1.768144822</c:v>
                </c:pt>
                <c:pt idx="2546">
                  <c:v>1.7821656219999999</c:v>
                </c:pt>
                <c:pt idx="2547">
                  <c:v>1.795272022</c:v>
                </c:pt>
                <c:pt idx="2548">
                  <c:v>1.808683222</c:v>
                </c:pt>
                <c:pt idx="2549">
                  <c:v>1.821484823</c:v>
                </c:pt>
                <c:pt idx="2550">
                  <c:v>1.834286423</c:v>
                </c:pt>
                <c:pt idx="2551">
                  <c:v>1.846478423</c:v>
                </c:pt>
                <c:pt idx="2552">
                  <c:v>1.8577560230000001</c:v>
                </c:pt>
                <c:pt idx="2553">
                  <c:v>1.869643223</c:v>
                </c:pt>
                <c:pt idx="2554">
                  <c:v>1.881225623</c:v>
                </c:pt>
                <c:pt idx="2555">
                  <c:v>1.8931128230000001</c:v>
                </c:pt>
                <c:pt idx="2556">
                  <c:v>1.9040856239999999</c:v>
                </c:pt>
                <c:pt idx="2557">
                  <c:v>1.914753624</c:v>
                </c:pt>
                <c:pt idx="2558">
                  <c:v>1.925726424</c:v>
                </c:pt>
                <c:pt idx="2559">
                  <c:v>1.9366992240000001</c:v>
                </c:pt>
                <c:pt idx="2560">
                  <c:v>1.9470624240000001</c:v>
                </c:pt>
                <c:pt idx="2561">
                  <c:v>1.9568160240000001</c:v>
                </c:pt>
                <c:pt idx="2562">
                  <c:v>1.967484024</c:v>
                </c:pt>
                <c:pt idx="2563">
                  <c:v>1.977847224</c:v>
                </c:pt>
                <c:pt idx="2564">
                  <c:v>1.9888200250000001</c:v>
                </c:pt>
                <c:pt idx="2565">
                  <c:v>1.998878425</c:v>
                </c:pt>
                <c:pt idx="2566">
                  <c:v>2.009241625</c:v>
                </c:pt>
                <c:pt idx="2567">
                  <c:v>2.0193000250000002</c:v>
                </c:pt>
                <c:pt idx="2568">
                  <c:v>2.0299680250000001</c:v>
                </c:pt>
                <c:pt idx="2569">
                  <c:v>2.0412456250000002</c:v>
                </c:pt>
                <c:pt idx="2570">
                  <c:v>2.0525232249999998</c:v>
                </c:pt>
                <c:pt idx="2571">
                  <c:v>2.0631912250000002</c:v>
                </c:pt>
                <c:pt idx="2572">
                  <c:v>2.0744688259999999</c:v>
                </c:pt>
                <c:pt idx="2573">
                  <c:v>2.0863560259999998</c:v>
                </c:pt>
                <c:pt idx="2574">
                  <c:v>2.0979384259999998</c:v>
                </c:pt>
                <c:pt idx="2575">
                  <c:v>2.110130426</c:v>
                </c:pt>
                <c:pt idx="2576">
                  <c:v>2.1220176259999999</c:v>
                </c:pt>
                <c:pt idx="2577">
                  <c:v>2.1336000259999999</c:v>
                </c:pt>
                <c:pt idx="2578">
                  <c:v>2.1448776270000001</c:v>
                </c:pt>
                <c:pt idx="2579">
                  <c:v>2.1561552270000002</c:v>
                </c:pt>
                <c:pt idx="2580">
                  <c:v>2.1677376270000002</c:v>
                </c:pt>
                <c:pt idx="2581">
                  <c:v>2.1790152269999998</c:v>
                </c:pt>
                <c:pt idx="2582">
                  <c:v>2.1902928269999999</c:v>
                </c:pt>
                <c:pt idx="2583">
                  <c:v>2.2015704270000001</c:v>
                </c:pt>
                <c:pt idx="2584">
                  <c:v>2.212238427</c:v>
                </c:pt>
                <c:pt idx="2585">
                  <c:v>2.222601627</c:v>
                </c:pt>
                <c:pt idx="2586">
                  <c:v>2.2329648280000001</c:v>
                </c:pt>
                <c:pt idx="2587">
                  <c:v>2.243632828</c:v>
                </c:pt>
                <c:pt idx="2588">
                  <c:v>2.255215228</c:v>
                </c:pt>
                <c:pt idx="2589">
                  <c:v>2.2652736280000001</c:v>
                </c:pt>
                <c:pt idx="2590">
                  <c:v>2.2750272279999999</c:v>
                </c:pt>
                <c:pt idx="2591">
                  <c:v>2.2847808280000002</c:v>
                </c:pt>
                <c:pt idx="2592">
                  <c:v>2.2942296280000001</c:v>
                </c:pt>
                <c:pt idx="2593">
                  <c:v>2.3030688279999998</c:v>
                </c:pt>
                <c:pt idx="2594">
                  <c:v>2.3116032290000001</c:v>
                </c:pt>
                <c:pt idx="2595">
                  <c:v>2.3198328290000001</c:v>
                </c:pt>
                <c:pt idx="2596">
                  <c:v>2.3277576290000002</c:v>
                </c:pt>
                <c:pt idx="2597">
                  <c:v>2.336292029</c:v>
                </c:pt>
                <c:pt idx="2598">
                  <c:v>2.343302429</c:v>
                </c:pt>
                <c:pt idx="2599">
                  <c:v>2.3503128289999999</c:v>
                </c:pt>
                <c:pt idx="2600">
                  <c:v>2.3585424289999999</c:v>
                </c:pt>
                <c:pt idx="2601">
                  <c:v>2.3649432290000001</c:v>
                </c:pt>
                <c:pt idx="2602">
                  <c:v>2.3722584289999999</c:v>
                </c:pt>
                <c:pt idx="2603">
                  <c:v>2.3795736289999998</c:v>
                </c:pt>
                <c:pt idx="2604">
                  <c:v>2.3862792289999999</c:v>
                </c:pt>
                <c:pt idx="2605">
                  <c:v>2.3935944299999998</c:v>
                </c:pt>
                <c:pt idx="2606">
                  <c:v>2.4006048299999998</c:v>
                </c:pt>
                <c:pt idx="2607">
                  <c:v>2.4079200300000001</c:v>
                </c:pt>
                <c:pt idx="2608">
                  <c:v>2.4155400299999998</c:v>
                </c:pt>
                <c:pt idx="2609">
                  <c:v>2.4225504299999998</c:v>
                </c:pt>
                <c:pt idx="2610">
                  <c:v>2.43017043</c:v>
                </c:pt>
                <c:pt idx="2611">
                  <c:v>2.4380952300000001</c:v>
                </c:pt>
                <c:pt idx="2612">
                  <c:v>2.4457152299999998</c:v>
                </c:pt>
                <c:pt idx="2613">
                  <c:v>2.4536400299999999</c:v>
                </c:pt>
                <c:pt idx="2614">
                  <c:v>2.46126003</c:v>
                </c:pt>
                <c:pt idx="2615">
                  <c:v>2.469794431</c:v>
                </c:pt>
                <c:pt idx="2616">
                  <c:v>2.477719231</c:v>
                </c:pt>
                <c:pt idx="2617">
                  <c:v>2.4856440310000001</c:v>
                </c:pt>
                <c:pt idx="2618">
                  <c:v>2.493873631</c:v>
                </c:pt>
                <c:pt idx="2619">
                  <c:v>2.5011888309999999</c:v>
                </c:pt>
                <c:pt idx="2620">
                  <c:v>2.5088088310000001</c:v>
                </c:pt>
                <c:pt idx="2621">
                  <c:v>2.515819231</c:v>
                </c:pt>
                <c:pt idx="2622">
                  <c:v>2.522829631</c:v>
                </c:pt>
                <c:pt idx="2623">
                  <c:v>2.5295352310000001</c:v>
                </c:pt>
                <c:pt idx="2624">
                  <c:v>2.5365456310000001</c:v>
                </c:pt>
                <c:pt idx="2625">
                  <c:v>2.5435560310000001</c:v>
                </c:pt>
                <c:pt idx="2626">
                  <c:v>2.5493472320000001</c:v>
                </c:pt>
                <c:pt idx="2627">
                  <c:v>2.556662432</c:v>
                </c:pt>
                <c:pt idx="2628">
                  <c:v>2.564587232</c:v>
                </c:pt>
                <c:pt idx="2629">
                  <c:v>2.571597632</c:v>
                </c:pt>
                <c:pt idx="2630">
                  <c:v>2.5801320319999999</c:v>
                </c:pt>
                <c:pt idx="2631">
                  <c:v>2.5883616319999998</c:v>
                </c:pt>
                <c:pt idx="2632">
                  <c:v>2.5975056319999998</c:v>
                </c:pt>
                <c:pt idx="2633">
                  <c:v>2.6060400320000001</c:v>
                </c:pt>
                <c:pt idx="2634">
                  <c:v>2.615488832</c:v>
                </c:pt>
                <c:pt idx="2635">
                  <c:v>2.6252424319999998</c:v>
                </c:pt>
                <c:pt idx="2636">
                  <c:v>2.6356056329999999</c:v>
                </c:pt>
                <c:pt idx="2637">
                  <c:v>2.6465784330000002</c:v>
                </c:pt>
                <c:pt idx="2638">
                  <c:v>2.6572464330000001</c:v>
                </c:pt>
                <c:pt idx="2639">
                  <c:v>2.6673048330000002</c:v>
                </c:pt>
                <c:pt idx="2640">
                  <c:v>2.6779728330000001</c:v>
                </c:pt>
                <c:pt idx="2641">
                  <c:v>2.6889456329999999</c:v>
                </c:pt>
                <c:pt idx="2642">
                  <c:v>2.700223233</c:v>
                </c:pt>
                <c:pt idx="2643">
                  <c:v>2.7096720329999999</c:v>
                </c:pt>
                <c:pt idx="2644">
                  <c:v>2.7203400339999999</c:v>
                </c:pt>
                <c:pt idx="2645">
                  <c:v>2.7310080339999998</c:v>
                </c:pt>
                <c:pt idx="2646">
                  <c:v>2.7425904339999998</c:v>
                </c:pt>
                <c:pt idx="2647">
                  <c:v>2.7538680339999999</c:v>
                </c:pt>
                <c:pt idx="2648">
                  <c:v>2.7654504339999999</c:v>
                </c:pt>
                <c:pt idx="2649">
                  <c:v>2.7776424340000001</c:v>
                </c:pt>
                <c:pt idx="2650">
                  <c:v>2.7901392340000002</c:v>
                </c:pt>
                <c:pt idx="2651">
                  <c:v>2.8032456350000001</c:v>
                </c:pt>
                <c:pt idx="2652">
                  <c:v>2.817571235</c:v>
                </c:pt>
                <c:pt idx="2653">
                  <c:v>2.8315920349999999</c:v>
                </c:pt>
                <c:pt idx="2654">
                  <c:v>2.8446984350000002</c:v>
                </c:pt>
                <c:pt idx="2655">
                  <c:v>2.8587192350000001</c:v>
                </c:pt>
                <c:pt idx="2656">
                  <c:v>2.8739592360000001</c:v>
                </c:pt>
                <c:pt idx="2657">
                  <c:v>2.8876752360000002</c:v>
                </c:pt>
                <c:pt idx="2658">
                  <c:v>2.9010864359999999</c:v>
                </c:pt>
                <c:pt idx="2659">
                  <c:v>2.9138880359999999</c:v>
                </c:pt>
                <c:pt idx="2660">
                  <c:v>2.927604036</c:v>
                </c:pt>
                <c:pt idx="2661">
                  <c:v>2.9407104359999998</c:v>
                </c:pt>
                <c:pt idx="2662">
                  <c:v>2.952902436</c:v>
                </c:pt>
                <c:pt idx="2663">
                  <c:v>2.9641800370000002</c:v>
                </c:pt>
                <c:pt idx="2664">
                  <c:v>2.9742384369999999</c:v>
                </c:pt>
                <c:pt idx="2665">
                  <c:v>2.9839920370000002</c:v>
                </c:pt>
                <c:pt idx="2666">
                  <c:v>2.9931360370000002</c:v>
                </c:pt>
                <c:pt idx="2667">
                  <c:v>3.0013656370000001</c:v>
                </c:pt>
                <c:pt idx="2668">
                  <c:v>3.0083760370000001</c:v>
                </c:pt>
                <c:pt idx="2669">
                  <c:v>3.0153864370000001</c:v>
                </c:pt>
                <c:pt idx="2670">
                  <c:v>3.0211776370000001</c:v>
                </c:pt>
                <c:pt idx="2671">
                  <c:v>3.0281880370000001</c:v>
                </c:pt>
                <c:pt idx="2672">
                  <c:v>3.0345888379999999</c:v>
                </c:pt>
                <c:pt idx="2673">
                  <c:v>3.041294438</c:v>
                </c:pt>
                <c:pt idx="2674">
                  <c:v>3.048304838</c:v>
                </c:pt>
                <c:pt idx="2675">
                  <c:v>3.0556200379999998</c:v>
                </c:pt>
                <c:pt idx="2676">
                  <c:v>3.0629352380000001</c:v>
                </c:pt>
                <c:pt idx="2677">
                  <c:v>3.0714696379999999</c:v>
                </c:pt>
                <c:pt idx="2678">
                  <c:v>3.0803088380000001</c:v>
                </c:pt>
                <c:pt idx="2679">
                  <c:v>3.0891480379999998</c:v>
                </c:pt>
                <c:pt idx="2680">
                  <c:v>3.097987238</c:v>
                </c:pt>
                <c:pt idx="2681">
                  <c:v>3.107131238</c:v>
                </c:pt>
                <c:pt idx="2682">
                  <c:v>3.1171896389999998</c:v>
                </c:pt>
                <c:pt idx="2683">
                  <c:v>3.1272480389999999</c:v>
                </c:pt>
                <c:pt idx="2684">
                  <c:v>3.1382208390000002</c:v>
                </c:pt>
                <c:pt idx="2685">
                  <c:v>3.1488888390000001</c:v>
                </c:pt>
                <c:pt idx="2686">
                  <c:v>3.159556839</c:v>
                </c:pt>
                <c:pt idx="2687">
                  <c:v>3.1702248389999999</c:v>
                </c:pt>
                <c:pt idx="2688">
                  <c:v>3.1811976390000001</c:v>
                </c:pt>
                <c:pt idx="2689">
                  <c:v>3.1921704389999999</c:v>
                </c:pt>
                <c:pt idx="2690">
                  <c:v>3.2028384399999998</c:v>
                </c:pt>
                <c:pt idx="2691">
                  <c:v>3.2138112400000001</c:v>
                </c:pt>
                <c:pt idx="2692">
                  <c:v>3.22447924</c:v>
                </c:pt>
                <c:pt idx="2693">
                  <c:v>3.23484244</c:v>
                </c:pt>
                <c:pt idx="2694">
                  <c:v>3.24520564</c:v>
                </c:pt>
                <c:pt idx="2695">
                  <c:v>3.2552640400000001</c:v>
                </c:pt>
                <c:pt idx="2696">
                  <c:v>3.2653224399999998</c:v>
                </c:pt>
                <c:pt idx="2697">
                  <c:v>3.27416164</c:v>
                </c:pt>
                <c:pt idx="2698">
                  <c:v>3.2839152409999999</c:v>
                </c:pt>
                <c:pt idx="2699">
                  <c:v>3.2933640409999998</c:v>
                </c:pt>
                <c:pt idx="2700">
                  <c:v>3.3025080409999998</c:v>
                </c:pt>
                <c:pt idx="2701">
                  <c:v>3.3110424410000001</c:v>
                </c:pt>
                <c:pt idx="2702">
                  <c:v>3.318357641</c:v>
                </c:pt>
                <c:pt idx="2703">
                  <c:v>3.3247584410000002</c:v>
                </c:pt>
                <c:pt idx="2704">
                  <c:v>3.3305496410000002</c:v>
                </c:pt>
                <c:pt idx="2705">
                  <c:v>3.3354264410000001</c:v>
                </c:pt>
                <c:pt idx="2706">
                  <c:v>3.339084041</c:v>
                </c:pt>
                <c:pt idx="2707">
                  <c:v>3.341522441</c:v>
                </c:pt>
                <c:pt idx="2708">
                  <c:v>3.3430464409999998</c:v>
                </c:pt>
                <c:pt idx="2709">
                  <c:v>3.343656041</c:v>
                </c:pt>
                <c:pt idx="2710">
                  <c:v>3.3439608409999999</c:v>
                </c:pt>
                <c:pt idx="2711">
                  <c:v>3.3439608409999999</c:v>
                </c:pt>
                <c:pt idx="2712">
                  <c:v>3.3433512410000001</c:v>
                </c:pt>
                <c:pt idx="2713">
                  <c:v>3.3430464409999998</c:v>
                </c:pt>
                <c:pt idx="2714">
                  <c:v>3.3430464409999998</c:v>
                </c:pt>
                <c:pt idx="2715">
                  <c:v>3.3427416409999999</c:v>
                </c:pt>
                <c:pt idx="2716">
                  <c:v>3.342436841</c:v>
                </c:pt>
                <c:pt idx="2717">
                  <c:v>3.3421320410000002</c:v>
                </c:pt>
                <c:pt idx="2718">
                  <c:v>3.3421320410000002</c:v>
                </c:pt>
                <c:pt idx="2719">
                  <c:v>3.3427416409999999</c:v>
                </c:pt>
                <c:pt idx="2720">
                  <c:v>3.343656041</c:v>
                </c:pt>
                <c:pt idx="2721">
                  <c:v>3.3451800409999999</c:v>
                </c:pt>
                <c:pt idx="2722">
                  <c:v>3.3476184409999998</c:v>
                </c:pt>
                <c:pt idx="2723">
                  <c:v>3.350666441</c:v>
                </c:pt>
                <c:pt idx="2724">
                  <c:v>3.3546288409999998</c:v>
                </c:pt>
                <c:pt idx="2725">
                  <c:v>3.3585912420000001</c:v>
                </c:pt>
                <c:pt idx="2726">
                  <c:v>3.363468042</c:v>
                </c:pt>
                <c:pt idx="2727">
                  <c:v>3.369259242</c:v>
                </c:pt>
                <c:pt idx="2728">
                  <c:v>3.3753552419999999</c:v>
                </c:pt>
                <c:pt idx="2729">
                  <c:v>3.382060842</c:v>
                </c:pt>
                <c:pt idx="2730">
                  <c:v>3.3899856420000001</c:v>
                </c:pt>
                <c:pt idx="2731">
                  <c:v>3.399434442</c:v>
                </c:pt>
                <c:pt idx="2732">
                  <c:v>3.4082736420000002</c:v>
                </c:pt>
                <c:pt idx="2733">
                  <c:v>3.4177224420000001</c:v>
                </c:pt>
                <c:pt idx="2734">
                  <c:v>3.4277808420000002</c:v>
                </c:pt>
                <c:pt idx="2735">
                  <c:v>3.4381440419999998</c:v>
                </c:pt>
                <c:pt idx="2736">
                  <c:v>3.4485072429999999</c:v>
                </c:pt>
                <c:pt idx="2737">
                  <c:v>3.4579560429999998</c:v>
                </c:pt>
                <c:pt idx="2738">
                  <c:v>3.4674048430000002</c:v>
                </c:pt>
                <c:pt idx="2739">
                  <c:v>3.4750248429999999</c:v>
                </c:pt>
                <c:pt idx="2740">
                  <c:v>3.4820352429999999</c:v>
                </c:pt>
                <c:pt idx="2741">
                  <c:v>3.4881312430000002</c:v>
                </c:pt>
                <c:pt idx="2742">
                  <c:v>3.4936176429999999</c:v>
                </c:pt>
                <c:pt idx="2743">
                  <c:v>3.4987992430000001</c:v>
                </c:pt>
                <c:pt idx="2744">
                  <c:v>3.5027616429999999</c:v>
                </c:pt>
                <c:pt idx="2745">
                  <c:v>3.5070288430000001</c:v>
                </c:pt>
                <c:pt idx="2746">
                  <c:v>3.510686443</c:v>
                </c:pt>
                <c:pt idx="2747">
                  <c:v>3.5149536430000001</c:v>
                </c:pt>
                <c:pt idx="2748">
                  <c:v>3.5198304440000001</c:v>
                </c:pt>
                <c:pt idx="2749">
                  <c:v>3.5250120439999999</c:v>
                </c:pt>
                <c:pt idx="2750">
                  <c:v>3.530498444</c:v>
                </c:pt>
                <c:pt idx="2751">
                  <c:v>3.5372040440000001</c:v>
                </c:pt>
                <c:pt idx="2752">
                  <c:v>3.5429952440000001</c:v>
                </c:pt>
                <c:pt idx="2753">
                  <c:v>3.5497008440000002</c:v>
                </c:pt>
                <c:pt idx="2754">
                  <c:v>3.557016044</c:v>
                </c:pt>
                <c:pt idx="2755">
                  <c:v>3.5655504439999999</c:v>
                </c:pt>
                <c:pt idx="2756">
                  <c:v>3.574389644</c:v>
                </c:pt>
                <c:pt idx="2757">
                  <c:v>3.5835336440000001</c:v>
                </c:pt>
                <c:pt idx="2758">
                  <c:v>3.592982444</c:v>
                </c:pt>
                <c:pt idx="2759">
                  <c:v>3.6027360449999999</c:v>
                </c:pt>
                <c:pt idx="2760">
                  <c:v>3.6130992449999999</c:v>
                </c:pt>
                <c:pt idx="2761">
                  <c:v>3.6240720450000001</c:v>
                </c:pt>
                <c:pt idx="2762">
                  <c:v>3.6350448449999999</c:v>
                </c:pt>
                <c:pt idx="2763">
                  <c:v>3.6457128449999998</c:v>
                </c:pt>
                <c:pt idx="2764">
                  <c:v>3.6551616450000002</c:v>
                </c:pt>
                <c:pt idx="2765">
                  <c:v>3.6646104450000001</c:v>
                </c:pt>
                <c:pt idx="2766">
                  <c:v>3.674059245</c:v>
                </c:pt>
                <c:pt idx="2767">
                  <c:v>3.6838128459999999</c:v>
                </c:pt>
                <c:pt idx="2768">
                  <c:v>3.6920424459999999</c:v>
                </c:pt>
                <c:pt idx="2769">
                  <c:v>3.699662446</c:v>
                </c:pt>
                <c:pt idx="2770">
                  <c:v>3.7063680460000001</c:v>
                </c:pt>
                <c:pt idx="2771">
                  <c:v>3.712464046</c:v>
                </c:pt>
                <c:pt idx="2772">
                  <c:v>3.718255246</c:v>
                </c:pt>
                <c:pt idx="2773">
                  <c:v>3.7234368459999998</c:v>
                </c:pt>
                <c:pt idx="2774">
                  <c:v>3.7280088459999998</c:v>
                </c:pt>
                <c:pt idx="2775">
                  <c:v>3.7316664460000002</c:v>
                </c:pt>
                <c:pt idx="2776">
                  <c:v>3.7347144459999999</c:v>
                </c:pt>
                <c:pt idx="2777">
                  <c:v>3.736848046</c:v>
                </c:pt>
                <c:pt idx="2778">
                  <c:v>3.7383720459999998</c:v>
                </c:pt>
                <c:pt idx="2779">
                  <c:v>3.7395912459999998</c:v>
                </c:pt>
                <c:pt idx="2780">
                  <c:v>3.7395912459999998</c:v>
                </c:pt>
                <c:pt idx="2781">
                  <c:v>3.738067246</c:v>
                </c:pt>
                <c:pt idx="2782">
                  <c:v>3.7359336459999999</c:v>
                </c:pt>
                <c:pt idx="2783">
                  <c:v>3.734409646</c:v>
                </c:pt>
                <c:pt idx="2784">
                  <c:v>3.7319712460000001</c:v>
                </c:pt>
                <c:pt idx="2785">
                  <c:v>3.7289232459999999</c:v>
                </c:pt>
                <c:pt idx="2786">
                  <c:v>3.7255704459999999</c:v>
                </c:pt>
                <c:pt idx="2787">
                  <c:v>3.722827246</c:v>
                </c:pt>
                <c:pt idx="2788">
                  <c:v>3.7209984459999998</c:v>
                </c:pt>
                <c:pt idx="2789">
                  <c:v>3.719474446</c:v>
                </c:pt>
                <c:pt idx="2790">
                  <c:v>3.718255246</c:v>
                </c:pt>
                <c:pt idx="2791">
                  <c:v>3.7173408459999999</c:v>
                </c:pt>
                <c:pt idx="2792">
                  <c:v>3.717036046</c:v>
                </c:pt>
                <c:pt idx="2793">
                  <c:v>3.7188648459999998</c:v>
                </c:pt>
                <c:pt idx="2794">
                  <c:v>3.720693646</c:v>
                </c:pt>
                <c:pt idx="2795">
                  <c:v>3.7219128459999999</c:v>
                </c:pt>
                <c:pt idx="2796">
                  <c:v>3.7243512459999999</c:v>
                </c:pt>
                <c:pt idx="2797">
                  <c:v>3.7280088459999998</c:v>
                </c:pt>
                <c:pt idx="2798">
                  <c:v>3.7328856460000002</c:v>
                </c:pt>
                <c:pt idx="2799">
                  <c:v>3.738981646</c:v>
                </c:pt>
                <c:pt idx="2800">
                  <c:v>3.7453824459999998</c:v>
                </c:pt>
                <c:pt idx="2801">
                  <c:v>3.7514784460000001</c:v>
                </c:pt>
                <c:pt idx="2802">
                  <c:v>3.757574446</c:v>
                </c:pt>
                <c:pt idx="2803">
                  <c:v>3.7639752469999999</c:v>
                </c:pt>
                <c:pt idx="2804">
                  <c:v>3.7706808469999999</c:v>
                </c:pt>
                <c:pt idx="2805">
                  <c:v>3.777386447</c:v>
                </c:pt>
                <c:pt idx="2806">
                  <c:v>3.7834824469999999</c:v>
                </c:pt>
                <c:pt idx="2807">
                  <c:v>3.7883592469999998</c:v>
                </c:pt>
                <c:pt idx="2808">
                  <c:v>3.792626447</c:v>
                </c:pt>
                <c:pt idx="2809">
                  <c:v>3.795979247</c:v>
                </c:pt>
                <c:pt idx="2810">
                  <c:v>3.798417647</c:v>
                </c:pt>
                <c:pt idx="2811">
                  <c:v>3.800551247</c:v>
                </c:pt>
                <c:pt idx="2812">
                  <c:v>3.8020752469999999</c:v>
                </c:pt>
                <c:pt idx="2813">
                  <c:v>3.802989647</c:v>
                </c:pt>
                <c:pt idx="2814">
                  <c:v>3.8032944469999999</c:v>
                </c:pt>
                <c:pt idx="2815">
                  <c:v>3.8032944469999999</c:v>
                </c:pt>
                <c:pt idx="2816">
                  <c:v>3.8032944469999999</c:v>
                </c:pt>
                <c:pt idx="2817">
                  <c:v>3.8035992470000002</c:v>
                </c:pt>
                <c:pt idx="2818">
                  <c:v>3.8057328469999998</c:v>
                </c:pt>
                <c:pt idx="2819">
                  <c:v>3.8072568470000001</c:v>
                </c:pt>
                <c:pt idx="2820">
                  <c:v>3.8096952470000001</c:v>
                </c:pt>
                <c:pt idx="2821">
                  <c:v>3.8130480470000001</c:v>
                </c:pt>
                <c:pt idx="2822">
                  <c:v>3.817924847</c:v>
                </c:pt>
                <c:pt idx="2823">
                  <c:v>3.8234112470000001</c:v>
                </c:pt>
                <c:pt idx="2824">
                  <c:v>3.8298120469999999</c:v>
                </c:pt>
                <c:pt idx="2825">
                  <c:v>3.8362128470000001</c:v>
                </c:pt>
                <c:pt idx="2826">
                  <c:v>3.8429184470000002</c:v>
                </c:pt>
                <c:pt idx="2827">
                  <c:v>3.849319248</c:v>
                </c:pt>
                <c:pt idx="2828">
                  <c:v>3.8557200479999998</c:v>
                </c:pt>
                <c:pt idx="2829">
                  <c:v>3.8615112479999998</c:v>
                </c:pt>
                <c:pt idx="2830">
                  <c:v>3.8663880480000001</c:v>
                </c:pt>
                <c:pt idx="2831">
                  <c:v>3.8700456480000001</c:v>
                </c:pt>
                <c:pt idx="2832">
                  <c:v>3.872484048</c:v>
                </c:pt>
                <c:pt idx="2833">
                  <c:v>3.873703248</c:v>
                </c:pt>
                <c:pt idx="2834">
                  <c:v>3.8746176480000001</c:v>
                </c:pt>
                <c:pt idx="2835">
                  <c:v>3.8755320480000002</c:v>
                </c:pt>
                <c:pt idx="2836">
                  <c:v>3.8764464479999998</c:v>
                </c:pt>
                <c:pt idx="2837">
                  <c:v>3.8767512480000001</c:v>
                </c:pt>
                <c:pt idx="2838">
                  <c:v>3.877056048</c:v>
                </c:pt>
                <c:pt idx="2839">
                  <c:v>3.8785800479999999</c:v>
                </c:pt>
                <c:pt idx="2840">
                  <c:v>3.8804088480000001</c:v>
                </c:pt>
                <c:pt idx="2841">
                  <c:v>3.882847248</c:v>
                </c:pt>
                <c:pt idx="2842">
                  <c:v>3.8855904479999999</c:v>
                </c:pt>
                <c:pt idx="2843">
                  <c:v>3.8883336480000001</c:v>
                </c:pt>
                <c:pt idx="2844">
                  <c:v>3.891076848</c:v>
                </c:pt>
                <c:pt idx="2845">
                  <c:v>3.8938200479999998</c:v>
                </c:pt>
                <c:pt idx="2846">
                  <c:v>3.8962584480000002</c:v>
                </c:pt>
                <c:pt idx="2847">
                  <c:v>3.8983920479999998</c:v>
                </c:pt>
                <c:pt idx="2848">
                  <c:v>3.9005256479999999</c:v>
                </c:pt>
                <c:pt idx="2849">
                  <c:v>3.902659248</c:v>
                </c:pt>
                <c:pt idx="2850">
                  <c:v>3.9041832479999998</c:v>
                </c:pt>
                <c:pt idx="2851">
                  <c:v>3.9050976479999999</c:v>
                </c:pt>
                <c:pt idx="2852">
                  <c:v>3.9057072480000001</c:v>
                </c:pt>
                <c:pt idx="2853">
                  <c:v>3.9057072480000001</c:v>
                </c:pt>
                <c:pt idx="2854">
                  <c:v>3.906012048</c:v>
                </c:pt>
                <c:pt idx="2855">
                  <c:v>3.906012048</c:v>
                </c:pt>
                <c:pt idx="2856">
                  <c:v>3.9057072480000001</c:v>
                </c:pt>
                <c:pt idx="2857">
                  <c:v>3.9057072480000001</c:v>
                </c:pt>
                <c:pt idx="2858">
                  <c:v>3.9054024479999998</c:v>
                </c:pt>
                <c:pt idx="2859">
                  <c:v>3.9050976479999999</c:v>
                </c:pt>
                <c:pt idx="2860">
                  <c:v>3.9050976479999999</c:v>
                </c:pt>
                <c:pt idx="2861">
                  <c:v>3.9050976479999999</c:v>
                </c:pt>
                <c:pt idx="2862">
                  <c:v>3.9050976479999999</c:v>
                </c:pt>
                <c:pt idx="2863">
                  <c:v>3.9050976479999999</c:v>
                </c:pt>
                <c:pt idx="2864">
                  <c:v>3.9050976479999999</c:v>
                </c:pt>
                <c:pt idx="2865">
                  <c:v>3.9050976479999999</c:v>
                </c:pt>
                <c:pt idx="2866">
                  <c:v>3.9050976479999999</c:v>
                </c:pt>
                <c:pt idx="2867">
                  <c:v>3.904792848</c:v>
                </c:pt>
                <c:pt idx="2868">
                  <c:v>3.904792848</c:v>
                </c:pt>
                <c:pt idx="2869">
                  <c:v>3.9044880480000002</c:v>
                </c:pt>
                <c:pt idx="2870">
                  <c:v>3.9038784479999999</c:v>
                </c:pt>
                <c:pt idx="2871">
                  <c:v>3.9032688480000002</c:v>
                </c:pt>
                <c:pt idx="2872">
                  <c:v>3.902659248</c:v>
                </c:pt>
                <c:pt idx="2873">
                  <c:v>3.9023544480000001</c:v>
                </c:pt>
                <c:pt idx="2874">
                  <c:v>3.9023544480000001</c:v>
                </c:pt>
                <c:pt idx="2875">
                  <c:v>3.902659248</c:v>
                </c:pt>
                <c:pt idx="2876">
                  <c:v>3.9032688480000002</c:v>
                </c:pt>
                <c:pt idx="2877">
                  <c:v>3.9035736480000001</c:v>
                </c:pt>
                <c:pt idx="2878">
                  <c:v>3.9044880480000002</c:v>
                </c:pt>
                <c:pt idx="2879">
                  <c:v>3.9050976479999999</c:v>
                </c:pt>
                <c:pt idx="2880">
                  <c:v>3.9054024479999998</c:v>
                </c:pt>
                <c:pt idx="2881">
                  <c:v>3.9057072480000001</c:v>
                </c:pt>
                <c:pt idx="2882">
                  <c:v>3.906012048</c:v>
                </c:pt>
                <c:pt idx="2883">
                  <c:v>3.9063168479999999</c:v>
                </c:pt>
                <c:pt idx="2884">
                  <c:v>3.9063168479999999</c:v>
                </c:pt>
                <c:pt idx="2885">
                  <c:v>3.9063168479999999</c:v>
                </c:pt>
                <c:pt idx="2886">
                  <c:v>3.9066216479999998</c:v>
                </c:pt>
                <c:pt idx="2887">
                  <c:v>3.9066216479999998</c:v>
                </c:pt>
                <c:pt idx="2888">
                  <c:v>3.907231248</c:v>
                </c:pt>
                <c:pt idx="2889">
                  <c:v>3.907231248</c:v>
                </c:pt>
                <c:pt idx="2890">
                  <c:v>3.9075360479999999</c:v>
                </c:pt>
                <c:pt idx="2891">
                  <c:v>3.9078408480000002</c:v>
                </c:pt>
                <c:pt idx="2892">
                  <c:v>3.9081456480000001</c:v>
                </c:pt>
                <c:pt idx="2893">
                  <c:v>3.9081456480000001</c:v>
                </c:pt>
                <c:pt idx="2894">
                  <c:v>3.9081456480000001</c:v>
                </c:pt>
                <c:pt idx="2895">
                  <c:v>3.9081456480000001</c:v>
                </c:pt>
                <c:pt idx="2896">
                  <c:v>3.9081456480000001</c:v>
                </c:pt>
                <c:pt idx="2897">
                  <c:v>3.908450448</c:v>
                </c:pt>
                <c:pt idx="2898">
                  <c:v>3.907231248</c:v>
                </c:pt>
                <c:pt idx="2899">
                  <c:v>3.9063168479999999</c:v>
                </c:pt>
                <c:pt idx="2900">
                  <c:v>3.9057072480000001</c:v>
                </c:pt>
                <c:pt idx="2901">
                  <c:v>3.9054024479999998</c:v>
                </c:pt>
                <c:pt idx="2902">
                  <c:v>3.904792848</c:v>
                </c:pt>
                <c:pt idx="2903">
                  <c:v>3.904792848</c:v>
                </c:pt>
                <c:pt idx="2904">
                  <c:v>3.904792848</c:v>
                </c:pt>
                <c:pt idx="2905">
                  <c:v>3.904792848</c:v>
                </c:pt>
                <c:pt idx="2906">
                  <c:v>3.9050976479999999</c:v>
                </c:pt>
                <c:pt idx="2907">
                  <c:v>3.9050976479999999</c:v>
                </c:pt>
                <c:pt idx="2908">
                  <c:v>3.9050976479999999</c:v>
                </c:pt>
                <c:pt idx="2909">
                  <c:v>3.9050976479999999</c:v>
                </c:pt>
                <c:pt idx="2910">
                  <c:v>3.9054024479999998</c:v>
                </c:pt>
                <c:pt idx="2911">
                  <c:v>3.906012048</c:v>
                </c:pt>
                <c:pt idx="2912">
                  <c:v>3.9066216479999998</c:v>
                </c:pt>
                <c:pt idx="2913">
                  <c:v>3.9075360479999999</c:v>
                </c:pt>
                <c:pt idx="2914">
                  <c:v>3.908450448</c:v>
                </c:pt>
                <c:pt idx="2915">
                  <c:v>3.9090600480000002</c:v>
                </c:pt>
                <c:pt idx="2916">
                  <c:v>3.9096696479999999</c:v>
                </c:pt>
                <c:pt idx="2917">
                  <c:v>3.9099744479999998</c:v>
                </c:pt>
                <c:pt idx="2918">
                  <c:v>3.9102792480000002</c:v>
                </c:pt>
                <c:pt idx="2919">
                  <c:v>3.910584048</c:v>
                </c:pt>
                <c:pt idx="2920">
                  <c:v>3.9108888479999999</c:v>
                </c:pt>
                <c:pt idx="2921">
                  <c:v>3.910584048</c:v>
                </c:pt>
                <c:pt idx="2922">
                  <c:v>3.9108888479999999</c:v>
                </c:pt>
                <c:pt idx="2923">
                  <c:v>3.9114984480000001</c:v>
                </c:pt>
                <c:pt idx="2924">
                  <c:v>3.9121080479999999</c:v>
                </c:pt>
                <c:pt idx="2925">
                  <c:v>3.9124128480000002</c:v>
                </c:pt>
                <c:pt idx="2926">
                  <c:v>3.9127176480000001</c:v>
                </c:pt>
                <c:pt idx="2927">
                  <c:v>3.913022448</c:v>
                </c:pt>
                <c:pt idx="2928">
                  <c:v>3.9133272479999999</c:v>
                </c:pt>
                <c:pt idx="2929">
                  <c:v>3.913022448</c:v>
                </c:pt>
                <c:pt idx="2930">
                  <c:v>3.9127176480000001</c:v>
                </c:pt>
                <c:pt idx="2931">
                  <c:v>3.9121080479999999</c:v>
                </c:pt>
                <c:pt idx="2932">
                  <c:v>3.911803248</c:v>
                </c:pt>
                <c:pt idx="2933">
                  <c:v>3.9114984480000001</c:v>
                </c:pt>
                <c:pt idx="2934">
                  <c:v>3.9111936479999998</c:v>
                </c:pt>
                <c:pt idx="2935">
                  <c:v>3.910584048</c:v>
                </c:pt>
                <c:pt idx="2936">
                  <c:v>3.9102792480000002</c:v>
                </c:pt>
                <c:pt idx="2937">
                  <c:v>3.9099744479999998</c:v>
                </c:pt>
                <c:pt idx="2938">
                  <c:v>3.9090600480000002</c:v>
                </c:pt>
                <c:pt idx="2939">
                  <c:v>3.908450448</c:v>
                </c:pt>
                <c:pt idx="2940">
                  <c:v>3.908450448</c:v>
                </c:pt>
                <c:pt idx="2941">
                  <c:v>3.9081456480000001</c:v>
                </c:pt>
                <c:pt idx="2942">
                  <c:v>3.9075360479999999</c:v>
                </c:pt>
                <c:pt idx="2943">
                  <c:v>3.9075360479999999</c:v>
                </c:pt>
                <c:pt idx="2944">
                  <c:v>3.9075360479999999</c:v>
                </c:pt>
                <c:pt idx="2945">
                  <c:v>3.9078408480000002</c:v>
                </c:pt>
                <c:pt idx="2946">
                  <c:v>3.9078408480000002</c:v>
                </c:pt>
                <c:pt idx="2947">
                  <c:v>3.9081456480000001</c:v>
                </c:pt>
                <c:pt idx="2948">
                  <c:v>3.9081456480000001</c:v>
                </c:pt>
                <c:pt idx="2949">
                  <c:v>3.908450448</c:v>
                </c:pt>
                <c:pt idx="2950">
                  <c:v>3.908450448</c:v>
                </c:pt>
                <c:pt idx="2951">
                  <c:v>3.9081456480000001</c:v>
                </c:pt>
                <c:pt idx="2952">
                  <c:v>3.9078408480000002</c:v>
                </c:pt>
                <c:pt idx="2953">
                  <c:v>3.9075360479999999</c:v>
                </c:pt>
                <c:pt idx="2954">
                  <c:v>3.907231248</c:v>
                </c:pt>
                <c:pt idx="2955">
                  <c:v>3.9069264480000001</c:v>
                </c:pt>
                <c:pt idx="2956">
                  <c:v>3.9066216479999998</c:v>
                </c:pt>
                <c:pt idx="2957">
                  <c:v>3.9063168479999999</c:v>
                </c:pt>
                <c:pt idx="2958">
                  <c:v>3.9063168479999999</c:v>
                </c:pt>
                <c:pt idx="2959">
                  <c:v>3.906012048</c:v>
                </c:pt>
                <c:pt idx="2960">
                  <c:v>3.906012048</c:v>
                </c:pt>
                <c:pt idx="2961">
                  <c:v>3.906012048</c:v>
                </c:pt>
                <c:pt idx="2962">
                  <c:v>3.9063168479999999</c:v>
                </c:pt>
                <c:pt idx="2963">
                  <c:v>3.9063168479999999</c:v>
                </c:pt>
                <c:pt idx="2964">
                  <c:v>3.9066216479999998</c:v>
                </c:pt>
                <c:pt idx="2965">
                  <c:v>3.9066216479999998</c:v>
                </c:pt>
                <c:pt idx="2966">
                  <c:v>3.9069264480000001</c:v>
                </c:pt>
                <c:pt idx="2967">
                  <c:v>3.907231248</c:v>
                </c:pt>
                <c:pt idx="2968">
                  <c:v>3.907231248</c:v>
                </c:pt>
                <c:pt idx="2969">
                  <c:v>3.9075360479999999</c:v>
                </c:pt>
                <c:pt idx="2970">
                  <c:v>3.9075360479999999</c:v>
                </c:pt>
                <c:pt idx="2971">
                  <c:v>3.9075360479999999</c:v>
                </c:pt>
                <c:pt idx="2972">
                  <c:v>3.9075360479999999</c:v>
                </c:pt>
                <c:pt idx="2973">
                  <c:v>3.9075360479999999</c:v>
                </c:pt>
                <c:pt idx="2974">
                  <c:v>3.9075360479999999</c:v>
                </c:pt>
                <c:pt idx="2975">
                  <c:v>3.907231248</c:v>
                </c:pt>
                <c:pt idx="2976">
                  <c:v>3.907231248</c:v>
                </c:pt>
                <c:pt idx="2977">
                  <c:v>3.907231248</c:v>
                </c:pt>
                <c:pt idx="2978">
                  <c:v>3.907231248</c:v>
                </c:pt>
                <c:pt idx="2979">
                  <c:v>3.907231248</c:v>
                </c:pt>
                <c:pt idx="2980">
                  <c:v>3.907231248</c:v>
                </c:pt>
                <c:pt idx="2981">
                  <c:v>3.907231248</c:v>
                </c:pt>
                <c:pt idx="2982">
                  <c:v>3.907231248</c:v>
                </c:pt>
                <c:pt idx="2983">
                  <c:v>3.907231248</c:v>
                </c:pt>
                <c:pt idx="2984">
                  <c:v>3.907231248</c:v>
                </c:pt>
                <c:pt idx="2985">
                  <c:v>3.9075360479999999</c:v>
                </c:pt>
                <c:pt idx="2986">
                  <c:v>3.907231248</c:v>
                </c:pt>
                <c:pt idx="2987">
                  <c:v>3.907231248</c:v>
                </c:pt>
                <c:pt idx="2988">
                  <c:v>3.907231248</c:v>
                </c:pt>
                <c:pt idx="2989">
                  <c:v>3.9069264480000001</c:v>
                </c:pt>
                <c:pt idx="2990">
                  <c:v>3.9066216479999998</c:v>
                </c:pt>
                <c:pt idx="2991">
                  <c:v>3.9066216479999998</c:v>
                </c:pt>
                <c:pt idx="2992">
                  <c:v>3.906012048</c:v>
                </c:pt>
                <c:pt idx="2993">
                  <c:v>3.9057072480000001</c:v>
                </c:pt>
                <c:pt idx="2994">
                  <c:v>3.9054024479999998</c:v>
                </c:pt>
                <c:pt idx="2995">
                  <c:v>3.9054024479999998</c:v>
                </c:pt>
                <c:pt idx="2996">
                  <c:v>3.9054024479999998</c:v>
                </c:pt>
                <c:pt idx="2997">
                  <c:v>3.9054024479999998</c:v>
                </c:pt>
                <c:pt idx="2998">
                  <c:v>3.9057072480000001</c:v>
                </c:pt>
                <c:pt idx="2999">
                  <c:v>3.906012048</c:v>
                </c:pt>
                <c:pt idx="3000">
                  <c:v>3.9063168479999999</c:v>
                </c:pt>
                <c:pt idx="3001">
                  <c:v>3.9066216479999998</c:v>
                </c:pt>
                <c:pt idx="3002">
                  <c:v>3.907231248</c:v>
                </c:pt>
                <c:pt idx="3003">
                  <c:v>3.9075360479999999</c:v>
                </c:pt>
                <c:pt idx="3004">
                  <c:v>3.9075360479999999</c:v>
                </c:pt>
                <c:pt idx="3005">
                  <c:v>3.9078408480000002</c:v>
                </c:pt>
                <c:pt idx="3006">
                  <c:v>3.9078408480000002</c:v>
                </c:pt>
                <c:pt idx="3007">
                  <c:v>3.9075360479999999</c:v>
                </c:pt>
                <c:pt idx="3008">
                  <c:v>3.9069264480000001</c:v>
                </c:pt>
                <c:pt idx="3009">
                  <c:v>3.9063168479999999</c:v>
                </c:pt>
                <c:pt idx="3010">
                  <c:v>3.9057072480000001</c:v>
                </c:pt>
                <c:pt idx="3011">
                  <c:v>3.9054024479999998</c:v>
                </c:pt>
                <c:pt idx="3012">
                  <c:v>3.9050976479999999</c:v>
                </c:pt>
                <c:pt idx="3013">
                  <c:v>3.9054024479999998</c:v>
                </c:pt>
                <c:pt idx="3014">
                  <c:v>3.9050976479999999</c:v>
                </c:pt>
                <c:pt idx="3015">
                  <c:v>3.9050976479999999</c:v>
                </c:pt>
                <c:pt idx="3016">
                  <c:v>3.9054024479999998</c:v>
                </c:pt>
                <c:pt idx="3017">
                  <c:v>3.9057072480000001</c:v>
                </c:pt>
                <c:pt idx="3018">
                  <c:v>3.906012048</c:v>
                </c:pt>
                <c:pt idx="3019">
                  <c:v>3.9063168479999999</c:v>
                </c:pt>
                <c:pt idx="3020">
                  <c:v>3.9066216479999998</c:v>
                </c:pt>
                <c:pt idx="3021">
                  <c:v>3.9069264480000001</c:v>
                </c:pt>
                <c:pt idx="3022">
                  <c:v>3.9069264480000001</c:v>
                </c:pt>
                <c:pt idx="3023">
                  <c:v>3.9075360479999999</c:v>
                </c:pt>
                <c:pt idx="3024">
                  <c:v>3.9078408480000002</c:v>
                </c:pt>
                <c:pt idx="3025">
                  <c:v>3.9078408480000002</c:v>
                </c:pt>
                <c:pt idx="3026">
                  <c:v>3.9081456480000001</c:v>
                </c:pt>
                <c:pt idx="3027">
                  <c:v>3.9087552479999998</c:v>
                </c:pt>
                <c:pt idx="3028">
                  <c:v>3.9090600480000002</c:v>
                </c:pt>
                <c:pt idx="3029">
                  <c:v>3.9096696479999999</c:v>
                </c:pt>
                <c:pt idx="3030">
                  <c:v>3.9102792480000002</c:v>
                </c:pt>
                <c:pt idx="3031">
                  <c:v>3.9108888479999999</c:v>
                </c:pt>
                <c:pt idx="3032">
                  <c:v>3.9114984480000001</c:v>
                </c:pt>
                <c:pt idx="3033">
                  <c:v>3.9114984480000001</c:v>
                </c:pt>
                <c:pt idx="3034">
                  <c:v>3.9108888479999999</c:v>
                </c:pt>
                <c:pt idx="3035">
                  <c:v>3.910584048</c:v>
                </c:pt>
                <c:pt idx="3036">
                  <c:v>3.910584048</c:v>
                </c:pt>
                <c:pt idx="3037">
                  <c:v>3.9102792480000002</c:v>
                </c:pt>
                <c:pt idx="3038">
                  <c:v>3.9099744479999998</c:v>
                </c:pt>
                <c:pt idx="3039">
                  <c:v>3.9102792480000002</c:v>
                </c:pt>
                <c:pt idx="3040">
                  <c:v>3.9102792480000002</c:v>
                </c:pt>
                <c:pt idx="3041">
                  <c:v>3.9099744479999998</c:v>
                </c:pt>
                <c:pt idx="3042">
                  <c:v>3.9096696479999999</c:v>
                </c:pt>
                <c:pt idx="3043">
                  <c:v>3.9093648480000001</c:v>
                </c:pt>
                <c:pt idx="3044">
                  <c:v>3.9090600480000002</c:v>
                </c:pt>
                <c:pt idx="3045">
                  <c:v>3.9087552479999998</c:v>
                </c:pt>
                <c:pt idx="3046">
                  <c:v>3.908450448</c:v>
                </c:pt>
                <c:pt idx="3047">
                  <c:v>3.9078408480000002</c:v>
                </c:pt>
                <c:pt idx="3048">
                  <c:v>3.9075360479999999</c:v>
                </c:pt>
                <c:pt idx="3049">
                  <c:v>3.9078408480000002</c:v>
                </c:pt>
                <c:pt idx="3050">
                  <c:v>3.9078408480000002</c:v>
                </c:pt>
                <c:pt idx="3051">
                  <c:v>3.9081456480000001</c:v>
                </c:pt>
                <c:pt idx="3052">
                  <c:v>3.9078408480000002</c:v>
                </c:pt>
                <c:pt idx="3053">
                  <c:v>3.907231248</c:v>
                </c:pt>
                <c:pt idx="3054">
                  <c:v>3.9066216479999998</c:v>
                </c:pt>
                <c:pt idx="3055">
                  <c:v>3.9063168479999999</c:v>
                </c:pt>
                <c:pt idx="3056">
                  <c:v>3.906012048</c:v>
                </c:pt>
                <c:pt idx="3057">
                  <c:v>3.9054024479999998</c:v>
                </c:pt>
                <c:pt idx="3058">
                  <c:v>3.9050976479999999</c:v>
                </c:pt>
                <c:pt idx="3059">
                  <c:v>3.9050976479999999</c:v>
                </c:pt>
                <c:pt idx="3060">
                  <c:v>3.904792848</c:v>
                </c:pt>
                <c:pt idx="3061">
                  <c:v>3.904792848</c:v>
                </c:pt>
                <c:pt idx="3062">
                  <c:v>3.9054024479999998</c:v>
                </c:pt>
                <c:pt idx="3063">
                  <c:v>3.906012048</c:v>
                </c:pt>
                <c:pt idx="3064">
                  <c:v>3.9063168479999999</c:v>
                </c:pt>
                <c:pt idx="3065">
                  <c:v>3.9063168479999999</c:v>
                </c:pt>
                <c:pt idx="3066">
                  <c:v>3.9063168479999999</c:v>
                </c:pt>
                <c:pt idx="3067">
                  <c:v>3.9063168479999999</c:v>
                </c:pt>
                <c:pt idx="3068">
                  <c:v>3.9057072480000001</c:v>
                </c:pt>
                <c:pt idx="3069">
                  <c:v>3.906012048</c:v>
                </c:pt>
                <c:pt idx="3070">
                  <c:v>3.9063168479999999</c:v>
                </c:pt>
                <c:pt idx="3071">
                  <c:v>3.906012048</c:v>
                </c:pt>
                <c:pt idx="3072">
                  <c:v>3.906012048</c:v>
                </c:pt>
                <c:pt idx="3073">
                  <c:v>3.9066216479999998</c:v>
                </c:pt>
                <c:pt idx="3074">
                  <c:v>3.906012048</c:v>
                </c:pt>
                <c:pt idx="3075">
                  <c:v>3.9057072480000001</c:v>
                </c:pt>
                <c:pt idx="3076">
                  <c:v>3.9057072480000001</c:v>
                </c:pt>
                <c:pt idx="3077">
                  <c:v>3.9054024479999998</c:v>
                </c:pt>
                <c:pt idx="3078">
                  <c:v>3.904792848</c:v>
                </c:pt>
                <c:pt idx="3079">
                  <c:v>3.9044880480000002</c:v>
                </c:pt>
                <c:pt idx="3080">
                  <c:v>3.9041832479999998</c:v>
                </c:pt>
                <c:pt idx="3081">
                  <c:v>3.9038784479999999</c:v>
                </c:pt>
                <c:pt idx="3082">
                  <c:v>3.9038784479999999</c:v>
                </c:pt>
                <c:pt idx="3083">
                  <c:v>3.904792848</c:v>
                </c:pt>
                <c:pt idx="3084">
                  <c:v>3.904792848</c:v>
                </c:pt>
                <c:pt idx="3085">
                  <c:v>3.9054024479999998</c:v>
                </c:pt>
                <c:pt idx="3086">
                  <c:v>3.9057072480000001</c:v>
                </c:pt>
                <c:pt idx="3087">
                  <c:v>3.9069264480000001</c:v>
                </c:pt>
                <c:pt idx="3088">
                  <c:v>3.907231248</c:v>
                </c:pt>
                <c:pt idx="3089">
                  <c:v>3.907231248</c:v>
                </c:pt>
                <c:pt idx="3090">
                  <c:v>3.9075360479999999</c:v>
                </c:pt>
                <c:pt idx="3091">
                  <c:v>3.907231248</c:v>
                </c:pt>
                <c:pt idx="3092">
                  <c:v>3.907231248</c:v>
                </c:pt>
                <c:pt idx="3093">
                  <c:v>3.9069264480000001</c:v>
                </c:pt>
                <c:pt idx="3094">
                  <c:v>3.9066216479999998</c:v>
                </c:pt>
                <c:pt idx="3095">
                  <c:v>3.907231248</c:v>
                </c:pt>
                <c:pt idx="3096">
                  <c:v>3.9066216479999998</c:v>
                </c:pt>
                <c:pt idx="3097">
                  <c:v>3.9066216479999998</c:v>
                </c:pt>
                <c:pt idx="3098">
                  <c:v>3.9069264480000001</c:v>
                </c:pt>
                <c:pt idx="3099">
                  <c:v>3.9069264480000001</c:v>
                </c:pt>
                <c:pt idx="3100">
                  <c:v>3.9069264480000001</c:v>
                </c:pt>
                <c:pt idx="3101">
                  <c:v>3.9075360479999999</c:v>
                </c:pt>
                <c:pt idx="3102">
                  <c:v>3.9066216479999998</c:v>
                </c:pt>
                <c:pt idx="3103">
                  <c:v>3.9066216479999998</c:v>
                </c:pt>
                <c:pt idx="3104">
                  <c:v>3.9069264480000001</c:v>
                </c:pt>
                <c:pt idx="3105">
                  <c:v>3.9069264480000001</c:v>
                </c:pt>
                <c:pt idx="3106">
                  <c:v>3.907231248</c:v>
                </c:pt>
                <c:pt idx="3107">
                  <c:v>3.9075360479999999</c:v>
                </c:pt>
                <c:pt idx="3108">
                  <c:v>3.9075360479999999</c:v>
                </c:pt>
                <c:pt idx="3109">
                  <c:v>3.9075360479999999</c:v>
                </c:pt>
                <c:pt idx="3110">
                  <c:v>3.9078408480000002</c:v>
                </c:pt>
                <c:pt idx="3111">
                  <c:v>3.9081456480000001</c:v>
                </c:pt>
                <c:pt idx="3112">
                  <c:v>3.9078408480000002</c:v>
                </c:pt>
                <c:pt idx="3113">
                  <c:v>3.9078408480000002</c:v>
                </c:pt>
                <c:pt idx="3114">
                  <c:v>3.907231248</c:v>
                </c:pt>
                <c:pt idx="3115">
                  <c:v>3.9063168479999999</c:v>
                </c:pt>
                <c:pt idx="3116">
                  <c:v>3.906012048</c:v>
                </c:pt>
                <c:pt idx="3117">
                  <c:v>3.9054024479999998</c:v>
                </c:pt>
                <c:pt idx="3118">
                  <c:v>3.9041832479999998</c:v>
                </c:pt>
                <c:pt idx="3119">
                  <c:v>3.9029640479999999</c:v>
                </c:pt>
                <c:pt idx="3120">
                  <c:v>3.902659248</c:v>
                </c:pt>
                <c:pt idx="3121">
                  <c:v>3.9020496480000002</c:v>
                </c:pt>
                <c:pt idx="3122">
                  <c:v>3.9020496480000002</c:v>
                </c:pt>
                <c:pt idx="3123">
                  <c:v>3.9020496480000002</c:v>
                </c:pt>
                <c:pt idx="3124">
                  <c:v>3.9023544480000001</c:v>
                </c:pt>
                <c:pt idx="3125">
                  <c:v>3.902659248</c:v>
                </c:pt>
                <c:pt idx="3126">
                  <c:v>3.9035736480000001</c:v>
                </c:pt>
                <c:pt idx="3127">
                  <c:v>3.9038784479999999</c:v>
                </c:pt>
                <c:pt idx="3128">
                  <c:v>3.9044880480000002</c:v>
                </c:pt>
                <c:pt idx="3129">
                  <c:v>3.9050976479999999</c:v>
                </c:pt>
                <c:pt idx="3130">
                  <c:v>3.9054024479999998</c:v>
                </c:pt>
                <c:pt idx="3131">
                  <c:v>3.906012048</c:v>
                </c:pt>
                <c:pt idx="3132">
                  <c:v>3.906012048</c:v>
                </c:pt>
                <c:pt idx="3133">
                  <c:v>3.906012048</c:v>
                </c:pt>
                <c:pt idx="3134">
                  <c:v>3.906012048</c:v>
                </c:pt>
                <c:pt idx="3135">
                  <c:v>3.906012048</c:v>
                </c:pt>
                <c:pt idx="3136">
                  <c:v>3.9057072480000001</c:v>
                </c:pt>
                <c:pt idx="3137">
                  <c:v>3.9057072480000001</c:v>
                </c:pt>
                <c:pt idx="3138">
                  <c:v>3.9057072480000001</c:v>
                </c:pt>
                <c:pt idx="3139">
                  <c:v>3.9057072480000001</c:v>
                </c:pt>
                <c:pt idx="3140">
                  <c:v>3.9050976479999999</c:v>
                </c:pt>
                <c:pt idx="3141">
                  <c:v>3.9050976479999999</c:v>
                </c:pt>
                <c:pt idx="3142">
                  <c:v>3.9050976479999999</c:v>
                </c:pt>
                <c:pt idx="3143">
                  <c:v>3.904792848</c:v>
                </c:pt>
                <c:pt idx="3144">
                  <c:v>3.904792848</c:v>
                </c:pt>
                <c:pt idx="3145">
                  <c:v>3.904792848</c:v>
                </c:pt>
                <c:pt idx="3146">
                  <c:v>3.904792848</c:v>
                </c:pt>
                <c:pt idx="3147">
                  <c:v>3.9050976479999999</c:v>
                </c:pt>
                <c:pt idx="3148">
                  <c:v>3.9050976479999999</c:v>
                </c:pt>
                <c:pt idx="3149">
                  <c:v>3.9057072480000001</c:v>
                </c:pt>
                <c:pt idx="3150">
                  <c:v>3.9057072480000001</c:v>
                </c:pt>
                <c:pt idx="3151">
                  <c:v>3.9057072480000001</c:v>
                </c:pt>
                <c:pt idx="3152">
                  <c:v>3.9057072480000001</c:v>
                </c:pt>
                <c:pt idx="3153">
                  <c:v>3.9057072480000001</c:v>
                </c:pt>
                <c:pt idx="3154">
                  <c:v>3.9057072480000001</c:v>
                </c:pt>
                <c:pt idx="3155">
                  <c:v>3.9050976479999999</c:v>
                </c:pt>
                <c:pt idx="3156">
                  <c:v>3.904792848</c:v>
                </c:pt>
                <c:pt idx="3157">
                  <c:v>3.9050976479999999</c:v>
                </c:pt>
                <c:pt idx="3158">
                  <c:v>3.9050976479999999</c:v>
                </c:pt>
                <c:pt idx="3159">
                  <c:v>3.9044880480000002</c:v>
                </c:pt>
                <c:pt idx="3160">
                  <c:v>3.9044880480000002</c:v>
                </c:pt>
                <c:pt idx="3161">
                  <c:v>3.904792848</c:v>
                </c:pt>
                <c:pt idx="3162">
                  <c:v>3.904792848</c:v>
                </c:pt>
                <c:pt idx="3163">
                  <c:v>3.904792848</c:v>
                </c:pt>
                <c:pt idx="3164">
                  <c:v>3.904792848</c:v>
                </c:pt>
                <c:pt idx="3165">
                  <c:v>3.904792848</c:v>
                </c:pt>
                <c:pt idx="3166">
                  <c:v>3.9044880480000002</c:v>
                </c:pt>
                <c:pt idx="3167">
                  <c:v>3.9044880480000002</c:v>
                </c:pt>
                <c:pt idx="3168">
                  <c:v>3.9044880480000002</c:v>
                </c:pt>
                <c:pt idx="3169">
                  <c:v>3.9044880480000002</c:v>
                </c:pt>
                <c:pt idx="3170">
                  <c:v>3.904792848</c:v>
                </c:pt>
                <c:pt idx="3171">
                  <c:v>3.9050976479999999</c:v>
                </c:pt>
                <c:pt idx="3172">
                  <c:v>3.9054024479999998</c:v>
                </c:pt>
                <c:pt idx="3173">
                  <c:v>3.9054024479999998</c:v>
                </c:pt>
                <c:pt idx="3174">
                  <c:v>3.9054024479999998</c:v>
                </c:pt>
                <c:pt idx="3175">
                  <c:v>3.906012048</c:v>
                </c:pt>
                <c:pt idx="3176">
                  <c:v>3.9057072480000001</c:v>
                </c:pt>
                <c:pt idx="3177">
                  <c:v>3.9057072480000001</c:v>
                </c:pt>
                <c:pt idx="3178">
                  <c:v>3.9057072480000001</c:v>
                </c:pt>
                <c:pt idx="3179">
                  <c:v>3.9057072480000001</c:v>
                </c:pt>
                <c:pt idx="3180">
                  <c:v>3.9054024479999998</c:v>
                </c:pt>
                <c:pt idx="3181">
                  <c:v>3.9054024479999998</c:v>
                </c:pt>
                <c:pt idx="3182">
                  <c:v>3.9054024479999998</c:v>
                </c:pt>
                <c:pt idx="3183">
                  <c:v>3.9050976479999999</c:v>
                </c:pt>
                <c:pt idx="3184">
                  <c:v>3.904792848</c:v>
                </c:pt>
                <c:pt idx="3185">
                  <c:v>3.904792848</c:v>
                </c:pt>
                <c:pt idx="3186">
                  <c:v>3.904792848</c:v>
                </c:pt>
                <c:pt idx="3187">
                  <c:v>3.904792848</c:v>
                </c:pt>
                <c:pt idx="3188">
                  <c:v>3.9044880480000002</c:v>
                </c:pt>
                <c:pt idx="3189">
                  <c:v>3.9044880480000002</c:v>
                </c:pt>
                <c:pt idx="3190">
                  <c:v>3.904792848</c:v>
                </c:pt>
                <c:pt idx="3191">
                  <c:v>3.904792848</c:v>
                </c:pt>
                <c:pt idx="3192">
                  <c:v>3.9044880480000002</c:v>
                </c:pt>
                <c:pt idx="3193">
                  <c:v>3.9041832479999998</c:v>
                </c:pt>
                <c:pt idx="3194">
                  <c:v>3.9041832479999998</c:v>
                </c:pt>
                <c:pt idx="3195">
                  <c:v>3.9041832479999998</c:v>
                </c:pt>
                <c:pt idx="3196">
                  <c:v>3.9038784479999999</c:v>
                </c:pt>
                <c:pt idx="3197">
                  <c:v>3.9038784479999999</c:v>
                </c:pt>
                <c:pt idx="3198">
                  <c:v>3.9035736480000001</c:v>
                </c:pt>
                <c:pt idx="3199">
                  <c:v>3.9038784479999999</c:v>
                </c:pt>
                <c:pt idx="3200">
                  <c:v>3.9041832479999998</c:v>
                </c:pt>
                <c:pt idx="3201">
                  <c:v>3.904792848</c:v>
                </c:pt>
                <c:pt idx="3202">
                  <c:v>3.9050976479999999</c:v>
                </c:pt>
                <c:pt idx="3203">
                  <c:v>3.9054024479999998</c:v>
                </c:pt>
                <c:pt idx="3204">
                  <c:v>3.9057072480000001</c:v>
                </c:pt>
                <c:pt idx="3205">
                  <c:v>3.9057072480000001</c:v>
                </c:pt>
                <c:pt idx="3206">
                  <c:v>3.906012048</c:v>
                </c:pt>
                <c:pt idx="3207">
                  <c:v>3.9063168479999999</c:v>
                </c:pt>
                <c:pt idx="3208">
                  <c:v>3.9063168479999999</c:v>
                </c:pt>
                <c:pt idx="3209">
                  <c:v>3.9063168479999999</c:v>
                </c:pt>
                <c:pt idx="3210">
                  <c:v>3.9063168479999999</c:v>
                </c:pt>
                <c:pt idx="3211">
                  <c:v>3.906012048</c:v>
                </c:pt>
                <c:pt idx="3212">
                  <c:v>3.906012048</c:v>
                </c:pt>
                <c:pt idx="3213">
                  <c:v>3.9063168479999999</c:v>
                </c:pt>
                <c:pt idx="3214">
                  <c:v>3.9063168479999999</c:v>
                </c:pt>
                <c:pt idx="3215">
                  <c:v>3.9066216479999998</c:v>
                </c:pt>
                <c:pt idx="3216">
                  <c:v>3.9069264480000001</c:v>
                </c:pt>
                <c:pt idx="3217">
                  <c:v>3.9069264480000001</c:v>
                </c:pt>
                <c:pt idx="3218">
                  <c:v>3.907231248</c:v>
                </c:pt>
                <c:pt idx="3219">
                  <c:v>3.9075360479999999</c:v>
                </c:pt>
                <c:pt idx="3220">
                  <c:v>3.9075360479999999</c:v>
                </c:pt>
                <c:pt idx="3221">
                  <c:v>3.9075360479999999</c:v>
                </c:pt>
                <c:pt idx="3222">
                  <c:v>3.907231248</c:v>
                </c:pt>
                <c:pt idx="3223">
                  <c:v>3.9066216479999998</c:v>
                </c:pt>
                <c:pt idx="3224">
                  <c:v>3.9063168479999999</c:v>
                </c:pt>
                <c:pt idx="3225">
                  <c:v>3.9057072480000001</c:v>
                </c:pt>
                <c:pt idx="3226">
                  <c:v>3.9050976479999999</c:v>
                </c:pt>
                <c:pt idx="3227">
                  <c:v>3.9044880480000002</c:v>
                </c:pt>
                <c:pt idx="3228">
                  <c:v>3.9038784479999999</c:v>
                </c:pt>
                <c:pt idx="3229">
                  <c:v>3.9035736480000001</c:v>
                </c:pt>
                <c:pt idx="3230">
                  <c:v>3.9032688480000002</c:v>
                </c:pt>
                <c:pt idx="3231">
                  <c:v>3.9032688480000002</c:v>
                </c:pt>
                <c:pt idx="3232">
                  <c:v>3.9032688480000002</c:v>
                </c:pt>
                <c:pt idx="3233">
                  <c:v>3.9038784479999999</c:v>
                </c:pt>
                <c:pt idx="3234">
                  <c:v>3.9041832479999998</c:v>
                </c:pt>
                <c:pt idx="3235">
                  <c:v>3.9050976479999999</c:v>
                </c:pt>
                <c:pt idx="3236">
                  <c:v>3.906012048</c:v>
                </c:pt>
                <c:pt idx="3237">
                  <c:v>3.9069264480000001</c:v>
                </c:pt>
                <c:pt idx="3238">
                  <c:v>3.9075360479999999</c:v>
                </c:pt>
                <c:pt idx="3239">
                  <c:v>3.9081456480000001</c:v>
                </c:pt>
                <c:pt idx="3240">
                  <c:v>3.9090600480000002</c:v>
                </c:pt>
                <c:pt idx="3241">
                  <c:v>3.9093648480000001</c:v>
                </c:pt>
                <c:pt idx="3242">
                  <c:v>3.9096696479999999</c:v>
                </c:pt>
                <c:pt idx="3243">
                  <c:v>3.9102792480000002</c:v>
                </c:pt>
                <c:pt idx="3244">
                  <c:v>3.910584048</c:v>
                </c:pt>
                <c:pt idx="3245">
                  <c:v>3.9108888479999999</c:v>
                </c:pt>
                <c:pt idx="3246">
                  <c:v>3.910584048</c:v>
                </c:pt>
                <c:pt idx="3247">
                  <c:v>3.910584048</c:v>
                </c:pt>
                <c:pt idx="3248">
                  <c:v>3.9099744479999998</c:v>
                </c:pt>
                <c:pt idx="3249">
                  <c:v>3.9090600480000002</c:v>
                </c:pt>
                <c:pt idx="3250">
                  <c:v>3.9078408480000002</c:v>
                </c:pt>
                <c:pt idx="3251">
                  <c:v>3.9063168479999999</c:v>
                </c:pt>
                <c:pt idx="3252">
                  <c:v>3.9057072480000001</c:v>
                </c:pt>
                <c:pt idx="3253">
                  <c:v>3.9054024479999998</c:v>
                </c:pt>
                <c:pt idx="3254">
                  <c:v>3.9054024479999998</c:v>
                </c:pt>
                <c:pt idx="3255">
                  <c:v>3.906012048</c:v>
                </c:pt>
                <c:pt idx="3256">
                  <c:v>3.9069264480000001</c:v>
                </c:pt>
                <c:pt idx="3257">
                  <c:v>3.9078408480000002</c:v>
                </c:pt>
                <c:pt idx="3258">
                  <c:v>3.9087552479999998</c:v>
                </c:pt>
                <c:pt idx="3259">
                  <c:v>3.9093648480000001</c:v>
                </c:pt>
                <c:pt idx="3260">
                  <c:v>3.9096696479999999</c:v>
                </c:pt>
                <c:pt idx="3261">
                  <c:v>3.9099744479999998</c:v>
                </c:pt>
                <c:pt idx="3262">
                  <c:v>3.9099744479999998</c:v>
                </c:pt>
                <c:pt idx="3263">
                  <c:v>3.9102792480000002</c:v>
                </c:pt>
                <c:pt idx="3264">
                  <c:v>3.9099744479999998</c:v>
                </c:pt>
                <c:pt idx="3265">
                  <c:v>3.9096696479999999</c:v>
                </c:pt>
                <c:pt idx="3266">
                  <c:v>3.9093648480000001</c:v>
                </c:pt>
                <c:pt idx="3267">
                  <c:v>3.9090600480000002</c:v>
                </c:pt>
                <c:pt idx="3268">
                  <c:v>3.9090600480000002</c:v>
                </c:pt>
                <c:pt idx="3269">
                  <c:v>3.908450448</c:v>
                </c:pt>
                <c:pt idx="3270">
                  <c:v>3.9081456480000001</c:v>
                </c:pt>
                <c:pt idx="3271">
                  <c:v>3.907231248</c:v>
                </c:pt>
                <c:pt idx="3272">
                  <c:v>3.9066216479999998</c:v>
                </c:pt>
                <c:pt idx="3273">
                  <c:v>3.9063168479999999</c:v>
                </c:pt>
                <c:pt idx="3274">
                  <c:v>3.906012048</c:v>
                </c:pt>
                <c:pt idx="3275">
                  <c:v>3.906012048</c:v>
                </c:pt>
                <c:pt idx="3276">
                  <c:v>3.9057072480000001</c:v>
                </c:pt>
                <c:pt idx="3277">
                  <c:v>3.9057072480000001</c:v>
                </c:pt>
                <c:pt idx="3278">
                  <c:v>3.906012048</c:v>
                </c:pt>
                <c:pt idx="3279">
                  <c:v>3.906012048</c:v>
                </c:pt>
                <c:pt idx="3280">
                  <c:v>3.9063168479999999</c:v>
                </c:pt>
                <c:pt idx="3281">
                  <c:v>3.9066216479999998</c:v>
                </c:pt>
                <c:pt idx="3282">
                  <c:v>3.9069264480000001</c:v>
                </c:pt>
                <c:pt idx="3283">
                  <c:v>3.907231248</c:v>
                </c:pt>
                <c:pt idx="3284">
                  <c:v>3.907231248</c:v>
                </c:pt>
                <c:pt idx="3285">
                  <c:v>3.907231248</c:v>
                </c:pt>
                <c:pt idx="3286">
                  <c:v>3.907231248</c:v>
                </c:pt>
                <c:pt idx="3287">
                  <c:v>3.907231248</c:v>
                </c:pt>
                <c:pt idx="3288">
                  <c:v>3.907231248</c:v>
                </c:pt>
                <c:pt idx="3289">
                  <c:v>3.907231248</c:v>
                </c:pt>
                <c:pt idx="3290">
                  <c:v>3.9069264480000001</c:v>
                </c:pt>
                <c:pt idx="3291">
                  <c:v>3.9069264480000001</c:v>
                </c:pt>
                <c:pt idx="3292">
                  <c:v>3.9069264480000001</c:v>
                </c:pt>
                <c:pt idx="3293">
                  <c:v>3.907231248</c:v>
                </c:pt>
                <c:pt idx="3294">
                  <c:v>3.9075360479999999</c:v>
                </c:pt>
                <c:pt idx="3295">
                  <c:v>3.9078408480000002</c:v>
                </c:pt>
                <c:pt idx="3296">
                  <c:v>3.9087552479999998</c:v>
                </c:pt>
                <c:pt idx="3297">
                  <c:v>3.9093648480000001</c:v>
                </c:pt>
                <c:pt idx="3298">
                  <c:v>3.9099744479999998</c:v>
                </c:pt>
                <c:pt idx="3299">
                  <c:v>3.910584048</c:v>
                </c:pt>
                <c:pt idx="3300">
                  <c:v>3.9108888479999999</c:v>
                </c:pt>
                <c:pt idx="3301">
                  <c:v>3.9114984480000001</c:v>
                </c:pt>
                <c:pt idx="3302">
                  <c:v>3.911803248</c:v>
                </c:pt>
                <c:pt idx="3303">
                  <c:v>3.911803248</c:v>
                </c:pt>
                <c:pt idx="3304">
                  <c:v>3.911803248</c:v>
                </c:pt>
                <c:pt idx="3305">
                  <c:v>3.911803248</c:v>
                </c:pt>
                <c:pt idx="3306">
                  <c:v>3.9108888479999999</c:v>
                </c:pt>
                <c:pt idx="3307">
                  <c:v>3.9099744479999998</c:v>
                </c:pt>
                <c:pt idx="3308">
                  <c:v>3.9090600480000002</c:v>
                </c:pt>
                <c:pt idx="3309">
                  <c:v>3.908450448</c:v>
                </c:pt>
                <c:pt idx="3310">
                  <c:v>3.9075360479999999</c:v>
                </c:pt>
                <c:pt idx="3311">
                  <c:v>3.9066216479999998</c:v>
                </c:pt>
                <c:pt idx="3312">
                  <c:v>3.906012048</c:v>
                </c:pt>
                <c:pt idx="3313">
                  <c:v>3.9054024479999998</c:v>
                </c:pt>
                <c:pt idx="3314">
                  <c:v>3.904792848</c:v>
                </c:pt>
                <c:pt idx="3315">
                  <c:v>3.9044880480000002</c:v>
                </c:pt>
                <c:pt idx="3316">
                  <c:v>3.9041832479999998</c:v>
                </c:pt>
                <c:pt idx="3317">
                  <c:v>3.9044880480000002</c:v>
                </c:pt>
                <c:pt idx="3318">
                  <c:v>3.9044880480000002</c:v>
                </c:pt>
                <c:pt idx="3319">
                  <c:v>3.9044880480000002</c:v>
                </c:pt>
                <c:pt idx="3320">
                  <c:v>3.9044880480000002</c:v>
                </c:pt>
                <c:pt idx="3321">
                  <c:v>3.9050976479999999</c:v>
                </c:pt>
                <c:pt idx="3322">
                  <c:v>3.9057072480000001</c:v>
                </c:pt>
                <c:pt idx="3323">
                  <c:v>3.9066216479999998</c:v>
                </c:pt>
                <c:pt idx="3324">
                  <c:v>3.9069264480000001</c:v>
                </c:pt>
                <c:pt idx="3325">
                  <c:v>3.907231248</c:v>
                </c:pt>
                <c:pt idx="3326">
                  <c:v>3.9075360479999999</c:v>
                </c:pt>
                <c:pt idx="3327">
                  <c:v>3.9081456480000001</c:v>
                </c:pt>
                <c:pt idx="3328">
                  <c:v>3.908450448</c:v>
                </c:pt>
                <c:pt idx="3329">
                  <c:v>3.9081456480000001</c:v>
                </c:pt>
                <c:pt idx="3330">
                  <c:v>3.9078408480000002</c:v>
                </c:pt>
                <c:pt idx="3331">
                  <c:v>3.9078408480000002</c:v>
                </c:pt>
                <c:pt idx="3332">
                  <c:v>3.9081456480000001</c:v>
                </c:pt>
                <c:pt idx="3333">
                  <c:v>3.9090600480000002</c:v>
                </c:pt>
                <c:pt idx="3334">
                  <c:v>3.9090600480000002</c:v>
                </c:pt>
                <c:pt idx="3335">
                  <c:v>3.9090600480000002</c:v>
                </c:pt>
                <c:pt idx="3336">
                  <c:v>3.9096696479999999</c:v>
                </c:pt>
                <c:pt idx="3337">
                  <c:v>3.9102792480000002</c:v>
                </c:pt>
                <c:pt idx="3338">
                  <c:v>3.9108888479999999</c:v>
                </c:pt>
                <c:pt idx="3339">
                  <c:v>3.9111936479999998</c:v>
                </c:pt>
                <c:pt idx="3340">
                  <c:v>3.9108888479999999</c:v>
                </c:pt>
                <c:pt idx="3341">
                  <c:v>3.9108888479999999</c:v>
                </c:pt>
                <c:pt idx="3342">
                  <c:v>3.9102792480000002</c:v>
                </c:pt>
                <c:pt idx="3343">
                  <c:v>3.9093648480000001</c:v>
                </c:pt>
                <c:pt idx="3344">
                  <c:v>3.908450448</c:v>
                </c:pt>
                <c:pt idx="3345">
                  <c:v>3.9078408480000002</c:v>
                </c:pt>
                <c:pt idx="3346">
                  <c:v>3.9078408480000002</c:v>
                </c:pt>
                <c:pt idx="3347">
                  <c:v>3.906012048</c:v>
                </c:pt>
                <c:pt idx="3348">
                  <c:v>3.904792848</c:v>
                </c:pt>
                <c:pt idx="3349">
                  <c:v>3.9044880480000002</c:v>
                </c:pt>
                <c:pt idx="3350">
                  <c:v>3.9038784479999999</c:v>
                </c:pt>
                <c:pt idx="3351">
                  <c:v>3.9029640479999999</c:v>
                </c:pt>
                <c:pt idx="3352">
                  <c:v>3.9029640479999999</c:v>
                </c:pt>
                <c:pt idx="3353">
                  <c:v>3.9032688480000002</c:v>
                </c:pt>
                <c:pt idx="3354">
                  <c:v>3.9032688480000002</c:v>
                </c:pt>
                <c:pt idx="3355">
                  <c:v>3.9035736480000001</c:v>
                </c:pt>
                <c:pt idx="3356">
                  <c:v>3.9038784479999999</c:v>
                </c:pt>
                <c:pt idx="3357">
                  <c:v>3.904792848</c:v>
                </c:pt>
                <c:pt idx="3358">
                  <c:v>3.9044880480000002</c:v>
                </c:pt>
                <c:pt idx="3359">
                  <c:v>3.904792848</c:v>
                </c:pt>
                <c:pt idx="3360">
                  <c:v>3.904792848</c:v>
                </c:pt>
                <c:pt idx="3361">
                  <c:v>3.904792848</c:v>
                </c:pt>
                <c:pt idx="3362">
                  <c:v>3.9044880480000002</c:v>
                </c:pt>
                <c:pt idx="3363">
                  <c:v>3.9032688480000002</c:v>
                </c:pt>
                <c:pt idx="3364">
                  <c:v>3.902659248</c:v>
                </c:pt>
                <c:pt idx="3365">
                  <c:v>3.902659248</c:v>
                </c:pt>
                <c:pt idx="3366">
                  <c:v>3.9020496480000002</c:v>
                </c:pt>
                <c:pt idx="3367">
                  <c:v>3.901440048</c:v>
                </c:pt>
                <c:pt idx="3368">
                  <c:v>3.9005256479999999</c:v>
                </c:pt>
                <c:pt idx="3369">
                  <c:v>3.9023544480000001</c:v>
                </c:pt>
                <c:pt idx="3370">
                  <c:v>3.9050976479999999</c:v>
                </c:pt>
                <c:pt idx="3371">
                  <c:v>3.9090600480000002</c:v>
                </c:pt>
                <c:pt idx="3372">
                  <c:v>3.9114984480000001</c:v>
                </c:pt>
                <c:pt idx="3373">
                  <c:v>3.9148512480000002</c:v>
                </c:pt>
                <c:pt idx="3374">
                  <c:v>3.9197280480000001</c:v>
                </c:pt>
                <c:pt idx="3375">
                  <c:v>3.9236904479999999</c:v>
                </c:pt>
                <c:pt idx="3376">
                  <c:v>3.9267384490000001</c:v>
                </c:pt>
                <c:pt idx="3377">
                  <c:v>3.9288720490000002</c:v>
                </c:pt>
                <c:pt idx="3378">
                  <c:v>3.9300912490000002</c:v>
                </c:pt>
                <c:pt idx="3379">
                  <c:v>3.9300912490000002</c:v>
                </c:pt>
                <c:pt idx="3380">
                  <c:v>3.928262449</c:v>
                </c:pt>
                <c:pt idx="3381">
                  <c:v>3.9261288489999999</c:v>
                </c:pt>
                <c:pt idx="3382">
                  <c:v>3.922166448</c:v>
                </c:pt>
                <c:pt idx="3383">
                  <c:v>3.9172896480000001</c:v>
                </c:pt>
                <c:pt idx="3384">
                  <c:v>3.9139368480000001</c:v>
                </c:pt>
                <c:pt idx="3385">
                  <c:v>3.910584048</c:v>
                </c:pt>
                <c:pt idx="3386">
                  <c:v>3.9075360479999999</c:v>
                </c:pt>
                <c:pt idx="3387">
                  <c:v>3.9066216479999998</c:v>
                </c:pt>
                <c:pt idx="3388">
                  <c:v>3.9038784479999999</c:v>
                </c:pt>
                <c:pt idx="3389">
                  <c:v>3.9044880480000002</c:v>
                </c:pt>
                <c:pt idx="3390">
                  <c:v>3.9038784479999999</c:v>
                </c:pt>
                <c:pt idx="3391">
                  <c:v>3.9035736480000001</c:v>
                </c:pt>
                <c:pt idx="3392">
                  <c:v>3.9038784479999999</c:v>
                </c:pt>
                <c:pt idx="3393">
                  <c:v>3.9035736480000001</c:v>
                </c:pt>
                <c:pt idx="3394">
                  <c:v>3.9029640479999999</c:v>
                </c:pt>
                <c:pt idx="3395">
                  <c:v>3.9020496480000002</c:v>
                </c:pt>
                <c:pt idx="3396">
                  <c:v>3.9008304479999998</c:v>
                </c:pt>
                <c:pt idx="3397">
                  <c:v>3.9005256479999999</c:v>
                </c:pt>
                <c:pt idx="3398">
                  <c:v>3.900220848</c:v>
                </c:pt>
                <c:pt idx="3399">
                  <c:v>3.899001648</c:v>
                </c:pt>
                <c:pt idx="3400">
                  <c:v>3.8983920479999998</c:v>
                </c:pt>
                <c:pt idx="3401">
                  <c:v>3.8983920479999998</c:v>
                </c:pt>
                <c:pt idx="3402">
                  <c:v>3.899001648</c:v>
                </c:pt>
                <c:pt idx="3403">
                  <c:v>3.8999160480000001</c:v>
                </c:pt>
                <c:pt idx="3404">
                  <c:v>3.900220848</c:v>
                </c:pt>
                <c:pt idx="3405">
                  <c:v>3.901440048</c:v>
                </c:pt>
                <c:pt idx="3406">
                  <c:v>3.9020496480000002</c:v>
                </c:pt>
                <c:pt idx="3407">
                  <c:v>3.902659248</c:v>
                </c:pt>
                <c:pt idx="3408">
                  <c:v>3.9023544480000001</c:v>
                </c:pt>
                <c:pt idx="3409">
                  <c:v>3.9023544480000001</c:v>
                </c:pt>
                <c:pt idx="3410">
                  <c:v>3.9020496480000002</c:v>
                </c:pt>
                <c:pt idx="3411">
                  <c:v>3.901440048</c:v>
                </c:pt>
                <c:pt idx="3412">
                  <c:v>3.8999160480000001</c:v>
                </c:pt>
                <c:pt idx="3413">
                  <c:v>3.8977824480000001</c:v>
                </c:pt>
                <c:pt idx="3414">
                  <c:v>3.896868048</c:v>
                </c:pt>
                <c:pt idx="3415">
                  <c:v>3.8977824480000001</c:v>
                </c:pt>
                <c:pt idx="3416">
                  <c:v>3.8983920479999998</c:v>
                </c:pt>
                <c:pt idx="3417">
                  <c:v>3.8986968480000002</c:v>
                </c:pt>
                <c:pt idx="3418">
                  <c:v>3.9008304479999998</c:v>
                </c:pt>
                <c:pt idx="3419">
                  <c:v>3.9023544480000001</c:v>
                </c:pt>
                <c:pt idx="3420">
                  <c:v>3.9035736480000001</c:v>
                </c:pt>
                <c:pt idx="3421">
                  <c:v>3.9050976479999999</c:v>
                </c:pt>
                <c:pt idx="3422">
                  <c:v>3.9075360479999999</c:v>
                </c:pt>
                <c:pt idx="3423">
                  <c:v>3.9081456480000001</c:v>
                </c:pt>
                <c:pt idx="3424">
                  <c:v>3.9078408480000002</c:v>
                </c:pt>
                <c:pt idx="3425">
                  <c:v>3.908450448</c:v>
                </c:pt>
                <c:pt idx="3426">
                  <c:v>3.9090600480000002</c:v>
                </c:pt>
                <c:pt idx="3427">
                  <c:v>3.9078408480000002</c:v>
                </c:pt>
                <c:pt idx="3428">
                  <c:v>3.907231248</c:v>
                </c:pt>
                <c:pt idx="3429">
                  <c:v>3.906012048</c:v>
                </c:pt>
                <c:pt idx="3430">
                  <c:v>3.9044880480000002</c:v>
                </c:pt>
                <c:pt idx="3431">
                  <c:v>3.9050976479999999</c:v>
                </c:pt>
                <c:pt idx="3432">
                  <c:v>3.9029640479999999</c:v>
                </c:pt>
                <c:pt idx="3433">
                  <c:v>3.900220848</c:v>
                </c:pt>
                <c:pt idx="3434">
                  <c:v>3.8993064479999999</c:v>
                </c:pt>
                <c:pt idx="3435">
                  <c:v>3.8986968480000002</c:v>
                </c:pt>
                <c:pt idx="3436">
                  <c:v>3.8962584480000002</c:v>
                </c:pt>
                <c:pt idx="3437">
                  <c:v>3.8953440480000001</c:v>
                </c:pt>
                <c:pt idx="3438">
                  <c:v>3.895648848</c:v>
                </c:pt>
                <c:pt idx="3439">
                  <c:v>3.8947344479999999</c:v>
                </c:pt>
                <c:pt idx="3440">
                  <c:v>3.894429648</c:v>
                </c:pt>
                <c:pt idx="3441">
                  <c:v>3.8959536479999999</c:v>
                </c:pt>
                <c:pt idx="3442">
                  <c:v>3.8965632480000001</c:v>
                </c:pt>
                <c:pt idx="3443">
                  <c:v>3.8971728479999999</c:v>
                </c:pt>
                <c:pt idx="3444">
                  <c:v>3.8983920479999998</c:v>
                </c:pt>
                <c:pt idx="3445">
                  <c:v>3.8986968480000002</c:v>
                </c:pt>
                <c:pt idx="3446">
                  <c:v>3.8999160480000001</c:v>
                </c:pt>
                <c:pt idx="3447">
                  <c:v>3.9017448479999999</c:v>
                </c:pt>
                <c:pt idx="3448">
                  <c:v>3.9029640479999999</c:v>
                </c:pt>
                <c:pt idx="3449">
                  <c:v>3.9044880480000002</c:v>
                </c:pt>
                <c:pt idx="3450">
                  <c:v>3.9054024479999998</c:v>
                </c:pt>
                <c:pt idx="3451">
                  <c:v>3.906012048</c:v>
                </c:pt>
                <c:pt idx="3452">
                  <c:v>3.9063168479999999</c:v>
                </c:pt>
                <c:pt idx="3453">
                  <c:v>3.9069264480000001</c:v>
                </c:pt>
                <c:pt idx="3454">
                  <c:v>3.9069264480000001</c:v>
                </c:pt>
                <c:pt idx="3455">
                  <c:v>3.9066216479999998</c:v>
                </c:pt>
                <c:pt idx="3456">
                  <c:v>3.9066216479999998</c:v>
                </c:pt>
                <c:pt idx="3457">
                  <c:v>3.9057072480000001</c:v>
                </c:pt>
                <c:pt idx="3458">
                  <c:v>3.904792848</c:v>
                </c:pt>
                <c:pt idx="3459">
                  <c:v>3.9044880480000002</c:v>
                </c:pt>
                <c:pt idx="3460">
                  <c:v>3.9044880480000002</c:v>
                </c:pt>
                <c:pt idx="3461">
                  <c:v>3.904792848</c:v>
                </c:pt>
                <c:pt idx="3462">
                  <c:v>3.9063168479999999</c:v>
                </c:pt>
                <c:pt idx="3463">
                  <c:v>3.908450448</c:v>
                </c:pt>
                <c:pt idx="3464">
                  <c:v>3.9111936479999998</c:v>
                </c:pt>
                <c:pt idx="3465">
                  <c:v>3.9145464479999998</c:v>
                </c:pt>
                <c:pt idx="3466">
                  <c:v>3.918813648</c:v>
                </c:pt>
                <c:pt idx="3467">
                  <c:v>3.9230808480000001</c:v>
                </c:pt>
                <c:pt idx="3468">
                  <c:v>3.9273480489999999</c:v>
                </c:pt>
                <c:pt idx="3469">
                  <c:v>3.9322248489999998</c:v>
                </c:pt>
                <c:pt idx="3470">
                  <c:v>3.9377112489999999</c:v>
                </c:pt>
                <c:pt idx="3471">
                  <c:v>3.943197649</c:v>
                </c:pt>
                <c:pt idx="3472">
                  <c:v>3.9483792489999998</c:v>
                </c:pt>
                <c:pt idx="3473">
                  <c:v>3.9532560490000002</c:v>
                </c:pt>
                <c:pt idx="3474">
                  <c:v>3.959352049</c:v>
                </c:pt>
                <c:pt idx="3475">
                  <c:v>3.9645336489999998</c:v>
                </c:pt>
                <c:pt idx="3476">
                  <c:v>3.9703248489999998</c:v>
                </c:pt>
                <c:pt idx="3477">
                  <c:v>3.9764208490000001</c:v>
                </c:pt>
                <c:pt idx="3478">
                  <c:v>3.9831264489999998</c:v>
                </c:pt>
                <c:pt idx="3479">
                  <c:v>3.9904416490000001</c:v>
                </c:pt>
                <c:pt idx="3480">
                  <c:v>3.9980616489999998</c:v>
                </c:pt>
                <c:pt idx="3481">
                  <c:v>4.0065960499999997</c:v>
                </c:pt>
                <c:pt idx="3482">
                  <c:v>4.0148256499999997</c:v>
                </c:pt>
                <c:pt idx="3483">
                  <c:v>4.0236648500000003</c:v>
                </c:pt>
                <c:pt idx="3484">
                  <c:v>4.0321992499999997</c:v>
                </c:pt>
                <c:pt idx="3485">
                  <c:v>4.04164805</c:v>
                </c:pt>
                <c:pt idx="3486">
                  <c:v>4.0495728499999997</c:v>
                </c:pt>
                <c:pt idx="3487">
                  <c:v>4.0578024499999996</c:v>
                </c:pt>
                <c:pt idx="3488">
                  <c:v>4.0651176500000004</c:v>
                </c:pt>
                <c:pt idx="3489">
                  <c:v>4.0724328500000002</c:v>
                </c:pt>
                <c:pt idx="3490">
                  <c:v>4.0794432499999997</c:v>
                </c:pt>
                <c:pt idx="3491">
                  <c:v>4.0855392500000001</c:v>
                </c:pt>
                <c:pt idx="3492">
                  <c:v>4.0922448510000002</c:v>
                </c:pt>
                <c:pt idx="3493">
                  <c:v>4.098645651</c:v>
                </c:pt>
                <c:pt idx="3494">
                  <c:v>4.1038272510000002</c:v>
                </c:pt>
                <c:pt idx="3495">
                  <c:v>4.1096184510000002</c:v>
                </c:pt>
                <c:pt idx="3496">
                  <c:v>4.1151048509999999</c:v>
                </c:pt>
                <c:pt idx="3497">
                  <c:v>4.1202864510000001</c:v>
                </c:pt>
                <c:pt idx="3498">
                  <c:v>4.1257728509999998</c:v>
                </c:pt>
                <c:pt idx="3499">
                  <c:v>4.1321736509999996</c:v>
                </c:pt>
                <c:pt idx="3500">
                  <c:v>4.1382696509999999</c:v>
                </c:pt>
                <c:pt idx="3501">
                  <c:v>4.1461944510000004</c:v>
                </c:pt>
                <c:pt idx="3502">
                  <c:v>4.1532048509999999</c:v>
                </c:pt>
                <c:pt idx="3503">
                  <c:v>4.1614344509999999</c:v>
                </c:pt>
                <c:pt idx="3504">
                  <c:v>4.1699688520000002</c:v>
                </c:pt>
                <c:pt idx="3505">
                  <c:v>4.1778936519999998</c:v>
                </c:pt>
                <c:pt idx="3506">
                  <c:v>4.1861232519999998</c:v>
                </c:pt>
                <c:pt idx="3507">
                  <c:v>4.1946576520000001</c:v>
                </c:pt>
                <c:pt idx="3508">
                  <c:v>4.2013632520000002</c:v>
                </c:pt>
                <c:pt idx="3509">
                  <c:v>4.208678452</c:v>
                </c:pt>
                <c:pt idx="3510">
                  <c:v>4.2162984520000002</c:v>
                </c:pt>
                <c:pt idx="3511">
                  <c:v>4.2230040520000003</c:v>
                </c:pt>
                <c:pt idx="3512">
                  <c:v>4.2300144519999998</c:v>
                </c:pt>
                <c:pt idx="3513">
                  <c:v>4.2370248520000002</c:v>
                </c:pt>
                <c:pt idx="3514">
                  <c:v>4.2440352519999998</c:v>
                </c:pt>
                <c:pt idx="3515">
                  <c:v>4.2510456530000003</c:v>
                </c:pt>
                <c:pt idx="3516">
                  <c:v>4.2583608530000001</c:v>
                </c:pt>
                <c:pt idx="3517">
                  <c:v>4.265676053</c:v>
                </c:pt>
                <c:pt idx="3518">
                  <c:v>4.2732960530000001</c:v>
                </c:pt>
                <c:pt idx="3519">
                  <c:v>4.280611253</c:v>
                </c:pt>
                <c:pt idx="3520">
                  <c:v>4.2882312530000002</c:v>
                </c:pt>
                <c:pt idx="3521">
                  <c:v>4.2958512530000004</c:v>
                </c:pt>
                <c:pt idx="3522">
                  <c:v>4.3025568529999996</c:v>
                </c:pt>
                <c:pt idx="3523">
                  <c:v>4.309567253</c:v>
                </c:pt>
                <c:pt idx="3524">
                  <c:v>4.3162728530000001</c:v>
                </c:pt>
                <c:pt idx="3525">
                  <c:v>4.3229784530000002</c:v>
                </c:pt>
                <c:pt idx="3526">
                  <c:v>4.3296840540000003</c:v>
                </c:pt>
                <c:pt idx="3527">
                  <c:v>4.3363896540000004</c:v>
                </c:pt>
                <c:pt idx="3528">
                  <c:v>4.3427904540000002</c:v>
                </c:pt>
                <c:pt idx="3529">
                  <c:v>4.3494960540000003</c:v>
                </c:pt>
                <c:pt idx="3530">
                  <c:v>4.3555920539999997</c:v>
                </c:pt>
                <c:pt idx="3531">
                  <c:v>4.3613832539999997</c:v>
                </c:pt>
                <c:pt idx="3532">
                  <c:v>4.367479254</c:v>
                </c:pt>
                <c:pt idx="3533">
                  <c:v>4.373270454</c:v>
                </c:pt>
                <c:pt idx="3534">
                  <c:v>4.3787568539999997</c:v>
                </c:pt>
                <c:pt idx="3535">
                  <c:v>4.3842432540000003</c:v>
                </c:pt>
                <c:pt idx="3536">
                  <c:v>4.3894248539999996</c:v>
                </c:pt>
                <c:pt idx="3537">
                  <c:v>4.3946064539999998</c:v>
                </c:pt>
                <c:pt idx="3538">
                  <c:v>4.3997880540000001</c:v>
                </c:pt>
                <c:pt idx="3539">
                  <c:v>4.4049696540000003</c:v>
                </c:pt>
                <c:pt idx="3540">
                  <c:v>4.4101512549999997</c:v>
                </c:pt>
                <c:pt idx="3541">
                  <c:v>4.4156376550000003</c:v>
                </c:pt>
                <c:pt idx="3542">
                  <c:v>4.4208192549999996</c:v>
                </c:pt>
                <c:pt idx="3543">
                  <c:v>4.4260008549999998</c:v>
                </c:pt>
                <c:pt idx="3544">
                  <c:v>4.4317920549999998</c:v>
                </c:pt>
                <c:pt idx="3545">
                  <c:v>4.4372784550000004</c:v>
                </c:pt>
                <c:pt idx="3546">
                  <c:v>4.4427648550000001</c:v>
                </c:pt>
                <c:pt idx="3547">
                  <c:v>4.4482512549999997</c:v>
                </c:pt>
                <c:pt idx="3548">
                  <c:v>4.4543472550000001</c:v>
                </c:pt>
                <c:pt idx="3549">
                  <c:v>4.4601384550000001</c:v>
                </c:pt>
                <c:pt idx="3550">
                  <c:v>4.4656248549999997</c:v>
                </c:pt>
                <c:pt idx="3551">
                  <c:v>4.4714160549999997</c:v>
                </c:pt>
                <c:pt idx="3552">
                  <c:v>4.476597655</c:v>
                </c:pt>
                <c:pt idx="3553">
                  <c:v>4.4817792550000002</c:v>
                </c:pt>
                <c:pt idx="3554">
                  <c:v>4.4863512549999998</c:v>
                </c:pt>
                <c:pt idx="3555">
                  <c:v>4.4906184549999999</c:v>
                </c:pt>
                <c:pt idx="3556">
                  <c:v>4.4954952559999999</c:v>
                </c:pt>
                <c:pt idx="3557">
                  <c:v>4.5000672560000003</c:v>
                </c:pt>
                <c:pt idx="3558">
                  <c:v>4.5046392559999999</c:v>
                </c:pt>
                <c:pt idx="3559">
                  <c:v>4.5089064560000001</c:v>
                </c:pt>
                <c:pt idx="3560">
                  <c:v>4.5134784559999996</c:v>
                </c:pt>
                <c:pt idx="3561">
                  <c:v>4.5183552560000004</c:v>
                </c:pt>
                <c:pt idx="3562">
                  <c:v>4.5235368559999998</c:v>
                </c:pt>
                <c:pt idx="3563">
                  <c:v>4.528718456</c:v>
                </c:pt>
                <c:pt idx="3564">
                  <c:v>4.5339000560000002</c:v>
                </c:pt>
                <c:pt idx="3565">
                  <c:v>4.5390816559999996</c:v>
                </c:pt>
                <c:pt idx="3566">
                  <c:v>4.5445680560000001</c:v>
                </c:pt>
                <c:pt idx="3567">
                  <c:v>4.5500544559999998</c:v>
                </c:pt>
                <c:pt idx="3568">
                  <c:v>4.5558456559999998</c:v>
                </c:pt>
                <c:pt idx="3569">
                  <c:v>4.5622464559999996</c:v>
                </c:pt>
                <c:pt idx="3570">
                  <c:v>4.5680376559999996</c:v>
                </c:pt>
                <c:pt idx="3571">
                  <c:v>4.574133657</c:v>
                </c:pt>
                <c:pt idx="3572">
                  <c:v>4.5802296570000003</c:v>
                </c:pt>
                <c:pt idx="3573">
                  <c:v>4.5863256569999997</c:v>
                </c:pt>
                <c:pt idx="3574">
                  <c:v>4.5921168569999997</c:v>
                </c:pt>
                <c:pt idx="3575">
                  <c:v>4.5976032570000003</c:v>
                </c:pt>
                <c:pt idx="3576">
                  <c:v>4.6027848569999996</c:v>
                </c:pt>
                <c:pt idx="3577">
                  <c:v>4.6073568570000001</c:v>
                </c:pt>
                <c:pt idx="3578">
                  <c:v>4.6119288569999997</c:v>
                </c:pt>
                <c:pt idx="3579">
                  <c:v>4.6161960569999998</c:v>
                </c:pt>
                <c:pt idx="3580">
                  <c:v>4.6201584569999996</c:v>
                </c:pt>
                <c:pt idx="3581">
                  <c:v>4.6247304570000001</c:v>
                </c:pt>
                <c:pt idx="3582">
                  <c:v>4.6293024569999996</c:v>
                </c:pt>
                <c:pt idx="3583">
                  <c:v>4.6338744570000001</c:v>
                </c:pt>
                <c:pt idx="3584">
                  <c:v>4.638751257</c:v>
                </c:pt>
                <c:pt idx="3585">
                  <c:v>4.6439328570000002</c:v>
                </c:pt>
                <c:pt idx="3586">
                  <c:v>4.6494192569999999</c:v>
                </c:pt>
                <c:pt idx="3587">
                  <c:v>4.6549056579999997</c:v>
                </c:pt>
                <c:pt idx="3588">
                  <c:v>4.6597824579999996</c:v>
                </c:pt>
                <c:pt idx="3589">
                  <c:v>4.6652688580000001</c:v>
                </c:pt>
                <c:pt idx="3590">
                  <c:v>4.6704504580000004</c:v>
                </c:pt>
                <c:pt idx="3591">
                  <c:v>4.6756320579999997</c:v>
                </c:pt>
                <c:pt idx="3592">
                  <c:v>4.6811184580000003</c:v>
                </c:pt>
                <c:pt idx="3593">
                  <c:v>4.6869096580000003</c:v>
                </c:pt>
                <c:pt idx="3594">
                  <c:v>4.6923960579999999</c:v>
                </c:pt>
                <c:pt idx="3595">
                  <c:v>4.6978824579999996</c:v>
                </c:pt>
                <c:pt idx="3596">
                  <c:v>4.7036736579999996</c:v>
                </c:pt>
                <c:pt idx="3597">
                  <c:v>4.7094648579999996</c:v>
                </c:pt>
                <c:pt idx="3598">
                  <c:v>4.7152560579999996</c:v>
                </c:pt>
                <c:pt idx="3599">
                  <c:v>4.7207424580000001</c:v>
                </c:pt>
                <c:pt idx="3600">
                  <c:v>4.7259240580000004</c:v>
                </c:pt>
                <c:pt idx="3601">
                  <c:v>4.7308008580000003</c:v>
                </c:pt>
                <c:pt idx="3602">
                  <c:v>4.7344584589999998</c:v>
                </c:pt>
                <c:pt idx="3603">
                  <c:v>4.7384208589999997</c:v>
                </c:pt>
                <c:pt idx="3604">
                  <c:v>4.742078459</c:v>
                </c:pt>
                <c:pt idx="3605">
                  <c:v>4.7448216590000003</c:v>
                </c:pt>
                <c:pt idx="3606">
                  <c:v>4.747869659</c:v>
                </c:pt>
                <c:pt idx="3607">
                  <c:v>4.7506128590000003</c:v>
                </c:pt>
                <c:pt idx="3608">
                  <c:v>4.753660859</c:v>
                </c:pt>
                <c:pt idx="3609">
                  <c:v>4.7570136590000001</c:v>
                </c:pt>
                <c:pt idx="3610">
                  <c:v>4.7606712590000004</c:v>
                </c:pt>
                <c:pt idx="3611">
                  <c:v>4.7646336590000002</c:v>
                </c:pt>
                <c:pt idx="3612">
                  <c:v>4.7695104590000001</c:v>
                </c:pt>
                <c:pt idx="3613">
                  <c:v>4.774387259</c:v>
                </c:pt>
                <c:pt idx="3614">
                  <c:v>4.7795688590000003</c:v>
                </c:pt>
                <c:pt idx="3615">
                  <c:v>4.7847504589999996</c:v>
                </c:pt>
                <c:pt idx="3616">
                  <c:v>4.7908464589999999</c:v>
                </c:pt>
                <c:pt idx="3617">
                  <c:v>4.7963328589999996</c:v>
                </c:pt>
                <c:pt idx="3618">
                  <c:v>4.8015144589999998</c:v>
                </c:pt>
                <c:pt idx="3619">
                  <c:v>4.8066960590000001</c:v>
                </c:pt>
                <c:pt idx="3620">
                  <c:v>4.8109632590000002</c:v>
                </c:pt>
                <c:pt idx="3621">
                  <c:v>4.8152304600000004</c:v>
                </c:pt>
                <c:pt idx="3622">
                  <c:v>4.8191928600000002</c:v>
                </c:pt>
                <c:pt idx="3623">
                  <c:v>4.8228504599999997</c:v>
                </c:pt>
                <c:pt idx="3624">
                  <c:v>4.8262032599999998</c:v>
                </c:pt>
                <c:pt idx="3625">
                  <c:v>4.8298608600000001</c:v>
                </c:pt>
                <c:pt idx="3626">
                  <c:v>4.8329088599999999</c:v>
                </c:pt>
                <c:pt idx="3627">
                  <c:v>4.8362616599999999</c:v>
                </c:pt>
                <c:pt idx="3628">
                  <c:v>4.83961446</c:v>
                </c:pt>
                <c:pt idx="3629">
                  <c:v>4.84296726</c:v>
                </c:pt>
                <c:pt idx="3630">
                  <c:v>4.8460152599999997</c:v>
                </c:pt>
                <c:pt idx="3631">
                  <c:v>4.8490632600000003</c:v>
                </c:pt>
                <c:pt idx="3632">
                  <c:v>4.8524160600000004</c:v>
                </c:pt>
                <c:pt idx="3633">
                  <c:v>4.8551592599999998</c:v>
                </c:pt>
                <c:pt idx="3634">
                  <c:v>4.8582072600000004</c:v>
                </c:pt>
                <c:pt idx="3635">
                  <c:v>4.8609504599999998</c:v>
                </c:pt>
                <c:pt idx="3636">
                  <c:v>4.86369366</c:v>
                </c:pt>
                <c:pt idx="3637">
                  <c:v>4.8664368600000003</c:v>
                </c:pt>
                <c:pt idx="3638">
                  <c:v>4.86948486</c:v>
                </c:pt>
                <c:pt idx="3639">
                  <c:v>4.8725328599999997</c:v>
                </c:pt>
                <c:pt idx="3640">
                  <c:v>4.8755808600000003</c:v>
                </c:pt>
                <c:pt idx="3641">
                  <c:v>4.8786288600000001</c:v>
                </c:pt>
                <c:pt idx="3642">
                  <c:v>4.8825912599999999</c:v>
                </c:pt>
                <c:pt idx="3643">
                  <c:v>4.8865536599999997</c:v>
                </c:pt>
                <c:pt idx="3644">
                  <c:v>4.8908208599999998</c:v>
                </c:pt>
                <c:pt idx="3645">
                  <c:v>4.8956976609999998</c:v>
                </c:pt>
                <c:pt idx="3646">
                  <c:v>4.9005744609999997</c:v>
                </c:pt>
                <c:pt idx="3647">
                  <c:v>4.9045368610000004</c:v>
                </c:pt>
                <c:pt idx="3648">
                  <c:v>4.9084992610000002</c:v>
                </c:pt>
                <c:pt idx="3649">
                  <c:v>4.9133760610000001</c:v>
                </c:pt>
                <c:pt idx="3650">
                  <c:v>4.9170336609999996</c:v>
                </c:pt>
                <c:pt idx="3651">
                  <c:v>4.9203864609999997</c:v>
                </c:pt>
                <c:pt idx="3652">
                  <c:v>4.9243488610000004</c:v>
                </c:pt>
                <c:pt idx="3653">
                  <c:v>4.9273968610000001</c:v>
                </c:pt>
                <c:pt idx="3654">
                  <c:v>4.9307496610000001</c:v>
                </c:pt>
                <c:pt idx="3655">
                  <c:v>4.9341024610000002</c:v>
                </c:pt>
                <c:pt idx="3656">
                  <c:v>4.9383696610000003</c:v>
                </c:pt>
                <c:pt idx="3657">
                  <c:v>4.9423320610000001</c:v>
                </c:pt>
                <c:pt idx="3658">
                  <c:v>4.9459896609999996</c:v>
                </c:pt>
                <c:pt idx="3659">
                  <c:v>4.9502568609999997</c:v>
                </c:pt>
                <c:pt idx="3660">
                  <c:v>4.9566576610000004</c:v>
                </c:pt>
                <c:pt idx="3661">
                  <c:v>4.9618392609999997</c:v>
                </c:pt>
                <c:pt idx="3662">
                  <c:v>4.9667160609999996</c:v>
                </c:pt>
                <c:pt idx="3663">
                  <c:v>4.9725072609999996</c:v>
                </c:pt>
                <c:pt idx="3664">
                  <c:v>4.978603262</c:v>
                </c:pt>
                <c:pt idx="3665">
                  <c:v>4.9840896619999997</c:v>
                </c:pt>
                <c:pt idx="3666">
                  <c:v>4.9889664619999996</c:v>
                </c:pt>
                <c:pt idx="3667">
                  <c:v>4.9941480619999998</c:v>
                </c:pt>
                <c:pt idx="3668">
                  <c:v>4.9996344620000004</c:v>
                </c:pt>
                <c:pt idx="3669">
                  <c:v>5.0051208620000001</c:v>
                </c:pt>
                <c:pt idx="3670">
                  <c:v>5.009997662</c:v>
                </c:pt>
                <c:pt idx="3671">
                  <c:v>5.0151792620000002</c:v>
                </c:pt>
                <c:pt idx="3672">
                  <c:v>5.0200560620000001</c:v>
                </c:pt>
                <c:pt idx="3673">
                  <c:v>5.024932862</c:v>
                </c:pt>
                <c:pt idx="3674">
                  <c:v>5.0301144620000002</c:v>
                </c:pt>
                <c:pt idx="3675">
                  <c:v>5.0352960619999996</c:v>
                </c:pt>
                <c:pt idx="3676">
                  <c:v>5.039868062</c:v>
                </c:pt>
                <c:pt idx="3677">
                  <c:v>5.0447448619999999</c:v>
                </c:pt>
                <c:pt idx="3678">
                  <c:v>5.0490120620000001</c:v>
                </c:pt>
                <c:pt idx="3679">
                  <c:v>5.0529744619999999</c:v>
                </c:pt>
                <c:pt idx="3680">
                  <c:v>5.0569368619999997</c:v>
                </c:pt>
                <c:pt idx="3681">
                  <c:v>5.0602896629999998</c:v>
                </c:pt>
                <c:pt idx="3682">
                  <c:v>5.0636424629999999</c:v>
                </c:pt>
                <c:pt idx="3683">
                  <c:v>5.0666904629999996</c:v>
                </c:pt>
                <c:pt idx="3684">
                  <c:v>5.0697384630000002</c:v>
                </c:pt>
                <c:pt idx="3685">
                  <c:v>5.073700863</c:v>
                </c:pt>
                <c:pt idx="3686">
                  <c:v>5.0773584630000004</c:v>
                </c:pt>
                <c:pt idx="3687">
                  <c:v>5.0813208630000002</c:v>
                </c:pt>
                <c:pt idx="3688">
                  <c:v>5.0855880630000003</c:v>
                </c:pt>
                <c:pt idx="3689">
                  <c:v>5.0901600629999999</c:v>
                </c:pt>
                <c:pt idx="3690">
                  <c:v>5.0938176630000003</c:v>
                </c:pt>
                <c:pt idx="3691">
                  <c:v>5.096865663</c:v>
                </c:pt>
                <c:pt idx="3692">
                  <c:v>5.0993040629999999</c:v>
                </c:pt>
                <c:pt idx="3693">
                  <c:v>5.1014376629999996</c:v>
                </c:pt>
                <c:pt idx="3694">
                  <c:v>5.1038760630000004</c:v>
                </c:pt>
                <c:pt idx="3695">
                  <c:v>5.1063144630000004</c:v>
                </c:pt>
                <c:pt idx="3696">
                  <c:v>5.1075336629999999</c:v>
                </c:pt>
                <c:pt idx="3697">
                  <c:v>5.1102768630000002</c:v>
                </c:pt>
                <c:pt idx="3698">
                  <c:v>5.1139344629999997</c:v>
                </c:pt>
                <c:pt idx="3699">
                  <c:v>5.1182016629999998</c:v>
                </c:pt>
                <c:pt idx="3700">
                  <c:v>5.1221640629999996</c:v>
                </c:pt>
                <c:pt idx="3701">
                  <c:v>5.125821663</c:v>
                </c:pt>
                <c:pt idx="3702">
                  <c:v>5.1300888630000001</c:v>
                </c:pt>
                <c:pt idx="3703">
                  <c:v>5.134965663</c:v>
                </c:pt>
                <c:pt idx="3704">
                  <c:v>5.1401472640000003</c:v>
                </c:pt>
                <c:pt idx="3705">
                  <c:v>5.1450240640000002</c:v>
                </c:pt>
                <c:pt idx="3706">
                  <c:v>5.148986464</c:v>
                </c:pt>
                <c:pt idx="3707">
                  <c:v>5.1535584639999996</c:v>
                </c:pt>
                <c:pt idx="3708">
                  <c:v>5.1584352640000004</c:v>
                </c:pt>
                <c:pt idx="3709">
                  <c:v>5.163007264</c:v>
                </c:pt>
                <c:pt idx="3710">
                  <c:v>5.1675792639999996</c:v>
                </c:pt>
                <c:pt idx="3711">
                  <c:v>5.1727608639999998</c:v>
                </c:pt>
                <c:pt idx="3712">
                  <c:v>5.1776376639999997</c:v>
                </c:pt>
                <c:pt idx="3713">
                  <c:v>5.1816000640000004</c:v>
                </c:pt>
                <c:pt idx="3714">
                  <c:v>5.1864768640000003</c:v>
                </c:pt>
                <c:pt idx="3715">
                  <c:v>5.1916584639999996</c:v>
                </c:pt>
                <c:pt idx="3716">
                  <c:v>5.1968400639999999</c:v>
                </c:pt>
                <c:pt idx="3717">
                  <c:v>5.2020216640000001</c:v>
                </c:pt>
                <c:pt idx="3718">
                  <c:v>5.2075080639999998</c:v>
                </c:pt>
                <c:pt idx="3719">
                  <c:v>5.212689664</c:v>
                </c:pt>
                <c:pt idx="3720">
                  <c:v>5.2178712640000002</c:v>
                </c:pt>
                <c:pt idx="3721">
                  <c:v>5.2227480650000002</c:v>
                </c:pt>
                <c:pt idx="3722">
                  <c:v>5.2276248650000001</c:v>
                </c:pt>
                <c:pt idx="3723">
                  <c:v>5.232501665</c:v>
                </c:pt>
                <c:pt idx="3724">
                  <c:v>5.2373784649999999</c:v>
                </c:pt>
                <c:pt idx="3725">
                  <c:v>5.2416456650000001</c:v>
                </c:pt>
                <c:pt idx="3726">
                  <c:v>5.2468272650000003</c:v>
                </c:pt>
                <c:pt idx="3727">
                  <c:v>5.2510944650000004</c:v>
                </c:pt>
                <c:pt idx="3728">
                  <c:v>5.255666465</c:v>
                </c:pt>
                <c:pt idx="3729">
                  <c:v>5.2599336650000001</c:v>
                </c:pt>
                <c:pt idx="3730">
                  <c:v>5.2642008650000003</c:v>
                </c:pt>
                <c:pt idx="3731">
                  <c:v>5.2684680650000004</c:v>
                </c:pt>
                <c:pt idx="3732">
                  <c:v>5.2724304650000002</c:v>
                </c:pt>
                <c:pt idx="3733">
                  <c:v>5.276392865</c:v>
                </c:pt>
                <c:pt idx="3734">
                  <c:v>5.2803552649999999</c:v>
                </c:pt>
                <c:pt idx="3735">
                  <c:v>5.2840128650000002</c:v>
                </c:pt>
                <c:pt idx="3736">
                  <c:v>5.287975265</c:v>
                </c:pt>
                <c:pt idx="3737">
                  <c:v>5.2916328650000004</c:v>
                </c:pt>
                <c:pt idx="3738">
                  <c:v>5.2952904649999999</c:v>
                </c:pt>
                <c:pt idx="3739">
                  <c:v>5.2992528649999997</c:v>
                </c:pt>
                <c:pt idx="3740">
                  <c:v>5.3038248660000002</c:v>
                </c:pt>
                <c:pt idx="3741">
                  <c:v>5.3080920660000004</c:v>
                </c:pt>
                <c:pt idx="3742">
                  <c:v>5.3120544660000002</c:v>
                </c:pt>
                <c:pt idx="3743">
                  <c:v>5.3157120659999997</c:v>
                </c:pt>
                <c:pt idx="3744">
                  <c:v>5.3193696660000001</c:v>
                </c:pt>
                <c:pt idx="3745">
                  <c:v>5.3236368660000002</c:v>
                </c:pt>
                <c:pt idx="3746">
                  <c:v>5.3279040660000003</c:v>
                </c:pt>
                <c:pt idx="3747">
                  <c:v>5.3321712659999996</c:v>
                </c:pt>
                <c:pt idx="3748">
                  <c:v>5.3370480660000004</c:v>
                </c:pt>
                <c:pt idx="3749">
                  <c:v>5.3419248660000003</c:v>
                </c:pt>
                <c:pt idx="3750">
                  <c:v>5.3474112659999999</c:v>
                </c:pt>
                <c:pt idx="3751">
                  <c:v>5.3528976659999996</c:v>
                </c:pt>
                <c:pt idx="3752">
                  <c:v>5.3596032659999997</c:v>
                </c:pt>
                <c:pt idx="3753">
                  <c:v>5.3669184660000004</c:v>
                </c:pt>
                <c:pt idx="3754">
                  <c:v>5.3736240659999996</c:v>
                </c:pt>
                <c:pt idx="3755">
                  <c:v>5.3809392669999996</c:v>
                </c:pt>
                <c:pt idx="3756">
                  <c:v>5.3882544670000003</c:v>
                </c:pt>
                <c:pt idx="3757">
                  <c:v>5.3958744669999996</c:v>
                </c:pt>
                <c:pt idx="3758">
                  <c:v>5.4034944669999998</c:v>
                </c:pt>
                <c:pt idx="3759">
                  <c:v>5.4108096669999997</c:v>
                </c:pt>
                <c:pt idx="3760">
                  <c:v>5.4178200670000001</c:v>
                </c:pt>
                <c:pt idx="3761">
                  <c:v>5.4248304669999996</c:v>
                </c:pt>
                <c:pt idx="3762">
                  <c:v>5.4324504669999998</c:v>
                </c:pt>
                <c:pt idx="3763">
                  <c:v>5.4391560669999999</c:v>
                </c:pt>
                <c:pt idx="3764">
                  <c:v>5.4467760670000001</c:v>
                </c:pt>
                <c:pt idx="3765">
                  <c:v>5.4540912669999999</c:v>
                </c:pt>
                <c:pt idx="3766">
                  <c:v>5.4604920669999997</c:v>
                </c:pt>
                <c:pt idx="3767">
                  <c:v>5.4678072679999996</c:v>
                </c:pt>
                <c:pt idx="3768">
                  <c:v>5.474817668</c:v>
                </c:pt>
                <c:pt idx="3769">
                  <c:v>5.4818280680000004</c:v>
                </c:pt>
                <c:pt idx="3770">
                  <c:v>5.488838468</c:v>
                </c:pt>
                <c:pt idx="3771">
                  <c:v>5.4952392679999997</c:v>
                </c:pt>
                <c:pt idx="3772">
                  <c:v>5.5022496680000001</c:v>
                </c:pt>
                <c:pt idx="3773">
                  <c:v>5.5089552680000002</c:v>
                </c:pt>
                <c:pt idx="3774">
                  <c:v>5.5156608680000003</c:v>
                </c:pt>
                <c:pt idx="3775">
                  <c:v>5.5223664680000004</c:v>
                </c:pt>
                <c:pt idx="3776">
                  <c:v>5.5290720679999996</c:v>
                </c:pt>
                <c:pt idx="3777">
                  <c:v>5.5357776679999997</c:v>
                </c:pt>
                <c:pt idx="3778">
                  <c:v>5.5424832679999998</c:v>
                </c:pt>
                <c:pt idx="3779">
                  <c:v>5.549188869</c:v>
                </c:pt>
                <c:pt idx="3780">
                  <c:v>5.5561992690000004</c:v>
                </c:pt>
                <c:pt idx="3781">
                  <c:v>5.5638192689999997</c:v>
                </c:pt>
                <c:pt idx="3782">
                  <c:v>5.5708296690000001</c:v>
                </c:pt>
                <c:pt idx="3783">
                  <c:v>5.5778400689999996</c:v>
                </c:pt>
                <c:pt idx="3784">
                  <c:v>5.584850469</c:v>
                </c:pt>
                <c:pt idx="3785">
                  <c:v>5.5918608689999996</c:v>
                </c:pt>
                <c:pt idx="3786">
                  <c:v>5.5985664689999997</c:v>
                </c:pt>
                <c:pt idx="3787">
                  <c:v>5.6055768690000001</c:v>
                </c:pt>
                <c:pt idx="3788">
                  <c:v>5.6125872689999996</c:v>
                </c:pt>
                <c:pt idx="3789">
                  <c:v>5.619597669</c:v>
                </c:pt>
                <c:pt idx="3790">
                  <c:v>5.6259984699999999</c:v>
                </c:pt>
                <c:pt idx="3791">
                  <c:v>5.63270407</c:v>
                </c:pt>
                <c:pt idx="3792">
                  <c:v>5.6397144700000004</c:v>
                </c:pt>
                <c:pt idx="3793">
                  <c:v>5.6464200699999996</c:v>
                </c:pt>
                <c:pt idx="3794">
                  <c:v>5.6537352700000003</c:v>
                </c:pt>
                <c:pt idx="3795">
                  <c:v>5.6601360700000001</c:v>
                </c:pt>
                <c:pt idx="3796">
                  <c:v>5.6668416700000002</c:v>
                </c:pt>
                <c:pt idx="3797">
                  <c:v>5.6732424699999999</c:v>
                </c:pt>
                <c:pt idx="3798">
                  <c:v>5.6793384700000002</c:v>
                </c:pt>
                <c:pt idx="3799">
                  <c:v>5.68573927</c:v>
                </c:pt>
                <c:pt idx="3800">
                  <c:v>5.6918352700000003</c:v>
                </c:pt>
                <c:pt idx="3801">
                  <c:v>5.6979312699999998</c:v>
                </c:pt>
                <c:pt idx="3802">
                  <c:v>5.7040272700000001</c:v>
                </c:pt>
                <c:pt idx="3803">
                  <c:v>5.7098184710000002</c:v>
                </c:pt>
                <c:pt idx="3804">
                  <c:v>5.7159144709999996</c:v>
                </c:pt>
                <c:pt idx="3805">
                  <c:v>5.7220104709999999</c:v>
                </c:pt>
                <c:pt idx="3806">
                  <c:v>5.7278016709999999</c:v>
                </c:pt>
                <c:pt idx="3807">
                  <c:v>5.7342024709999997</c:v>
                </c:pt>
                <c:pt idx="3808">
                  <c:v>5.7399936709999997</c:v>
                </c:pt>
                <c:pt idx="3809">
                  <c:v>5.746089671</c:v>
                </c:pt>
                <c:pt idx="3810">
                  <c:v>5.751880871</c:v>
                </c:pt>
                <c:pt idx="3811">
                  <c:v>5.757672071</c:v>
                </c:pt>
                <c:pt idx="3812">
                  <c:v>5.763463271</c:v>
                </c:pt>
                <c:pt idx="3813">
                  <c:v>5.7689496709999997</c:v>
                </c:pt>
                <c:pt idx="3814">
                  <c:v>5.7747408709999997</c:v>
                </c:pt>
                <c:pt idx="3815">
                  <c:v>5.7802272710000002</c:v>
                </c:pt>
                <c:pt idx="3816">
                  <c:v>5.785713672</c:v>
                </c:pt>
                <c:pt idx="3817">
                  <c:v>5.7908952720000002</c:v>
                </c:pt>
                <c:pt idx="3818">
                  <c:v>5.7966864720000002</c:v>
                </c:pt>
                <c:pt idx="3819">
                  <c:v>5.8021728719999999</c:v>
                </c:pt>
                <c:pt idx="3820">
                  <c:v>5.8079640719999999</c:v>
                </c:pt>
                <c:pt idx="3821">
                  <c:v>5.8140600720000002</c:v>
                </c:pt>
                <c:pt idx="3822">
                  <c:v>5.8210704719999997</c:v>
                </c:pt>
                <c:pt idx="3823">
                  <c:v>5.8280808720000001</c:v>
                </c:pt>
                <c:pt idx="3824">
                  <c:v>5.8344816719999999</c:v>
                </c:pt>
                <c:pt idx="3825">
                  <c:v>5.841187272</c:v>
                </c:pt>
                <c:pt idx="3826">
                  <c:v>5.8475880719999997</c:v>
                </c:pt>
                <c:pt idx="3827">
                  <c:v>5.8542936719999998</c:v>
                </c:pt>
                <c:pt idx="3828">
                  <c:v>5.8603896720000002</c:v>
                </c:pt>
                <c:pt idx="3829">
                  <c:v>5.866790473</c:v>
                </c:pt>
                <c:pt idx="3830">
                  <c:v>5.8731912729999998</c:v>
                </c:pt>
                <c:pt idx="3831">
                  <c:v>5.8792872730000001</c:v>
                </c:pt>
                <c:pt idx="3832">
                  <c:v>5.8853832730000004</c:v>
                </c:pt>
                <c:pt idx="3833">
                  <c:v>5.8911744730000004</c:v>
                </c:pt>
                <c:pt idx="3834">
                  <c:v>5.8972704729999998</c:v>
                </c:pt>
                <c:pt idx="3835">
                  <c:v>5.9027568730000004</c:v>
                </c:pt>
                <c:pt idx="3836">
                  <c:v>5.9085480730000004</c:v>
                </c:pt>
                <c:pt idx="3837">
                  <c:v>5.9140344730000001</c:v>
                </c:pt>
                <c:pt idx="3838">
                  <c:v>5.9198256730000001</c:v>
                </c:pt>
                <c:pt idx="3839">
                  <c:v>5.9256168730000001</c:v>
                </c:pt>
                <c:pt idx="3840">
                  <c:v>5.9311032729999997</c:v>
                </c:pt>
                <c:pt idx="3841">
                  <c:v>5.9359800729999996</c:v>
                </c:pt>
                <c:pt idx="3842">
                  <c:v>5.9411616729999999</c:v>
                </c:pt>
                <c:pt idx="3843">
                  <c:v>5.9466480730000004</c:v>
                </c:pt>
                <c:pt idx="3844">
                  <c:v>5.9518296739999998</c:v>
                </c:pt>
                <c:pt idx="3845">
                  <c:v>5.9567064739999998</c:v>
                </c:pt>
                <c:pt idx="3846">
                  <c:v>5.961888074</c:v>
                </c:pt>
                <c:pt idx="3847">
                  <c:v>5.9670696740000002</c:v>
                </c:pt>
                <c:pt idx="3848">
                  <c:v>5.971032074</c:v>
                </c:pt>
                <c:pt idx="3849">
                  <c:v>5.9756040739999996</c:v>
                </c:pt>
                <c:pt idx="3850">
                  <c:v>5.9795664740000003</c:v>
                </c:pt>
                <c:pt idx="3851">
                  <c:v>5.9838336740000004</c:v>
                </c:pt>
                <c:pt idx="3852">
                  <c:v>5.9874912739999999</c:v>
                </c:pt>
                <c:pt idx="3853">
                  <c:v>5.990844074</c:v>
                </c:pt>
                <c:pt idx="3854">
                  <c:v>5.9945016740000003</c:v>
                </c:pt>
                <c:pt idx="3855">
                  <c:v>5.9981592739999998</c:v>
                </c:pt>
                <c:pt idx="3856">
                  <c:v>6.0018168740000002</c:v>
                </c:pt>
                <c:pt idx="3857">
                  <c:v>6.0051696740000002</c:v>
                </c:pt>
                <c:pt idx="3858">
                  <c:v>6.0085224740000003</c:v>
                </c:pt>
                <c:pt idx="3859">
                  <c:v>6.0124848740000001</c:v>
                </c:pt>
                <c:pt idx="3860">
                  <c:v>6.0158376740000001</c:v>
                </c:pt>
                <c:pt idx="3861">
                  <c:v>6.0198000739999999</c:v>
                </c:pt>
                <c:pt idx="3862">
                  <c:v>6.0240672740000001</c:v>
                </c:pt>
                <c:pt idx="3863">
                  <c:v>6.0277248739999996</c:v>
                </c:pt>
                <c:pt idx="3864">
                  <c:v>6.0319920749999998</c:v>
                </c:pt>
                <c:pt idx="3865">
                  <c:v>6.0359544749999996</c:v>
                </c:pt>
                <c:pt idx="3866">
                  <c:v>6.0399168750000003</c:v>
                </c:pt>
                <c:pt idx="3867">
                  <c:v>6.0441840750000004</c:v>
                </c:pt>
                <c:pt idx="3868">
                  <c:v>6.0490608750000003</c:v>
                </c:pt>
                <c:pt idx="3869">
                  <c:v>6.0533280749999996</c:v>
                </c:pt>
                <c:pt idx="3870">
                  <c:v>6.0579000750000001</c:v>
                </c:pt>
                <c:pt idx="3871">
                  <c:v>6.062776875</c:v>
                </c:pt>
                <c:pt idx="3872">
                  <c:v>6.0673488750000004</c:v>
                </c:pt>
                <c:pt idx="3873">
                  <c:v>6.071920875</c:v>
                </c:pt>
                <c:pt idx="3874">
                  <c:v>6.0767976749999999</c:v>
                </c:pt>
                <c:pt idx="3875">
                  <c:v>6.081064875</c:v>
                </c:pt>
                <c:pt idx="3876">
                  <c:v>6.0850272749999998</c:v>
                </c:pt>
                <c:pt idx="3877">
                  <c:v>6.0895992750000003</c:v>
                </c:pt>
                <c:pt idx="3878">
                  <c:v>6.0941712749999999</c:v>
                </c:pt>
                <c:pt idx="3879">
                  <c:v>6.0978288750000003</c:v>
                </c:pt>
                <c:pt idx="3880">
                  <c:v>6.1017912750000001</c:v>
                </c:pt>
                <c:pt idx="3881">
                  <c:v>6.1054488750000004</c:v>
                </c:pt>
                <c:pt idx="3882">
                  <c:v>6.1094112760000003</c:v>
                </c:pt>
                <c:pt idx="3883">
                  <c:v>6.1130688759999998</c:v>
                </c:pt>
                <c:pt idx="3884">
                  <c:v>6.1170312759999996</c:v>
                </c:pt>
                <c:pt idx="3885">
                  <c:v>6.1209936760000003</c:v>
                </c:pt>
                <c:pt idx="3886">
                  <c:v>6.1243464760000004</c:v>
                </c:pt>
                <c:pt idx="3887">
                  <c:v>6.1280040759999999</c:v>
                </c:pt>
                <c:pt idx="3888">
                  <c:v>6.1316616760000002</c:v>
                </c:pt>
                <c:pt idx="3889">
                  <c:v>6.135624076</c:v>
                </c:pt>
                <c:pt idx="3890">
                  <c:v>6.1389768760000001</c:v>
                </c:pt>
                <c:pt idx="3891">
                  <c:v>6.1429392759999999</c:v>
                </c:pt>
                <c:pt idx="3892">
                  <c:v>6.1462920759999999</c:v>
                </c:pt>
                <c:pt idx="3893">
                  <c:v>6.1502544759999997</c:v>
                </c:pt>
                <c:pt idx="3894">
                  <c:v>6.1536072759999998</c:v>
                </c:pt>
                <c:pt idx="3895">
                  <c:v>6.1569600759999998</c:v>
                </c:pt>
                <c:pt idx="3896">
                  <c:v>6.1603128759999999</c:v>
                </c:pt>
                <c:pt idx="3897">
                  <c:v>6.1633608759999996</c:v>
                </c:pt>
                <c:pt idx="3898">
                  <c:v>6.1667136759999996</c:v>
                </c:pt>
                <c:pt idx="3899">
                  <c:v>6.1700664759999997</c:v>
                </c:pt>
                <c:pt idx="3900">
                  <c:v>6.1731144760000003</c:v>
                </c:pt>
                <c:pt idx="3901">
                  <c:v>6.1764672760000003</c:v>
                </c:pt>
                <c:pt idx="3902">
                  <c:v>6.1795152760000001</c:v>
                </c:pt>
                <c:pt idx="3903">
                  <c:v>6.1825632759999998</c:v>
                </c:pt>
                <c:pt idx="3904">
                  <c:v>6.1859160759999998</c:v>
                </c:pt>
                <c:pt idx="3905">
                  <c:v>6.1892688759999999</c:v>
                </c:pt>
                <c:pt idx="3906">
                  <c:v>6.192621677</c:v>
                </c:pt>
                <c:pt idx="3907">
                  <c:v>6.1956696769999997</c:v>
                </c:pt>
                <c:pt idx="3908">
                  <c:v>6.1987176770000003</c:v>
                </c:pt>
                <c:pt idx="3909">
                  <c:v>6.2020704770000004</c:v>
                </c:pt>
                <c:pt idx="3910">
                  <c:v>6.2054232770000004</c:v>
                </c:pt>
                <c:pt idx="3911">
                  <c:v>6.2087760769999996</c:v>
                </c:pt>
                <c:pt idx="3912">
                  <c:v>6.2121288769999996</c:v>
                </c:pt>
                <c:pt idx="3913">
                  <c:v>6.2154816769999996</c:v>
                </c:pt>
                <c:pt idx="3914">
                  <c:v>6.2194440770000003</c:v>
                </c:pt>
                <c:pt idx="3915">
                  <c:v>6.2231016769999998</c:v>
                </c:pt>
                <c:pt idx="3916">
                  <c:v>6.2267592770000002</c:v>
                </c:pt>
                <c:pt idx="3917">
                  <c:v>6.2304168769999997</c:v>
                </c:pt>
                <c:pt idx="3918">
                  <c:v>6.2343792770000004</c:v>
                </c:pt>
                <c:pt idx="3919">
                  <c:v>6.2380368769999999</c:v>
                </c:pt>
                <c:pt idx="3920">
                  <c:v>6.2416944770000002</c:v>
                </c:pt>
                <c:pt idx="3921">
                  <c:v>6.2453520769999997</c:v>
                </c:pt>
                <c:pt idx="3922">
                  <c:v>6.2490096770000001</c:v>
                </c:pt>
                <c:pt idx="3923">
                  <c:v>6.2526672769999996</c:v>
                </c:pt>
                <c:pt idx="3924">
                  <c:v>6.256324877</c:v>
                </c:pt>
                <c:pt idx="3925">
                  <c:v>6.259677677</c:v>
                </c:pt>
                <c:pt idx="3926">
                  <c:v>6.263030477</c:v>
                </c:pt>
                <c:pt idx="3927">
                  <c:v>6.2666880770000004</c:v>
                </c:pt>
                <c:pt idx="3928">
                  <c:v>6.2700408769999996</c:v>
                </c:pt>
                <c:pt idx="3929">
                  <c:v>6.2733936779999997</c:v>
                </c:pt>
                <c:pt idx="3930">
                  <c:v>6.2767464779999997</c:v>
                </c:pt>
                <c:pt idx="3931">
                  <c:v>6.2800992779999998</c:v>
                </c:pt>
                <c:pt idx="3932">
                  <c:v>6.2834520779999998</c:v>
                </c:pt>
                <c:pt idx="3933">
                  <c:v>6.2865000780000004</c:v>
                </c:pt>
                <c:pt idx="3934">
                  <c:v>6.2898528779999996</c:v>
                </c:pt>
                <c:pt idx="3935">
                  <c:v>6.2932056779999996</c:v>
                </c:pt>
                <c:pt idx="3936">
                  <c:v>6.2962536780000002</c:v>
                </c:pt>
                <c:pt idx="3937">
                  <c:v>6.2996064780000003</c:v>
                </c:pt>
                <c:pt idx="3938">
                  <c:v>6.3029592780000003</c:v>
                </c:pt>
                <c:pt idx="3939">
                  <c:v>6.3063120780000004</c:v>
                </c:pt>
                <c:pt idx="3940">
                  <c:v>6.3093600780000001</c:v>
                </c:pt>
                <c:pt idx="3941">
                  <c:v>6.3124080779999998</c:v>
                </c:pt>
                <c:pt idx="3942">
                  <c:v>6.3151512780000001</c:v>
                </c:pt>
                <c:pt idx="3943">
                  <c:v>6.3181992779999998</c:v>
                </c:pt>
                <c:pt idx="3944">
                  <c:v>6.3206376779999998</c:v>
                </c:pt>
                <c:pt idx="3945">
                  <c:v>6.323380878</c:v>
                </c:pt>
                <c:pt idx="3946">
                  <c:v>6.3261240780000003</c:v>
                </c:pt>
                <c:pt idx="3947">
                  <c:v>6.3282576779999999</c:v>
                </c:pt>
                <c:pt idx="3948">
                  <c:v>6.3310008780000002</c:v>
                </c:pt>
                <c:pt idx="3949">
                  <c:v>6.3334392780000002</c:v>
                </c:pt>
                <c:pt idx="3950">
                  <c:v>6.3358776780000001</c:v>
                </c:pt>
                <c:pt idx="3951">
                  <c:v>6.3383160780000001</c:v>
                </c:pt>
                <c:pt idx="3952">
                  <c:v>6.3410592780000004</c:v>
                </c:pt>
                <c:pt idx="3953">
                  <c:v>6.3438024779999997</c:v>
                </c:pt>
                <c:pt idx="3954">
                  <c:v>6.346545678</c:v>
                </c:pt>
                <c:pt idx="3955">
                  <c:v>6.348984078</c:v>
                </c:pt>
                <c:pt idx="3956">
                  <c:v>6.3520320789999998</c:v>
                </c:pt>
                <c:pt idx="3957">
                  <c:v>6.3544704789999997</c:v>
                </c:pt>
                <c:pt idx="3958">
                  <c:v>6.357213679</c:v>
                </c:pt>
                <c:pt idx="3959">
                  <c:v>6.359652079</c:v>
                </c:pt>
                <c:pt idx="3960">
                  <c:v>6.3620904789999999</c:v>
                </c:pt>
                <c:pt idx="3961">
                  <c:v>6.3645288789999999</c:v>
                </c:pt>
                <c:pt idx="3962">
                  <c:v>6.3666624790000004</c:v>
                </c:pt>
                <c:pt idx="3963">
                  <c:v>6.3691008790000003</c:v>
                </c:pt>
                <c:pt idx="3964">
                  <c:v>6.3715392790000003</c:v>
                </c:pt>
                <c:pt idx="3965">
                  <c:v>6.3739776790000002</c:v>
                </c:pt>
                <c:pt idx="3966">
                  <c:v>6.3761112789999999</c:v>
                </c:pt>
                <c:pt idx="3967">
                  <c:v>6.3782448790000004</c:v>
                </c:pt>
                <c:pt idx="3968">
                  <c:v>6.3806832790000003</c:v>
                </c:pt>
                <c:pt idx="3969">
                  <c:v>6.3828168789999999</c:v>
                </c:pt>
                <c:pt idx="3970">
                  <c:v>6.3852552789999999</c:v>
                </c:pt>
                <c:pt idx="3971">
                  <c:v>6.3876936789999998</c:v>
                </c:pt>
                <c:pt idx="3972">
                  <c:v>6.3901320789999998</c:v>
                </c:pt>
                <c:pt idx="3973">
                  <c:v>6.3925704789999998</c:v>
                </c:pt>
                <c:pt idx="3974">
                  <c:v>6.3950088789999997</c:v>
                </c:pt>
                <c:pt idx="3975">
                  <c:v>6.3974472789999997</c:v>
                </c:pt>
                <c:pt idx="3976">
                  <c:v>6.4001904789999999</c:v>
                </c:pt>
                <c:pt idx="3977">
                  <c:v>6.4029336790000002</c:v>
                </c:pt>
                <c:pt idx="3978">
                  <c:v>6.4053720790000002</c:v>
                </c:pt>
                <c:pt idx="3979">
                  <c:v>6.4081152790000004</c:v>
                </c:pt>
                <c:pt idx="3980">
                  <c:v>6.4108584789999998</c:v>
                </c:pt>
                <c:pt idx="3981">
                  <c:v>6.4136016790000001</c:v>
                </c:pt>
                <c:pt idx="3982">
                  <c:v>6.4163448790000004</c:v>
                </c:pt>
                <c:pt idx="3983">
                  <c:v>6.4187832790000003</c:v>
                </c:pt>
                <c:pt idx="3984">
                  <c:v>6.4215264789999997</c:v>
                </c:pt>
                <c:pt idx="3985">
                  <c:v>6.4239648789999997</c:v>
                </c:pt>
                <c:pt idx="3986">
                  <c:v>6.426708079</c:v>
                </c:pt>
                <c:pt idx="3987">
                  <c:v>6.4291464789999999</c:v>
                </c:pt>
                <c:pt idx="3988">
                  <c:v>6.4318896790000002</c:v>
                </c:pt>
                <c:pt idx="3989">
                  <c:v>6.4346328799999997</c:v>
                </c:pt>
                <c:pt idx="3990">
                  <c:v>6.4370712799999996</c:v>
                </c:pt>
                <c:pt idx="3991">
                  <c:v>6.4398144799999999</c:v>
                </c:pt>
                <c:pt idx="3992">
                  <c:v>6.4422528799999998</c:v>
                </c:pt>
                <c:pt idx="3993">
                  <c:v>6.4449960800000001</c:v>
                </c:pt>
                <c:pt idx="3994">
                  <c:v>6.4474344800000001</c:v>
                </c:pt>
                <c:pt idx="3995">
                  <c:v>6.4501776800000004</c:v>
                </c:pt>
                <c:pt idx="3996">
                  <c:v>6.4526160800000003</c:v>
                </c:pt>
                <c:pt idx="3997">
                  <c:v>6.4550544800000003</c:v>
                </c:pt>
                <c:pt idx="3998">
                  <c:v>6.4574928800000002</c:v>
                </c:pt>
                <c:pt idx="3999">
                  <c:v>6.4599312800000002</c:v>
                </c:pt>
                <c:pt idx="4000">
                  <c:v>6.4623696800000001</c:v>
                </c:pt>
                <c:pt idx="4001">
                  <c:v>6.4645032799999997</c:v>
                </c:pt>
                <c:pt idx="4002">
                  <c:v>6.4669416799999997</c:v>
                </c:pt>
                <c:pt idx="4003">
                  <c:v>6.4693800799999996</c:v>
                </c:pt>
                <c:pt idx="4004">
                  <c:v>6.4721232799999999</c:v>
                </c:pt>
                <c:pt idx="4005">
                  <c:v>6.4745616799999999</c:v>
                </c:pt>
                <c:pt idx="4006">
                  <c:v>6.4770000799999998</c:v>
                </c:pt>
                <c:pt idx="4007">
                  <c:v>6.4794384799999998</c:v>
                </c:pt>
                <c:pt idx="4008">
                  <c:v>6.4821816800000001</c:v>
                </c:pt>
                <c:pt idx="4009">
                  <c:v>6.4849248800000003</c:v>
                </c:pt>
                <c:pt idx="4010">
                  <c:v>6.4876680799999997</c:v>
                </c:pt>
                <c:pt idx="4011">
                  <c:v>6.49041128</c:v>
                </c:pt>
                <c:pt idx="4012">
                  <c:v>6.4931544800000003</c:v>
                </c:pt>
                <c:pt idx="4013">
                  <c:v>6.4958976799999997</c:v>
                </c:pt>
                <c:pt idx="4014">
                  <c:v>6.49864088</c:v>
                </c:pt>
                <c:pt idx="4015">
                  <c:v>6.5013840800000002</c:v>
                </c:pt>
                <c:pt idx="4016">
                  <c:v>6.5041272799999996</c:v>
                </c:pt>
                <c:pt idx="4017">
                  <c:v>6.5065656799999996</c:v>
                </c:pt>
                <c:pt idx="4018">
                  <c:v>6.5090040800000004</c:v>
                </c:pt>
                <c:pt idx="4019">
                  <c:v>6.5117472799999998</c:v>
                </c:pt>
                <c:pt idx="4020">
                  <c:v>6.5141856809999998</c:v>
                </c:pt>
                <c:pt idx="4021">
                  <c:v>6.5166240809999998</c:v>
                </c:pt>
                <c:pt idx="4022">
                  <c:v>6.5190624809999997</c:v>
                </c:pt>
                <c:pt idx="4023">
                  <c:v>6.521805681</c:v>
                </c:pt>
                <c:pt idx="4024">
                  <c:v>6.524244081</c:v>
                </c:pt>
                <c:pt idx="4025">
                  <c:v>6.5266824809999999</c:v>
                </c:pt>
                <c:pt idx="4026">
                  <c:v>6.5291208809999999</c:v>
                </c:pt>
                <c:pt idx="4027">
                  <c:v>6.5318640810000002</c:v>
                </c:pt>
                <c:pt idx="4028">
                  <c:v>6.5346072810000004</c:v>
                </c:pt>
                <c:pt idx="4029">
                  <c:v>6.5370456810000004</c:v>
                </c:pt>
                <c:pt idx="4030">
                  <c:v>6.5397888809999998</c:v>
                </c:pt>
                <c:pt idx="4031">
                  <c:v>6.5425320810000001</c:v>
                </c:pt>
                <c:pt idx="4032">
                  <c:v>6.5452752810000003</c:v>
                </c:pt>
                <c:pt idx="4033">
                  <c:v>6.5480184809999997</c:v>
                </c:pt>
                <c:pt idx="4034">
                  <c:v>6.5510664810000003</c:v>
                </c:pt>
                <c:pt idx="4035">
                  <c:v>6.5538096809999997</c:v>
                </c:pt>
                <c:pt idx="4036">
                  <c:v>6.556552881</c:v>
                </c:pt>
                <c:pt idx="4037">
                  <c:v>6.5596008809999997</c:v>
                </c:pt>
                <c:pt idx="4038">
                  <c:v>6.562344081</c:v>
                </c:pt>
                <c:pt idx="4039">
                  <c:v>6.5653920809999997</c:v>
                </c:pt>
                <c:pt idx="4040">
                  <c:v>6.5678304809999997</c:v>
                </c:pt>
                <c:pt idx="4041">
                  <c:v>6.5711832809999997</c:v>
                </c:pt>
                <c:pt idx="4042">
                  <c:v>6.5742312810000003</c:v>
                </c:pt>
                <c:pt idx="4043">
                  <c:v>6.5775840810000004</c:v>
                </c:pt>
                <c:pt idx="4044">
                  <c:v>6.5806320810000001</c:v>
                </c:pt>
                <c:pt idx="4045">
                  <c:v>6.5842896809999996</c:v>
                </c:pt>
                <c:pt idx="4046">
                  <c:v>6.5879472809999999</c:v>
                </c:pt>
                <c:pt idx="4047">
                  <c:v>6.5919096809999997</c:v>
                </c:pt>
                <c:pt idx="4048">
                  <c:v>6.5958720819999996</c:v>
                </c:pt>
                <c:pt idx="4049">
                  <c:v>6.5998344820000003</c:v>
                </c:pt>
                <c:pt idx="4050">
                  <c:v>6.6037968820000001</c:v>
                </c:pt>
                <c:pt idx="4051">
                  <c:v>6.607759282</c:v>
                </c:pt>
                <c:pt idx="4052">
                  <c:v>6.6117216819999998</c:v>
                </c:pt>
                <c:pt idx="4053">
                  <c:v>6.6156840819999996</c:v>
                </c:pt>
                <c:pt idx="4054">
                  <c:v>6.6199512819999997</c:v>
                </c:pt>
                <c:pt idx="4055">
                  <c:v>6.6239136820000004</c:v>
                </c:pt>
                <c:pt idx="4056">
                  <c:v>6.6278760820000002</c:v>
                </c:pt>
                <c:pt idx="4057">
                  <c:v>6.6315336819999997</c:v>
                </c:pt>
                <c:pt idx="4058">
                  <c:v>6.6354960820000004</c:v>
                </c:pt>
                <c:pt idx="4059">
                  <c:v>6.6394584820000002</c:v>
                </c:pt>
                <c:pt idx="4060">
                  <c:v>6.643420882</c:v>
                </c:pt>
                <c:pt idx="4061">
                  <c:v>6.6473832819999998</c:v>
                </c:pt>
                <c:pt idx="4062">
                  <c:v>6.6513456819999996</c:v>
                </c:pt>
                <c:pt idx="4063">
                  <c:v>6.6553080820000003</c:v>
                </c:pt>
                <c:pt idx="4064">
                  <c:v>6.6592704820000002</c:v>
                </c:pt>
                <c:pt idx="4065">
                  <c:v>6.6629280819999996</c:v>
                </c:pt>
                <c:pt idx="4066">
                  <c:v>6.6668904820000003</c:v>
                </c:pt>
                <c:pt idx="4067">
                  <c:v>6.6708528820000002</c:v>
                </c:pt>
                <c:pt idx="4068">
                  <c:v>6.6751200820000003</c:v>
                </c:pt>
                <c:pt idx="4069">
                  <c:v>6.6790824830000002</c:v>
                </c:pt>
                <c:pt idx="4070">
                  <c:v>6.683044883</c:v>
                </c:pt>
                <c:pt idx="4071">
                  <c:v>6.6870072829999998</c:v>
                </c:pt>
                <c:pt idx="4072">
                  <c:v>6.6906648830000002</c:v>
                </c:pt>
                <c:pt idx="4073">
                  <c:v>6.694627283</c:v>
                </c:pt>
                <c:pt idx="4074">
                  <c:v>6.6982848830000004</c:v>
                </c:pt>
                <c:pt idx="4075">
                  <c:v>6.7022472830000002</c:v>
                </c:pt>
                <c:pt idx="4076">
                  <c:v>6.7059048829999996</c:v>
                </c:pt>
                <c:pt idx="4077">
                  <c:v>6.709562483</c:v>
                </c:pt>
                <c:pt idx="4078">
                  <c:v>6.7132200830000004</c:v>
                </c:pt>
                <c:pt idx="4079">
                  <c:v>6.7168776829999999</c:v>
                </c:pt>
                <c:pt idx="4080">
                  <c:v>6.7202304829999999</c:v>
                </c:pt>
                <c:pt idx="4081">
                  <c:v>6.7238880830000003</c:v>
                </c:pt>
                <c:pt idx="4082">
                  <c:v>6.7275456829999998</c:v>
                </c:pt>
                <c:pt idx="4083">
                  <c:v>6.7312032830000001</c:v>
                </c:pt>
                <c:pt idx="4084">
                  <c:v>6.735165683</c:v>
                </c:pt>
                <c:pt idx="4085">
                  <c:v>6.738518483</c:v>
                </c:pt>
                <c:pt idx="4086">
                  <c:v>6.7424808829999998</c:v>
                </c:pt>
                <c:pt idx="4087">
                  <c:v>6.7461384830000002</c:v>
                </c:pt>
                <c:pt idx="4088">
                  <c:v>6.7494912830000002</c:v>
                </c:pt>
                <c:pt idx="4089">
                  <c:v>6.7528440830000003</c:v>
                </c:pt>
                <c:pt idx="4090">
                  <c:v>6.7565016839999998</c:v>
                </c:pt>
                <c:pt idx="4091">
                  <c:v>6.7601592840000002</c:v>
                </c:pt>
                <c:pt idx="4092">
                  <c:v>6.7635120840000003</c:v>
                </c:pt>
                <c:pt idx="4093">
                  <c:v>6.7671696839999997</c:v>
                </c:pt>
                <c:pt idx="4094">
                  <c:v>6.7708272840000001</c:v>
                </c:pt>
                <c:pt idx="4095">
                  <c:v>6.7741800840000002</c:v>
                </c:pt>
                <c:pt idx="4096">
                  <c:v>6.778142484</c:v>
                </c:pt>
                <c:pt idx="4097">
                  <c:v>6.781495284</c:v>
                </c:pt>
                <c:pt idx="4098">
                  <c:v>6.7851528840000004</c:v>
                </c:pt>
                <c:pt idx="4099">
                  <c:v>6.7891152840000002</c:v>
                </c:pt>
                <c:pt idx="4100">
                  <c:v>6.7924680840000002</c:v>
                </c:pt>
                <c:pt idx="4101">
                  <c:v>6.7958208840000003</c:v>
                </c:pt>
                <c:pt idx="4102">
                  <c:v>6.7994784839999998</c:v>
                </c:pt>
                <c:pt idx="4103">
                  <c:v>6.8031360840000001</c:v>
                </c:pt>
                <c:pt idx="4104">
                  <c:v>6.8067936839999996</c:v>
                </c:pt>
                <c:pt idx="4105">
                  <c:v>6.810451284</c:v>
                </c:pt>
                <c:pt idx="4106">
                  <c:v>6.8144136839999998</c:v>
                </c:pt>
                <c:pt idx="4107">
                  <c:v>6.8186808839999999</c:v>
                </c:pt>
                <c:pt idx="4108">
                  <c:v>6.8223384840000003</c:v>
                </c:pt>
                <c:pt idx="4109">
                  <c:v>6.8263008840000001</c:v>
                </c:pt>
                <c:pt idx="4110">
                  <c:v>6.8302632839999999</c:v>
                </c:pt>
                <c:pt idx="4111">
                  <c:v>6.8342256839999997</c:v>
                </c:pt>
                <c:pt idx="4112">
                  <c:v>6.8378832850000002</c:v>
                </c:pt>
                <c:pt idx="4113">
                  <c:v>6.841845685</c:v>
                </c:pt>
                <c:pt idx="4114">
                  <c:v>6.8455032850000004</c:v>
                </c:pt>
                <c:pt idx="4115">
                  <c:v>6.8491608849999999</c:v>
                </c:pt>
                <c:pt idx="4116">
                  <c:v>6.8525136849999999</c:v>
                </c:pt>
                <c:pt idx="4117">
                  <c:v>6.8561712850000003</c:v>
                </c:pt>
                <c:pt idx="4118">
                  <c:v>6.8598288849999998</c:v>
                </c:pt>
                <c:pt idx="4119">
                  <c:v>6.8634864850000001</c:v>
                </c:pt>
                <c:pt idx="4120">
                  <c:v>6.8671440849999996</c:v>
                </c:pt>
                <c:pt idx="4121">
                  <c:v>6.8711064850000003</c:v>
                </c:pt>
                <c:pt idx="4122">
                  <c:v>6.8744592850000004</c:v>
                </c:pt>
                <c:pt idx="4123">
                  <c:v>6.8784216850000002</c:v>
                </c:pt>
                <c:pt idx="4124">
                  <c:v>6.882384085</c:v>
                </c:pt>
                <c:pt idx="4125">
                  <c:v>6.8863464849999998</c:v>
                </c:pt>
                <c:pt idx="4126">
                  <c:v>6.8903088849999996</c:v>
                </c:pt>
                <c:pt idx="4127">
                  <c:v>6.893966485</c:v>
                </c:pt>
                <c:pt idx="4128">
                  <c:v>6.8979288849999998</c:v>
                </c:pt>
                <c:pt idx="4129">
                  <c:v>6.9012816849999998</c:v>
                </c:pt>
                <c:pt idx="4130">
                  <c:v>6.9052440849999996</c:v>
                </c:pt>
                <c:pt idx="4131">
                  <c:v>6.9092064850000003</c:v>
                </c:pt>
                <c:pt idx="4132">
                  <c:v>6.9128640849999998</c:v>
                </c:pt>
                <c:pt idx="4133">
                  <c:v>6.9168264849999996</c:v>
                </c:pt>
                <c:pt idx="4134">
                  <c:v>6.9210936859999999</c:v>
                </c:pt>
                <c:pt idx="4135">
                  <c:v>6.9250560859999997</c:v>
                </c:pt>
                <c:pt idx="4136">
                  <c:v>6.9296280860000001</c:v>
                </c:pt>
                <c:pt idx="4137">
                  <c:v>6.9338952860000003</c:v>
                </c:pt>
                <c:pt idx="4138">
                  <c:v>6.9384672859999998</c:v>
                </c:pt>
                <c:pt idx="4139">
                  <c:v>6.9430392860000003</c:v>
                </c:pt>
                <c:pt idx="4140">
                  <c:v>6.9476112859999999</c:v>
                </c:pt>
                <c:pt idx="4141">
                  <c:v>6.9521832860000004</c:v>
                </c:pt>
                <c:pt idx="4142">
                  <c:v>6.9567552859999999</c:v>
                </c:pt>
                <c:pt idx="4143">
                  <c:v>6.9610224860000001</c:v>
                </c:pt>
                <c:pt idx="4144">
                  <c:v>6.9655944859999996</c:v>
                </c:pt>
                <c:pt idx="4145">
                  <c:v>6.9698616859999998</c:v>
                </c:pt>
                <c:pt idx="4146">
                  <c:v>6.9744336860000002</c:v>
                </c:pt>
                <c:pt idx="4147">
                  <c:v>6.9787008860000004</c:v>
                </c:pt>
                <c:pt idx="4148">
                  <c:v>6.983272886</c:v>
                </c:pt>
                <c:pt idx="4149">
                  <c:v>6.9878448860000004</c:v>
                </c:pt>
                <c:pt idx="4150">
                  <c:v>6.9921120859999997</c:v>
                </c:pt>
                <c:pt idx="4151">
                  <c:v>6.9960744860000004</c:v>
                </c:pt>
                <c:pt idx="4152">
                  <c:v>6.9994272869999996</c:v>
                </c:pt>
                <c:pt idx="4153">
                  <c:v>7.003084887</c:v>
                </c:pt>
                <c:pt idx="4154">
                  <c:v>7.006437687</c:v>
                </c:pt>
                <c:pt idx="4155">
                  <c:v>7.0085712869999996</c:v>
                </c:pt>
                <c:pt idx="4156">
                  <c:v>7.0107048870000002</c:v>
                </c:pt>
                <c:pt idx="4157">
                  <c:v>7.0119240869999997</c:v>
                </c:pt>
                <c:pt idx="4158">
                  <c:v>7.0131432870000001</c:v>
                </c:pt>
                <c:pt idx="4159">
                  <c:v>7.0137528869999999</c:v>
                </c:pt>
                <c:pt idx="4160">
                  <c:v>7.0137528869999999</c:v>
                </c:pt>
                <c:pt idx="4161">
                  <c:v>7.0131432870000001</c:v>
                </c:pt>
                <c:pt idx="4162">
                  <c:v>7.012228887</c:v>
                </c:pt>
                <c:pt idx="4163">
                  <c:v>7.0113144869999999</c:v>
                </c:pt>
                <c:pt idx="4164">
                  <c:v>7.0100952870000004</c:v>
                </c:pt>
                <c:pt idx="4165">
                  <c:v>7.008876087</c:v>
                </c:pt>
                <c:pt idx="4166">
                  <c:v>7.0073520870000001</c:v>
                </c:pt>
                <c:pt idx="4167">
                  <c:v>7.0061328869999997</c:v>
                </c:pt>
                <c:pt idx="4168">
                  <c:v>7.0049136870000002</c:v>
                </c:pt>
                <c:pt idx="4169">
                  <c:v>7.0039992870000001</c:v>
                </c:pt>
                <c:pt idx="4170">
                  <c:v>7.0033896870000003</c:v>
                </c:pt>
                <c:pt idx="4171">
                  <c:v>7.0027800869999997</c:v>
                </c:pt>
                <c:pt idx="4172">
                  <c:v>7.0021704869999999</c:v>
                </c:pt>
                <c:pt idx="4173">
                  <c:v>7.0015608870000001</c:v>
                </c:pt>
                <c:pt idx="4174">
                  <c:v>7.0012560869999998</c:v>
                </c:pt>
                <c:pt idx="4175">
                  <c:v>7.0009512870000004</c:v>
                </c:pt>
                <c:pt idx="4176">
                  <c:v>7.000646487</c:v>
                </c:pt>
                <c:pt idx="4177">
                  <c:v>7.000646487</c:v>
                </c:pt>
                <c:pt idx="4178">
                  <c:v>7.0003416869999997</c:v>
                </c:pt>
                <c:pt idx="4179">
                  <c:v>6.9997320869999999</c:v>
                </c:pt>
                <c:pt idx="4180">
                  <c:v>6.9994272869999996</c:v>
                </c:pt>
                <c:pt idx="4181">
                  <c:v>6.9991224870000002</c:v>
                </c:pt>
                <c:pt idx="4182">
                  <c:v>6.9985128860000003</c:v>
                </c:pt>
                <c:pt idx="4183">
                  <c:v>6.9979032859999997</c:v>
                </c:pt>
                <c:pt idx="4184">
                  <c:v>6.9975984860000002</c:v>
                </c:pt>
                <c:pt idx="4185">
                  <c:v>6.9969888859999996</c:v>
                </c:pt>
                <c:pt idx="4186">
                  <c:v>6.9966840860000001</c:v>
                </c:pt>
                <c:pt idx="4187">
                  <c:v>6.9963792859999998</c:v>
                </c:pt>
                <c:pt idx="4188">
                  <c:v>6.995769686</c:v>
                </c:pt>
                <c:pt idx="4189">
                  <c:v>6.995769686</c:v>
                </c:pt>
                <c:pt idx="4190">
                  <c:v>6.995769686</c:v>
                </c:pt>
                <c:pt idx="4191">
                  <c:v>6.995769686</c:v>
                </c:pt>
                <c:pt idx="4192">
                  <c:v>6.995769686</c:v>
                </c:pt>
                <c:pt idx="4193">
                  <c:v>6.995769686</c:v>
                </c:pt>
                <c:pt idx="4194">
                  <c:v>6.9960744860000004</c:v>
                </c:pt>
                <c:pt idx="4195">
                  <c:v>6.9963792859999998</c:v>
                </c:pt>
                <c:pt idx="4196">
                  <c:v>6.9966840860000001</c:v>
                </c:pt>
                <c:pt idx="4197">
                  <c:v>6.9969888859999996</c:v>
                </c:pt>
                <c:pt idx="4198">
                  <c:v>6.9972936859999999</c:v>
                </c:pt>
                <c:pt idx="4199">
                  <c:v>6.9972936859999999</c:v>
                </c:pt>
                <c:pt idx="4200">
                  <c:v>6.9975984860000002</c:v>
                </c:pt>
                <c:pt idx="4201">
                  <c:v>6.998208086</c:v>
                </c:pt>
                <c:pt idx="4202">
                  <c:v>6.9985128860000003</c:v>
                </c:pt>
                <c:pt idx="4203">
                  <c:v>6.9985128860000003</c:v>
                </c:pt>
                <c:pt idx="4204">
                  <c:v>6.9988176859999998</c:v>
                </c:pt>
                <c:pt idx="4205">
                  <c:v>6.9988176859999998</c:v>
                </c:pt>
                <c:pt idx="4206">
                  <c:v>6.9985128860000003</c:v>
                </c:pt>
                <c:pt idx="4207">
                  <c:v>6.998208086</c:v>
                </c:pt>
                <c:pt idx="4208">
                  <c:v>6.9975984860000002</c:v>
                </c:pt>
                <c:pt idx="4209">
                  <c:v>6.9972936859999999</c:v>
                </c:pt>
                <c:pt idx="4210">
                  <c:v>6.9966840860000001</c:v>
                </c:pt>
                <c:pt idx="4211">
                  <c:v>6.9963792859999998</c:v>
                </c:pt>
                <c:pt idx="4212">
                  <c:v>6.995769686</c:v>
                </c:pt>
                <c:pt idx="4213">
                  <c:v>6.9954648859999997</c:v>
                </c:pt>
                <c:pt idx="4214">
                  <c:v>6.9951600860000003</c:v>
                </c:pt>
                <c:pt idx="4215">
                  <c:v>6.9948552859999999</c:v>
                </c:pt>
                <c:pt idx="4216">
                  <c:v>6.9945504859999996</c:v>
                </c:pt>
                <c:pt idx="4217">
                  <c:v>6.9945504859999996</c:v>
                </c:pt>
                <c:pt idx="4218">
                  <c:v>6.9942456860000002</c:v>
                </c:pt>
                <c:pt idx="4219">
                  <c:v>6.9942456860000002</c:v>
                </c:pt>
                <c:pt idx="4220">
                  <c:v>6.9942456860000002</c:v>
                </c:pt>
                <c:pt idx="4221">
                  <c:v>6.9942456860000002</c:v>
                </c:pt>
                <c:pt idx="4222">
                  <c:v>6.9945504859999996</c:v>
                </c:pt>
                <c:pt idx="4223">
                  <c:v>6.9945504859999996</c:v>
                </c:pt>
                <c:pt idx="4224">
                  <c:v>6.9951600860000003</c:v>
                </c:pt>
                <c:pt idx="4225">
                  <c:v>6.9954648859999997</c:v>
                </c:pt>
                <c:pt idx="4226">
                  <c:v>6.9954648859999997</c:v>
                </c:pt>
                <c:pt idx="4227">
                  <c:v>6.995769686</c:v>
                </c:pt>
                <c:pt idx="4228">
                  <c:v>6.995769686</c:v>
                </c:pt>
                <c:pt idx="4229">
                  <c:v>6.995769686</c:v>
                </c:pt>
                <c:pt idx="4230">
                  <c:v>6.995769686</c:v>
                </c:pt>
                <c:pt idx="4231">
                  <c:v>6.995769686</c:v>
                </c:pt>
                <c:pt idx="4232">
                  <c:v>6.995769686</c:v>
                </c:pt>
                <c:pt idx="4233">
                  <c:v>6.9954648859999997</c:v>
                </c:pt>
                <c:pt idx="4234">
                  <c:v>6.9954648859999997</c:v>
                </c:pt>
                <c:pt idx="4235">
                  <c:v>6.9954648859999997</c:v>
                </c:pt>
                <c:pt idx="4236">
                  <c:v>6.9954648859999997</c:v>
                </c:pt>
                <c:pt idx="4237">
                  <c:v>6.9954648859999997</c:v>
                </c:pt>
                <c:pt idx="4238">
                  <c:v>6.9954648859999997</c:v>
                </c:pt>
                <c:pt idx="4239">
                  <c:v>6.9954648859999997</c:v>
                </c:pt>
                <c:pt idx="4240">
                  <c:v>6.995769686</c:v>
                </c:pt>
                <c:pt idx="4241">
                  <c:v>6.995769686</c:v>
                </c:pt>
                <c:pt idx="4242">
                  <c:v>6.995769686</c:v>
                </c:pt>
                <c:pt idx="4243">
                  <c:v>6.995769686</c:v>
                </c:pt>
                <c:pt idx="4244">
                  <c:v>6.995769686</c:v>
                </c:pt>
                <c:pt idx="4245">
                  <c:v>6.995769686</c:v>
                </c:pt>
                <c:pt idx="4246">
                  <c:v>6.995769686</c:v>
                </c:pt>
                <c:pt idx="4247">
                  <c:v>6.9960744860000004</c:v>
                </c:pt>
                <c:pt idx="4248">
                  <c:v>6.9960744860000004</c:v>
                </c:pt>
                <c:pt idx="4249">
                  <c:v>6.9966840860000001</c:v>
                </c:pt>
                <c:pt idx="4250">
                  <c:v>6.9966840860000001</c:v>
                </c:pt>
                <c:pt idx="4251">
                  <c:v>6.9969888859999996</c:v>
                </c:pt>
                <c:pt idx="4252">
                  <c:v>6.9972936859999999</c:v>
                </c:pt>
                <c:pt idx="4253">
                  <c:v>6.9975984860000002</c:v>
                </c:pt>
                <c:pt idx="4254">
                  <c:v>6.9979032859999997</c:v>
                </c:pt>
                <c:pt idx="4255">
                  <c:v>6.998208086</c:v>
                </c:pt>
                <c:pt idx="4256">
                  <c:v>6.9985128860000003</c:v>
                </c:pt>
                <c:pt idx="4257">
                  <c:v>6.9985128860000003</c:v>
                </c:pt>
                <c:pt idx="4258">
                  <c:v>6.9985128860000003</c:v>
                </c:pt>
                <c:pt idx="4259">
                  <c:v>6.9988176859999998</c:v>
                </c:pt>
                <c:pt idx="4260">
                  <c:v>6.9988176859999998</c:v>
                </c:pt>
                <c:pt idx="4261">
                  <c:v>6.9985128860000003</c:v>
                </c:pt>
                <c:pt idx="4262">
                  <c:v>6.9985128860000003</c:v>
                </c:pt>
                <c:pt idx="4263">
                  <c:v>6.9985128860000003</c:v>
                </c:pt>
                <c:pt idx="4264">
                  <c:v>6.998208086</c:v>
                </c:pt>
                <c:pt idx="4265">
                  <c:v>6.998208086</c:v>
                </c:pt>
                <c:pt idx="4266">
                  <c:v>6.998208086</c:v>
                </c:pt>
                <c:pt idx="4267">
                  <c:v>6.9975984860000002</c:v>
                </c:pt>
                <c:pt idx="4268">
                  <c:v>6.9972936859999999</c:v>
                </c:pt>
                <c:pt idx="4269">
                  <c:v>6.9969888859999996</c:v>
                </c:pt>
                <c:pt idx="4270">
                  <c:v>6.9966840860000001</c:v>
                </c:pt>
                <c:pt idx="4271">
                  <c:v>6.9963792859999998</c:v>
                </c:pt>
                <c:pt idx="4272">
                  <c:v>6.9960744860000004</c:v>
                </c:pt>
                <c:pt idx="4273">
                  <c:v>6.995769686</c:v>
                </c:pt>
                <c:pt idx="4274">
                  <c:v>6.9954648859999997</c:v>
                </c:pt>
                <c:pt idx="4275">
                  <c:v>6.9954648859999997</c:v>
                </c:pt>
                <c:pt idx="4276">
                  <c:v>6.9954648859999997</c:v>
                </c:pt>
                <c:pt idx="4277">
                  <c:v>6.9954648859999997</c:v>
                </c:pt>
                <c:pt idx="4278">
                  <c:v>6.995769686</c:v>
                </c:pt>
                <c:pt idx="4279">
                  <c:v>6.995769686</c:v>
                </c:pt>
                <c:pt idx="4280">
                  <c:v>6.9960744860000004</c:v>
                </c:pt>
                <c:pt idx="4281">
                  <c:v>6.9963792859999998</c:v>
                </c:pt>
                <c:pt idx="4282">
                  <c:v>6.9963792859999998</c:v>
                </c:pt>
                <c:pt idx="4283">
                  <c:v>6.9960744860000004</c:v>
                </c:pt>
                <c:pt idx="4284">
                  <c:v>6.9954648859999997</c:v>
                </c:pt>
                <c:pt idx="4285">
                  <c:v>6.9951600860000003</c:v>
                </c:pt>
                <c:pt idx="4286">
                  <c:v>6.9945504859999996</c:v>
                </c:pt>
                <c:pt idx="4287">
                  <c:v>6.9939408859999999</c:v>
                </c:pt>
                <c:pt idx="4288">
                  <c:v>6.9930264859999998</c:v>
                </c:pt>
                <c:pt idx="4289">
                  <c:v>6.992416886</c:v>
                </c:pt>
                <c:pt idx="4290">
                  <c:v>6.9918072860000002</c:v>
                </c:pt>
                <c:pt idx="4291">
                  <c:v>6.9915024859999999</c:v>
                </c:pt>
                <c:pt idx="4292">
                  <c:v>6.9911976859999996</c:v>
                </c:pt>
                <c:pt idx="4293">
                  <c:v>6.9905880859999998</c:v>
                </c:pt>
                <c:pt idx="4294">
                  <c:v>6.9902832860000004</c:v>
                </c:pt>
                <c:pt idx="4295">
                  <c:v>6.989978486</c:v>
                </c:pt>
                <c:pt idx="4296">
                  <c:v>6.989978486</c:v>
                </c:pt>
                <c:pt idx="4297">
                  <c:v>6.9896736859999997</c:v>
                </c:pt>
                <c:pt idx="4298">
                  <c:v>6.9893688860000003</c:v>
                </c:pt>
                <c:pt idx="4299">
                  <c:v>6.9893688860000003</c:v>
                </c:pt>
                <c:pt idx="4300">
                  <c:v>6.989064086</c:v>
                </c:pt>
                <c:pt idx="4301">
                  <c:v>6.989064086</c:v>
                </c:pt>
                <c:pt idx="4302">
                  <c:v>6.9887592859999996</c:v>
                </c:pt>
                <c:pt idx="4303">
                  <c:v>6.989064086</c:v>
                </c:pt>
                <c:pt idx="4304">
                  <c:v>6.989064086</c:v>
                </c:pt>
                <c:pt idx="4305">
                  <c:v>6.9893688860000003</c:v>
                </c:pt>
                <c:pt idx="4306">
                  <c:v>6.9896736859999997</c:v>
                </c:pt>
                <c:pt idx="4307">
                  <c:v>6.9902832860000004</c:v>
                </c:pt>
                <c:pt idx="4308">
                  <c:v>6.9908928860000001</c:v>
                </c:pt>
                <c:pt idx="4309">
                  <c:v>6.9915024859999999</c:v>
                </c:pt>
                <c:pt idx="4310">
                  <c:v>6.9921120859999997</c:v>
                </c:pt>
                <c:pt idx="4311">
                  <c:v>6.992416886</c:v>
                </c:pt>
                <c:pt idx="4312">
                  <c:v>6.9930264859999998</c:v>
                </c:pt>
                <c:pt idx="4313">
                  <c:v>6.9936360860000004</c:v>
                </c:pt>
                <c:pt idx="4314">
                  <c:v>6.9939408859999999</c:v>
                </c:pt>
                <c:pt idx="4315">
                  <c:v>6.9942456860000002</c:v>
                </c:pt>
                <c:pt idx="4316">
                  <c:v>6.9948552859999999</c:v>
                </c:pt>
                <c:pt idx="4317">
                  <c:v>6.9954648859999997</c:v>
                </c:pt>
                <c:pt idx="4318">
                  <c:v>6.9960744860000004</c:v>
                </c:pt>
                <c:pt idx="4319">
                  <c:v>6.9963792859999998</c:v>
                </c:pt>
                <c:pt idx="4320">
                  <c:v>6.9966840860000001</c:v>
                </c:pt>
                <c:pt idx="4321">
                  <c:v>6.9972936859999999</c:v>
                </c:pt>
                <c:pt idx="4322">
                  <c:v>6.9975984860000002</c:v>
                </c:pt>
                <c:pt idx="4323">
                  <c:v>6.9979032859999997</c:v>
                </c:pt>
                <c:pt idx="4324">
                  <c:v>6.998208086</c:v>
                </c:pt>
                <c:pt idx="4325">
                  <c:v>6.9985128860000003</c:v>
                </c:pt>
                <c:pt idx="4326">
                  <c:v>6.9985128860000003</c:v>
                </c:pt>
                <c:pt idx="4327">
                  <c:v>6.9985128860000003</c:v>
                </c:pt>
                <c:pt idx="4328">
                  <c:v>6.9985128860000003</c:v>
                </c:pt>
                <c:pt idx="4329">
                  <c:v>6.998208086</c:v>
                </c:pt>
                <c:pt idx="4330">
                  <c:v>6.9975984860000002</c:v>
                </c:pt>
                <c:pt idx="4331">
                  <c:v>6.9972936859999999</c:v>
                </c:pt>
                <c:pt idx="4332">
                  <c:v>6.9966840860000001</c:v>
                </c:pt>
                <c:pt idx="4333">
                  <c:v>6.9963792859999998</c:v>
                </c:pt>
                <c:pt idx="4334">
                  <c:v>6.995769686</c:v>
                </c:pt>
                <c:pt idx="4335">
                  <c:v>6.9954648859999997</c:v>
                </c:pt>
                <c:pt idx="4336">
                  <c:v>6.9948552859999999</c:v>
                </c:pt>
                <c:pt idx="4337">
                  <c:v>6.9942456860000002</c:v>
                </c:pt>
                <c:pt idx="4338">
                  <c:v>6.9936360860000004</c:v>
                </c:pt>
                <c:pt idx="4339">
                  <c:v>6.9933312860000001</c:v>
                </c:pt>
                <c:pt idx="4340">
                  <c:v>6.9930264859999998</c:v>
                </c:pt>
                <c:pt idx="4341">
                  <c:v>6.992416886</c:v>
                </c:pt>
                <c:pt idx="4342">
                  <c:v>6.992416886</c:v>
                </c:pt>
                <c:pt idx="4343">
                  <c:v>6.992416886</c:v>
                </c:pt>
                <c:pt idx="4344">
                  <c:v>6.9927216860000003</c:v>
                </c:pt>
                <c:pt idx="4345">
                  <c:v>6.9927216860000003</c:v>
                </c:pt>
                <c:pt idx="4346">
                  <c:v>6.9930264859999998</c:v>
                </c:pt>
                <c:pt idx="4347">
                  <c:v>6.9933312860000001</c:v>
                </c:pt>
                <c:pt idx="4348">
                  <c:v>6.9936360860000004</c:v>
                </c:pt>
                <c:pt idx="4349">
                  <c:v>6.9939408859999999</c:v>
                </c:pt>
                <c:pt idx="4350">
                  <c:v>6.9936360860000004</c:v>
                </c:pt>
                <c:pt idx="4351">
                  <c:v>6.9936360860000004</c:v>
                </c:pt>
                <c:pt idx="4352">
                  <c:v>6.9936360860000004</c:v>
                </c:pt>
                <c:pt idx="4353">
                  <c:v>6.9939408859999999</c:v>
                </c:pt>
                <c:pt idx="4354">
                  <c:v>6.9942456860000002</c:v>
                </c:pt>
                <c:pt idx="4355">
                  <c:v>6.9948552859999999</c:v>
                </c:pt>
                <c:pt idx="4356">
                  <c:v>6.9951600860000003</c:v>
                </c:pt>
                <c:pt idx="4357">
                  <c:v>6.995769686</c:v>
                </c:pt>
                <c:pt idx="4358">
                  <c:v>6.9963792859999998</c:v>
                </c:pt>
                <c:pt idx="4359">
                  <c:v>6.9963792859999998</c:v>
                </c:pt>
                <c:pt idx="4360">
                  <c:v>6.9963792859999998</c:v>
                </c:pt>
                <c:pt idx="4361">
                  <c:v>6.9966840860000001</c:v>
                </c:pt>
                <c:pt idx="4362">
                  <c:v>6.9966840860000001</c:v>
                </c:pt>
                <c:pt idx="4363">
                  <c:v>6.9963792859999998</c:v>
                </c:pt>
                <c:pt idx="4364">
                  <c:v>6.995769686</c:v>
                </c:pt>
                <c:pt idx="4365">
                  <c:v>6.995769686</c:v>
                </c:pt>
                <c:pt idx="4366">
                  <c:v>6.9954648859999997</c:v>
                </c:pt>
                <c:pt idx="4367">
                  <c:v>6.9951600860000003</c:v>
                </c:pt>
                <c:pt idx="4368">
                  <c:v>6.9945504859999996</c:v>
                </c:pt>
                <c:pt idx="4369">
                  <c:v>6.9939408859999999</c:v>
                </c:pt>
                <c:pt idx="4370">
                  <c:v>6.9936360860000004</c:v>
                </c:pt>
                <c:pt idx="4371">
                  <c:v>6.9930264859999998</c:v>
                </c:pt>
                <c:pt idx="4372">
                  <c:v>6.9927216860000003</c:v>
                </c:pt>
                <c:pt idx="4373">
                  <c:v>6.992416886</c:v>
                </c:pt>
                <c:pt idx="4374">
                  <c:v>6.992416886</c:v>
                </c:pt>
                <c:pt idx="4375">
                  <c:v>6.992416886</c:v>
                </c:pt>
                <c:pt idx="4376">
                  <c:v>6.992416886</c:v>
                </c:pt>
                <c:pt idx="4377">
                  <c:v>6.992416886</c:v>
                </c:pt>
                <c:pt idx="4378">
                  <c:v>6.992416886</c:v>
                </c:pt>
                <c:pt idx="4379">
                  <c:v>6.992416886</c:v>
                </c:pt>
                <c:pt idx="4380">
                  <c:v>6.9927216860000003</c:v>
                </c:pt>
                <c:pt idx="4381">
                  <c:v>6.9927216860000003</c:v>
                </c:pt>
                <c:pt idx="4382">
                  <c:v>6.9927216860000003</c:v>
                </c:pt>
                <c:pt idx="4383">
                  <c:v>6.9927216860000003</c:v>
                </c:pt>
                <c:pt idx="4384">
                  <c:v>6.992416886</c:v>
                </c:pt>
                <c:pt idx="4385">
                  <c:v>6.9921120859999997</c:v>
                </c:pt>
                <c:pt idx="4386">
                  <c:v>6.9915024859999999</c:v>
                </c:pt>
                <c:pt idx="4387">
                  <c:v>6.9911976859999996</c:v>
                </c:pt>
                <c:pt idx="4388">
                  <c:v>6.9908928860000001</c:v>
                </c:pt>
                <c:pt idx="4389">
                  <c:v>6.9905880859999998</c:v>
                </c:pt>
                <c:pt idx="4390">
                  <c:v>6.9902832860000004</c:v>
                </c:pt>
                <c:pt idx="4391">
                  <c:v>6.989978486</c:v>
                </c:pt>
                <c:pt idx="4392">
                  <c:v>6.989978486</c:v>
                </c:pt>
                <c:pt idx="4393">
                  <c:v>6.9902832860000004</c:v>
                </c:pt>
                <c:pt idx="4394">
                  <c:v>6.9905880859999998</c:v>
                </c:pt>
                <c:pt idx="4395">
                  <c:v>6.9908928860000001</c:v>
                </c:pt>
                <c:pt idx="4396">
                  <c:v>6.9915024859999999</c:v>
                </c:pt>
                <c:pt idx="4397">
                  <c:v>6.992416886</c:v>
                </c:pt>
                <c:pt idx="4398">
                  <c:v>6.9930264859999998</c:v>
                </c:pt>
                <c:pt idx="4399">
                  <c:v>6.9939408859999999</c:v>
                </c:pt>
                <c:pt idx="4400">
                  <c:v>6.9945504859999996</c:v>
                </c:pt>
                <c:pt idx="4401">
                  <c:v>6.9954648859999997</c:v>
                </c:pt>
                <c:pt idx="4402">
                  <c:v>6.995769686</c:v>
                </c:pt>
                <c:pt idx="4403">
                  <c:v>6.9960744860000004</c:v>
                </c:pt>
                <c:pt idx="4404">
                  <c:v>6.9963792859999998</c:v>
                </c:pt>
                <c:pt idx="4405">
                  <c:v>6.9963792859999998</c:v>
                </c:pt>
                <c:pt idx="4406">
                  <c:v>6.9963792859999998</c:v>
                </c:pt>
                <c:pt idx="4407">
                  <c:v>6.9963792859999998</c:v>
                </c:pt>
                <c:pt idx="4408">
                  <c:v>6.9963792859999998</c:v>
                </c:pt>
                <c:pt idx="4409">
                  <c:v>6.9960744860000004</c:v>
                </c:pt>
                <c:pt idx="4410">
                  <c:v>6.9960744860000004</c:v>
                </c:pt>
                <c:pt idx="4411">
                  <c:v>6.995769686</c:v>
                </c:pt>
                <c:pt idx="4412">
                  <c:v>6.9954648859999997</c:v>
                </c:pt>
                <c:pt idx="4413">
                  <c:v>6.9954648859999997</c:v>
                </c:pt>
                <c:pt idx="4414">
                  <c:v>6.9948552859999999</c:v>
                </c:pt>
                <c:pt idx="4415">
                  <c:v>6.9942456860000002</c:v>
                </c:pt>
                <c:pt idx="4416">
                  <c:v>6.9936360860000004</c:v>
                </c:pt>
                <c:pt idx="4417">
                  <c:v>6.9930264859999998</c:v>
                </c:pt>
                <c:pt idx="4418">
                  <c:v>6.992416886</c:v>
                </c:pt>
                <c:pt idx="4419">
                  <c:v>6.992416886</c:v>
                </c:pt>
                <c:pt idx="4420">
                  <c:v>6.9921120859999997</c:v>
                </c:pt>
                <c:pt idx="4421">
                  <c:v>6.9921120859999997</c:v>
                </c:pt>
                <c:pt idx="4422">
                  <c:v>6.9927216860000003</c:v>
                </c:pt>
                <c:pt idx="4423">
                  <c:v>6.9933312860000001</c:v>
                </c:pt>
                <c:pt idx="4424">
                  <c:v>6.9939408859999999</c:v>
                </c:pt>
                <c:pt idx="4425">
                  <c:v>6.9945504859999996</c:v>
                </c:pt>
                <c:pt idx="4426">
                  <c:v>6.9948552859999999</c:v>
                </c:pt>
                <c:pt idx="4427">
                  <c:v>6.9951600860000003</c:v>
                </c:pt>
                <c:pt idx="4428">
                  <c:v>6.9951600860000003</c:v>
                </c:pt>
                <c:pt idx="4429">
                  <c:v>6.9951600860000003</c:v>
                </c:pt>
                <c:pt idx="4430">
                  <c:v>6.9948552859999999</c:v>
                </c:pt>
                <c:pt idx="4431">
                  <c:v>6.9948552859999999</c:v>
                </c:pt>
                <c:pt idx="4432">
                  <c:v>6.9945504859999996</c:v>
                </c:pt>
                <c:pt idx="4433">
                  <c:v>6.9942456860000002</c:v>
                </c:pt>
                <c:pt idx="4434">
                  <c:v>6.9942456860000002</c:v>
                </c:pt>
                <c:pt idx="4435">
                  <c:v>6.9939408859999999</c:v>
                </c:pt>
                <c:pt idx="4436">
                  <c:v>6.9939408859999999</c:v>
                </c:pt>
                <c:pt idx="4437">
                  <c:v>6.9942456860000002</c:v>
                </c:pt>
                <c:pt idx="4438">
                  <c:v>6.9942456860000002</c:v>
                </c:pt>
                <c:pt idx="4439">
                  <c:v>6.9942456860000002</c:v>
                </c:pt>
                <c:pt idx="4440">
                  <c:v>6.9945504859999996</c:v>
                </c:pt>
                <c:pt idx="4441">
                  <c:v>6.9945504859999996</c:v>
                </c:pt>
                <c:pt idx="4442">
                  <c:v>6.9942456860000002</c:v>
                </c:pt>
                <c:pt idx="4443">
                  <c:v>6.9942456860000002</c:v>
                </c:pt>
                <c:pt idx="4444">
                  <c:v>6.9939408859999999</c:v>
                </c:pt>
                <c:pt idx="4445">
                  <c:v>6.9939408859999999</c:v>
                </c:pt>
                <c:pt idx="4446">
                  <c:v>6.9936360860000004</c:v>
                </c:pt>
                <c:pt idx="4447">
                  <c:v>6.9930264859999998</c:v>
                </c:pt>
                <c:pt idx="4448">
                  <c:v>6.9930264859999998</c:v>
                </c:pt>
                <c:pt idx="4449">
                  <c:v>6.9927216860000003</c:v>
                </c:pt>
                <c:pt idx="4450">
                  <c:v>6.9930264859999998</c:v>
                </c:pt>
                <c:pt idx="4451">
                  <c:v>6.9930264859999998</c:v>
                </c:pt>
                <c:pt idx="4452">
                  <c:v>6.9927216860000003</c:v>
                </c:pt>
                <c:pt idx="4453">
                  <c:v>6.9930264859999998</c:v>
                </c:pt>
                <c:pt idx="4454">
                  <c:v>6.9930264859999998</c:v>
                </c:pt>
                <c:pt idx="4455">
                  <c:v>6.9933312860000001</c:v>
                </c:pt>
                <c:pt idx="4456">
                  <c:v>6.9930264859999998</c:v>
                </c:pt>
                <c:pt idx="4457">
                  <c:v>6.9930264859999998</c:v>
                </c:pt>
                <c:pt idx="4458">
                  <c:v>6.9927216860000003</c:v>
                </c:pt>
                <c:pt idx="4459">
                  <c:v>6.9927216860000003</c:v>
                </c:pt>
                <c:pt idx="4460">
                  <c:v>6.9927216860000003</c:v>
                </c:pt>
                <c:pt idx="4461">
                  <c:v>6.9927216860000003</c:v>
                </c:pt>
                <c:pt idx="4462">
                  <c:v>6.9927216860000003</c:v>
                </c:pt>
                <c:pt idx="4463">
                  <c:v>6.9930264859999998</c:v>
                </c:pt>
                <c:pt idx="4464">
                  <c:v>6.9930264859999998</c:v>
                </c:pt>
                <c:pt idx="4465">
                  <c:v>6.9930264859999998</c:v>
                </c:pt>
                <c:pt idx="4466">
                  <c:v>6.9927216860000003</c:v>
                </c:pt>
                <c:pt idx="4467">
                  <c:v>6.9927216860000003</c:v>
                </c:pt>
                <c:pt idx="4468">
                  <c:v>6.9930264859999998</c:v>
                </c:pt>
                <c:pt idx="4469">
                  <c:v>6.9930264859999998</c:v>
                </c:pt>
                <c:pt idx="4470">
                  <c:v>6.9933312860000001</c:v>
                </c:pt>
                <c:pt idx="4471">
                  <c:v>6.9936360860000004</c:v>
                </c:pt>
                <c:pt idx="4472">
                  <c:v>6.9939408859999999</c:v>
                </c:pt>
                <c:pt idx="4473">
                  <c:v>6.9942456860000002</c:v>
                </c:pt>
                <c:pt idx="4474">
                  <c:v>6.9945504859999996</c:v>
                </c:pt>
                <c:pt idx="4475">
                  <c:v>6.9948552859999999</c:v>
                </c:pt>
                <c:pt idx="4476">
                  <c:v>6.9951600860000003</c:v>
                </c:pt>
                <c:pt idx="4477">
                  <c:v>6.9954648859999997</c:v>
                </c:pt>
                <c:pt idx="4478">
                  <c:v>6.9954648859999997</c:v>
                </c:pt>
                <c:pt idx="4479">
                  <c:v>6.9960744860000004</c:v>
                </c:pt>
                <c:pt idx="4480">
                  <c:v>6.9963792859999998</c:v>
                </c:pt>
                <c:pt idx="4481">
                  <c:v>6.9963792859999998</c:v>
                </c:pt>
                <c:pt idx="4482">
                  <c:v>6.9963792859999998</c:v>
                </c:pt>
                <c:pt idx="4483">
                  <c:v>6.9963792859999998</c:v>
                </c:pt>
                <c:pt idx="4484">
                  <c:v>6.9960744860000004</c:v>
                </c:pt>
                <c:pt idx="4485">
                  <c:v>6.995769686</c:v>
                </c:pt>
                <c:pt idx="4486">
                  <c:v>6.9954648859999997</c:v>
                </c:pt>
                <c:pt idx="4487">
                  <c:v>6.9948552859999999</c:v>
                </c:pt>
                <c:pt idx="4488">
                  <c:v>6.9945504859999996</c:v>
                </c:pt>
                <c:pt idx="4489">
                  <c:v>6.9942456860000002</c:v>
                </c:pt>
                <c:pt idx="4490">
                  <c:v>6.9939408859999999</c:v>
                </c:pt>
                <c:pt idx="4491">
                  <c:v>6.9936360860000004</c:v>
                </c:pt>
                <c:pt idx="4492">
                  <c:v>6.9933312860000001</c:v>
                </c:pt>
                <c:pt idx="4493">
                  <c:v>6.9927216860000003</c:v>
                </c:pt>
                <c:pt idx="4494">
                  <c:v>6.992416886</c:v>
                </c:pt>
                <c:pt idx="4495">
                  <c:v>6.9921120859999997</c:v>
                </c:pt>
                <c:pt idx="4496">
                  <c:v>6.9918072860000002</c:v>
                </c:pt>
                <c:pt idx="4497">
                  <c:v>6.9911976859999996</c:v>
                </c:pt>
                <c:pt idx="4498">
                  <c:v>6.9911976859999996</c:v>
                </c:pt>
                <c:pt idx="4499">
                  <c:v>6.9908928860000001</c:v>
                </c:pt>
                <c:pt idx="4500">
                  <c:v>6.9908928860000001</c:v>
                </c:pt>
                <c:pt idx="4501">
                  <c:v>6.9905880859999998</c:v>
                </c:pt>
                <c:pt idx="4502">
                  <c:v>6.9902832860000004</c:v>
                </c:pt>
                <c:pt idx="4503">
                  <c:v>6.9905880859999998</c:v>
                </c:pt>
                <c:pt idx="4504">
                  <c:v>6.9902832860000004</c:v>
                </c:pt>
                <c:pt idx="4505">
                  <c:v>6.9902832860000004</c:v>
                </c:pt>
                <c:pt idx="4506">
                  <c:v>6.9905880859999998</c:v>
                </c:pt>
                <c:pt idx="4507">
                  <c:v>6.9905880859999998</c:v>
                </c:pt>
                <c:pt idx="4508">
                  <c:v>6.9905880859999998</c:v>
                </c:pt>
                <c:pt idx="4509">
                  <c:v>6.9902832860000004</c:v>
                </c:pt>
                <c:pt idx="4510">
                  <c:v>6.9902832860000004</c:v>
                </c:pt>
                <c:pt idx="4511">
                  <c:v>6.9902832860000004</c:v>
                </c:pt>
                <c:pt idx="4512">
                  <c:v>6.9896736859999997</c:v>
                </c:pt>
                <c:pt idx="4513">
                  <c:v>6.989064086</c:v>
                </c:pt>
                <c:pt idx="4514">
                  <c:v>6.9887592859999996</c:v>
                </c:pt>
                <c:pt idx="4515">
                  <c:v>6.9887592859999996</c:v>
                </c:pt>
                <c:pt idx="4516">
                  <c:v>6.9887592859999996</c:v>
                </c:pt>
                <c:pt idx="4517">
                  <c:v>6.9884544860000002</c:v>
                </c:pt>
                <c:pt idx="4518">
                  <c:v>6.9887592859999996</c:v>
                </c:pt>
                <c:pt idx="4519">
                  <c:v>6.9893688860000003</c:v>
                </c:pt>
                <c:pt idx="4520">
                  <c:v>6.9896736859999997</c:v>
                </c:pt>
                <c:pt idx="4521">
                  <c:v>6.989978486</c:v>
                </c:pt>
                <c:pt idx="4522">
                  <c:v>6.9902832860000004</c:v>
                </c:pt>
                <c:pt idx="4523">
                  <c:v>6.9902832860000004</c:v>
                </c:pt>
                <c:pt idx="4524">
                  <c:v>6.9905880859999998</c:v>
                </c:pt>
                <c:pt idx="4525">
                  <c:v>6.9902832860000004</c:v>
                </c:pt>
                <c:pt idx="4526">
                  <c:v>6.989978486</c:v>
                </c:pt>
                <c:pt idx="4527">
                  <c:v>6.9896736859999997</c:v>
                </c:pt>
                <c:pt idx="4528">
                  <c:v>6.9893688860000003</c:v>
                </c:pt>
                <c:pt idx="4529">
                  <c:v>6.989064086</c:v>
                </c:pt>
                <c:pt idx="4530">
                  <c:v>6.989064086</c:v>
                </c:pt>
                <c:pt idx="4531">
                  <c:v>6.989064086</c:v>
                </c:pt>
                <c:pt idx="4532">
                  <c:v>6.989064086</c:v>
                </c:pt>
                <c:pt idx="4533">
                  <c:v>6.9893688860000003</c:v>
                </c:pt>
                <c:pt idx="4534">
                  <c:v>6.9896736859999997</c:v>
                </c:pt>
                <c:pt idx="4535">
                  <c:v>6.9902832860000004</c:v>
                </c:pt>
                <c:pt idx="4536">
                  <c:v>6.9908928860000001</c:v>
                </c:pt>
                <c:pt idx="4537">
                  <c:v>6.9911976859999996</c:v>
                </c:pt>
                <c:pt idx="4538">
                  <c:v>6.9915024859999999</c:v>
                </c:pt>
                <c:pt idx="4539">
                  <c:v>6.9918072860000002</c:v>
                </c:pt>
                <c:pt idx="4540">
                  <c:v>6.9921120859999997</c:v>
                </c:pt>
                <c:pt idx="4541">
                  <c:v>6.9918072860000002</c:v>
                </c:pt>
                <c:pt idx="4542">
                  <c:v>6.9918072860000002</c:v>
                </c:pt>
                <c:pt idx="4543">
                  <c:v>6.9911976859999996</c:v>
                </c:pt>
                <c:pt idx="4544">
                  <c:v>6.9908928860000001</c:v>
                </c:pt>
                <c:pt idx="4545">
                  <c:v>6.9902832860000004</c:v>
                </c:pt>
                <c:pt idx="4546">
                  <c:v>6.989978486</c:v>
                </c:pt>
                <c:pt idx="4547">
                  <c:v>6.9896736859999997</c:v>
                </c:pt>
                <c:pt idx="4548">
                  <c:v>6.9896736859999997</c:v>
                </c:pt>
                <c:pt idx="4549">
                  <c:v>6.9896736859999997</c:v>
                </c:pt>
                <c:pt idx="4550">
                  <c:v>6.9896736859999997</c:v>
                </c:pt>
                <c:pt idx="4551">
                  <c:v>6.989978486</c:v>
                </c:pt>
                <c:pt idx="4552">
                  <c:v>6.9902832860000004</c:v>
                </c:pt>
                <c:pt idx="4553">
                  <c:v>6.9902832860000004</c:v>
                </c:pt>
                <c:pt idx="4554">
                  <c:v>6.9905880859999998</c:v>
                </c:pt>
                <c:pt idx="4555">
                  <c:v>6.9908928860000001</c:v>
                </c:pt>
                <c:pt idx="4556">
                  <c:v>6.9911976859999996</c:v>
                </c:pt>
                <c:pt idx="4557">
                  <c:v>6.9911976859999996</c:v>
                </c:pt>
                <c:pt idx="4558">
                  <c:v>6.9911976859999996</c:v>
                </c:pt>
                <c:pt idx="4559">
                  <c:v>6.9911976859999996</c:v>
                </c:pt>
                <c:pt idx="4560">
                  <c:v>6.9908928860000001</c:v>
                </c:pt>
                <c:pt idx="4561">
                  <c:v>6.9911976859999996</c:v>
                </c:pt>
                <c:pt idx="4562">
                  <c:v>6.9918072860000002</c:v>
                </c:pt>
                <c:pt idx="4563">
                  <c:v>6.9921120859999997</c:v>
                </c:pt>
                <c:pt idx="4564">
                  <c:v>6.992416886</c:v>
                </c:pt>
                <c:pt idx="4565">
                  <c:v>6.9930264859999998</c:v>
                </c:pt>
                <c:pt idx="4566">
                  <c:v>6.9939408859999999</c:v>
                </c:pt>
                <c:pt idx="4567">
                  <c:v>6.9942456860000002</c:v>
                </c:pt>
                <c:pt idx="4568">
                  <c:v>6.9951600860000003</c:v>
                </c:pt>
                <c:pt idx="4569">
                  <c:v>6.9960744860000004</c:v>
                </c:pt>
                <c:pt idx="4570">
                  <c:v>6.9966840860000001</c:v>
                </c:pt>
                <c:pt idx="4571">
                  <c:v>6.9972936859999999</c:v>
                </c:pt>
                <c:pt idx="4572">
                  <c:v>6.9979032859999997</c:v>
                </c:pt>
                <c:pt idx="4573">
                  <c:v>6.9985128860000003</c:v>
                </c:pt>
                <c:pt idx="4574">
                  <c:v>6.9991224870000002</c:v>
                </c:pt>
                <c:pt idx="4575">
                  <c:v>6.9997320869999999</c:v>
                </c:pt>
                <c:pt idx="4576">
                  <c:v>6.9997320869999999</c:v>
                </c:pt>
                <c:pt idx="4577">
                  <c:v>7.0003416869999997</c:v>
                </c:pt>
                <c:pt idx="4578">
                  <c:v>7.0003416869999997</c:v>
                </c:pt>
                <c:pt idx="4579">
                  <c:v>7.000646487</c:v>
                </c:pt>
                <c:pt idx="4580">
                  <c:v>7.0009512870000004</c:v>
                </c:pt>
                <c:pt idx="4581">
                  <c:v>7.0009512870000004</c:v>
                </c:pt>
                <c:pt idx="4582">
                  <c:v>7.0009512870000004</c:v>
                </c:pt>
                <c:pt idx="4583">
                  <c:v>7.0012560869999998</c:v>
                </c:pt>
                <c:pt idx="4584">
                  <c:v>7.0015608870000001</c:v>
                </c:pt>
                <c:pt idx="4585">
                  <c:v>7.0015608870000001</c:v>
                </c:pt>
                <c:pt idx="4586">
                  <c:v>7.0015608870000001</c:v>
                </c:pt>
                <c:pt idx="4587">
                  <c:v>7.0009512870000004</c:v>
                </c:pt>
                <c:pt idx="4588">
                  <c:v>7.0009512870000004</c:v>
                </c:pt>
                <c:pt idx="4589">
                  <c:v>7.000646487</c:v>
                </c:pt>
                <c:pt idx="4590">
                  <c:v>7.000646487</c:v>
                </c:pt>
                <c:pt idx="4591">
                  <c:v>7.000646487</c:v>
                </c:pt>
                <c:pt idx="4592">
                  <c:v>7.000646487</c:v>
                </c:pt>
                <c:pt idx="4593">
                  <c:v>7.000646487</c:v>
                </c:pt>
                <c:pt idx="4594">
                  <c:v>7.000646487</c:v>
                </c:pt>
                <c:pt idx="4595">
                  <c:v>7.0009512870000004</c:v>
                </c:pt>
                <c:pt idx="4596">
                  <c:v>7.0009512870000004</c:v>
                </c:pt>
                <c:pt idx="4597">
                  <c:v>7.0015608870000001</c:v>
                </c:pt>
                <c:pt idx="4598">
                  <c:v>7.0018656869999996</c:v>
                </c:pt>
                <c:pt idx="4599">
                  <c:v>7.0021704869999999</c:v>
                </c:pt>
                <c:pt idx="4600">
                  <c:v>7.0024752870000002</c:v>
                </c:pt>
                <c:pt idx="4601">
                  <c:v>7.0024752870000002</c:v>
                </c:pt>
                <c:pt idx="4602">
                  <c:v>7.0021704869999999</c:v>
                </c:pt>
                <c:pt idx="4603">
                  <c:v>7.0021704869999999</c:v>
                </c:pt>
                <c:pt idx="4604">
                  <c:v>7.0018656869999996</c:v>
                </c:pt>
                <c:pt idx="4605">
                  <c:v>7.0015608870000001</c:v>
                </c:pt>
                <c:pt idx="4606">
                  <c:v>7.0009512870000004</c:v>
                </c:pt>
                <c:pt idx="4607">
                  <c:v>7.0003416869999997</c:v>
                </c:pt>
                <c:pt idx="4608">
                  <c:v>6.9994272869999996</c:v>
                </c:pt>
                <c:pt idx="4609">
                  <c:v>6.9988176859999998</c:v>
                </c:pt>
                <c:pt idx="4610">
                  <c:v>6.998208086</c:v>
                </c:pt>
                <c:pt idx="4611">
                  <c:v>6.9979032859999997</c:v>
                </c:pt>
                <c:pt idx="4612">
                  <c:v>6.9972936859999999</c:v>
                </c:pt>
                <c:pt idx="4613">
                  <c:v>6.9966840860000001</c:v>
                </c:pt>
                <c:pt idx="4614">
                  <c:v>6.9960744860000004</c:v>
                </c:pt>
                <c:pt idx="4615">
                  <c:v>6.995769686</c:v>
                </c:pt>
                <c:pt idx="4616">
                  <c:v>6.9954648859999997</c:v>
                </c:pt>
                <c:pt idx="4617">
                  <c:v>6.9948552859999999</c:v>
                </c:pt>
                <c:pt idx="4618">
                  <c:v>6.9942456860000002</c:v>
                </c:pt>
                <c:pt idx="4619">
                  <c:v>6.9939408859999999</c:v>
                </c:pt>
                <c:pt idx="4620">
                  <c:v>6.9936360860000004</c:v>
                </c:pt>
                <c:pt idx="4621">
                  <c:v>6.9933312860000001</c:v>
                </c:pt>
                <c:pt idx="4622">
                  <c:v>6.9933312860000001</c:v>
                </c:pt>
                <c:pt idx="4623">
                  <c:v>6.9933312860000001</c:v>
                </c:pt>
                <c:pt idx="4624">
                  <c:v>6.9936360860000004</c:v>
                </c:pt>
                <c:pt idx="4625">
                  <c:v>6.9936360860000004</c:v>
                </c:pt>
                <c:pt idx="4626">
                  <c:v>6.9942456860000002</c:v>
                </c:pt>
                <c:pt idx="4627">
                  <c:v>6.9945504859999996</c:v>
                </c:pt>
                <c:pt idx="4628">
                  <c:v>6.9954648859999997</c:v>
                </c:pt>
                <c:pt idx="4629">
                  <c:v>6.9963792859999998</c:v>
                </c:pt>
                <c:pt idx="4630">
                  <c:v>6.9969888859999996</c:v>
                </c:pt>
                <c:pt idx="4631">
                  <c:v>6.9975984860000002</c:v>
                </c:pt>
                <c:pt idx="4632">
                  <c:v>6.9979032859999997</c:v>
                </c:pt>
                <c:pt idx="4633">
                  <c:v>6.998208086</c:v>
                </c:pt>
                <c:pt idx="4634">
                  <c:v>6.9988176859999998</c:v>
                </c:pt>
                <c:pt idx="4635">
                  <c:v>6.9994272869999996</c:v>
                </c:pt>
                <c:pt idx="4636">
                  <c:v>6.9997320869999999</c:v>
                </c:pt>
                <c:pt idx="4637">
                  <c:v>7.0003416869999997</c:v>
                </c:pt>
                <c:pt idx="4638">
                  <c:v>7.000646487</c:v>
                </c:pt>
                <c:pt idx="4639">
                  <c:v>7.0003416869999997</c:v>
                </c:pt>
                <c:pt idx="4640">
                  <c:v>7.0000368870000003</c:v>
                </c:pt>
                <c:pt idx="4641">
                  <c:v>6.9994272869999996</c:v>
                </c:pt>
                <c:pt idx="4642">
                  <c:v>6.9985128860000003</c:v>
                </c:pt>
                <c:pt idx="4643">
                  <c:v>6.9979032859999997</c:v>
                </c:pt>
                <c:pt idx="4644">
                  <c:v>6.9966840860000001</c:v>
                </c:pt>
                <c:pt idx="4645">
                  <c:v>6.995769686</c:v>
                </c:pt>
                <c:pt idx="4646">
                  <c:v>6.9945504859999996</c:v>
                </c:pt>
                <c:pt idx="4647">
                  <c:v>6.9936360860000004</c:v>
                </c:pt>
                <c:pt idx="4648">
                  <c:v>6.992416886</c:v>
                </c:pt>
                <c:pt idx="4649">
                  <c:v>6.9918072860000002</c:v>
                </c:pt>
                <c:pt idx="4650">
                  <c:v>6.9911976859999996</c:v>
                </c:pt>
                <c:pt idx="4651">
                  <c:v>6.9905880859999998</c:v>
                </c:pt>
                <c:pt idx="4652">
                  <c:v>6.9905880859999998</c:v>
                </c:pt>
                <c:pt idx="4653">
                  <c:v>6.9905880859999998</c:v>
                </c:pt>
                <c:pt idx="4654">
                  <c:v>6.9905880859999998</c:v>
                </c:pt>
                <c:pt idx="4655">
                  <c:v>6.9908928860000001</c:v>
                </c:pt>
                <c:pt idx="4656">
                  <c:v>6.9911976859999996</c:v>
                </c:pt>
                <c:pt idx="4657">
                  <c:v>6.9908928860000001</c:v>
                </c:pt>
                <c:pt idx="4658">
                  <c:v>6.9905880859999998</c:v>
                </c:pt>
                <c:pt idx="4659">
                  <c:v>6.9902832860000004</c:v>
                </c:pt>
                <c:pt idx="4660">
                  <c:v>6.989978486</c:v>
                </c:pt>
                <c:pt idx="4661">
                  <c:v>6.989978486</c:v>
                </c:pt>
                <c:pt idx="4662">
                  <c:v>6.9896736859999997</c:v>
                </c:pt>
                <c:pt idx="4663">
                  <c:v>6.9893688860000003</c:v>
                </c:pt>
                <c:pt idx="4664">
                  <c:v>6.9893688860000003</c:v>
                </c:pt>
                <c:pt idx="4665">
                  <c:v>6.9893688860000003</c:v>
                </c:pt>
                <c:pt idx="4666">
                  <c:v>6.989064086</c:v>
                </c:pt>
                <c:pt idx="4667">
                  <c:v>6.989064086</c:v>
                </c:pt>
                <c:pt idx="4668">
                  <c:v>6.9887592859999996</c:v>
                </c:pt>
                <c:pt idx="4669">
                  <c:v>6.9881496859999999</c:v>
                </c:pt>
                <c:pt idx="4670">
                  <c:v>6.9875400860000001</c:v>
                </c:pt>
                <c:pt idx="4671">
                  <c:v>6.986625686</c:v>
                </c:pt>
                <c:pt idx="4672">
                  <c:v>6.9863208859999997</c:v>
                </c:pt>
                <c:pt idx="4673">
                  <c:v>6.9857112859999999</c:v>
                </c:pt>
                <c:pt idx="4674">
                  <c:v>6.9851016860000001</c:v>
                </c:pt>
                <c:pt idx="4675">
                  <c:v>6.9844920860000004</c:v>
                </c:pt>
                <c:pt idx="4676">
                  <c:v>6.9844920860000004</c:v>
                </c:pt>
                <c:pt idx="4677">
                  <c:v>6.9841872860000001</c:v>
                </c:pt>
                <c:pt idx="4678">
                  <c:v>6.9841872860000001</c:v>
                </c:pt>
                <c:pt idx="4679">
                  <c:v>6.9835776860000003</c:v>
                </c:pt>
                <c:pt idx="4680">
                  <c:v>6.9829680859999996</c:v>
                </c:pt>
                <c:pt idx="4681">
                  <c:v>6.9826632860000002</c:v>
                </c:pt>
                <c:pt idx="4682">
                  <c:v>6.9826632860000002</c:v>
                </c:pt>
                <c:pt idx="4683">
                  <c:v>6.9826632860000002</c:v>
                </c:pt>
                <c:pt idx="4684">
                  <c:v>6.9829680859999996</c:v>
                </c:pt>
                <c:pt idx="4685">
                  <c:v>6.9835776860000003</c:v>
                </c:pt>
                <c:pt idx="4686">
                  <c:v>6.9838824859999997</c:v>
                </c:pt>
                <c:pt idx="4687">
                  <c:v>6.9841872860000001</c:v>
                </c:pt>
                <c:pt idx="4688">
                  <c:v>6.9844920860000004</c:v>
                </c:pt>
                <c:pt idx="4689">
                  <c:v>6.9847968859999998</c:v>
                </c:pt>
                <c:pt idx="4690">
                  <c:v>6.9851016860000001</c:v>
                </c:pt>
                <c:pt idx="4691">
                  <c:v>6.9854064859999996</c:v>
                </c:pt>
                <c:pt idx="4692">
                  <c:v>6.9857112859999999</c:v>
                </c:pt>
                <c:pt idx="4693">
                  <c:v>6.9860160860000002</c:v>
                </c:pt>
                <c:pt idx="4694">
                  <c:v>6.986625686</c:v>
                </c:pt>
                <c:pt idx="4695">
                  <c:v>6.9872352859999998</c:v>
                </c:pt>
                <c:pt idx="4696">
                  <c:v>6.9875400860000001</c:v>
                </c:pt>
                <c:pt idx="4697">
                  <c:v>6.9881496859999999</c:v>
                </c:pt>
                <c:pt idx="4698">
                  <c:v>6.9887592859999996</c:v>
                </c:pt>
                <c:pt idx="4699">
                  <c:v>6.9893688860000003</c:v>
                </c:pt>
                <c:pt idx="4700">
                  <c:v>6.989978486</c:v>
                </c:pt>
                <c:pt idx="4701">
                  <c:v>6.9905880859999998</c:v>
                </c:pt>
                <c:pt idx="4702">
                  <c:v>6.9911976859999996</c:v>
                </c:pt>
                <c:pt idx="4703">
                  <c:v>6.9915024859999999</c:v>
                </c:pt>
                <c:pt idx="4704">
                  <c:v>6.9918072860000002</c:v>
                </c:pt>
                <c:pt idx="4705">
                  <c:v>6.9918072860000002</c:v>
                </c:pt>
                <c:pt idx="4706">
                  <c:v>6.9918072860000002</c:v>
                </c:pt>
                <c:pt idx="4707">
                  <c:v>6.9915024859999999</c:v>
                </c:pt>
                <c:pt idx="4708">
                  <c:v>6.9905880859999998</c:v>
                </c:pt>
                <c:pt idx="4709">
                  <c:v>6.9893688860000003</c:v>
                </c:pt>
                <c:pt idx="4710">
                  <c:v>6.9881496859999999</c:v>
                </c:pt>
                <c:pt idx="4711">
                  <c:v>6.986625686</c:v>
                </c:pt>
                <c:pt idx="4712">
                  <c:v>6.9860160860000002</c:v>
                </c:pt>
                <c:pt idx="4713">
                  <c:v>6.9857112859999999</c:v>
                </c:pt>
                <c:pt idx="4714">
                  <c:v>6.9860160860000002</c:v>
                </c:pt>
                <c:pt idx="4715">
                  <c:v>6.9869304860000003</c:v>
                </c:pt>
                <c:pt idx="4716">
                  <c:v>6.9878448860000004</c:v>
                </c:pt>
                <c:pt idx="4717">
                  <c:v>6.989064086</c:v>
                </c:pt>
                <c:pt idx="4718">
                  <c:v>6.9893688860000003</c:v>
                </c:pt>
                <c:pt idx="4719">
                  <c:v>6.9884544860000002</c:v>
                </c:pt>
                <c:pt idx="4720">
                  <c:v>6.9878448860000004</c:v>
                </c:pt>
                <c:pt idx="4721">
                  <c:v>6.986625686</c:v>
                </c:pt>
                <c:pt idx="4722">
                  <c:v>6.9857112859999999</c:v>
                </c:pt>
                <c:pt idx="4723">
                  <c:v>6.9823584859999999</c:v>
                </c:pt>
                <c:pt idx="4724">
                  <c:v>6.9799200859999999</c:v>
                </c:pt>
                <c:pt idx="4725">
                  <c:v>6.9777864860000003</c:v>
                </c:pt>
                <c:pt idx="4726">
                  <c:v>6.9747384859999997</c:v>
                </c:pt>
                <c:pt idx="4727">
                  <c:v>6.9723000859999997</c:v>
                </c:pt>
                <c:pt idx="4728">
                  <c:v>6.9707760859999999</c:v>
                </c:pt>
                <c:pt idx="4729">
                  <c:v>6.9695568860000003</c:v>
                </c:pt>
                <c:pt idx="4730">
                  <c:v>6.969252086</c:v>
                </c:pt>
                <c:pt idx="4731">
                  <c:v>6.9689472859999997</c:v>
                </c:pt>
                <c:pt idx="4732">
                  <c:v>6.969252086</c:v>
                </c:pt>
                <c:pt idx="4733">
                  <c:v>6.9701664860000001</c:v>
                </c:pt>
                <c:pt idx="4734">
                  <c:v>6.971690486</c:v>
                </c:pt>
                <c:pt idx="4735">
                  <c:v>6.9729096860000004</c:v>
                </c:pt>
                <c:pt idx="4736">
                  <c:v>6.9747384859999997</c:v>
                </c:pt>
                <c:pt idx="4737">
                  <c:v>6.9762624860000004</c:v>
                </c:pt>
                <c:pt idx="4738">
                  <c:v>6.9780912859999997</c:v>
                </c:pt>
                <c:pt idx="4739">
                  <c:v>6.9799200859999999</c:v>
                </c:pt>
                <c:pt idx="4740">
                  <c:v>6.980834486</c:v>
                </c:pt>
                <c:pt idx="4741">
                  <c:v>6.9817488860000001</c:v>
                </c:pt>
                <c:pt idx="4742">
                  <c:v>6.9826632860000002</c:v>
                </c:pt>
                <c:pt idx="4743">
                  <c:v>6.9835776860000003</c:v>
                </c:pt>
                <c:pt idx="4744">
                  <c:v>6.9841872860000001</c:v>
                </c:pt>
                <c:pt idx="4745">
                  <c:v>6.9844920860000004</c:v>
                </c:pt>
                <c:pt idx="4746">
                  <c:v>6.9844920860000004</c:v>
                </c:pt>
                <c:pt idx="4747">
                  <c:v>6.9847968859999998</c:v>
                </c:pt>
                <c:pt idx="4748">
                  <c:v>6.9851016860000001</c:v>
                </c:pt>
                <c:pt idx="4749">
                  <c:v>6.9851016860000001</c:v>
                </c:pt>
                <c:pt idx="4750">
                  <c:v>6.9851016860000001</c:v>
                </c:pt>
                <c:pt idx="4751">
                  <c:v>6.9851016860000001</c:v>
                </c:pt>
                <c:pt idx="4752">
                  <c:v>6.9851016860000001</c:v>
                </c:pt>
                <c:pt idx="4753">
                  <c:v>6.9854064859999996</c:v>
                </c:pt>
                <c:pt idx="4754">
                  <c:v>6.9854064859999996</c:v>
                </c:pt>
                <c:pt idx="4755">
                  <c:v>6.9857112859999999</c:v>
                </c:pt>
                <c:pt idx="4756">
                  <c:v>6.9857112859999999</c:v>
                </c:pt>
                <c:pt idx="4757">
                  <c:v>6.9857112859999999</c:v>
                </c:pt>
                <c:pt idx="4758">
                  <c:v>6.9854064859999996</c:v>
                </c:pt>
                <c:pt idx="4759">
                  <c:v>6.9863208859999997</c:v>
                </c:pt>
                <c:pt idx="4760">
                  <c:v>6.9872352859999998</c:v>
                </c:pt>
                <c:pt idx="4761">
                  <c:v>6.9884544860000002</c:v>
                </c:pt>
                <c:pt idx="4762">
                  <c:v>6.9893688860000003</c:v>
                </c:pt>
                <c:pt idx="4763">
                  <c:v>6.9905880859999998</c:v>
                </c:pt>
                <c:pt idx="4764">
                  <c:v>6.9921120859999997</c:v>
                </c:pt>
                <c:pt idx="4765">
                  <c:v>6.9933312860000001</c:v>
                </c:pt>
                <c:pt idx="4766">
                  <c:v>6.9945504859999996</c:v>
                </c:pt>
                <c:pt idx="4767">
                  <c:v>6.995769686</c:v>
                </c:pt>
                <c:pt idx="4768">
                  <c:v>6.9966840860000001</c:v>
                </c:pt>
                <c:pt idx="4769">
                  <c:v>6.9979032859999997</c:v>
                </c:pt>
                <c:pt idx="4770">
                  <c:v>6.9985128860000003</c:v>
                </c:pt>
                <c:pt idx="4771">
                  <c:v>6.9991224870000002</c:v>
                </c:pt>
                <c:pt idx="4772">
                  <c:v>6.9994272869999996</c:v>
                </c:pt>
                <c:pt idx="4773">
                  <c:v>7.0000368870000003</c:v>
                </c:pt>
                <c:pt idx="4774">
                  <c:v>7.0003416869999997</c:v>
                </c:pt>
                <c:pt idx="4775">
                  <c:v>7.000646487</c:v>
                </c:pt>
                <c:pt idx="4776">
                  <c:v>7.000646487</c:v>
                </c:pt>
                <c:pt idx="4777">
                  <c:v>7.000646487</c:v>
                </c:pt>
                <c:pt idx="4778">
                  <c:v>7.0009512870000004</c:v>
                </c:pt>
                <c:pt idx="4779">
                  <c:v>7.0015608870000001</c:v>
                </c:pt>
                <c:pt idx="4780">
                  <c:v>7.0018656869999996</c:v>
                </c:pt>
                <c:pt idx="4781">
                  <c:v>7.0015608870000001</c:v>
                </c:pt>
                <c:pt idx="4782">
                  <c:v>7.0015608870000001</c:v>
                </c:pt>
                <c:pt idx="4783">
                  <c:v>7.0015608870000001</c:v>
                </c:pt>
                <c:pt idx="4784">
                  <c:v>7.0009512870000004</c:v>
                </c:pt>
                <c:pt idx="4785">
                  <c:v>7.0009512870000004</c:v>
                </c:pt>
                <c:pt idx="4786">
                  <c:v>7.0009512870000004</c:v>
                </c:pt>
                <c:pt idx="4787">
                  <c:v>7.0012560869999998</c:v>
                </c:pt>
                <c:pt idx="4788">
                  <c:v>7.0009512870000004</c:v>
                </c:pt>
                <c:pt idx="4789">
                  <c:v>7.000646487</c:v>
                </c:pt>
                <c:pt idx="4790">
                  <c:v>7.000646487</c:v>
                </c:pt>
                <c:pt idx="4791">
                  <c:v>7.0009512870000004</c:v>
                </c:pt>
                <c:pt idx="4792">
                  <c:v>7.0009512870000004</c:v>
                </c:pt>
                <c:pt idx="4793">
                  <c:v>7.000646487</c:v>
                </c:pt>
                <c:pt idx="4794">
                  <c:v>7.0003416869999997</c:v>
                </c:pt>
                <c:pt idx="4795">
                  <c:v>6.9991224870000002</c:v>
                </c:pt>
                <c:pt idx="4796">
                  <c:v>6.998208086</c:v>
                </c:pt>
                <c:pt idx="4797">
                  <c:v>6.998208086</c:v>
                </c:pt>
                <c:pt idx="4798">
                  <c:v>6.9979032859999997</c:v>
                </c:pt>
                <c:pt idx="4799">
                  <c:v>6.9979032859999997</c:v>
                </c:pt>
                <c:pt idx="4800">
                  <c:v>6.9979032859999997</c:v>
                </c:pt>
                <c:pt idx="4801">
                  <c:v>6.9979032859999997</c:v>
                </c:pt>
                <c:pt idx="4802">
                  <c:v>6.998208086</c:v>
                </c:pt>
                <c:pt idx="4803">
                  <c:v>6.9979032859999997</c:v>
                </c:pt>
                <c:pt idx="4804">
                  <c:v>6.9972936859999999</c:v>
                </c:pt>
                <c:pt idx="4805">
                  <c:v>6.9969888859999996</c:v>
                </c:pt>
                <c:pt idx="4806">
                  <c:v>6.9969888859999996</c:v>
                </c:pt>
                <c:pt idx="4807">
                  <c:v>6.9966840860000001</c:v>
                </c:pt>
                <c:pt idx="4808">
                  <c:v>6.9960744860000004</c:v>
                </c:pt>
                <c:pt idx="4809">
                  <c:v>6.9954648859999997</c:v>
                </c:pt>
                <c:pt idx="4810">
                  <c:v>6.9948552859999999</c:v>
                </c:pt>
                <c:pt idx="4811">
                  <c:v>6.9939408859999999</c:v>
                </c:pt>
                <c:pt idx="4812">
                  <c:v>6.9933312860000001</c:v>
                </c:pt>
                <c:pt idx="4813">
                  <c:v>6.9930264859999998</c:v>
                </c:pt>
                <c:pt idx="4814">
                  <c:v>6.9927216860000003</c:v>
                </c:pt>
                <c:pt idx="4815">
                  <c:v>6.9930264859999998</c:v>
                </c:pt>
                <c:pt idx="4816">
                  <c:v>6.9933312860000001</c:v>
                </c:pt>
                <c:pt idx="4817">
                  <c:v>6.9939408859999999</c:v>
                </c:pt>
                <c:pt idx="4818">
                  <c:v>6.9942456860000002</c:v>
                </c:pt>
                <c:pt idx="4819">
                  <c:v>6.9945504859999996</c:v>
                </c:pt>
                <c:pt idx="4820">
                  <c:v>6.9954648859999997</c:v>
                </c:pt>
                <c:pt idx="4821">
                  <c:v>6.9960744860000004</c:v>
                </c:pt>
                <c:pt idx="4822">
                  <c:v>6.9966840860000001</c:v>
                </c:pt>
                <c:pt idx="4823">
                  <c:v>6.9972936859999999</c:v>
                </c:pt>
                <c:pt idx="4824">
                  <c:v>6.9972936859999999</c:v>
                </c:pt>
                <c:pt idx="4825">
                  <c:v>6.9972936859999999</c:v>
                </c:pt>
                <c:pt idx="4826">
                  <c:v>6.9969888859999996</c:v>
                </c:pt>
                <c:pt idx="4827">
                  <c:v>6.9966840860000001</c:v>
                </c:pt>
                <c:pt idx="4828">
                  <c:v>6.9966840860000001</c:v>
                </c:pt>
                <c:pt idx="4829">
                  <c:v>6.9960744860000004</c:v>
                </c:pt>
                <c:pt idx="4830">
                  <c:v>6.995769686</c:v>
                </c:pt>
                <c:pt idx="4831">
                  <c:v>6.9951600860000003</c:v>
                </c:pt>
                <c:pt idx="4832">
                  <c:v>6.9951600860000003</c:v>
                </c:pt>
                <c:pt idx="4833">
                  <c:v>6.9951600860000003</c:v>
                </c:pt>
                <c:pt idx="4834">
                  <c:v>6.9948552859999999</c:v>
                </c:pt>
                <c:pt idx="4835">
                  <c:v>6.9948552859999999</c:v>
                </c:pt>
                <c:pt idx="4836">
                  <c:v>6.9951600860000003</c:v>
                </c:pt>
                <c:pt idx="4837">
                  <c:v>6.9951600860000003</c:v>
                </c:pt>
                <c:pt idx="4838">
                  <c:v>6.9951600860000003</c:v>
                </c:pt>
                <c:pt idx="4839">
                  <c:v>6.9954648859999997</c:v>
                </c:pt>
                <c:pt idx="4840">
                  <c:v>6.9954648859999997</c:v>
                </c:pt>
                <c:pt idx="4841">
                  <c:v>6.9954648859999997</c:v>
                </c:pt>
                <c:pt idx="4842">
                  <c:v>6.9954648859999997</c:v>
                </c:pt>
                <c:pt idx="4843">
                  <c:v>6.9951600860000003</c:v>
                </c:pt>
                <c:pt idx="4844">
                  <c:v>6.9945504859999996</c:v>
                </c:pt>
                <c:pt idx="4845">
                  <c:v>6.9942456860000002</c:v>
                </c:pt>
                <c:pt idx="4846">
                  <c:v>6.9936360860000004</c:v>
                </c:pt>
                <c:pt idx="4847">
                  <c:v>6.9933312860000001</c:v>
                </c:pt>
                <c:pt idx="4848">
                  <c:v>6.9927216860000003</c:v>
                </c:pt>
                <c:pt idx="4849">
                  <c:v>6.992416886</c:v>
                </c:pt>
                <c:pt idx="4850">
                  <c:v>6.9921120859999997</c:v>
                </c:pt>
                <c:pt idx="4851">
                  <c:v>6.9918072860000002</c:v>
                </c:pt>
                <c:pt idx="4852">
                  <c:v>6.9918072860000002</c:v>
                </c:pt>
                <c:pt idx="4853">
                  <c:v>6.9921120859999997</c:v>
                </c:pt>
                <c:pt idx="4854">
                  <c:v>6.992416886</c:v>
                </c:pt>
                <c:pt idx="4855">
                  <c:v>6.9927216860000003</c:v>
                </c:pt>
                <c:pt idx="4856">
                  <c:v>6.9933312860000001</c:v>
                </c:pt>
                <c:pt idx="4857">
                  <c:v>6.9936360860000004</c:v>
                </c:pt>
                <c:pt idx="4858">
                  <c:v>6.9939408859999999</c:v>
                </c:pt>
                <c:pt idx="4859">
                  <c:v>6.9942456860000002</c:v>
                </c:pt>
                <c:pt idx="4860">
                  <c:v>6.9945504859999996</c:v>
                </c:pt>
                <c:pt idx="4861">
                  <c:v>6.9945504859999996</c:v>
                </c:pt>
                <c:pt idx="4862">
                  <c:v>6.9945504859999996</c:v>
                </c:pt>
                <c:pt idx="4863">
                  <c:v>6.9942456860000002</c:v>
                </c:pt>
                <c:pt idx="4864">
                  <c:v>6.9939408859999999</c:v>
                </c:pt>
                <c:pt idx="4865">
                  <c:v>6.9936360860000004</c:v>
                </c:pt>
                <c:pt idx="4866">
                  <c:v>6.9933312860000001</c:v>
                </c:pt>
                <c:pt idx="4867">
                  <c:v>6.9927216860000003</c:v>
                </c:pt>
                <c:pt idx="4868">
                  <c:v>6.9921120859999997</c:v>
                </c:pt>
                <c:pt idx="4869">
                  <c:v>6.9911976859999996</c:v>
                </c:pt>
                <c:pt idx="4870">
                  <c:v>6.9905880859999998</c:v>
                </c:pt>
                <c:pt idx="4871">
                  <c:v>6.9902832860000004</c:v>
                </c:pt>
                <c:pt idx="4872">
                  <c:v>6.9896736859999997</c:v>
                </c:pt>
                <c:pt idx="4873">
                  <c:v>6.989064086</c:v>
                </c:pt>
                <c:pt idx="4874">
                  <c:v>6.9887592859999996</c:v>
                </c:pt>
                <c:pt idx="4875">
                  <c:v>6.989064086</c:v>
                </c:pt>
                <c:pt idx="4876">
                  <c:v>6.9893688860000003</c:v>
                </c:pt>
                <c:pt idx="4877">
                  <c:v>6.9893688860000003</c:v>
                </c:pt>
                <c:pt idx="4878">
                  <c:v>6.9893688860000003</c:v>
                </c:pt>
                <c:pt idx="4879">
                  <c:v>6.9893688860000003</c:v>
                </c:pt>
                <c:pt idx="4880">
                  <c:v>6.9893688860000003</c:v>
                </c:pt>
                <c:pt idx="4881">
                  <c:v>6.9896736859999997</c:v>
                </c:pt>
                <c:pt idx="4882">
                  <c:v>6.989978486</c:v>
                </c:pt>
                <c:pt idx="4883">
                  <c:v>6.989978486</c:v>
                </c:pt>
                <c:pt idx="4884">
                  <c:v>6.989978486</c:v>
                </c:pt>
                <c:pt idx="4885">
                  <c:v>6.9902832860000004</c:v>
                </c:pt>
                <c:pt idx="4886">
                  <c:v>6.9908928860000001</c:v>
                </c:pt>
                <c:pt idx="4887">
                  <c:v>6.9918072860000002</c:v>
                </c:pt>
                <c:pt idx="4888">
                  <c:v>6.992416886</c:v>
                </c:pt>
                <c:pt idx="4889">
                  <c:v>6.9927216860000003</c:v>
                </c:pt>
                <c:pt idx="4890">
                  <c:v>6.9933312860000001</c:v>
                </c:pt>
                <c:pt idx="4891">
                  <c:v>6.9936360860000004</c:v>
                </c:pt>
                <c:pt idx="4892">
                  <c:v>6.9939408859999999</c:v>
                </c:pt>
                <c:pt idx="4893">
                  <c:v>6.9939408859999999</c:v>
                </c:pt>
                <c:pt idx="4894">
                  <c:v>6.9936360860000004</c:v>
                </c:pt>
                <c:pt idx="4895">
                  <c:v>6.9933312860000001</c:v>
                </c:pt>
                <c:pt idx="4896">
                  <c:v>6.9930264859999998</c:v>
                </c:pt>
                <c:pt idx="4897">
                  <c:v>6.9930264859999998</c:v>
                </c:pt>
                <c:pt idx="4898">
                  <c:v>6.992416886</c:v>
                </c:pt>
                <c:pt idx="4899">
                  <c:v>6.9921120859999997</c:v>
                </c:pt>
                <c:pt idx="4900">
                  <c:v>6.9918072860000002</c:v>
                </c:pt>
                <c:pt idx="4901">
                  <c:v>6.9918072860000002</c:v>
                </c:pt>
                <c:pt idx="4902">
                  <c:v>6.9915024859999999</c:v>
                </c:pt>
                <c:pt idx="4903">
                  <c:v>6.9911976859999996</c:v>
                </c:pt>
                <c:pt idx="4904">
                  <c:v>6.9908928860000001</c:v>
                </c:pt>
                <c:pt idx="4905">
                  <c:v>6.9905880859999998</c:v>
                </c:pt>
                <c:pt idx="4906">
                  <c:v>6.9905880859999998</c:v>
                </c:pt>
                <c:pt idx="4907">
                  <c:v>6.9905880859999998</c:v>
                </c:pt>
                <c:pt idx="4908">
                  <c:v>6.9908928860000001</c:v>
                </c:pt>
                <c:pt idx="4909">
                  <c:v>6.9911976859999996</c:v>
                </c:pt>
                <c:pt idx="4910">
                  <c:v>6.9915024859999999</c:v>
                </c:pt>
                <c:pt idx="4911">
                  <c:v>6.9918072860000002</c:v>
                </c:pt>
                <c:pt idx="4912">
                  <c:v>6.9918072860000002</c:v>
                </c:pt>
                <c:pt idx="4913">
                  <c:v>6.9918072860000002</c:v>
                </c:pt>
                <c:pt idx="4914">
                  <c:v>6.9918072860000002</c:v>
                </c:pt>
                <c:pt idx="4915">
                  <c:v>6.9918072860000002</c:v>
                </c:pt>
                <c:pt idx="4916">
                  <c:v>6.9915024859999999</c:v>
                </c:pt>
                <c:pt idx="4917">
                  <c:v>6.9915024859999999</c:v>
                </c:pt>
                <c:pt idx="4918">
                  <c:v>6.9911976859999996</c:v>
                </c:pt>
                <c:pt idx="4919">
                  <c:v>6.9908928860000001</c:v>
                </c:pt>
                <c:pt idx="4920">
                  <c:v>6.9905880859999998</c:v>
                </c:pt>
                <c:pt idx="4921">
                  <c:v>6.9905880859999998</c:v>
                </c:pt>
                <c:pt idx="4922">
                  <c:v>6.9902832860000004</c:v>
                </c:pt>
                <c:pt idx="4923">
                  <c:v>6.9902832860000004</c:v>
                </c:pt>
                <c:pt idx="4924">
                  <c:v>6.9902832860000004</c:v>
                </c:pt>
                <c:pt idx="4925">
                  <c:v>6.9902832860000004</c:v>
                </c:pt>
                <c:pt idx="4926">
                  <c:v>6.9902832860000004</c:v>
                </c:pt>
                <c:pt idx="4927">
                  <c:v>6.9905880859999998</c:v>
                </c:pt>
                <c:pt idx="4928">
                  <c:v>6.9911976859999996</c:v>
                </c:pt>
                <c:pt idx="4929">
                  <c:v>6.9915024859999999</c:v>
                </c:pt>
                <c:pt idx="4930">
                  <c:v>6.9918072860000002</c:v>
                </c:pt>
                <c:pt idx="4931">
                  <c:v>6.992416886</c:v>
                </c:pt>
                <c:pt idx="4932">
                  <c:v>6.992416886</c:v>
                </c:pt>
                <c:pt idx="4933">
                  <c:v>6.9927216860000003</c:v>
                </c:pt>
                <c:pt idx="4934">
                  <c:v>6.9927216860000003</c:v>
                </c:pt>
                <c:pt idx="4935">
                  <c:v>6.9927216860000003</c:v>
                </c:pt>
                <c:pt idx="4936">
                  <c:v>6.9927216860000003</c:v>
                </c:pt>
                <c:pt idx="4937">
                  <c:v>6.9927216860000003</c:v>
                </c:pt>
                <c:pt idx="4938">
                  <c:v>6.9921120859999997</c:v>
                </c:pt>
                <c:pt idx="4939">
                  <c:v>6.9911976859999996</c:v>
                </c:pt>
                <c:pt idx="4940">
                  <c:v>6.9905880859999998</c:v>
                </c:pt>
                <c:pt idx="4941">
                  <c:v>6.9905880859999998</c:v>
                </c:pt>
                <c:pt idx="4942">
                  <c:v>6.9902832860000004</c:v>
                </c:pt>
                <c:pt idx="4943">
                  <c:v>6.9902832860000004</c:v>
                </c:pt>
                <c:pt idx="4944">
                  <c:v>6.9902832860000004</c:v>
                </c:pt>
                <c:pt idx="4945">
                  <c:v>6.9902832860000004</c:v>
                </c:pt>
                <c:pt idx="4946">
                  <c:v>6.9905880859999998</c:v>
                </c:pt>
                <c:pt idx="4947">
                  <c:v>6.9911976859999996</c:v>
                </c:pt>
                <c:pt idx="4948">
                  <c:v>6.9915024859999999</c:v>
                </c:pt>
                <c:pt idx="4949">
                  <c:v>6.9921120859999997</c:v>
                </c:pt>
                <c:pt idx="4950">
                  <c:v>6.9927216860000003</c:v>
                </c:pt>
                <c:pt idx="4951">
                  <c:v>6.9936360860000004</c:v>
                </c:pt>
                <c:pt idx="4952">
                  <c:v>6.9942456860000002</c:v>
                </c:pt>
                <c:pt idx="4953">
                  <c:v>6.9945504859999996</c:v>
                </c:pt>
                <c:pt idx="4954">
                  <c:v>6.9951600860000003</c:v>
                </c:pt>
                <c:pt idx="4955">
                  <c:v>6.9960744860000004</c:v>
                </c:pt>
                <c:pt idx="4956">
                  <c:v>6.9963792859999998</c:v>
                </c:pt>
                <c:pt idx="4957">
                  <c:v>6.9969888859999996</c:v>
                </c:pt>
                <c:pt idx="4958">
                  <c:v>6.9969888859999996</c:v>
                </c:pt>
                <c:pt idx="4959">
                  <c:v>6.9972936859999999</c:v>
                </c:pt>
                <c:pt idx="4960">
                  <c:v>6.9975984860000002</c:v>
                </c:pt>
                <c:pt idx="4961">
                  <c:v>6.9972936859999999</c:v>
                </c:pt>
                <c:pt idx="4962">
                  <c:v>6.9972936859999999</c:v>
                </c:pt>
                <c:pt idx="4963">
                  <c:v>6.9969888859999996</c:v>
                </c:pt>
                <c:pt idx="4964">
                  <c:v>6.9969888859999996</c:v>
                </c:pt>
                <c:pt idx="4965">
                  <c:v>6.9969888859999996</c:v>
                </c:pt>
                <c:pt idx="4966">
                  <c:v>6.9966840860000001</c:v>
                </c:pt>
                <c:pt idx="4967">
                  <c:v>6.9966840860000001</c:v>
                </c:pt>
                <c:pt idx="4968">
                  <c:v>6.9966840860000001</c:v>
                </c:pt>
                <c:pt idx="4969">
                  <c:v>6.9966840860000001</c:v>
                </c:pt>
                <c:pt idx="4970">
                  <c:v>6.9966840860000001</c:v>
                </c:pt>
                <c:pt idx="4971">
                  <c:v>6.9966840860000001</c:v>
                </c:pt>
                <c:pt idx="4972">
                  <c:v>6.9966840860000001</c:v>
                </c:pt>
                <c:pt idx="4973">
                  <c:v>6.9966840860000001</c:v>
                </c:pt>
                <c:pt idx="4974">
                  <c:v>6.9966840860000001</c:v>
                </c:pt>
                <c:pt idx="4975">
                  <c:v>6.9966840860000001</c:v>
                </c:pt>
                <c:pt idx="4976">
                  <c:v>6.9966840860000001</c:v>
                </c:pt>
                <c:pt idx="4977">
                  <c:v>6.9969888859999996</c:v>
                </c:pt>
                <c:pt idx="4978">
                  <c:v>6.9972936859999999</c:v>
                </c:pt>
                <c:pt idx="4979">
                  <c:v>6.9972936859999999</c:v>
                </c:pt>
                <c:pt idx="4980">
                  <c:v>6.9972936859999999</c:v>
                </c:pt>
                <c:pt idx="4981">
                  <c:v>6.9979032859999997</c:v>
                </c:pt>
                <c:pt idx="4982">
                  <c:v>6.9979032859999997</c:v>
                </c:pt>
                <c:pt idx="4983">
                  <c:v>6.998208086</c:v>
                </c:pt>
                <c:pt idx="4984">
                  <c:v>6.998208086</c:v>
                </c:pt>
                <c:pt idx="4985">
                  <c:v>6.998208086</c:v>
                </c:pt>
                <c:pt idx="4986">
                  <c:v>6.998208086</c:v>
                </c:pt>
                <c:pt idx="4987">
                  <c:v>6.998208086</c:v>
                </c:pt>
                <c:pt idx="4988">
                  <c:v>6.998208086</c:v>
                </c:pt>
                <c:pt idx="4989">
                  <c:v>6.998208086</c:v>
                </c:pt>
                <c:pt idx="4990">
                  <c:v>6.998208086</c:v>
                </c:pt>
                <c:pt idx="4991">
                  <c:v>6.9979032859999997</c:v>
                </c:pt>
                <c:pt idx="4992">
                  <c:v>6.9979032859999997</c:v>
                </c:pt>
                <c:pt idx="4993">
                  <c:v>6.9972936859999999</c:v>
                </c:pt>
                <c:pt idx="4994">
                  <c:v>6.9969888859999996</c:v>
                </c:pt>
                <c:pt idx="4995">
                  <c:v>6.9966840860000001</c:v>
                </c:pt>
                <c:pt idx="4996">
                  <c:v>6.9960744860000004</c:v>
                </c:pt>
                <c:pt idx="4997">
                  <c:v>6.995769686</c:v>
                </c:pt>
                <c:pt idx="4998">
                  <c:v>6.9951600860000003</c:v>
                </c:pt>
                <c:pt idx="4999">
                  <c:v>6.9948552859999999</c:v>
                </c:pt>
                <c:pt idx="5000">
                  <c:v>6.9945504859999996</c:v>
                </c:pt>
                <c:pt idx="5001">
                  <c:v>6.9942456860000002</c:v>
                </c:pt>
                <c:pt idx="5002">
                  <c:v>6.9939408859999999</c:v>
                </c:pt>
                <c:pt idx="5003">
                  <c:v>6.9936360860000004</c:v>
                </c:pt>
                <c:pt idx="5004">
                  <c:v>6.9933312860000001</c:v>
                </c:pt>
                <c:pt idx="5005">
                  <c:v>6.9930264859999998</c:v>
                </c:pt>
                <c:pt idx="5006">
                  <c:v>6.9927216860000003</c:v>
                </c:pt>
                <c:pt idx="5007">
                  <c:v>6.9927216860000003</c:v>
                </c:pt>
                <c:pt idx="5008">
                  <c:v>6.9927216860000003</c:v>
                </c:pt>
                <c:pt idx="5009">
                  <c:v>6.9927216860000003</c:v>
                </c:pt>
                <c:pt idx="5010">
                  <c:v>6.9927216860000003</c:v>
                </c:pt>
                <c:pt idx="5011">
                  <c:v>6.9930264859999998</c:v>
                </c:pt>
                <c:pt idx="5012">
                  <c:v>6.9933312860000001</c:v>
                </c:pt>
                <c:pt idx="5013">
                  <c:v>6.9933312860000001</c:v>
                </c:pt>
                <c:pt idx="5014">
                  <c:v>6.9936360860000004</c:v>
                </c:pt>
                <c:pt idx="5015">
                  <c:v>6.9939408859999999</c:v>
                </c:pt>
                <c:pt idx="5016">
                  <c:v>6.9942456860000002</c:v>
                </c:pt>
                <c:pt idx="5017">
                  <c:v>6.9945504859999996</c:v>
                </c:pt>
                <c:pt idx="5018">
                  <c:v>6.9948552859999999</c:v>
                </c:pt>
                <c:pt idx="5019">
                  <c:v>6.9951600860000003</c:v>
                </c:pt>
                <c:pt idx="5020">
                  <c:v>6.9954648859999997</c:v>
                </c:pt>
                <c:pt idx="5021">
                  <c:v>6.9954648859999997</c:v>
                </c:pt>
                <c:pt idx="5022">
                  <c:v>6.9951600860000003</c:v>
                </c:pt>
                <c:pt idx="5023">
                  <c:v>6.9948552859999999</c:v>
                </c:pt>
                <c:pt idx="5024">
                  <c:v>6.9945504859999996</c:v>
                </c:pt>
                <c:pt idx="5025">
                  <c:v>6.9945504859999996</c:v>
                </c:pt>
                <c:pt idx="5026">
                  <c:v>6.9939408859999999</c:v>
                </c:pt>
                <c:pt idx="5027">
                  <c:v>6.9936360860000004</c:v>
                </c:pt>
                <c:pt idx="5028">
                  <c:v>6.9933312860000001</c:v>
                </c:pt>
                <c:pt idx="5029">
                  <c:v>6.9930264859999998</c:v>
                </c:pt>
                <c:pt idx="5030">
                  <c:v>6.9927216860000003</c:v>
                </c:pt>
                <c:pt idx="5031">
                  <c:v>6.992416886</c:v>
                </c:pt>
                <c:pt idx="5032">
                  <c:v>6.9918072860000002</c:v>
                </c:pt>
                <c:pt idx="5033">
                  <c:v>6.9915024859999999</c:v>
                </c:pt>
                <c:pt idx="5034">
                  <c:v>6.9911976859999996</c:v>
                </c:pt>
                <c:pt idx="5035">
                  <c:v>6.9911976859999996</c:v>
                </c:pt>
                <c:pt idx="5036">
                  <c:v>6.9911976859999996</c:v>
                </c:pt>
                <c:pt idx="5037">
                  <c:v>6.9915024859999999</c:v>
                </c:pt>
                <c:pt idx="5038">
                  <c:v>6.9915024859999999</c:v>
                </c:pt>
                <c:pt idx="5039">
                  <c:v>6.9918072860000002</c:v>
                </c:pt>
                <c:pt idx="5040">
                  <c:v>6.9921120859999997</c:v>
                </c:pt>
                <c:pt idx="5041">
                  <c:v>6.9921120859999997</c:v>
                </c:pt>
                <c:pt idx="5042">
                  <c:v>6.992416886</c:v>
                </c:pt>
                <c:pt idx="5043">
                  <c:v>6.992416886</c:v>
                </c:pt>
                <c:pt idx="5044">
                  <c:v>6.992416886</c:v>
                </c:pt>
                <c:pt idx="5045">
                  <c:v>6.9927216860000003</c:v>
                </c:pt>
                <c:pt idx="5046">
                  <c:v>6.9927216860000003</c:v>
                </c:pt>
                <c:pt idx="5047">
                  <c:v>6.9930264859999998</c:v>
                </c:pt>
                <c:pt idx="5048">
                  <c:v>6.9930264859999998</c:v>
                </c:pt>
                <c:pt idx="5049">
                  <c:v>6.9927216860000003</c:v>
                </c:pt>
                <c:pt idx="5050">
                  <c:v>6.9930264859999998</c:v>
                </c:pt>
                <c:pt idx="5051">
                  <c:v>6.9930264859999998</c:v>
                </c:pt>
                <c:pt idx="5052">
                  <c:v>6.9930264859999998</c:v>
                </c:pt>
                <c:pt idx="5053">
                  <c:v>6.9930264859999998</c:v>
                </c:pt>
                <c:pt idx="5054">
                  <c:v>6.9930264859999998</c:v>
                </c:pt>
                <c:pt idx="5055">
                  <c:v>6.9927216860000003</c:v>
                </c:pt>
                <c:pt idx="5056">
                  <c:v>6.9927216860000003</c:v>
                </c:pt>
                <c:pt idx="5057">
                  <c:v>6.9927216860000003</c:v>
                </c:pt>
                <c:pt idx="5058">
                  <c:v>6.9927216860000003</c:v>
                </c:pt>
                <c:pt idx="5059">
                  <c:v>6.9927216860000003</c:v>
                </c:pt>
                <c:pt idx="5060">
                  <c:v>6.992416886</c:v>
                </c:pt>
                <c:pt idx="5061">
                  <c:v>6.992416886</c:v>
                </c:pt>
                <c:pt idx="5062">
                  <c:v>6.992416886</c:v>
                </c:pt>
                <c:pt idx="5063">
                  <c:v>6.9927216860000003</c:v>
                </c:pt>
                <c:pt idx="5064">
                  <c:v>6.9930264859999998</c:v>
                </c:pt>
                <c:pt idx="5065">
                  <c:v>6.9933312860000001</c:v>
                </c:pt>
                <c:pt idx="5066">
                  <c:v>6.9936360860000004</c:v>
                </c:pt>
                <c:pt idx="5067">
                  <c:v>6.9942456860000002</c:v>
                </c:pt>
                <c:pt idx="5068">
                  <c:v>6.9945504859999996</c:v>
                </c:pt>
                <c:pt idx="5069">
                  <c:v>6.9951600860000003</c:v>
                </c:pt>
                <c:pt idx="5070">
                  <c:v>6.9951600860000003</c:v>
                </c:pt>
                <c:pt idx="5071">
                  <c:v>6.9954648859999997</c:v>
                </c:pt>
                <c:pt idx="5072">
                  <c:v>6.9954648859999997</c:v>
                </c:pt>
                <c:pt idx="5073">
                  <c:v>6.9954648859999997</c:v>
                </c:pt>
                <c:pt idx="5074">
                  <c:v>6.9954648859999997</c:v>
                </c:pt>
                <c:pt idx="5075">
                  <c:v>6.9954648859999997</c:v>
                </c:pt>
                <c:pt idx="5076">
                  <c:v>6.995769686</c:v>
                </c:pt>
                <c:pt idx="5077">
                  <c:v>6.995769686</c:v>
                </c:pt>
                <c:pt idx="5078">
                  <c:v>6.9960744860000004</c:v>
                </c:pt>
                <c:pt idx="5079">
                  <c:v>6.9963792859999998</c:v>
                </c:pt>
                <c:pt idx="5080">
                  <c:v>6.9963792859999998</c:v>
                </c:pt>
                <c:pt idx="5081">
                  <c:v>6.9963792859999998</c:v>
                </c:pt>
                <c:pt idx="5082">
                  <c:v>6.9966840860000001</c:v>
                </c:pt>
                <c:pt idx="5083">
                  <c:v>6.9963792859999998</c:v>
                </c:pt>
                <c:pt idx="5084">
                  <c:v>6.9963792859999998</c:v>
                </c:pt>
                <c:pt idx="5085">
                  <c:v>6.9960744860000004</c:v>
                </c:pt>
                <c:pt idx="5086">
                  <c:v>6.995769686</c:v>
                </c:pt>
                <c:pt idx="5087">
                  <c:v>6.9954648859999997</c:v>
                </c:pt>
                <c:pt idx="5088">
                  <c:v>6.9951600860000003</c:v>
                </c:pt>
                <c:pt idx="5089">
                  <c:v>6.9948552859999999</c:v>
                </c:pt>
                <c:pt idx="5090">
                  <c:v>6.9945504859999996</c:v>
                </c:pt>
                <c:pt idx="5091">
                  <c:v>6.9939408859999999</c:v>
                </c:pt>
                <c:pt idx="5092">
                  <c:v>6.9936360860000004</c:v>
                </c:pt>
                <c:pt idx="5093">
                  <c:v>6.9930264859999998</c:v>
                </c:pt>
                <c:pt idx="5094">
                  <c:v>6.9927216860000003</c:v>
                </c:pt>
                <c:pt idx="5095">
                  <c:v>6.9927216860000003</c:v>
                </c:pt>
                <c:pt idx="5096">
                  <c:v>6.9927216860000003</c:v>
                </c:pt>
                <c:pt idx="5097">
                  <c:v>6.9930264859999998</c:v>
                </c:pt>
                <c:pt idx="5098">
                  <c:v>6.9933312860000001</c:v>
                </c:pt>
                <c:pt idx="5099">
                  <c:v>6.9936360860000004</c:v>
                </c:pt>
                <c:pt idx="5100">
                  <c:v>6.9939408859999999</c:v>
                </c:pt>
                <c:pt idx="5101">
                  <c:v>6.9945504859999996</c:v>
                </c:pt>
                <c:pt idx="5102">
                  <c:v>6.9948552859999999</c:v>
                </c:pt>
                <c:pt idx="5103">
                  <c:v>6.9951600860000003</c:v>
                </c:pt>
                <c:pt idx="5104">
                  <c:v>6.9954648859999997</c:v>
                </c:pt>
                <c:pt idx="5105">
                  <c:v>6.9954648859999997</c:v>
                </c:pt>
                <c:pt idx="5106">
                  <c:v>6.9954648859999997</c:v>
                </c:pt>
                <c:pt idx="5107">
                  <c:v>6.9951600860000003</c:v>
                </c:pt>
                <c:pt idx="5108">
                  <c:v>6.9945504859999996</c:v>
                </c:pt>
                <c:pt idx="5109">
                  <c:v>6.9945504859999996</c:v>
                </c:pt>
                <c:pt idx="5110">
                  <c:v>6.9945504859999996</c:v>
                </c:pt>
                <c:pt idx="5111">
                  <c:v>6.9945504859999996</c:v>
                </c:pt>
                <c:pt idx="5112">
                  <c:v>6.9948552859999999</c:v>
                </c:pt>
                <c:pt idx="5113">
                  <c:v>6.9951600860000003</c:v>
                </c:pt>
                <c:pt idx="5114">
                  <c:v>6.9945504859999996</c:v>
                </c:pt>
                <c:pt idx="5115">
                  <c:v>6.9942456860000002</c:v>
                </c:pt>
                <c:pt idx="5116">
                  <c:v>6.9939408859999999</c:v>
                </c:pt>
                <c:pt idx="5117">
                  <c:v>6.9942456860000002</c:v>
                </c:pt>
                <c:pt idx="5118">
                  <c:v>6.9945504859999996</c:v>
                </c:pt>
                <c:pt idx="5119">
                  <c:v>6.9951600860000003</c:v>
                </c:pt>
                <c:pt idx="5120">
                  <c:v>6.995769686</c:v>
                </c:pt>
                <c:pt idx="5121">
                  <c:v>6.9960744860000004</c:v>
                </c:pt>
                <c:pt idx="5122">
                  <c:v>6.9960744860000004</c:v>
                </c:pt>
                <c:pt idx="5123">
                  <c:v>6.9960744860000004</c:v>
                </c:pt>
                <c:pt idx="5124">
                  <c:v>6.995769686</c:v>
                </c:pt>
                <c:pt idx="5125">
                  <c:v>6.9954648859999997</c:v>
                </c:pt>
                <c:pt idx="5126">
                  <c:v>6.9951600860000003</c:v>
                </c:pt>
                <c:pt idx="5127">
                  <c:v>6.9942456860000002</c:v>
                </c:pt>
                <c:pt idx="5128">
                  <c:v>6.9933312860000001</c:v>
                </c:pt>
                <c:pt idx="5129">
                  <c:v>6.992416886</c:v>
                </c:pt>
                <c:pt idx="5130">
                  <c:v>6.9918072860000002</c:v>
                </c:pt>
                <c:pt idx="5131">
                  <c:v>6.9908928860000001</c:v>
                </c:pt>
                <c:pt idx="5132">
                  <c:v>6.9902832860000004</c:v>
                </c:pt>
                <c:pt idx="5133">
                  <c:v>6.9893688860000003</c:v>
                </c:pt>
                <c:pt idx="5134">
                  <c:v>6.9887592859999996</c:v>
                </c:pt>
                <c:pt idx="5135">
                  <c:v>6.9881496859999999</c:v>
                </c:pt>
                <c:pt idx="5136">
                  <c:v>6.9875400860000001</c:v>
                </c:pt>
                <c:pt idx="5137">
                  <c:v>6.9869304860000003</c:v>
                </c:pt>
                <c:pt idx="5138">
                  <c:v>6.9863208859999997</c:v>
                </c:pt>
                <c:pt idx="5139">
                  <c:v>6.9860160860000002</c:v>
                </c:pt>
                <c:pt idx="5140">
                  <c:v>6.9857112859999999</c:v>
                </c:pt>
                <c:pt idx="5141">
                  <c:v>6.9854064859999996</c:v>
                </c:pt>
                <c:pt idx="5142">
                  <c:v>6.9854064859999996</c:v>
                </c:pt>
                <c:pt idx="5143">
                  <c:v>6.9854064859999996</c:v>
                </c:pt>
                <c:pt idx="5144">
                  <c:v>6.9854064859999996</c:v>
                </c:pt>
                <c:pt idx="5145">
                  <c:v>6.9854064859999996</c:v>
                </c:pt>
                <c:pt idx="5146">
                  <c:v>6.9854064859999996</c:v>
                </c:pt>
                <c:pt idx="5147">
                  <c:v>6.9857112859999999</c:v>
                </c:pt>
                <c:pt idx="5148">
                  <c:v>6.9863208859999997</c:v>
                </c:pt>
                <c:pt idx="5149">
                  <c:v>6.986625686</c:v>
                </c:pt>
                <c:pt idx="5150">
                  <c:v>6.986625686</c:v>
                </c:pt>
                <c:pt idx="5151">
                  <c:v>6.9863208859999997</c:v>
                </c:pt>
                <c:pt idx="5152">
                  <c:v>6.9869304860000003</c:v>
                </c:pt>
                <c:pt idx="5153">
                  <c:v>6.9881496859999999</c:v>
                </c:pt>
                <c:pt idx="5154">
                  <c:v>6.9884544860000002</c:v>
                </c:pt>
                <c:pt idx="5155">
                  <c:v>6.9884544860000002</c:v>
                </c:pt>
                <c:pt idx="5156">
                  <c:v>6.9893688860000003</c:v>
                </c:pt>
                <c:pt idx="5157">
                  <c:v>6.9902832860000004</c:v>
                </c:pt>
                <c:pt idx="5158">
                  <c:v>6.9908928860000001</c:v>
                </c:pt>
                <c:pt idx="5159">
                  <c:v>6.9915024859999999</c:v>
                </c:pt>
                <c:pt idx="5160">
                  <c:v>6.9921120859999997</c:v>
                </c:pt>
                <c:pt idx="5161">
                  <c:v>6.9927216860000003</c:v>
                </c:pt>
                <c:pt idx="5162">
                  <c:v>6.9933312860000001</c:v>
                </c:pt>
                <c:pt idx="5163">
                  <c:v>6.9933312860000001</c:v>
                </c:pt>
                <c:pt idx="5164">
                  <c:v>6.9939408859999999</c:v>
                </c:pt>
                <c:pt idx="5165">
                  <c:v>6.9942456860000002</c:v>
                </c:pt>
                <c:pt idx="5166">
                  <c:v>6.9945504859999996</c:v>
                </c:pt>
                <c:pt idx="5167">
                  <c:v>6.9945504859999996</c:v>
                </c:pt>
                <c:pt idx="5168">
                  <c:v>6.9942456860000002</c:v>
                </c:pt>
                <c:pt idx="5169">
                  <c:v>6.9936360860000004</c:v>
                </c:pt>
                <c:pt idx="5170">
                  <c:v>6.9930264859999998</c:v>
                </c:pt>
                <c:pt idx="5171">
                  <c:v>6.9921120859999997</c:v>
                </c:pt>
                <c:pt idx="5172">
                  <c:v>6.9908928860000001</c:v>
                </c:pt>
                <c:pt idx="5173">
                  <c:v>6.989978486</c:v>
                </c:pt>
                <c:pt idx="5174">
                  <c:v>6.989064086</c:v>
                </c:pt>
                <c:pt idx="5175">
                  <c:v>6.9878448860000004</c:v>
                </c:pt>
                <c:pt idx="5176">
                  <c:v>6.9872352859999998</c:v>
                </c:pt>
                <c:pt idx="5177">
                  <c:v>6.986625686</c:v>
                </c:pt>
                <c:pt idx="5178">
                  <c:v>6.9863208859999997</c:v>
                </c:pt>
                <c:pt idx="5179">
                  <c:v>6.9863208859999997</c:v>
                </c:pt>
                <c:pt idx="5180">
                  <c:v>6.986625686</c:v>
                </c:pt>
                <c:pt idx="5181">
                  <c:v>6.9869304860000003</c:v>
                </c:pt>
                <c:pt idx="5182">
                  <c:v>6.9869304860000003</c:v>
                </c:pt>
                <c:pt idx="5183">
                  <c:v>6.9878448860000004</c:v>
                </c:pt>
                <c:pt idx="5184">
                  <c:v>6.9884544860000002</c:v>
                </c:pt>
                <c:pt idx="5185">
                  <c:v>6.989064086</c:v>
                </c:pt>
                <c:pt idx="5186">
                  <c:v>6.9896736859999997</c:v>
                </c:pt>
                <c:pt idx="5187">
                  <c:v>6.9905880859999998</c:v>
                </c:pt>
                <c:pt idx="5188">
                  <c:v>6.9915024859999999</c:v>
                </c:pt>
                <c:pt idx="5189">
                  <c:v>6.9921120859999997</c:v>
                </c:pt>
                <c:pt idx="5190">
                  <c:v>6.9933312860000001</c:v>
                </c:pt>
                <c:pt idx="5191">
                  <c:v>6.9939408859999999</c:v>
                </c:pt>
                <c:pt idx="5192">
                  <c:v>6.9948552859999999</c:v>
                </c:pt>
                <c:pt idx="5193">
                  <c:v>6.9954648859999997</c:v>
                </c:pt>
                <c:pt idx="5194">
                  <c:v>6.9960744860000004</c:v>
                </c:pt>
                <c:pt idx="5195">
                  <c:v>6.9966840860000001</c:v>
                </c:pt>
                <c:pt idx="5196">
                  <c:v>6.9969888859999996</c:v>
                </c:pt>
                <c:pt idx="5197">
                  <c:v>6.9975984860000002</c:v>
                </c:pt>
                <c:pt idx="5198">
                  <c:v>6.9979032859999997</c:v>
                </c:pt>
                <c:pt idx="5199">
                  <c:v>6.9985128860000003</c:v>
                </c:pt>
                <c:pt idx="5200">
                  <c:v>6.9991224870000002</c:v>
                </c:pt>
                <c:pt idx="5201">
                  <c:v>6.9994272869999996</c:v>
                </c:pt>
                <c:pt idx="5202">
                  <c:v>6.9994272869999996</c:v>
                </c:pt>
                <c:pt idx="5203">
                  <c:v>6.9997320869999999</c:v>
                </c:pt>
                <c:pt idx="5204">
                  <c:v>6.9997320869999999</c:v>
                </c:pt>
                <c:pt idx="5205">
                  <c:v>7.0003416869999997</c:v>
                </c:pt>
                <c:pt idx="5206">
                  <c:v>7.0009512870000004</c:v>
                </c:pt>
                <c:pt idx="5207">
                  <c:v>7.0009512870000004</c:v>
                </c:pt>
                <c:pt idx="5208">
                  <c:v>7.0009512870000004</c:v>
                </c:pt>
                <c:pt idx="5209">
                  <c:v>7.000646487</c:v>
                </c:pt>
                <c:pt idx="5210">
                  <c:v>7.0003416869999997</c:v>
                </c:pt>
                <c:pt idx="5211">
                  <c:v>7.0000368870000003</c:v>
                </c:pt>
                <c:pt idx="5212">
                  <c:v>6.9994272869999996</c:v>
                </c:pt>
                <c:pt idx="5213">
                  <c:v>6.9988176859999998</c:v>
                </c:pt>
                <c:pt idx="5214">
                  <c:v>6.9979032859999997</c:v>
                </c:pt>
                <c:pt idx="5215">
                  <c:v>6.9975984860000002</c:v>
                </c:pt>
                <c:pt idx="5216">
                  <c:v>6.9969888859999996</c:v>
                </c:pt>
                <c:pt idx="5217">
                  <c:v>6.9963792859999998</c:v>
                </c:pt>
                <c:pt idx="5218">
                  <c:v>6.9960744860000004</c:v>
                </c:pt>
                <c:pt idx="5219">
                  <c:v>6.995769686</c:v>
                </c:pt>
                <c:pt idx="5220">
                  <c:v>6.9954648859999997</c:v>
                </c:pt>
                <c:pt idx="5221">
                  <c:v>6.9954648859999997</c:v>
                </c:pt>
                <c:pt idx="5222">
                  <c:v>6.9954648859999997</c:v>
                </c:pt>
                <c:pt idx="5223">
                  <c:v>6.9954648859999997</c:v>
                </c:pt>
                <c:pt idx="5224">
                  <c:v>6.995769686</c:v>
                </c:pt>
                <c:pt idx="5225">
                  <c:v>6.9960744860000004</c:v>
                </c:pt>
                <c:pt idx="5226">
                  <c:v>6.9963792859999998</c:v>
                </c:pt>
                <c:pt idx="5227">
                  <c:v>6.9966840860000001</c:v>
                </c:pt>
                <c:pt idx="5228">
                  <c:v>6.9969888859999996</c:v>
                </c:pt>
                <c:pt idx="5229">
                  <c:v>6.9972936859999999</c:v>
                </c:pt>
                <c:pt idx="5230">
                  <c:v>6.9975984860000002</c:v>
                </c:pt>
                <c:pt idx="5231">
                  <c:v>6.9979032859999997</c:v>
                </c:pt>
                <c:pt idx="5232">
                  <c:v>6.9979032859999997</c:v>
                </c:pt>
                <c:pt idx="5233">
                  <c:v>6.998208086</c:v>
                </c:pt>
                <c:pt idx="5234">
                  <c:v>6.9988176859999998</c:v>
                </c:pt>
                <c:pt idx="5235">
                  <c:v>6.9991224870000002</c:v>
                </c:pt>
                <c:pt idx="5236">
                  <c:v>6.9994272869999996</c:v>
                </c:pt>
                <c:pt idx="5237">
                  <c:v>6.9994272869999996</c:v>
                </c:pt>
                <c:pt idx="5238">
                  <c:v>6.9997320869999999</c:v>
                </c:pt>
                <c:pt idx="5239">
                  <c:v>6.9997320869999999</c:v>
                </c:pt>
                <c:pt idx="5240">
                  <c:v>7.0000368870000003</c:v>
                </c:pt>
                <c:pt idx="5241">
                  <c:v>6.9997320869999999</c:v>
                </c:pt>
                <c:pt idx="5242">
                  <c:v>6.9991224870000002</c:v>
                </c:pt>
                <c:pt idx="5243">
                  <c:v>6.998208086</c:v>
                </c:pt>
                <c:pt idx="5244">
                  <c:v>6.9975984860000002</c:v>
                </c:pt>
                <c:pt idx="5245">
                  <c:v>6.9966840860000001</c:v>
                </c:pt>
                <c:pt idx="5246">
                  <c:v>6.9954648859999997</c:v>
                </c:pt>
                <c:pt idx="5247">
                  <c:v>6.9948552859999999</c:v>
                </c:pt>
                <c:pt idx="5248">
                  <c:v>6.9936360860000004</c:v>
                </c:pt>
                <c:pt idx="5249">
                  <c:v>6.9927216860000003</c:v>
                </c:pt>
                <c:pt idx="5250">
                  <c:v>6.9921120859999997</c:v>
                </c:pt>
                <c:pt idx="5251">
                  <c:v>6.9908928860000001</c:v>
                </c:pt>
                <c:pt idx="5252">
                  <c:v>6.989978486</c:v>
                </c:pt>
                <c:pt idx="5253">
                  <c:v>6.9887592859999996</c:v>
                </c:pt>
                <c:pt idx="5254">
                  <c:v>6.9875400860000001</c:v>
                </c:pt>
                <c:pt idx="5255">
                  <c:v>6.9869304860000003</c:v>
                </c:pt>
                <c:pt idx="5256">
                  <c:v>6.9863208859999997</c:v>
                </c:pt>
                <c:pt idx="5257">
                  <c:v>6.9863208859999997</c:v>
                </c:pt>
                <c:pt idx="5258">
                  <c:v>6.9863208859999997</c:v>
                </c:pt>
                <c:pt idx="5259">
                  <c:v>6.9863208859999997</c:v>
                </c:pt>
                <c:pt idx="5260">
                  <c:v>6.986625686</c:v>
                </c:pt>
                <c:pt idx="5261">
                  <c:v>6.9869304860000003</c:v>
                </c:pt>
                <c:pt idx="5262">
                  <c:v>6.9869304860000003</c:v>
                </c:pt>
                <c:pt idx="5263">
                  <c:v>6.9872352859999998</c:v>
                </c:pt>
                <c:pt idx="5264">
                  <c:v>6.9875400860000001</c:v>
                </c:pt>
                <c:pt idx="5265">
                  <c:v>6.9878448860000004</c:v>
                </c:pt>
                <c:pt idx="5266">
                  <c:v>6.9878448860000004</c:v>
                </c:pt>
                <c:pt idx="5267">
                  <c:v>6.9875400860000001</c:v>
                </c:pt>
                <c:pt idx="5268">
                  <c:v>6.9872352859999998</c:v>
                </c:pt>
                <c:pt idx="5269">
                  <c:v>6.9872352859999998</c:v>
                </c:pt>
                <c:pt idx="5270">
                  <c:v>6.9875400860000001</c:v>
                </c:pt>
                <c:pt idx="5271">
                  <c:v>6.9872352859999998</c:v>
                </c:pt>
                <c:pt idx="5272">
                  <c:v>6.986625686</c:v>
                </c:pt>
                <c:pt idx="5273">
                  <c:v>6.9860160860000002</c:v>
                </c:pt>
                <c:pt idx="5274">
                  <c:v>6.9857112859999999</c:v>
                </c:pt>
                <c:pt idx="5275">
                  <c:v>6.9857112859999999</c:v>
                </c:pt>
                <c:pt idx="5276">
                  <c:v>6.9854064859999996</c:v>
                </c:pt>
                <c:pt idx="5277">
                  <c:v>6.9847968859999998</c:v>
                </c:pt>
                <c:pt idx="5278">
                  <c:v>6.9847968859999998</c:v>
                </c:pt>
                <c:pt idx="5279">
                  <c:v>6.9847968859999998</c:v>
                </c:pt>
                <c:pt idx="5280">
                  <c:v>6.9844920860000004</c:v>
                </c:pt>
                <c:pt idx="5281">
                  <c:v>6.9844920860000004</c:v>
                </c:pt>
                <c:pt idx="5282">
                  <c:v>6.9844920860000004</c:v>
                </c:pt>
                <c:pt idx="5283">
                  <c:v>6.9844920860000004</c:v>
                </c:pt>
                <c:pt idx="5284">
                  <c:v>6.9854064859999996</c:v>
                </c:pt>
                <c:pt idx="5285">
                  <c:v>6.9860160860000002</c:v>
                </c:pt>
                <c:pt idx="5286">
                  <c:v>6.986625686</c:v>
                </c:pt>
                <c:pt idx="5287">
                  <c:v>6.986625686</c:v>
                </c:pt>
                <c:pt idx="5288">
                  <c:v>6.9869304860000003</c:v>
                </c:pt>
                <c:pt idx="5289">
                  <c:v>6.9872352859999998</c:v>
                </c:pt>
                <c:pt idx="5290">
                  <c:v>6.9872352859999998</c:v>
                </c:pt>
                <c:pt idx="5291">
                  <c:v>6.9869304860000003</c:v>
                </c:pt>
                <c:pt idx="5292">
                  <c:v>6.986625686</c:v>
                </c:pt>
                <c:pt idx="5293">
                  <c:v>6.986625686</c:v>
                </c:pt>
                <c:pt idx="5294">
                  <c:v>6.986625686</c:v>
                </c:pt>
                <c:pt idx="5295">
                  <c:v>6.9863208859999997</c:v>
                </c:pt>
                <c:pt idx="5296">
                  <c:v>6.9860160860000002</c:v>
                </c:pt>
                <c:pt idx="5297">
                  <c:v>6.9857112859999999</c:v>
                </c:pt>
                <c:pt idx="5298">
                  <c:v>6.9854064859999996</c:v>
                </c:pt>
                <c:pt idx="5299">
                  <c:v>6.9857112859999999</c:v>
                </c:pt>
                <c:pt idx="5300">
                  <c:v>6.9860160860000002</c:v>
                </c:pt>
                <c:pt idx="5301">
                  <c:v>6.9860160860000002</c:v>
                </c:pt>
                <c:pt idx="5302">
                  <c:v>6.9860160860000002</c:v>
                </c:pt>
                <c:pt idx="5303">
                  <c:v>6.986625686</c:v>
                </c:pt>
                <c:pt idx="5304">
                  <c:v>6.986625686</c:v>
                </c:pt>
                <c:pt idx="5305">
                  <c:v>6.986625686</c:v>
                </c:pt>
                <c:pt idx="5306">
                  <c:v>6.986625686</c:v>
                </c:pt>
                <c:pt idx="5307">
                  <c:v>6.986625686</c:v>
                </c:pt>
                <c:pt idx="5308">
                  <c:v>6.9869304860000003</c:v>
                </c:pt>
                <c:pt idx="5309">
                  <c:v>6.9872352859999998</c:v>
                </c:pt>
                <c:pt idx="5310">
                  <c:v>6.9875400860000001</c:v>
                </c:pt>
                <c:pt idx="5311">
                  <c:v>6.9881496859999999</c:v>
                </c:pt>
                <c:pt idx="5312">
                  <c:v>6.9884544860000002</c:v>
                </c:pt>
                <c:pt idx="5313">
                  <c:v>6.9887592859999996</c:v>
                </c:pt>
                <c:pt idx="5314">
                  <c:v>6.9896736859999997</c:v>
                </c:pt>
                <c:pt idx="5315">
                  <c:v>6.9902832860000004</c:v>
                </c:pt>
                <c:pt idx="5316">
                  <c:v>6.9911976859999996</c:v>
                </c:pt>
                <c:pt idx="5317">
                  <c:v>6.9915024859999999</c:v>
                </c:pt>
                <c:pt idx="5318">
                  <c:v>6.992416886</c:v>
                </c:pt>
                <c:pt idx="5319">
                  <c:v>6.9933312860000001</c:v>
                </c:pt>
                <c:pt idx="5320">
                  <c:v>6.9942456860000002</c:v>
                </c:pt>
                <c:pt idx="5321">
                  <c:v>6.9948552859999999</c:v>
                </c:pt>
                <c:pt idx="5322">
                  <c:v>6.9951600860000003</c:v>
                </c:pt>
                <c:pt idx="5323">
                  <c:v>6.9954648859999997</c:v>
                </c:pt>
                <c:pt idx="5324">
                  <c:v>6.9954648859999997</c:v>
                </c:pt>
                <c:pt idx="5325">
                  <c:v>6.9951600860000003</c:v>
                </c:pt>
                <c:pt idx="5326">
                  <c:v>6.9945504859999996</c:v>
                </c:pt>
                <c:pt idx="5327">
                  <c:v>6.9939408859999999</c:v>
                </c:pt>
                <c:pt idx="5328">
                  <c:v>6.9921120859999997</c:v>
                </c:pt>
                <c:pt idx="5329">
                  <c:v>6.9887592859999996</c:v>
                </c:pt>
                <c:pt idx="5330">
                  <c:v>6.9854064859999996</c:v>
                </c:pt>
                <c:pt idx="5331">
                  <c:v>6.9820536860000004</c:v>
                </c:pt>
                <c:pt idx="5332">
                  <c:v>6.9780912859999997</c:v>
                </c:pt>
                <c:pt idx="5333">
                  <c:v>6.9723000859999997</c:v>
                </c:pt>
                <c:pt idx="5334">
                  <c:v>6.9646800860000004</c:v>
                </c:pt>
                <c:pt idx="5335">
                  <c:v>6.9555360860000004</c:v>
                </c:pt>
                <c:pt idx="5336">
                  <c:v>6.9451728859999999</c:v>
                </c:pt>
                <c:pt idx="5337">
                  <c:v>6.9348096860000004</c:v>
                </c:pt>
                <c:pt idx="5338">
                  <c:v>6.9238368860000001</c:v>
                </c:pt>
                <c:pt idx="5339">
                  <c:v>6.9122544850000001</c:v>
                </c:pt>
                <c:pt idx="5340">
                  <c:v>6.899757685</c:v>
                </c:pt>
                <c:pt idx="5341">
                  <c:v>6.8866512850000001</c:v>
                </c:pt>
                <c:pt idx="5342">
                  <c:v>6.8732400849999999</c:v>
                </c:pt>
                <c:pt idx="5343">
                  <c:v>6.8604384850000004</c:v>
                </c:pt>
                <c:pt idx="5344">
                  <c:v>6.8473320849999997</c:v>
                </c:pt>
                <c:pt idx="5345">
                  <c:v>6.8345304840000001</c:v>
                </c:pt>
                <c:pt idx="5346">
                  <c:v>6.8223384840000003</c:v>
                </c:pt>
                <c:pt idx="5347">
                  <c:v>6.8098416840000002</c:v>
                </c:pt>
                <c:pt idx="5348">
                  <c:v>6.7973448840000001</c:v>
                </c:pt>
                <c:pt idx="5349">
                  <c:v>6.7848480840000001</c:v>
                </c:pt>
                <c:pt idx="5350">
                  <c:v>6.7720464839999996</c:v>
                </c:pt>
                <c:pt idx="5351">
                  <c:v>6.7595496839999996</c:v>
                </c:pt>
                <c:pt idx="5352">
                  <c:v>6.746748083</c:v>
                </c:pt>
                <c:pt idx="5353">
                  <c:v>6.7339464830000004</c:v>
                </c:pt>
                <c:pt idx="5354">
                  <c:v>6.7208400829999997</c:v>
                </c:pt>
                <c:pt idx="5355">
                  <c:v>6.7089528830000003</c:v>
                </c:pt>
                <c:pt idx="5356">
                  <c:v>6.6955416830000001</c:v>
                </c:pt>
                <c:pt idx="5357">
                  <c:v>6.683044883</c:v>
                </c:pt>
                <c:pt idx="5358">
                  <c:v>6.6708528820000002</c:v>
                </c:pt>
                <c:pt idx="5359">
                  <c:v>6.6592704820000002</c:v>
                </c:pt>
                <c:pt idx="5360">
                  <c:v>6.6476880820000002</c:v>
                </c:pt>
                <c:pt idx="5361">
                  <c:v>6.6361056820000002</c:v>
                </c:pt>
                <c:pt idx="5362">
                  <c:v>6.6248280819999996</c:v>
                </c:pt>
                <c:pt idx="5363">
                  <c:v>6.613550482</c:v>
                </c:pt>
                <c:pt idx="5364">
                  <c:v>6.601968082</c:v>
                </c:pt>
                <c:pt idx="5365">
                  <c:v>6.5894712809999998</c:v>
                </c:pt>
                <c:pt idx="5366">
                  <c:v>6.5766696810000003</c:v>
                </c:pt>
                <c:pt idx="5367">
                  <c:v>6.5638680809999999</c:v>
                </c:pt>
                <c:pt idx="5368">
                  <c:v>6.5501520810000002</c:v>
                </c:pt>
                <c:pt idx="5369">
                  <c:v>6.5379600809999996</c:v>
                </c:pt>
                <c:pt idx="5370">
                  <c:v>6.5245488810000003</c:v>
                </c:pt>
                <c:pt idx="5371">
                  <c:v>6.5120520800000001</c:v>
                </c:pt>
                <c:pt idx="5372">
                  <c:v>6.4992504799999997</c:v>
                </c:pt>
                <c:pt idx="5373">
                  <c:v>6.4867536799999996</c:v>
                </c:pt>
                <c:pt idx="5374">
                  <c:v>6.4742568800000004</c:v>
                </c:pt>
                <c:pt idx="5375">
                  <c:v>6.4617600800000004</c:v>
                </c:pt>
                <c:pt idx="5376">
                  <c:v>6.4495680799999997</c:v>
                </c:pt>
                <c:pt idx="5377">
                  <c:v>6.4370712799999996</c:v>
                </c:pt>
                <c:pt idx="5378">
                  <c:v>6.4251840790000001</c:v>
                </c:pt>
                <c:pt idx="5379">
                  <c:v>6.4136016790000001</c:v>
                </c:pt>
                <c:pt idx="5380">
                  <c:v>6.4020192790000001</c:v>
                </c:pt>
                <c:pt idx="5381">
                  <c:v>6.3901320789999998</c:v>
                </c:pt>
                <c:pt idx="5382">
                  <c:v>6.3794640789999999</c:v>
                </c:pt>
                <c:pt idx="5383">
                  <c:v>6.3669672789999998</c:v>
                </c:pt>
                <c:pt idx="5384">
                  <c:v>6.3547752790000001</c:v>
                </c:pt>
                <c:pt idx="5385">
                  <c:v>6.3428880779999997</c:v>
                </c:pt>
                <c:pt idx="5386">
                  <c:v>6.3313056779999997</c:v>
                </c:pt>
                <c:pt idx="5387">
                  <c:v>6.3197232779999997</c:v>
                </c:pt>
                <c:pt idx="5388">
                  <c:v>6.308445678</c:v>
                </c:pt>
                <c:pt idx="5389">
                  <c:v>6.2977776780000001</c:v>
                </c:pt>
                <c:pt idx="5390">
                  <c:v>6.2874144779999996</c:v>
                </c:pt>
                <c:pt idx="5391">
                  <c:v>6.2770512780000001</c:v>
                </c:pt>
                <c:pt idx="5392">
                  <c:v>6.2669928769999999</c:v>
                </c:pt>
                <c:pt idx="5393">
                  <c:v>6.2569344769999997</c:v>
                </c:pt>
                <c:pt idx="5394">
                  <c:v>6.2459616770000004</c:v>
                </c:pt>
                <c:pt idx="5395">
                  <c:v>6.2352936769999996</c:v>
                </c:pt>
                <c:pt idx="5396">
                  <c:v>6.2243208770000003</c:v>
                </c:pt>
                <c:pt idx="5397">
                  <c:v>6.2130432769999997</c:v>
                </c:pt>
                <c:pt idx="5398">
                  <c:v>6.201765677</c:v>
                </c:pt>
                <c:pt idx="5399">
                  <c:v>6.1898784769999997</c:v>
                </c:pt>
                <c:pt idx="5400">
                  <c:v>6.1776864759999999</c:v>
                </c:pt>
                <c:pt idx="5401">
                  <c:v>6.1657992760000004</c:v>
                </c:pt>
                <c:pt idx="5402">
                  <c:v>6.1536072759999998</c:v>
                </c:pt>
                <c:pt idx="5403">
                  <c:v>6.1411104759999997</c:v>
                </c:pt>
                <c:pt idx="5404">
                  <c:v>6.1292232760000003</c:v>
                </c:pt>
                <c:pt idx="5405">
                  <c:v>6.1170312759999996</c:v>
                </c:pt>
                <c:pt idx="5406">
                  <c:v>6.1045344750000003</c:v>
                </c:pt>
                <c:pt idx="5407">
                  <c:v>6.0914280749999996</c:v>
                </c:pt>
                <c:pt idx="5408">
                  <c:v>6.0786264750000001</c:v>
                </c:pt>
                <c:pt idx="5409">
                  <c:v>6.0652152749999999</c:v>
                </c:pt>
                <c:pt idx="5410">
                  <c:v>6.0508896749999996</c:v>
                </c:pt>
                <c:pt idx="5411">
                  <c:v>6.037173675</c:v>
                </c:pt>
                <c:pt idx="5412">
                  <c:v>6.0234576740000003</c:v>
                </c:pt>
                <c:pt idx="5413">
                  <c:v>6.0097416739999998</c:v>
                </c:pt>
                <c:pt idx="5414">
                  <c:v>5.996635274</c:v>
                </c:pt>
                <c:pt idx="5415">
                  <c:v>5.9835288740000001</c:v>
                </c:pt>
                <c:pt idx="5416">
                  <c:v>5.971032074</c:v>
                </c:pt>
                <c:pt idx="5417">
                  <c:v>5.9585352739999999</c:v>
                </c:pt>
                <c:pt idx="5418">
                  <c:v>5.9463432730000001</c:v>
                </c:pt>
                <c:pt idx="5419">
                  <c:v>5.9335416729999997</c:v>
                </c:pt>
                <c:pt idx="5420">
                  <c:v>5.9210448729999996</c:v>
                </c:pt>
                <c:pt idx="5421">
                  <c:v>5.9091576730000002</c:v>
                </c:pt>
                <c:pt idx="5422">
                  <c:v>5.8975752730000002</c:v>
                </c:pt>
                <c:pt idx="5423">
                  <c:v>5.8859928730000002</c:v>
                </c:pt>
                <c:pt idx="5424">
                  <c:v>5.8734960730000001</c:v>
                </c:pt>
                <c:pt idx="5425">
                  <c:v>5.8616088719999997</c:v>
                </c:pt>
                <c:pt idx="5426">
                  <c:v>5.8497216720000003</c:v>
                </c:pt>
                <c:pt idx="5427">
                  <c:v>5.8378344719999999</c:v>
                </c:pt>
                <c:pt idx="5428">
                  <c:v>5.8259472719999996</c:v>
                </c:pt>
                <c:pt idx="5429">
                  <c:v>5.8137552719999999</c:v>
                </c:pt>
                <c:pt idx="5430">
                  <c:v>5.8018680720000004</c:v>
                </c:pt>
                <c:pt idx="5431">
                  <c:v>5.7893712720000003</c:v>
                </c:pt>
                <c:pt idx="5432">
                  <c:v>5.7768744710000002</c:v>
                </c:pt>
                <c:pt idx="5433">
                  <c:v>5.7643776710000001</c:v>
                </c:pt>
                <c:pt idx="5434">
                  <c:v>5.7509664709999999</c:v>
                </c:pt>
                <c:pt idx="5435">
                  <c:v>5.7372504710000003</c:v>
                </c:pt>
                <c:pt idx="5436">
                  <c:v>5.7232296710000004</c:v>
                </c:pt>
                <c:pt idx="5437">
                  <c:v>5.7082944710000003</c:v>
                </c:pt>
                <c:pt idx="5438">
                  <c:v>5.6927496700000004</c:v>
                </c:pt>
                <c:pt idx="5439">
                  <c:v>5.6778144700000004</c:v>
                </c:pt>
                <c:pt idx="5440">
                  <c:v>5.6631840699999998</c:v>
                </c:pt>
                <c:pt idx="5441">
                  <c:v>5.6482488699999998</c:v>
                </c:pt>
                <c:pt idx="5442">
                  <c:v>5.63361847</c:v>
                </c:pt>
                <c:pt idx="5443">
                  <c:v>5.6192928689999997</c:v>
                </c:pt>
                <c:pt idx="5444">
                  <c:v>5.604662469</c:v>
                </c:pt>
                <c:pt idx="5445">
                  <c:v>5.5897272689999999</c:v>
                </c:pt>
                <c:pt idx="5446">
                  <c:v>5.5747920689999999</c:v>
                </c:pt>
                <c:pt idx="5447">
                  <c:v>5.5592472690000001</c:v>
                </c:pt>
                <c:pt idx="5448">
                  <c:v>5.5443120690000001</c:v>
                </c:pt>
                <c:pt idx="5449">
                  <c:v>5.5290720679999996</c:v>
                </c:pt>
                <c:pt idx="5450">
                  <c:v>5.5138320680000001</c:v>
                </c:pt>
                <c:pt idx="5451">
                  <c:v>5.4988968680000001</c:v>
                </c:pt>
                <c:pt idx="5452">
                  <c:v>5.4836568679999997</c:v>
                </c:pt>
                <c:pt idx="5453">
                  <c:v>5.469026468</c:v>
                </c:pt>
                <c:pt idx="5454">
                  <c:v>5.4543960670000002</c:v>
                </c:pt>
                <c:pt idx="5455">
                  <c:v>5.4397656669999996</c:v>
                </c:pt>
                <c:pt idx="5456">
                  <c:v>5.4257448669999997</c:v>
                </c:pt>
                <c:pt idx="5457">
                  <c:v>5.411114467</c:v>
                </c:pt>
                <c:pt idx="5458">
                  <c:v>5.3961792669999999</c:v>
                </c:pt>
                <c:pt idx="5459">
                  <c:v>5.3812440669999999</c:v>
                </c:pt>
                <c:pt idx="5460">
                  <c:v>5.3663088659999998</c:v>
                </c:pt>
                <c:pt idx="5461">
                  <c:v>5.3513736659999998</c:v>
                </c:pt>
                <c:pt idx="5462">
                  <c:v>5.3364384659999997</c:v>
                </c:pt>
                <c:pt idx="5463">
                  <c:v>5.3205888659999996</c:v>
                </c:pt>
                <c:pt idx="5464">
                  <c:v>5.3059584659999999</c:v>
                </c:pt>
                <c:pt idx="5465">
                  <c:v>5.2910232649999998</c:v>
                </c:pt>
                <c:pt idx="5466">
                  <c:v>5.2757832650000003</c:v>
                </c:pt>
                <c:pt idx="5467">
                  <c:v>5.2605432649999999</c:v>
                </c:pt>
                <c:pt idx="5468">
                  <c:v>5.2453032650000004</c:v>
                </c:pt>
                <c:pt idx="5469">
                  <c:v>5.2300632650000001</c:v>
                </c:pt>
                <c:pt idx="5470">
                  <c:v>5.2145184640000002</c:v>
                </c:pt>
                <c:pt idx="5471">
                  <c:v>5.1995832640000001</c:v>
                </c:pt>
                <c:pt idx="5472">
                  <c:v>5.1840384640000003</c:v>
                </c:pt>
                <c:pt idx="5473">
                  <c:v>5.168798464</c:v>
                </c:pt>
                <c:pt idx="5474">
                  <c:v>5.1535584639999996</c:v>
                </c:pt>
                <c:pt idx="5475">
                  <c:v>5.1383184640000001</c:v>
                </c:pt>
                <c:pt idx="5476">
                  <c:v>5.1239928629999998</c:v>
                </c:pt>
                <c:pt idx="5477">
                  <c:v>5.1096672630000004</c:v>
                </c:pt>
                <c:pt idx="5478">
                  <c:v>5.0956464629999996</c:v>
                </c:pt>
                <c:pt idx="5479">
                  <c:v>5.0804064630000001</c:v>
                </c:pt>
                <c:pt idx="5480">
                  <c:v>5.0660808629999998</c:v>
                </c:pt>
                <c:pt idx="5481">
                  <c:v>5.0517552620000004</c:v>
                </c:pt>
                <c:pt idx="5482">
                  <c:v>5.0371248619999998</c:v>
                </c:pt>
                <c:pt idx="5483">
                  <c:v>5.0227992620000004</c:v>
                </c:pt>
                <c:pt idx="5484">
                  <c:v>5.0084736620000001</c:v>
                </c:pt>
                <c:pt idx="5485">
                  <c:v>4.9941480619999998</c:v>
                </c:pt>
                <c:pt idx="5486">
                  <c:v>4.9792128619999998</c:v>
                </c:pt>
                <c:pt idx="5487">
                  <c:v>4.9642776609999997</c:v>
                </c:pt>
                <c:pt idx="5488">
                  <c:v>4.9493424609999996</c:v>
                </c:pt>
                <c:pt idx="5489">
                  <c:v>4.9341024610000002</c:v>
                </c:pt>
                <c:pt idx="5490">
                  <c:v>4.9188624609999998</c:v>
                </c:pt>
                <c:pt idx="5491">
                  <c:v>4.9039272609999998</c:v>
                </c:pt>
                <c:pt idx="5492">
                  <c:v>4.8889920599999996</c:v>
                </c:pt>
                <c:pt idx="5493">
                  <c:v>4.8728376600000001</c:v>
                </c:pt>
                <c:pt idx="5494">
                  <c:v>4.8575976599999997</c:v>
                </c:pt>
                <c:pt idx="5495">
                  <c:v>4.8417480599999996</c:v>
                </c:pt>
                <c:pt idx="5496">
                  <c:v>4.8262032599999998</c:v>
                </c:pt>
                <c:pt idx="5497">
                  <c:v>4.8106584589999999</c:v>
                </c:pt>
                <c:pt idx="5498">
                  <c:v>4.7951136590000001</c:v>
                </c:pt>
                <c:pt idx="5499">
                  <c:v>4.7798736589999997</c:v>
                </c:pt>
                <c:pt idx="5500">
                  <c:v>4.7646336590000002</c:v>
                </c:pt>
                <c:pt idx="5501">
                  <c:v>4.7493936589999999</c:v>
                </c:pt>
                <c:pt idx="5502">
                  <c:v>4.7341536590000004</c:v>
                </c:pt>
                <c:pt idx="5503">
                  <c:v>4.7186088579999996</c:v>
                </c:pt>
                <c:pt idx="5504">
                  <c:v>4.7024544580000001</c:v>
                </c:pt>
                <c:pt idx="5505">
                  <c:v>4.6878240580000003</c:v>
                </c:pt>
                <c:pt idx="5506">
                  <c:v>4.6719744580000002</c:v>
                </c:pt>
                <c:pt idx="5507">
                  <c:v>4.6573440579999996</c:v>
                </c:pt>
                <c:pt idx="5508">
                  <c:v>4.6424088570000004</c:v>
                </c:pt>
                <c:pt idx="5509">
                  <c:v>4.6277784569999998</c:v>
                </c:pt>
                <c:pt idx="5510">
                  <c:v>4.6131480570000001</c:v>
                </c:pt>
                <c:pt idx="5511">
                  <c:v>4.5988224569999998</c:v>
                </c:pt>
                <c:pt idx="5512">
                  <c:v>4.5838872569999998</c:v>
                </c:pt>
                <c:pt idx="5513">
                  <c:v>4.5686472560000002</c:v>
                </c:pt>
                <c:pt idx="5514">
                  <c:v>4.5537120560000002</c:v>
                </c:pt>
                <c:pt idx="5515">
                  <c:v>4.5384720559999998</c:v>
                </c:pt>
                <c:pt idx="5516">
                  <c:v>4.5235368559999998</c:v>
                </c:pt>
                <c:pt idx="5517">
                  <c:v>4.5082968560000003</c:v>
                </c:pt>
                <c:pt idx="5518">
                  <c:v>4.4924472560000002</c:v>
                </c:pt>
                <c:pt idx="5519">
                  <c:v>4.4787312549999996</c:v>
                </c:pt>
                <c:pt idx="5520">
                  <c:v>4.4634912550000001</c:v>
                </c:pt>
                <c:pt idx="5521">
                  <c:v>4.4494704550000002</c:v>
                </c:pt>
                <c:pt idx="5522">
                  <c:v>4.4351448549999999</c:v>
                </c:pt>
                <c:pt idx="5523">
                  <c:v>4.4202096549999998</c:v>
                </c:pt>
                <c:pt idx="5524">
                  <c:v>4.4049696540000003</c:v>
                </c:pt>
                <c:pt idx="5525">
                  <c:v>4.3903392539999997</c:v>
                </c:pt>
                <c:pt idx="5526">
                  <c:v>4.375708854</c:v>
                </c:pt>
                <c:pt idx="5527">
                  <c:v>4.3607736539999999</c:v>
                </c:pt>
                <c:pt idx="5528">
                  <c:v>4.3461432540000002</c:v>
                </c:pt>
                <c:pt idx="5529">
                  <c:v>4.3315128539999996</c:v>
                </c:pt>
                <c:pt idx="5530">
                  <c:v>4.3174920529999996</c:v>
                </c:pt>
                <c:pt idx="5531">
                  <c:v>4.3022520530000001</c:v>
                </c:pt>
                <c:pt idx="5532">
                  <c:v>4.2860976529999997</c:v>
                </c:pt>
                <c:pt idx="5533">
                  <c:v>4.2717720530000003</c:v>
                </c:pt>
                <c:pt idx="5534">
                  <c:v>4.2553128530000004</c:v>
                </c:pt>
                <c:pt idx="5535">
                  <c:v>4.2403776520000003</c:v>
                </c:pt>
                <c:pt idx="5536">
                  <c:v>4.2251376519999999</c:v>
                </c:pt>
                <c:pt idx="5537">
                  <c:v>4.2102024519999999</c:v>
                </c:pt>
                <c:pt idx="5538">
                  <c:v>4.1955720520000002</c:v>
                </c:pt>
                <c:pt idx="5539">
                  <c:v>4.1809416519999996</c:v>
                </c:pt>
                <c:pt idx="5540">
                  <c:v>4.1663112509999998</c:v>
                </c:pt>
                <c:pt idx="5541">
                  <c:v>4.1529000509999996</c:v>
                </c:pt>
                <c:pt idx="5542">
                  <c:v>4.1404032510000004</c:v>
                </c:pt>
                <c:pt idx="5543">
                  <c:v>4.1285160510000001</c:v>
                </c:pt>
                <c:pt idx="5544">
                  <c:v>4.1169336510000001</c:v>
                </c:pt>
                <c:pt idx="5545">
                  <c:v>4.1053512510000001</c:v>
                </c:pt>
                <c:pt idx="5546">
                  <c:v>4.0943784509999999</c:v>
                </c:pt>
                <c:pt idx="5547">
                  <c:v>4.0837104499999999</c:v>
                </c:pt>
                <c:pt idx="5548">
                  <c:v>4.0724328500000002</c:v>
                </c:pt>
                <c:pt idx="5549">
                  <c:v>4.0617648500000003</c:v>
                </c:pt>
                <c:pt idx="5550">
                  <c:v>4.0507920500000001</c:v>
                </c:pt>
                <c:pt idx="5551">
                  <c:v>4.0404288499999996</c:v>
                </c:pt>
                <c:pt idx="5552">
                  <c:v>4.0297608499999997</c:v>
                </c:pt>
                <c:pt idx="5553">
                  <c:v>4.0193976500000002</c:v>
                </c:pt>
                <c:pt idx="5554">
                  <c:v>4.0099488499999998</c:v>
                </c:pt>
                <c:pt idx="5555">
                  <c:v>4.001109649</c:v>
                </c:pt>
                <c:pt idx="5556">
                  <c:v>3.9922704489999998</c:v>
                </c:pt>
                <c:pt idx="5557">
                  <c:v>3.983736049</c:v>
                </c:pt>
                <c:pt idx="5558">
                  <c:v>3.9752016490000002</c:v>
                </c:pt>
                <c:pt idx="5559">
                  <c:v>3.9666672489999999</c:v>
                </c:pt>
                <c:pt idx="5560">
                  <c:v>3.9584376489999999</c:v>
                </c:pt>
                <c:pt idx="5561">
                  <c:v>3.9492936489999999</c:v>
                </c:pt>
                <c:pt idx="5562">
                  <c:v>3.9401496489999999</c:v>
                </c:pt>
                <c:pt idx="5563">
                  <c:v>3.9310056489999998</c:v>
                </c:pt>
                <c:pt idx="5564">
                  <c:v>3.9212520479999999</c:v>
                </c:pt>
                <c:pt idx="5565">
                  <c:v>3.9121080479999999</c:v>
                </c:pt>
                <c:pt idx="5566">
                  <c:v>3.9041832479999998</c:v>
                </c:pt>
                <c:pt idx="5567">
                  <c:v>3.8974776480000002</c:v>
                </c:pt>
                <c:pt idx="5568">
                  <c:v>3.8919912480000001</c:v>
                </c:pt>
                <c:pt idx="5569">
                  <c:v>3.8880288479999998</c:v>
                </c:pt>
                <c:pt idx="5570">
                  <c:v>3.8855904479999999</c:v>
                </c:pt>
                <c:pt idx="5571">
                  <c:v>3.8843712479999999</c:v>
                </c:pt>
                <c:pt idx="5572">
                  <c:v>3.8849808480000001</c:v>
                </c:pt>
                <c:pt idx="5573">
                  <c:v>3.8858952480000002</c:v>
                </c:pt>
                <c:pt idx="5574">
                  <c:v>3.887419248</c:v>
                </c:pt>
                <c:pt idx="5575">
                  <c:v>3.8892480479999998</c:v>
                </c:pt>
                <c:pt idx="5576">
                  <c:v>3.8904672480000002</c:v>
                </c:pt>
                <c:pt idx="5577">
                  <c:v>3.8926008479999998</c:v>
                </c:pt>
                <c:pt idx="5578">
                  <c:v>3.8941248480000001</c:v>
                </c:pt>
                <c:pt idx="5579">
                  <c:v>3.8965632480000001</c:v>
                </c:pt>
                <c:pt idx="5580">
                  <c:v>3.8983920479999998</c:v>
                </c:pt>
                <c:pt idx="5581">
                  <c:v>3.9005256479999999</c:v>
                </c:pt>
                <c:pt idx="5582">
                  <c:v>3.9023544480000001</c:v>
                </c:pt>
                <c:pt idx="5583">
                  <c:v>3.9041832479999998</c:v>
                </c:pt>
                <c:pt idx="5584">
                  <c:v>3.9057072480000001</c:v>
                </c:pt>
                <c:pt idx="5585">
                  <c:v>3.907231248</c:v>
                </c:pt>
                <c:pt idx="5586">
                  <c:v>3.9087552479999998</c:v>
                </c:pt>
                <c:pt idx="5587">
                  <c:v>3.9096696479999999</c:v>
                </c:pt>
                <c:pt idx="5588">
                  <c:v>3.910584048</c:v>
                </c:pt>
                <c:pt idx="5589">
                  <c:v>3.9111936479999998</c:v>
                </c:pt>
                <c:pt idx="5590">
                  <c:v>3.911803248</c:v>
                </c:pt>
                <c:pt idx="5591">
                  <c:v>3.9121080479999999</c:v>
                </c:pt>
                <c:pt idx="5592">
                  <c:v>3.9124128480000002</c:v>
                </c:pt>
                <c:pt idx="5593">
                  <c:v>3.9124128480000002</c:v>
                </c:pt>
                <c:pt idx="5594">
                  <c:v>3.9127176480000001</c:v>
                </c:pt>
                <c:pt idx="5595">
                  <c:v>3.913022448</c:v>
                </c:pt>
                <c:pt idx="5596">
                  <c:v>3.9136320480000002</c:v>
                </c:pt>
                <c:pt idx="5597">
                  <c:v>3.914241648</c:v>
                </c:pt>
                <c:pt idx="5598">
                  <c:v>3.9151560480000001</c:v>
                </c:pt>
                <c:pt idx="5599">
                  <c:v>3.9151560480000001</c:v>
                </c:pt>
                <c:pt idx="5600">
                  <c:v>3.9151560480000001</c:v>
                </c:pt>
                <c:pt idx="5601">
                  <c:v>3.9148512480000002</c:v>
                </c:pt>
                <c:pt idx="5602">
                  <c:v>3.9148512480000002</c:v>
                </c:pt>
                <c:pt idx="5603">
                  <c:v>3.9145464479999998</c:v>
                </c:pt>
                <c:pt idx="5604">
                  <c:v>3.9145464479999998</c:v>
                </c:pt>
                <c:pt idx="5605">
                  <c:v>3.9145464479999998</c:v>
                </c:pt>
                <c:pt idx="5606">
                  <c:v>3.9145464479999998</c:v>
                </c:pt>
                <c:pt idx="5607">
                  <c:v>3.9145464479999998</c:v>
                </c:pt>
                <c:pt idx="5608">
                  <c:v>3.9148512480000002</c:v>
                </c:pt>
                <c:pt idx="5609">
                  <c:v>3.9151560480000001</c:v>
                </c:pt>
                <c:pt idx="5610">
                  <c:v>3.9151560480000001</c:v>
                </c:pt>
                <c:pt idx="5611">
                  <c:v>3.9151560480000001</c:v>
                </c:pt>
                <c:pt idx="5612">
                  <c:v>3.9148512480000002</c:v>
                </c:pt>
                <c:pt idx="5613">
                  <c:v>3.9145464479999998</c:v>
                </c:pt>
                <c:pt idx="5614">
                  <c:v>3.914241648</c:v>
                </c:pt>
                <c:pt idx="5615">
                  <c:v>3.9145464479999998</c:v>
                </c:pt>
                <c:pt idx="5616">
                  <c:v>3.9145464479999998</c:v>
                </c:pt>
                <c:pt idx="5617">
                  <c:v>3.914241648</c:v>
                </c:pt>
                <c:pt idx="5618">
                  <c:v>3.9145464479999998</c:v>
                </c:pt>
                <c:pt idx="5619">
                  <c:v>3.9151560480000001</c:v>
                </c:pt>
                <c:pt idx="5620">
                  <c:v>3.9160704480000001</c:v>
                </c:pt>
                <c:pt idx="5621">
                  <c:v>3.9172896480000001</c:v>
                </c:pt>
                <c:pt idx="5622">
                  <c:v>3.9182040480000002</c:v>
                </c:pt>
                <c:pt idx="5623">
                  <c:v>3.9191184479999999</c:v>
                </c:pt>
                <c:pt idx="5624">
                  <c:v>3.9194232480000002</c:v>
                </c:pt>
                <c:pt idx="5625">
                  <c:v>3.9197280480000001</c:v>
                </c:pt>
                <c:pt idx="5626">
                  <c:v>3.9197280480000001</c:v>
                </c:pt>
                <c:pt idx="5627">
                  <c:v>3.9194232480000002</c:v>
                </c:pt>
                <c:pt idx="5628">
                  <c:v>3.9197280480000001</c:v>
                </c:pt>
                <c:pt idx="5629">
                  <c:v>3.9203376479999998</c:v>
                </c:pt>
                <c:pt idx="5630">
                  <c:v>3.9203376479999998</c:v>
                </c:pt>
                <c:pt idx="5631">
                  <c:v>3.9206424480000002</c:v>
                </c:pt>
                <c:pt idx="5632">
                  <c:v>3.9212520479999999</c:v>
                </c:pt>
                <c:pt idx="5633">
                  <c:v>3.9215568479999998</c:v>
                </c:pt>
                <c:pt idx="5634">
                  <c:v>3.9224712479999999</c:v>
                </c:pt>
                <c:pt idx="5635">
                  <c:v>3.9227760479999998</c:v>
                </c:pt>
                <c:pt idx="5636">
                  <c:v>3.9230808480000001</c:v>
                </c:pt>
                <c:pt idx="5637">
                  <c:v>3.9236904479999999</c:v>
                </c:pt>
                <c:pt idx="5638">
                  <c:v>3.9239952480000002</c:v>
                </c:pt>
                <c:pt idx="5639">
                  <c:v>3.9246048490000001</c:v>
                </c:pt>
                <c:pt idx="5640">
                  <c:v>3.9249096489999999</c:v>
                </c:pt>
                <c:pt idx="5641">
                  <c:v>3.9243000490000002</c:v>
                </c:pt>
                <c:pt idx="5642">
                  <c:v>3.9236904479999999</c:v>
                </c:pt>
                <c:pt idx="5643">
                  <c:v>3.9236904479999999</c:v>
                </c:pt>
                <c:pt idx="5644">
                  <c:v>3.9236904479999999</c:v>
                </c:pt>
                <c:pt idx="5645">
                  <c:v>3.923385648</c:v>
                </c:pt>
                <c:pt idx="5646">
                  <c:v>3.9239952480000002</c:v>
                </c:pt>
                <c:pt idx="5647">
                  <c:v>3.9246048490000001</c:v>
                </c:pt>
                <c:pt idx="5648">
                  <c:v>3.9252144489999998</c:v>
                </c:pt>
                <c:pt idx="5649">
                  <c:v>3.9267384490000001</c:v>
                </c:pt>
                <c:pt idx="5650">
                  <c:v>3.928262449</c:v>
                </c:pt>
                <c:pt idx="5651">
                  <c:v>3.9285672489999999</c:v>
                </c:pt>
                <c:pt idx="5652">
                  <c:v>3.9285672489999999</c:v>
                </c:pt>
                <c:pt idx="5653">
                  <c:v>3.9291768490000001</c:v>
                </c:pt>
                <c:pt idx="5654">
                  <c:v>3.929481649</c:v>
                </c:pt>
                <c:pt idx="5655">
                  <c:v>3.929481649</c:v>
                </c:pt>
                <c:pt idx="5656">
                  <c:v>3.9288720490000002</c:v>
                </c:pt>
                <c:pt idx="5657">
                  <c:v>3.928262449</c:v>
                </c:pt>
                <c:pt idx="5658">
                  <c:v>3.9279576490000001</c:v>
                </c:pt>
                <c:pt idx="5659">
                  <c:v>3.9273480489999999</c:v>
                </c:pt>
                <c:pt idx="5660">
                  <c:v>3.925824049</c:v>
                </c:pt>
                <c:pt idx="5661">
                  <c:v>3.9246048490000001</c:v>
                </c:pt>
                <c:pt idx="5662">
                  <c:v>3.923385648</c:v>
                </c:pt>
                <c:pt idx="5663">
                  <c:v>3.922166448</c:v>
                </c:pt>
                <c:pt idx="5664">
                  <c:v>3.9209472480000001</c:v>
                </c:pt>
                <c:pt idx="5665">
                  <c:v>3.9197280480000001</c:v>
                </c:pt>
                <c:pt idx="5666">
                  <c:v>3.918813648</c:v>
                </c:pt>
                <c:pt idx="5667">
                  <c:v>3.9178992479999999</c:v>
                </c:pt>
                <c:pt idx="5668">
                  <c:v>3.917594448</c:v>
                </c:pt>
                <c:pt idx="5669">
                  <c:v>3.916375248</c:v>
                </c:pt>
                <c:pt idx="5670">
                  <c:v>3.9154608479999999</c:v>
                </c:pt>
                <c:pt idx="5671">
                  <c:v>3.9145464479999998</c:v>
                </c:pt>
                <c:pt idx="5672">
                  <c:v>3.914241648</c:v>
                </c:pt>
                <c:pt idx="5673">
                  <c:v>3.9139368480000001</c:v>
                </c:pt>
                <c:pt idx="5674">
                  <c:v>3.9133272479999999</c:v>
                </c:pt>
                <c:pt idx="5675">
                  <c:v>3.9133272479999999</c:v>
                </c:pt>
                <c:pt idx="5676">
                  <c:v>3.913022448</c:v>
                </c:pt>
                <c:pt idx="5677">
                  <c:v>3.9127176480000001</c:v>
                </c:pt>
                <c:pt idx="5678">
                  <c:v>3.9121080479999999</c:v>
                </c:pt>
                <c:pt idx="5679">
                  <c:v>3.9111936479999998</c:v>
                </c:pt>
                <c:pt idx="5680">
                  <c:v>3.910584048</c:v>
                </c:pt>
                <c:pt idx="5681">
                  <c:v>3.9099744479999998</c:v>
                </c:pt>
                <c:pt idx="5682">
                  <c:v>3.9090600480000002</c:v>
                </c:pt>
                <c:pt idx="5683">
                  <c:v>3.9087552479999998</c:v>
                </c:pt>
                <c:pt idx="5684">
                  <c:v>3.9090600480000002</c:v>
                </c:pt>
                <c:pt idx="5685">
                  <c:v>3.9090600480000002</c:v>
                </c:pt>
                <c:pt idx="5686">
                  <c:v>3.9090600480000002</c:v>
                </c:pt>
                <c:pt idx="5687">
                  <c:v>3.9081456480000001</c:v>
                </c:pt>
                <c:pt idx="5688">
                  <c:v>3.9069264480000001</c:v>
                </c:pt>
                <c:pt idx="5689">
                  <c:v>3.9057072480000001</c:v>
                </c:pt>
                <c:pt idx="5690">
                  <c:v>3.9041832479999998</c:v>
                </c:pt>
                <c:pt idx="5691">
                  <c:v>3.901440048</c:v>
                </c:pt>
                <c:pt idx="5692">
                  <c:v>3.8974776480000002</c:v>
                </c:pt>
                <c:pt idx="5693">
                  <c:v>3.8929056480000002</c:v>
                </c:pt>
                <c:pt idx="5694">
                  <c:v>3.8871144480000002</c:v>
                </c:pt>
                <c:pt idx="5695">
                  <c:v>3.8804088480000001</c:v>
                </c:pt>
                <c:pt idx="5696">
                  <c:v>3.872484048</c:v>
                </c:pt>
                <c:pt idx="5697">
                  <c:v>3.863340048</c:v>
                </c:pt>
                <c:pt idx="5698">
                  <c:v>3.8526720480000001</c:v>
                </c:pt>
                <c:pt idx="5699">
                  <c:v>3.8432232470000001</c:v>
                </c:pt>
                <c:pt idx="5700">
                  <c:v>3.8331648469999999</c:v>
                </c:pt>
                <c:pt idx="5701">
                  <c:v>3.8228016469999999</c:v>
                </c:pt>
                <c:pt idx="5702">
                  <c:v>3.8130480470000001</c:v>
                </c:pt>
                <c:pt idx="5703">
                  <c:v>3.8045136469999998</c:v>
                </c:pt>
                <c:pt idx="5704">
                  <c:v>3.7965888470000002</c:v>
                </c:pt>
                <c:pt idx="5705">
                  <c:v>3.7898832470000001</c:v>
                </c:pt>
                <c:pt idx="5706">
                  <c:v>3.7837872469999998</c:v>
                </c:pt>
                <c:pt idx="5707">
                  <c:v>3.7779960469999998</c:v>
                </c:pt>
                <c:pt idx="5708">
                  <c:v>3.772814447</c:v>
                </c:pt>
                <c:pt idx="5709">
                  <c:v>3.7679376470000001</c:v>
                </c:pt>
                <c:pt idx="5710">
                  <c:v>3.7627560469999999</c:v>
                </c:pt>
                <c:pt idx="5711">
                  <c:v>3.7578792459999999</c:v>
                </c:pt>
                <c:pt idx="5712">
                  <c:v>3.753002446</c:v>
                </c:pt>
                <c:pt idx="5713">
                  <c:v>3.7481256460000001</c:v>
                </c:pt>
                <c:pt idx="5714">
                  <c:v>3.7432488460000002</c:v>
                </c:pt>
                <c:pt idx="5715">
                  <c:v>3.7383720459999998</c:v>
                </c:pt>
                <c:pt idx="5716">
                  <c:v>3.7338000459999998</c:v>
                </c:pt>
                <c:pt idx="5717">
                  <c:v>3.7292280459999998</c:v>
                </c:pt>
                <c:pt idx="5718">
                  <c:v>3.7246560460000002</c:v>
                </c:pt>
                <c:pt idx="5719">
                  <c:v>3.7200840460000002</c:v>
                </c:pt>
                <c:pt idx="5720">
                  <c:v>3.7158168460000001</c:v>
                </c:pt>
                <c:pt idx="5721">
                  <c:v>3.7115496459999999</c:v>
                </c:pt>
                <c:pt idx="5722">
                  <c:v>3.7072824459999998</c:v>
                </c:pt>
                <c:pt idx="5723">
                  <c:v>3.7027104460000002</c:v>
                </c:pt>
                <c:pt idx="5724">
                  <c:v>3.698748046</c:v>
                </c:pt>
                <c:pt idx="5725">
                  <c:v>3.6944808459999998</c:v>
                </c:pt>
                <c:pt idx="5726">
                  <c:v>3.6899088459999998</c:v>
                </c:pt>
                <c:pt idx="5727">
                  <c:v>3.6853368460000002</c:v>
                </c:pt>
                <c:pt idx="5728">
                  <c:v>3.6804600449999998</c:v>
                </c:pt>
                <c:pt idx="5729">
                  <c:v>3.6758880450000002</c:v>
                </c:pt>
                <c:pt idx="5730">
                  <c:v>3.6713160450000002</c:v>
                </c:pt>
                <c:pt idx="5731">
                  <c:v>3.6670488450000001</c:v>
                </c:pt>
                <c:pt idx="5732">
                  <c:v>3.662476845</c:v>
                </c:pt>
                <c:pt idx="5733">
                  <c:v>3.657904845</c:v>
                </c:pt>
                <c:pt idx="5734">
                  <c:v>3.653332845</c:v>
                </c:pt>
                <c:pt idx="5735">
                  <c:v>3.6493704450000002</c:v>
                </c:pt>
                <c:pt idx="5736">
                  <c:v>3.6457128449999998</c:v>
                </c:pt>
                <c:pt idx="5737">
                  <c:v>3.6411408449999998</c:v>
                </c:pt>
                <c:pt idx="5738">
                  <c:v>3.6368736450000001</c:v>
                </c:pt>
                <c:pt idx="5739">
                  <c:v>3.6332160450000002</c:v>
                </c:pt>
                <c:pt idx="5740">
                  <c:v>3.6310824450000001</c:v>
                </c:pt>
                <c:pt idx="5741">
                  <c:v>3.6295584449999998</c:v>
                </c:pt>
                <c:pt idx="5742">
                  <c:v>3.626815245</c:v>
                </c:pt>
                <c:pt idx="5743">
                  <c:v>3.6252912450000001</c:v>
                </c:pt>
                <c:pt idx="5744">
                  <c:v>3.6249864449999998</c:v>
                </c:pt>
                <c:pt idx="5745">
                  <c:v>3.6240720450000001</c:v>
                </c:pt>
                <c:pt idx="5746">
                  <c:v>3.6240720450000001</c:v>
                </c:pt>
                <c:pt idx="5747">
                  <c:v>3.6271200449999998</c:v>
                </c:pt>
                <c:pt idx="5748">
                  <c:v>3.628948845</c:v>
                </c:pt>
                <c:pt idx="5749">
                  <c:v>3.6304728449999999</c:v>
                </c:pt>
                <c:pt idx="5750">
                  <c:v>3.6329112449999998</c:v>
                </c:pt>
                <c:pt idx="5751">
                  <c:v>3.634740045</c:v>
                </c:pt>
                <c:pt idx="5752">
                  <c:v>3.637178445</c:v>
                </c:pt>
                <c:pt idx="5753">
                  <c:v>3.638397645</c:v>
                </c:pt>
                <c:pt idx="5754">
                  <c:v>3.6390072450000002</c:v>
                </c:pt>
                <c:pt idx="5755">
                  <c:v>3.640531245</c:v>
                </c:pt>
                <c:pt idx="5756">
                  <c:v>3.6423600450000002</c:v>
                </c:pt>
                <c:pt idx="5757">
                  <c:v>3.6435792450000002</c:v>
                </c:pt>
                <c:pt idx="5758">
                  <c:v>3.6438840450000001</c:v>
                </c:pt>
                <c:pt idx="5759">
                  <c:v>3.642969645</c:v>
                </c:pt>
                <c:pt idx="5760">
                  <c:v>3.6432744449999999</c:v>
                </c:pt>
                <c:pt idx="5761">
                  <c:v>3.6438840450000001</c:v>
                </c:pt>
                <c:pt idx="5762">
                  <c:v>3.6444936449999998</c:v>
                </c:pt>
                <c:pt idx="5763">
                  <c:v>3.644188845</c:v>
                </c:pt>
                <c:pt idx="5764">
                  <c:v>3.6432744449999999</c:v>
                </c:pt>
                <c:pt idx="5765">
                  <c:v>3.6435792450000002</c:v>
                </c:pt>
                <c:pt idx="5766">
                  <c:v>3.6435792450000002</c:v>
                </c:pt>
                <c:pt idx="5767">
                  <c:v>3.644188845</c:v>
                </c:pt>
                <c:pt idx="5768">
                  <c:v>3.6444936449999998</c:v>
                </c:pt>
                <c:pt idx="5769">
                  <c:v>3.644188845</c:v>
                </c:pt>
                <c:pt idx="5770">
                  <c:v>3.6438840450000001</c:v>
                </c:pt>
                <c:pt idx="5771">
                  <c:v>3.6447984450000002</c:v>
                </c:pt>
                <c:pt idx="5772">
                  <c:v>3.6447984450000002</c:v>
                </c:pt>
                <c:pt idx="5773">
                  <c:v>3.6444936449999998</c:v>
                </c:pt>
                <c:pt idx="5774">
                  <c:v>3.644188845</c:v>
                </c:pt>
                <c:pt idx="5775">
                  <c:v>3.6444936449999998</c:v>
                </c:pt>
                <c:pt idx="5776">
                  <c:v>3.6435792450000002</c:v>
                </c:pt>
                <c:pt idx="5777">
                  <c:v>3.6420552449999999</c:v>
                </c:pt>
                <c:pt idx="5778">
                  <c:v>3.640531245</c:v>
                </c:pt>
                <c:pt idx="5779">
                  <c:v>3.6387024449999998</c:v>
                </c:pt>
                <c:pt idx="5780">
                  <c:v>3.6353496449999998</c:v>
                </c:pt>
                <c:pt idx="5781">
                  <c:v>3.631387245</c:v>
                </c:pt>
                <c:pt idx="5782">
                  <c:v>3.6277296450000001</c:v>
                </c:pt>
                <c:pt idx="5783">
                  <c:v>3.6234624449999999</c:v>
                </c:pt>
                <c:pt idx="5784">
                  <c:v>3.6188904449999999</c:v>
                </c:pt>
                <c:pt idx="5785">
                  <c:v>3.6143184449999999</c:v>
                </c:pt>
                <c:pt idx="5786">
                  <c:v>3.6088320450000002</c:v>
                </c:pt>
                <c:pt idx="5787">
                  <c:v>3.6030408450000002</c:v>
                </c:pt>
                <c:pt idx="5788">
                  <c:v>3.597554444</c:v>
                </c:pt>
                <c:pt idx="5789">
                  <c:v>3.5914584440000001</c:v>
                </c:pt>
                <c:pt idx="5790">
                  <c:v>3.5853624439999998</c:v>
                </c:pt>
                <c:pt idx="5791">
                  <c:v>3.5792664439999999</c:v>
                </c:pt>
                <c:pt idx="5792">
                  <c:v>3.572256044</c:v>
                </c:pt>
                <c:pt idx="5793">
                  <c:v>3.5661600440000001</c:v>
                </c:pt>
                <c:pt idx="5794">
                  <c:v>3.5603688440000001</c:v>
                </c:pt>
                <c:pt idx="5795">
                  <c:v>3.5539680439999999</c:v>
                </c:pt>
                <c:pt idx="5796">
                  <c:v>3.5475672440000001</c:v>
                </c:pt>
                <c:pt idx="5797">
                  <c:v>3.540861644</c:v>
                </c:pt>
                <c:pt idx="5798">
                  <c:v>3.5347656440000002</c:v>
                </c:pt>
                <c:pt idx="5799">
                  <c:v>3.5283648439999999</c:v>
                </c:pt>
                <c:pt idx="5800">
                  <c:v>3.5219640440000002</c:v>
                </c:pt>
                <c:pt idx="5801">
                  <c:v>3.5161728430000001</c:v>
                </c:pt>
                <c:pt idx="5802">
                  <c:v>3.5112960430000002</c:v>
                </c:pt>
                <c:pt idx="5803">
                  <c:v>3.5070288430000001</c:v>
                </c:pt>
                <c:pt idx="5804">
                  <c:v>3.5033712430000001</c:v>
                </c:pt>
                <c:pt idx="5805">
                  <c:v>3.5009328430000002</c:v>
                </c:pt>
                <c:pt idx="5806">
                  <c:v>3.499104043</c:v>
                </c:pt>
                <c:pt idx="5807">
                  <c:v>3.4981896429999999</c:v>
                </c:pt>
                <c:pt idx="5808">
                  <c:v>3.4984944429999998</c:v>
                </c:pt>
                <c:pt idx="5809">
                  <c:v>3.4984944429999998</c:v>
                </c:pt>
                <c:pt idx="5810">
                  <c:v>3.4981896429999999</c:v>
                </c:pt>
                <c:pt idx="5811">
                  <c:v>3.4981896429999999</c:v>
                </c:pt>
                <c:pt idx="5812">
                  <c:v>3.497884843</c:v>
                </c:pt>
                <c:pt idx="5813">
                  <c:v>3.496665643</c:v>
                </c:pt>
                <c:pt idx="5814">
                  <c:v>3.494532043</c:v>
                </c:pt>
                <c:pt idx="5815">
                  <c:v>3.4914840429999998</c:v>
                </c:pt>
                <c:pt idx="5816">
                  <c:v>3.4869120429999998</c:v>
                </c:pt>
                <c:pt idx="5817">
                  <c:v>3.481730443</c:v>
                </c:pt>
                <c:pt idx="5818">
                  <c:v>3.4753296429999998</c:v>
                </c:pt>
                <c:pt idx="5819">
                  <c:v>3.4680144429999999</c:v>
                </c:pt>
                <c:pt idx="5820">
                  <c:v>3.4613088429999999</c:v>
                </c:pt>
                <c:pt idx="5821">
                  <c:v>3.4536888430000001</c:v>
                </c:pt>
                <c:pt idx="5822">
                  <c:v>3.4463736429999998</c:v>
                </c:pt>
                <c:pt idx="5823">
                  <c:v>3.4396680430000002</c:v>
                </c:pt>
                <c:pt idx="5824">
                  <c:v>3.4326576420000001</c:v>
                </c:pt>
                <c:pt idx="5825">
                  <c:v>3.4268664420000001</c:v>
                </c:pt>
                <c:pt idx="5826">
                  <c:v>3.4204656419999999</c:v>
                </c:pt>
                <c:pt idx="5827">
                  <c:v>3.4140648420000002</c:v>
                </c:pt>
                <c:pt idx="5828">
                  <c:v>3.408578442</c:v>
                </c:pt>
                <c:pt idx="5829">
                  <c:v>3.4033968419999998</c:v>
                </c:pt>
                <c:pt idx="5830">
                  <c:v>3.398215242</c:v>
                </c:pt>
                <c:pt idx="5831">
                  <c:v>3.3930336419999998</c:v>
                </c:pt>
                <c:pt idx="5832">
                  <c:v>3.3875472420000001</c:v>
                </c:pt>
                <c:pt idx="5833">
                  <c:v>3.3823656419999999</c:v>
                </c:pt>
                <c:pt idx="5834">
                  <c:v>3.3771840420000001</c:v>
                </c:pt>
                <c:pt idx="5835">
                  <c:v>3.3720024419999999</c:v>
                </c:pt>
                <c:pt idx="5836">
                  <c:v>3.3668208420000001</c:v>
                </c:pt>
                <c:pt idx="5837">
                  <c:v>3.361334442</c:v>
                </c:pt>
                <c:pt idx="5838">
                  <c:v>3.3561528410000001</c:v>
                </c:pt>
                <c:pt idx="5839">
                  <c:v>3.3512760410000002</c:v>
                </c:pt>
                <c:pt idx="5840">
                  <c:v>3.3467040410000002</c:v>
                </c:pt>
                <c:pt idx="5841">
                  <c:v>3.341522441</c:v>
                </c:pt>
                <c:pt idx="5842">
                  <c:v>3.3366456410000001</c:v>
                </c:pt>
                <c:pt idx="5843">
                  <c:v>3.332073641</c:v>
                </c:pt>
                <c:pt idx="5844">
                  <c:v>3.327501641</c:v>
                </c:pt>
                <c:pt idx="5845">
                  <c:v>3.3232344409999999</c:v>
                </c:pt>
                <c:pt idx="5846">
                  <c:v>3.3186624409999999</c:v>
                </c:pt>
                <c:pt idx="5847">
                  <c:v>3.3140904409999998</c:v>
                </c:pt>
                <c:pt idx="5848">
                  <c:v>3.3098232410000001</c:v>
                </c:pt>
                <c:pt idx="5849">
                  <c:v>3.3049464409999998</c:v>
                </c:pt>
                <c:pt idx="5850">
                  <c:v>3.3003744410000002</c:v>
                </c:pt>
                <c:pt idx="5851">
                  <c:v>3.2954976409999999</c:v>
                </c:pt>
                <c:pt idx="5852">
                  <c:v>3.2900112410000002</c:v>
                </c:pt>
                <c:pt idx="5853">
                  <c:v>3.284829641</c:v>
                </c:pt>
                <c:pt idx="5854">
                  <c:v>3.279038441</c:v>
                </c:pt>
                <c:pt idx="5855">
                  <c:v>3.2735520400000002</c:v>
                </c:pt>
                <c:pt idx="5856">
                  <c:v>3.2680656400000001</c:v>
                </c:pt>
                <c:pt idx="5857">
                  <c:v>3.2622744400000001</c:v>
                </c:pt>
                <c:pt idx="5858">
                  <c:v>3.25678804</c:v>
                </c:pt>
                <c:pt idx="5859">
                  <c:v>3.2513016399999999</c:v>
                </c:pt>
                <c:pt idx="5860">
                  <c:v>3.2455104399999999</c:v>
                </c:pt>
                <c:pt idx="5861">
                  <c:v>3.2403288400000001</c:v>
                </c:pt>
                <c:pt idx="5862">
                  <c:v>3.23484244</c:v>
                </c:pt>
                <c:pt idx="5863">
                  <c:v>3.2293560399999999</c:v>
                </c:pt>
                <c:pt idx="5864">
                  <c:v>3.2241744400000001</c:v>
                </c:pt>
                <c:pt idx="5865">
                  <c:v>3.21868804</c:v>
                </c:pt>
                <c:pt idx="5866">
                  <c:v>3.21411604</c:v>
                </c:pt>
                <c:pt idx="5867">
                  <c:v>3.2095440399999999</c:v>
                </c:pt>
                <c:pt idx="5868">
                  <c:v>3.2052768399999998</c:v>
                </c:pt>
                <c:pt idx="5869">
                  <c:v>3.2010096400000001</c:v>
                </c:pt>
                <c:pt idx="5870">
                  <c:v>3.1964376400000001</c:v>
                </c:pt>
                <c:pt idx="5871">
                  <c:v>3.1927800390000001</c:v>
                </c:pt>
                <c:pt idx="5872">
                  <c:v>3.1891224390000001</c:v>
                </c:pt>
                <c:pt idx="5873">
                  <c:v>3.1854648390000002</c:v>
                </c:pt>
                <c:pt idx="5874">
                  <c:v>3.181502439</c:v>
                </c:pt>
                <c:pt idx="5875">
                  <c:v>3.1775400390000001</c:v>
                </c:pt>
                <c:pt idx="5876">
                  <c:v>3.173272839</c:v>
                </c:pt>
                <c:pt idx="5877">
                  <c:v>3.1693104390000002</c:v>
                </c:pt>
                <c:pt idx="5878">
                  <c:v>3.1653480389999999</c:v>
                </c:pt>
                <c:pt idx="5879">
                  <c:v>3.1610808389999998</c:v>
                </c:pt>
                <c:pt idx="5880">
                  <c:v>3.1565088389999998</c:v>
                </c:pt>
                <c:pt idx="5881">
                  <c:v>3.152546439</c:v>
                </c:pt>
                <c:pt idx="5882">
                  <c:v>3.1482792389999998</c:v>
                </c:pt>
                <c:pt idx="5883">
                  <c:v>3.1440120390000001</c:v>
                </c:pt>
                <c:pt idx="5884">
                  <c:v>3.1403544390000002</c:v>
                </c:pt>
                <c:pt idx="5885">
                  <c:v>3.135172839</c:v>
                </c:pt>
                <c:pt idx="5886">
                  <c:v>3.1315152390000001</c:v>
                </c:pt>
                <c:pt idx="5887">
                  <c:v>3.126943239</c:v>
                </c:pt>
                <c:pt idx="5888">
                  <c:v>3.1229808389999998</c:v>
                </c:pt>
                <c:pt idx="5889">
                  <c:v>3.1193232389999999</c:v>
                </c:pt>
                <c:pt idx="5890">
                  <c:v>3.1144464379999999</c:v>
                </c:pt>
                <c:pt idx="5891">
                  <c:v>3.1101792380000002</c:v>
                </c:pt>
                <c:pt idx="5892">
                  <c:v>3.1065216379999998</c:v>
                </c:pt>
                <c:pt idx="5893">
                  <c:v>3.1019496379999998</c:v>
                </c:pt>
                <c:pt idx="5894">
                  <c:v>3.097987238</c:v>
                </c:pt>
                <c:pt idx="5895">
                  <c:v>3.0949392379999998</c:v>
                </c:pt>
                <c:pt idx="5896">
                  <c:v>3.0906720380000001</c:v>
                </c:pt>
                <c:pt idx="5897">
                  <c:v>3.0867096379999999</c:v>
                </c:pt>
                <c:pt idx="5898">
                  <c:v>3.0833568379999998</c:v>
                </c:pt>
                <c:pt idx="5899">
                  <c:v>3.0787848379999998</c:v>
                </c:pt>
                <c:pt idx="5900">
                  <c:v>3.0745176380000001</c:v>
                </c:pt>
                <c:pt idx="5901">
                  <c:v>3.0696408380000002</c:v>
                </c:pt>
                <c:pt idx="5902">
                  <c:v>3.0653736380000001</c:v>
                </c:pt>
                <c:pt idx="5903">
                  <c:v>3.0614112379999998</c:v>
                </c:pt>
                <c:pt idx="5904">
                  <c:v>3.056229638</c:v>
                </c:pt>
                <c:pt idx="5905">
                  <c:v>3.0513528380000001</c:v>
                </c:pt>
                <c:pt idx="5906">
                  <c:v>3.0476952380000002</c:v>
                </c:pt>
                <c:pt idx="5907">
                  <c:v>3.0437328379999999</c:v>
                </c:pt>
                <c:pt idx="5908">
                  <c:v>3.0394656379999998</c:v>
                </c:pt>
                <c:pt idx="5909">
                  <c:v>3.0358080379999999</c:v>
                </c:pt>
                <c:pt idx="5910">
                  <c:v>3.0321504369999999</c:v>
                </c:pt>
                <c:pt idx="5911">
                  <c:v>3.0278832370000002</c:v>
                </c:pt>
                <c:pt idx="5912">
                  <c:v>3.0239208369999999</c:v>
                </c:pt>
                <c:pt idx="5913">
                  <c:v>3.0208728370000002</c:v>
                </c:pt>
                <c:pt idx="5914">
                  <c:v>3.0169104369999999</c:v>
                </c:pt>
                <c:pt idx="5915">
                  <c:v>3.0129480370000001</c:v>
                </c:pt>
                <c:pt idx="5916">
                  <c:v>3.0092904370000002</c:v>
                </c:pt>
                <c:pt idx="5917">
                  <c:v>3.0056328369999998</c:v>
                </c:pt>
                <c:pt idx="5918">
                  <c:v>3.0013656370000001</c:v>
                </c:pt>
                <c:pt idx="5919">
                  <c:v>2.997098437</c:v>
                </c:pt>
                <c:pt idx="5920">
                  <c:v>2.9931360370000002</c:v>
                </c:pt>
                <c:pt idx="5921">
                  <c:v>2.9894784369999998</c:v>
                </c:pt>
                <c:pt idx="5922">
                  <c:v>2.985516037</c:v>
                </c:pt>
                <c:pt idx="5923">
                  <c:v>2.980944037</c:v>
                </c:pt>
                <c:pt idx="5924">
                  <c:v>2.9769816370000002</c:v>
                </c:pt>
                <c:pt idx="5925">
                  <c:v>2.9736288370000001</c:v>
                </c:pt>
                <c:pt idx="5926">
                  <c:v>2.9696664369999999</c:v>
                </c:pt>
                <c:pt idx="5927">
                  <c:v>2.966008837</c:v>
                </c:pt>
                <c:pt idx="5928">
                  <c:v>2.9626560369999999</c:v>
                </c:pt>
                <c:pt idx="5929">
                  <c:v>2.9583888370000002</c:v>
                </c:pt>
                <c:pt idx="5930">
                  <c:v>2.9547312369999998</c:v>
                </c:pt>
                <c:pt idx="5931">
                  <c:v>2.950768836</c:v>
                </c:pt>
                <c:pt idx="5932">
                  <c:v>2.9468064360000001</c:v>
                </c:pt>
                <c:pt idx="5933">
                  <c:v>2.942539236</c:v>
                </c:pt>
                <c:pt idx="5934">
                  <c:v>2.9388816360000001</c:v>
                </c:pt>
                <c:pt idx="5935">
                  <c:v>2.9343096360000001</c:v>
                </c:pt>
                <c:pt idx="5936">
                  <c:v>2.9303472359999998</c:v>
                </c:pt>
                <c:pt idx="5937">
                  <c:v>2.926384836</c:v>
                </c:pt>
                <c:pt idx="5938">
                  <c:v>2.9224224360000002</c:v>
                </c:pt>
                <c:pt idx="5939">
                  <c:v>2.9175456359999998</c:v>
                </c:pt>
                <c:pt idx="5940">
                  <c:v>2.9120592360000002</c:v>
                </c:pt>
                <c:pt idx="5941">
                  <c:v>2.9071824359999998</c:v>
                </c:pt>
                <c:pt idx="5942">
                  <c:v>2.9029152360000001</c:v>
                </c:pt>
                <c:pt idx="5943">
                  <c:v>2.8980384360000002</c:v>
                </c:pt>
                <c:pt idx="5944">
                  <c:v>2.8925520360000001</c:v>
                </c:pt>
                <c:pt idx="5945">
                  <c:v>2.8879800360000001</c:v>
                </c:pt>
                <c:pt idx="5946">
                  <c:v>2.8840176359999998</c:v>
                </c:pt>
                <c:pt idx="5947">
                  <c:v>2.880055236</c:v>
                </c:pt>
                <c:pt idx="5948">
                  <c:v>2.875483236</c:v>
                </c:pt>
                <c:pt idx="5949">
                  <c:v>2.8712160350000002</c:v>
                </c:pt>
                <c:pt idx="5950">
                  <c:v>2.867253635</c:v>
                </c:pt>
                <c:pt idx="5951">
                  <c:v>2.8629864349999998</c:v>
                </c:pt>
                <c:pt idx="5952">
                  <c:v>2.8587192350000001</c:v>
                </c:pt>
                <c:pt idx="5953">
                  <c:v>2.8547568349999999</c:v>
                </c:pt>
                <c:pt idx="5954">
                  <c:v>2.8507944350000001</c:v>
                </c:pt>
                <c:pt idx="5955">
                  <c:v>2.8471368350000001</c:v>
                </c:pt>
                <c:pt idx="5956">
                  <c:v>2.8431744349999999</c:v>
                </c:pt>
                <c:pt idx="5957">
                  <c:v>2.839516835</c:v>
                </c:pt>
                <c:pt idx="5958">
                  <c:v>2.8355544350000002</c:v>
                </c:pt>
                <c:pt idx="5959">
                  <c:v>2.831287235</c:v>
                </c:pt>
                <c:pt idx="5960">
                  <c:v>2.826715235</c:v>
                </c:pt>
                <c:pt idx="5961">
                  <c:v>2.8212288349999999</c:v>
                </c:pt>
                <c:pt idx="5962">
                  <c:v>2.8169616350000002</c:v>
                </c:pt>
                <c:pt idx="5963">
                  <c:v>2.8120848349999998</c:v>
                </c:pt>
                <c:pt idx="5964">
                  <c:v>2.8069032350000001</c:v>
                </c:pt>
                <c:pt idx="5965">
                  <c:v>2.800197635</c:v>
                </c:pt>
                <c:pt idx="5966">
                  <c:v>2.794406435</c:v>
                </c:pt>
                <c:pt idx="5967">
                  <c:v>2.7889200340000002</c:v>
                </c:pt>
                <c:pt idx="5968">
                  <c:v>2.782519234</c:v>
                </c:pt>
                <c:pt idx="5969">
                  <c:v>2.776728034</c:v>
                </c:pt>
                <c:pt idx="5970">
                  <c:v>2.7691080339999998</c:v>
                </c:pt>
                <c:pt idx="5971">
                  <c:v>2.7636216340000002</c:v>
                </c:pt>
                <c:pt idx="5972">
                  <c:v>2.757220834</c:v>
                </c:pt>
                <c:pt idx="5973">
                  <c:v>2.7526488339999999</c:v>
                </c:pt>
                <c:pt idx="5974">
                  <c:v>2.7480768339999999</c:v>
                </c:pt>
                <c:pt idx="5975">
                  <c:v>2.7422856339999999</c:v>
                </c:pt>
                <c:pt idx="5976">
                  <c:v>2.736189634</c:v>
                </c:pt>
                <c:pt idx="5977">
                  <c:v>2.731617634</c:v>
                </c:pt>
                <c:pt idx="5978">
                  <c:v>2.7267408340000001</c:v>
                </c:pt>
                <c:pt idx="5979">
                  <c:v>2.7215592339999999</c:v>
                </c:pt>
                <c:pt idx="5980">
                  <c:v>2.7172920340000002</c:v>
                </c:pt>
                <c:pt idx="5981">
                  <c:v>2.7124152339999998</c:v>
                </c:pt>
                <c:pt idx="5982">
                  <c:v>2.7063192329999999</c:v>
                </c:pt>
                <c:pt idx="5983">
                  <c:v>2.7017472329999999</c:v>
                </c:pt>
                <c:pt idx="5984">
                  <c:v>2.696870433</c:v>
                </c:pt>
                <c:pt idx="5985">
                  <c:v>2.691079233</c:v>
                </c:pt>
                <c:pt idx="5986">
                  <c:v>2.6846784330000002</c:v>
                </c:pt>
                <c:pt idx="5987">
                  <c:v>2.6801064330000002</c:v>
                </c:pt>
                <c:pt idx="5988">
                  <c:v>2.6743152330000002</c:v>
                </c:pt>
                <c:pt idx="5989">
                  <c:v>2.6685240330000002</c:v>
                </c:pt>
                <c:pt idx="5990">
                  <c:v>2.663342433</c:v>
                </c:pt>
                <c:pt idx="5991">
                  <c:v>2.6584656330000001</c:v>
                </c:pt>
                <c:pt idx="5992">
                  <c:v>2.6541984329999999</c:v>
                </c:pt>
                <c:pt idx="5993">
                  <c:v>2.6487120329999998</c:v>
                </c:pt>
                <c:pt idx="5994">
                  <c:v>2.643530433</c:v>
                </c:pt>
                <c:pt idx="5995">
                  <c:v>2.6398728330000001</c:v>
                </c:pt>
                <c:pt idx="5996">
                  <c:v>2.6359104329999998</c:v>
                </c:pt>
                <c:pt idx="5997">
                  <c:v>2.6313384329999998</c:v>
                </c:pt>
                <c:pt idx="5998">
                  <c:v>2.6267664320000002</c:v>
                </c:pt>
                <c:pt idx="5999">
                  <c:v>2.6243280320000002</c:v>
                </c:pt>
                <c:pt idx="6000">
                  <c:v>2.6194512319999999</c:v>
                </c:pt>
                <c:pt idx="6001">
                  <c:v>2.6148792319999998</c:v>
                </c:pt>
                <c:pt idx="6002">
                  <c:v>2.6112216319999999</c:v>
                </c:pt>
                <c:pt idx="6003">
                  <c:v>2.6066496319999999</c:v>
                </c:pt>
                <c:pt idx="6004">
                  <c:v>2.5990296320000001</c:v>
                </c:pt>
                <c:pt idx="6005">
                  <c:v>2.5908000320000002</c:v>
                </c:pt>
                <c:pt idx="6006">
                  <c:v>2.583180032</c:v>
                </c:pt>
                <c:pt idx="6007">
                  <c:v>2.577388832</c:v>
                </c:pt>
                <c:pt idx="6008">
                  <c:v>2.569464032</c:v>
                </c:pt>
                <c:pt idx="6009">
                  <c:v>2.5609296320000001</c:v>
                </c:pt>
                <c:pt idx="6010">
                  <c:v>2.555443232</c:v>
                </c:pt>
                <c:pt idx="6011">
                  <c:v>2.5499568319999999</c:v>
                </c:pt>
                <c:pt idx="6012">
                  <c:v>2.5429464309999998</c:v>
                </c:pt>
                <c:pt idx="6013">
                  <c:v>2.536850431</c:v>
                </c:pt>
                <c:pt idx="6014">
                  <c:v>2.5307544310000001</c:v>
                </c:pt>
                <c:pt idx="6015">
                  <c:v>2.5243536309999999</c:v>
                </c:pt>
                <c:pt idx="6016">
                  <c:v>2.517038431</c:v>
                </c:pt>
                <c:pt idx="6017">
                  <c:v>2.509113631</c:v>
                </c:pt>
                <c:pt idx="6018">
                  <c:v>2.5005792310000001</c:v>
                </c:pt>
                <c:pt idx="6019">
                  <c:v>2.4920448309999998</c:v>
                </c:pt>
                <c:pt idx="6020">
                  <c:v>2.4832056310000001</c:v>
                </c:pt>
                <c:pt idx="6021">
                  <c:v>2.4758904309999998</c:v>
                </c:pt>
                <c:pt idx="6022">
                  <c:v>2.4673560299999999</c:v>
                </c:pt>
                <c:pt idx="6023">
                  <c:v>2.4585168300000002</c:v>
                </c:pt>
                <c:pt idx="6024">
                  <c:v>2.45211603</c:v>
                </c:pt>
                <c:pt idx="6025">
                  <c:v>2.4460200300000001</c:v>
                </c:pt>
                <c:pt idx="6026">
                  <c:v>2.4384000299999999</c:v>
                </c:pt>
                <c:pt idx="6027">
                  <c:v>2.4323040300000001</c:v>
                </c:pt>
                <c:pt idx="6028">
                  <c:v>2.4271224299999998</c:v>
                </c:pt>
                <c:pt idx="6029">
                  <c:v>2.4207216300000001</c:v>
                </c:pt>
                <c:pt idx="6030">
                  <c:v>2.4149304300000001</c:v>
                </c:pt>
                <c:pt idx="6031">
                  <c:v>2.4109680299999998</c:v>
                </c:pt>
                <c:pt idx="6032">
                  <c:v>2.40578643</c:v>
                </c:pt>
                <c:pt idx="6033">
                  <c:v>2.3990808299999999</c:v>
                </c:pt>
                <c:pt idx="6034">
                  <c:v>2.3929848300000001</c:v>
                </c:pt>
                <c:pt idx="6035">
                  <c:v>2.385974429</c:v>
                </c:pt>
                <c:pt idx="6036">
                  <c:v>2.3792688289999999</c:v>
                </c:pt>
                <c:pt idx="6037">
                  <c:v>2.3719536290000001</c:v>
                </c:pt>
                <c:pt idx="6038">
                  <c:v>2.3646384290000002</c:v>
                </c:pt>
                <c:pt idx="6039">
                  <c:v>2.3576280289999998</c:v>
                </c:pt>
                <c:pt idx="6040">
                  <c:v>2.3518368289999998</c:v>
                </c:pt>
                <c:pt idx="6041">
                  <c:v>2.3472648290000002</c:v>
                </c:pt>
                <c:pt idx="6042">
                  <c:v>2.342083229</c:v>
                </c:pt>
                <c:pt idx="6043">
                  <c:v>2.337511229</c:v>
                </c:pt>
                <c:pt idx="6044">
                  <c:v>2.3326344290000001</c:v>
                </c:pt>
                <c:pt idx="6045">
                  <c:v>2.328062429</c:v>
                </c:pt>
                <c:pt idx="6046">
                  <c:v>2.3228808289999998</c:v>
                </c:pt>
                <c:pt idx="6047">
                  <c:v>2.3170896289999998</c:v>
                </c:pt>
                <c:pt idx="6048">
                  <c:v>2.3106888290000001</c:v>
                </c:pt>
                <c:pt idx="6049">
                  <c:v>2.3055072280000002</c:v>
                </c:pt>
                <c:pt idx="6050">
                  <c:v>2.3000208280000001</c:v>
                </c:pt>
                <c:pt idx="6051">
                  <c:v>2.294534428</c:v>
                </c:pt>
                <c:pt idx="6052">
                  <c:v>2.2893528280000002</c:v>
                </c:pt>
                <c:pt idx="6053">
                  <c:v>2.285085628</c:v>
                </c:pt>
                <c:pt idx="6054">
                  <c:v>2.280513628</c:v>
                </c:pt>
                <c:pt idx="6055">
                  <c:v>2.2768560280000001</c:v>
                </c:pt>
                <c:pt idx="6056">
                  <c:v>2.2731984280000002</c:v>
                </c:pt>
                <c:pt idx="6057">
                  <c:v>2.2686264280000001</c:v>
                </c:pt>
                <c:pt idx="6058">
                  <c:v>2.2634448279999999</c:v>
                </c:pt>
                <c:pt idx="6059">
                  <c:v>2.259787228</c:v>
                </c:pt>
                <c:pt idx="6060">
                  <c:v>2.2555200279999998</c:v>
                </c:pt>
                <c:pt idx="6061">
                  <c:v>2.2503384280000001</c:v>
                </c:pt>
                <c:pt idx="6062">
                  <c:v>2.2451568279999998</c:v>
                </c:pt>
                <c:pt idx="6063">
                  <c:v>2.2396704280000002</c:v>
                </c:pt>
                <c:pt idx="6064">
                  <c:v>2.2344888279999999</c:v>
                </c:pt>
                <c:pt idx="6065">
                  <c:v>2.2290024279999998</c:v>
                </c:pt>
                <c:pt idx="6066">
                  <c:v>2.2235160270000001</c:v>
                </c:pt>
                <c:pt idx="6067">
                  <c:v>2.2195536269999998</c:v>
                </c:pt>
                <c:pt idx="6068">
                  <c:v>2.2149816269999998</c:v>
                </c:pt>
                <c:pt idx="6069">
                  <c:v>2.2088856269999999</c:v>
                </c:pt>
                <c:pt idx="6070">
                  <c:v>2.2046184270000002</c:v>
                </c:pt>
                <c:pt idx="6071">
                  <c:v>2.2009608269999998</c:v>
                </c:pt>
                <c:pt idx="6072">
                  <c:v>2.1966936270000001</c:v>
                </c:pt>
                <c:pt idx="6073">
                  <c:v>2.1918168269999998</c:v>
                </c:pt>
                <c:pt idx="6074">
                  <c:v>2.1863304270000001</c:v>
                </c:pt>
                <c:pt idx="6075">
                  <c:v>2.1811488269999999</c:v>
                </c:pt>
                <c:pt idx="6076">
                  <c:v>2.1756624269999998</c:v>
                </c:pt>
                <c:pt idx="6077">
                  <c:v>2.1701760270000001</c:v>
                </c:pt>
                <c:pt idx="6078">
                  <c:v>2.1643848270000001</c:v>
                </c:pt>
                <c:pt idx="6079">
                  <c:v>2.1582888269999998</c:v>
                </c:pt>
                <c:pt idx="6080">
                  <c:v>2.1524976269999998</c:v>
                </c:pt>
                <c:pt idx="6081">
                  <c:v>2.1470112270000001</c:v>
                </c:pt>
                <c:pt idx="6082">
                  <c:v>2.1427440259999999</c:v>
                </c:pt>
                <c:pt idx="6083">
                  <c:v>2.1381720259999999</c:v>
                </c:pt>
                <c:pt idx="6084">
                  <c:v>2.1342096260000001</c:v>
                </c:pt>
                <c:pt idx="6085">
                  <c:v>2.1302472259999998</c:v>
                </c:pt>
                <c:pt idx="6086">
                  <c:v>2.1268944259999998</c:v>
                </c:pt>
                <c:pt idx="6087">
                  <c:v>2.1235416260000002</c:v>
                </c:pt>
                <c:pt idx="6088">
                  <c:v>2.1247608260000002</c:v>
                </c:pt>
                <c:pt idx="6089">
                  <c:v>2.1235416260000002</c:v>
                </c:pt>
                <c:pt idx="6090">
                  <c:v>2.121712826</c:v>
                </c:pt>
                <c:pt idx="6091">
                  <c:v>2.1232368259999999</c:v>
                </c:pt>
                <c:pt idx="6092">
                  <c:v>2.1235416260000002</c:v>
                </c:pt>
                <c:pt idx="6093">
                  <c:v>2.1241512259999999</c:v>
                </c:pt>
                <c:pt idx="6094">
                  <c:v>2.1265896259999999</c:v>
                </c:pt>
                <c:pt idx="6095">
                  <c:v>2.1278088259999999</c:v>
                </c:pt>
                <c:pt idx="6096">
                  <c:v>2.1284184260000001</c:v>
                </c:pt>
                <c:pt idx="6097">
                  <c:v>2.1299424259999999</c:v>
                </c:pt>
                <c:pt idx="6098">
                  <c:v>2.1305520260000002</c:v>
                </c:pt>
                <c:pt idx="6099">
                  <c:v>2.1311616259999999</c:v>
                </c:pt>
                <c:pt idx="6100">
                  <c:v>2.130856826</c:v>
                </c:pt>
                <c:pt idx="6101">
                  <c:v>2.130856826</c:v>
                </c:pt>
                <c:pt idx="6102">
                  <c:v>2.130856826</c:v>
                </c:pt>
                <c:pt idx="6103">
                  <c:v>2.130856826</c:v>
                </c:pt>
                <c:pt idx="6104">
                  <c:v>2.130856826</c:v>
                </c:pt>
                <c:pt idx="6105">
                  <c:v>2.1314664259999998</c:v>
                </c:pt>
                <c:pt idx="6106">
                  <c:v>2.1326856259999998</c:v>
                </c:pt>
                <c:pt idx="6107">
                  <c:v>2.1326856259999998</c:v>
                </c:pt>
                <c:pt idx="6108">
                  <c:v>2.1326856259999998</c:v>
                </c:pt>
                <c:pt idx="6109">
                  <c:v>2.1351240260000002</c:v>
                </c:pt>
                <c:pt idx="6110">
                  <c:v>2.1351240260000002</c:v>
                </c:pt>
                <c:pt idx="6111">
                  <c:v>2.1363432260000002</c:v>
                </c:pt>
                <c:pt idx="6112">
                  <c:v>2.1375624260000001</c:v>
                </c:pt>
                <c:pt idx="6113">
                  <c:v>2.1406104259999998</c:v>
                </c:pt>
                <c:pt idx="6114">
                  <c:v>2.1430488259999998</c:v>
                </c:pt>
                <c:pt idx="6115">
                  <c:v>2.142439226</c:v>
                </c:pt>
                <c:pt idx="6116">
                  <c:v>2.1430488259999998</c:v>
                </c:pt>
                <c:pt idx="6117">
                  <c:v>2.143658426</c:v>
                </c:pt>
                <c:pt idx="6118">
                  <c:v>2.1439632259999999</c:v>
                </c:pt>
                <c:pt idx="6119">
                  <c:v>2.1433536260000001</c:v>
                </c:pt>
                <c:pt idx="6120">
                  <c:v>2.1418296259999998</c:v>
                </c:pt>
                <c:pt idx="6121">
                  <c:v>2.1406104259999998</c:v>
                </c:pt>
                <c:pt idx="6122">
                  <c:v>2.139086426</c:v>
                </c:pt>
                <c:pt idx="6123">
                  <c:v>2.1381720259999999</c:v>
                </c:pt>
                <c:pt idx="6124">
                  <c:v>2.1357336259999999</c:v>
                </c:pt>
                <c:pt idx="6125">
                  <c:v>2.1369528259999999</c:v>
                </c:pt>
                <c:pt idx="6126">
                  <c:v>2.1384768260000002</c:v>
                </c:pt>
                <c:pt idx="6127">
                  <c:v>2.1387816260000001</c:v>
                </c:pt>
                <c:pt idx="6128">
                  <c:v>2.1412200260000001</c:v>
                </c:pt>
                <c:pt idx="6129">
                  <c:v>2.1442680269999999</c:v>
                </c:pt>
                <c:pt idx="6130">
                  <c:v>2.146096827</c:v>
                </c:pt>
                <c:pt idx="6131">
                  <c:v>2.1470112270000001</c:v>
                </c:pt>
                <c:pt idx="6132">
                  <c:v>2.1482304270000001</c:v>
                </c:pt>
                <c:pt idx="6133">
                  <c:v>2.149754427</c:v>
                </c:pt>
                <c:pt idx="6134">
                  <c:v>2.1503640270000002</c:v>
                </c:pt>
                <c:pt idx="6135">
                  <c:v>2.1491448270000002</c:v>
                </c:pt>
                <c:pt idx="6136">
                  <c:v>2.1482304270000001</c:v>
                </c:pt>
                <c:pt idx="6137">
                  <c:v>2.1476208269999999</c:v>
                </c:pt>
                <c:pt idx="6138">
                  <c:v>2.147316027</c:v>
                </c:pt>
                <c:pt idx="6139">
                  <c:v>2.1464016269999999</c:v>
                </c:pt>
                <c:pt idx="6140">
                  <c:v>2.1451824269999999</c:v>
                </c:pt>
                <c:pt idx="6141">
                  <c:v>2.1439632259999999</c:v>
                </c:pt>
                <c:pt idx="6142">
                  <c:v>2.1433536260000001</c:v>
                </c:pt>
                <c:pt idx="6143">
                  <c:v>2.1427440259999999</c:v>
                </c:pt>
                <c:pt idx="6144">
                  <c:v>2.1418296259999998</c:v>
                </c:pt>
                <c:pt idx="6145">
                  <c:v>2.1409152260000002</c:v>
                </c:pt>
                <c:pt idx="6146">
                  <c:v>2.1400008260000001</c:v>
                </c:pt>
                <c:pt idx="6147">
                  <c:v>2.1381720259999999</c:v>
                </c:pt>
                <c:pt idx="6148">
                  <c:v>2.1372576259999998</c:v>
                </c:pt>
                <c:pt idx="6149">
                  <c:v>2.1363432260000002</c:v>
                </c:pt>
                <c:pt idx="6150">
                  <c:v>2.134514426</c:v>
                </c:pt>
                <c:pt idx="6151">
                  <c:v>2.1336000259999999</c:v>
                </c:pt>
                <c:pt idx="6152">
                  <c:v>2.133295226</c:v>
                </c:pt>
                <c:pt idx="6153">
                  <c:v>2.1336000259999999</c:v>
                </c:pt>
                <c:pt idx="6154">
                  <c:v>2.1339048260000002</c:v>
                </c:pt>
                <c:pt idx="6155">
                  <c:v>2.1360384259999998</c:v>
                </c:pt>
                <c:pt idx="6156">
                  <c:v>2.1375624260000001</c:v>
                </c:pt>
                <c:pt idx="6157">
                  <c:v>2.137867226</c:v>
                </c:pt>
                <c:pt idx="6158">
                  <c:v>2.139086426</c:v>
                </c:pt>
                <c:pt idx="6159">
                  <c:v>2.1409152260000002</c:v>
                </c:pt>
                <c:pt idx="6160">
                  <c:v>2.142439226</c:v>
                </c:pt>
                <c:pt idx="6161">
                  <c:v>2.142439226</c:v>
                </c:pt>
                <c:pt idx="6162">
                  <c:v>2.1442680269999999</c:v>
                </c:pt>
                <c:pt idx="6163">
                  <c:v>2.1445728270000002</c:v>
                </c:pt>
                <c:pt idx="6164">
                  <c:v>2.1439632259999999</c:v>
                </c:pt>
                <c:pt idx="6165">
                  <c:v>2.1445728270000002</c:v>
                </c:pt>
                <c:pt idx="6166">
                  <c:v>2.1442680269999999</c:v>
                </c:pt>
                <c:pt idx="6167">
                  <c:v>2.1445728270000002</c:v>
                </c:pt>
                <c:pt idx="6168">
                  <c:v>2.1439632259999999</c:v>
                </c:pt>
                <c:pt idx="6169">
                  <c:v>2.1442680269999999</c:v>
                </c:pt>
                <c:pt idx="6170">
                  <c:v>2.1421344260000001</c:v>
                </c:pt>
                <c:pt idx="6171">
                  <c:v>2.1396960260000002</c:v>
                </c:pt>
                <c:pt idx="6172">
                  <c:v>2.1384768260000002</c:v>
                </c:pt>
                <c:pt idx="6173">
                  <c:v>2.136648026</c:v>
                </c:pt>
                <c:pt idx="6174">
                  <c:v>2.1360384259999998</c:v>
                </c:pt>
                <c:pt idx="6175">
                  <c:v>2.1348192259999998</c:v>
                </c:pt>
                <c:pt idx="6176">
                  <c:v>2.1351240260000002</c:v>
                </c:pt>
                <c:pt idx="6177">
                  <c:v>2.1339048260000002</c:v>
                </c:pt>
                <c:pt idx="6178">
                  <c:v>2.133295226</c:v>
                </c:pt>
                <c:pt idx="6179">
                  <c:v>2.1354288260000001</c:v>
                </c:pt>
                <c:pt idx="6180">
                  <c:v>2.1363432260000002</c:v>
                </c:pt>
                <c:pt idx="6181">
                  <c:v>2.136648026</c:v>
                </c:pt>
                <c:pt idx="6182">
                  <c:v>2.137867226</c:v>
                </c:pt>
                <c:pt idx="6183">
                  <c:v>2.1381720259999999</c:v>
                </c:pt>
                <c:pt idx="6184">
                  <c:v>2.1381720259999999</c:v>
                </c:pt>
                <c:pt idx="6185">
                  <c:v>2.139086426</c:v>
                </c:pt>
                <c:pt idx="6186">
                  <c:v>2.1400008260000001</c:v>
                </c:pt>
                <c:pt idx="6187">
                  <c:v>2.1409152260000002</c:v>
                </c:pt>
                <c:pt idx="6188">
                  <c:v>2.1418296259999998</c:v>
                </c:pt>
                <c:pt idx="6189">
                  <c:v>2.1412200260000001</c:v>
                </c:pt>
                <c:pt idx="6190">
                  <c:v>2.1412200260000001</c:v>
                </c:pt>
                <c:pt idx="6191">
                  <c:v>2.1442680269999999</c:v>
                </c:pt>
                <c:pt idx="6192">
                  <c:v>2.1454872269999998</c:v>
                </c:pt>
                <c:pt idx="6193">
                  <c:v>2.1451824269999999</c:v>
                </c:pt>
                <c:pt idx="6194">
                  <c:v>2.146096827</c:v>
                </c:pt>
                <c:pt idx="6195">
                  <c:v>2.1470112270000001</c:v>
                </c:pt>
                <c:pt idx="6196">
                  <c:v>2.148535227</c:v>
                </c:pt>
                <c:pt idx="6197">
                  <c:v>2.1491448270000002</c:v>
                </c:pt>
                <c:pt idx="6198">
                  <c:v>2.149754427</c:v>
                </c:pt>
                <c:pt idx="6199">
                  <c:v>2.1491448270000002</c:v>
                </c:pt>
                <c:pt idx="6200">
                  <c:v>2.1482304270000001</c:v>
                </c:pt>
                <c:pt idx="6201">
                  <c:v>2.147316027</c:v>
                </c:pt>
                <c:pt idx="6202">
                  <c:v>2.1451824269999999</c:v>
                </c:pt>
                <c:pt idx="6203">
                  <c:v>2.1430488259999998</c:v>
                </c:pt>
                <c:pt idx="6204">
                  <c:v>2.1415248259999999</c:v>
                </c:pt>
                <c:pt idx="6205">
                  <c:v>2.1387816260000001</c:v>
                </c:pt>
                <c:pt idx="6206">
                  <c:v>2.1363432260000002</c:v>
                </c:pt>
                <c:pt idx="6207">
                  <c:v>2.1326856259999998</c:v>
                </c:pt>
                <c:pt idx="6208">
                  <c:v>2.1305520260000002</c:v>
                </c:pt>
                <c:pt idx="6209">
                  <c:v>2.1278088259999999</c:v>
                </c:pt>
                <c:pt idx="6210">
                  <c:v>2.1244560259999998</c:v>
                </c:pt>
                <c:pt idx="6211">
                  <c:v>2.1211032259999998</c:v>
                </c:pt>
                <c:pt idx="6212">
                  <c:v>2.1174456259999999</c:v>
                </c:pt>
                <c:pt idx="6213">
                  <c:v>2.1140928259999998</c:v>
                </c:pt>
                <c:pt idx="6214">
                  <c:v>2.1110448260000001</c:v>
                </c:pt>
                <c:pt idx="6215">
                  <c:v>2.1070824259999998</c:v>
                </c:pt>
                <c:pt idx="6216">
                  <c:v>2.1025104259999998</c:v>
                </c:pt>
                <c:pt idx="6217">
                  <c:v>2.0988528259999999</c:v>
                </c:pt>
                <c:pt idx="6218">
                  <c:v>2.095195226</c:v>
                </c:pt>
                <c:pt idx="6219">
                  <c:v>2.0912328260000002</c:v>
                </c:pt>
                <c:pt idx="6220">
                  <c:v>2.0860512259999999</c:v>
                </c:pt>
                <c:pt idx="6221">
                  <c:v>2.0814792259999999</c:v>
                </c:pt>
                <c:pt idx="6222">
                  <c:v>2.076602426</c:v>
                </c:pt>
                <c:pt idx="6223">
                  <c:v>2.072030426</c:v>
                </c:pt>
                <c:pt idx="6224">
                  <c:v>2.0665440259999999</c:v>
                </c:pt>
                <c:pt idx="6225">
                  <c:v>2.0610576250000001</c:v>
                </c:pt>
                <c:pt idx="6226">
                  <c:v>2.0564856250000001</c:v>
                </c:pt>
                <c:pt idx="6227">
                  <c:v>2.0540472250000001</c:v>
                </c:pt>
                <c:pt idx="6228">
                  <c:v>2.0506944250000001</c:v>
                </c:pt>
                <c:pt idx="6229">
                  <c:v>2.0476464249999999</c:v>
                </c:pt>
                <c:pt idx="6230">
                  <c:v>2.046427225</c:v>
                </c:pt>
                <c:pt idx="6231">
                  <c:v>2.0467320249999998</c:v>
                </c:pt>
                <c:pt idx="6232">
                  <c:v>2.0479512249999998</c:v>
                </c:pt>
                <c:pt idx="6233">
                  <c:v>2.0491704249999998</c:v>
                </c:pt>
                <c:pt idx="6234">
                  <c:v>2.0506944250000001</c:v>
                </c:pt>
                <c:pt idx="6235">
                  <c:v>2.052218425</c:v>
                </c:pt>
                <c:pt idx="6236">
                  <c:v>2.054352025</c:v>
                </c:pt>
                <c:pt idx="6237">
                  <c:v>2.0561808250000002</c:v>
                </c:pt>
                <c:pt idx="6238">
                  <c:v>2.0577048250000001</c:v>
                </c:pt>
                <c:pt idx="6239">
                  <c:v>2.0595336249999998</c:v>
                </c:pt>
                <c:pt idx="6240">
                  <c:v>2.0610576250000001</c:v>
                </c:pt>
                <c:pt idx="6241">
                  <c:v>2.062581625</c:v>
                </c:pt>
                <c:pt idx="6242">
                  <c:v>2.0631912250000002</c:v>
                </c:pt>
                <c:pt idx="6243">
                  <c:v>2.063800826</c:v>
                </c:pt>
                <c:pt idx="6244">
                  <c:v>2.0644104259999998</c:v>
                </c:pt>
                <c:pt idx="6245">
                  <c:v>2.0647152260000001</c:v>
                </c:pt>
                <c:pt idx="6246">
                  <c:v>2.065020026</c:v>
                </c:pt>
                <c:pt idx="6247">
                  <c:v>2.0647152260000001</c:v>
                </c:pt>
                <c:pt idx="6248">
                  <c:v>2.0644104259999998</c:v>
                </c:pt>
                <c:pt idx="6249">
                  <c:v>2.0641056259999999</c:v>
                </c:pt>
                <c:pt idx="6250">
                  <c:v>2.063800826</c:v>
                </c:pt>
                <c:pt idx="6251">
                  <c:v>2.0641056259999999</c:v>
                </c:pt>
                <c:pt idx="6252">
                  <c:v>2.0634960260000001</c:v>
                </c:pt>
                <c:pt idx="6253">
                  <c:v>2.063800826</c:v>
                </c:pt>
                <c:pt idx="6254">
                  <c:v>2.063800826</c:v>
                </c:pt>
                <c:pt idx="6255">
                  <c:v>2.0644104259999998</c:v>
                </c:pt>
                <c:pt idx="6256">
                  <c:v>2.066239226</c:v>
                </c:pt>
                <c:pt idx="6257">
                  <c:v>2.0653248259999999</c:v>
                </c:pt>
                <c:pt idx="6258">
                  <c:v>2.0653248259999999</c:v>
                </c:pt>
                <c:pt idx="6259">
                  <c:v>2.0665440259999999</c:v>
                </c:pt>
                <c:pt idx="6260">
                  <c:v>2.0668488260000002</c:v>
                </c:pt>
                <c:pt idx="6261">
                  <c:v>2.067458426</c:v>
                </c:pt>
                <c:pt idx="6262">
                  <c:v>2.0680680260000002</c:v>
                </c:pt>
                <c:pt idx="6263">
                  <c:v>2.0717256260000001</c:v>
                </c:pt>
                <c:pt idx="6264">
                  <c:v>2.0756880259999999</c:v>
                </c:pt>
                <c:pt idx="6265">
                  <c:v>2.079040826</c:v>
                </c:pt>
                <c:pt idx="6266">
                  <c:v>2.0845272260000001</c:v>
                </c:pt>
                <c:pt idx="6267">
                  <c:v>2.092756826</c:v>
                </c:pt>
                <c:pt idx="6268">
                  <c:v>2.1003768260000002</c:v>
                </c:pt>
                <c:pt idx="6269">
                  <c:v>2.1098256260000001</c:v>
                </c:pt>
                <c:pt idx="6270">
                  <c:v>2.1186648259999998</c:v>
                </c:pt>
                <c:pt idx="6271">
                  <c:v>2.1296376260000001</c:v>
                </c:pt>
                <c:pt idx="6272">
                  <c:v>2.140305626</c:v>
                </c:pt>
                <c:pt idx="6273">
                  <c:v>2.1521928269999999</c:v>
                </c:pt>
                <c:pt idx="6274">
                  <c:v>2.164689627</c:v>
                </c:pt>
                <c:pt idx="6275">
                  <c:v>2.1765768269999999</c:v>
                </c:pt>
                <c:pt idx="6276">
                  <c:v>2.1881592269999999</c:v>
                </c:pt>
                <c:pt idx="6277">
                  <c:v>2.2000464270000002</c:v>
                </c:pt>
                <c:pt idx="6278">
                  <c:v>2.2119336270000001</c:v>
                </c:pt>
                <c:pt idx="6279">
                  <c:v>2.2241256269999998</c:v>
                </c:pt>
                <c:pt idx="6280">
                  <c:v>2.2363176280000001</c:v>
                </c:pt>
                <c:pt idx="6281">
                  <c:v>2.2485096279999999</c:v>
                </c:pt>
                <c:pt idx="6282">
                  <c:v>2.2613112279999998</c:v>
                </c:pt>
                <c:pt idx="6283">
                  <c:v>2.273503228</c:v>
                </c:pt>
                <c:pt idx="6284">
                  <c:v>2.2866096279999999</c:v>
                </c:pt>
                <c:pt idx="6285">
                  <c:v>2.3009352280000002</c:v>
                </c:pt>
                <c:pt idx="6286">
                  <c:v>2.3140416290000001</c:v>
                </c:pt>
                <c:pt idx="6287">
                  <c:v>2.3286720289999998</c:v>
                </c:pt>
                <c:pt idx="6288">
                  <c:v>2.3417784290000001</c:v>
                </c:pt>
                <c:pt idx="6289">
                  <c:v>2.3545800290000001</c:v>
                </c:pt>
                <c:pt idx="6290">
                  <c:v>2.368600829</c:v>
                </c:pt>
                <c:pt idx="6291">
                  <c:v>2.382621629</c:v>
                </c:pt>
                <c:pt idx="6292">
                  <c:v>2.3951184300000001</c:v>
                </c:pt>
                <c:pt idx="6293">
                  <c:v>2.4085296299999999</c:v>
                </c:pt>
                <c:pt idx="6294">
                  <c:v>2.4216360300000002</c:v>
                </c:pt>
                <c:pt idx="6295">
                  <c:v>2.43352323</c:v>
                </c:pt>
                <c:pt idx="6296">
                  <c:v>2.4454104299999999</c:v>
                </c:pt>
                <c:pt idx="6297">
                  <c:v>2.45668803</c:v>
                </c:pt>
                <c:pt idx="6298">
                  <c:v>2.4673560299999999</c:v>
                </c:pt>
                <c:pt idx="6299">
                  <c:v>2.477719231</c:v>
                </c:pt>
                <c:pt idx="6300">
                  <c:v>2.4871680309999999</c:v>
                </c:pt>
                <c:pt idx="6301">
                  <c:v>2.4960072310000001</c:v>
                </c:pt>
                <c:pt idx="6302">
                  <c:v>2.5048464309999998</c:v>
                </c:pt>
                <c:pt idx="6303">
                  <c:v>2.5130760310000002</c:v>
                </c:pt>
                <c:pt idx="6304">
                  <c:v>2.5206960309999999</c:v>
                </c:pt>
                <c:pt idx="6305">
                  <c:v>2.5277064309999999</c:v>
                </c:pt>
                <c:pt idx="6306">
                  <c:v>2.5338024309999998</c:v>
                </c:pt>
                <c:pt idx="6307">
                  <c:v>2.5395936309999998</c:v>
                </c:pt>
                <c:pt idx="6308">
                  <c:v>2.544775231</c:v>
                </c:pt>
                <c:pt idx="6309">
                  <c:v>2.5499568319999999</c:v>
                </c:pt>
                <c:pt idx="6310">
                  <c:v>2.5548336319999998</c:v>
                </c:pt>
                <c:pt idx="6311">
                  <c:v>2.5591008319999999</c:v>
                </c:pt>
                <c:pt idx="6312">
                  <c:v>2.5642824320000002</c:v>
                </c:pt>
                <c:pt idx="6313">
                  <c:v>2.568244832</c:v>
                </c:pt>
                <c:pt idx="6314">
                  <c:v>2.5731216319999999</c:v>
                </c:pt>
                <c:pt idx="6315">
                  <c:v>2.578608032</c:v>
                </c:pt>
                <c:pt idx="6316">
                  <c:v>2.5834848319999999</c:v>
                </c:pt>
                <c:pt idx="6317">
                  <c:v>2.5883616319999998</c:v>
                </c:pt>
                <c:pt idx="6318">
                  <c:v>2.5938480319999999</c:v>
                </c:pt>
                <c:pt idx="6319">
                  <c:v>2.599334432</c:v>
                </c:pt>
                <c:pt idx="6320">
                  <c:v>2.603906432</c:v>
                </c:pt>
                <c:pt idx="6321">
                  <c:v>2.608783232</c:v>
                </c:pt>
                <c:pt idx="6322">
                  <c:v>2.6142696320000001</c:v>
                </c:pt>
                <c:pt idx="6323">
                  <c:v>2.6197560320000002</c:v>
                </c:pt>
                <c:pt idx="6324">
                  <c:v>2.6246328320000001</c:v>
                </c:pt>
                <c:pt idx="6325">
                  <c:v>2.629509632</c:v>
                </c:pt>
                <c:pt idx="6326">
                  <c:v>2.6337768330000002</c:v>
                </c:pt>
                <c:pt idx="6327">
                  <c:v>2.6383488329999998</c:v>
                </c:pt>
                <c:pt idx="6328">
                  <c:v>2.643530433</c:v>
                </c:pt>
                <c:pt idx="6329">
                  <c:v>2.6490168330000001</c:v>
                </c:pt>
                <c:pt idx="6330">
                  <c:v>2.6541984329999999</c:v>
                </c:pt>
                <c:pt idx="6331">
                  <c:v>2.6587704329999999</c:v>
                </c:pt>
                <c:pt idx="6332">
                  <c:v>2.6645616329999999</c:v>
                </c:pt>
                <c:pt idx="6333">
                  <c:v>2.6697432330000002</c:v>
                </c:pt>
                <c:pt idx="6334">
                  <c:v>2.6749248329999999</c:v>
                </c:pt>
                <c:pt idx="6335">
                  <c:v>2.6804112330000001</c:v>
                </c:pt>
                <c:pt idx="6336">
                  <c:v>2.6855928329999998</c:v>
                </c:pt>
                <c:pt idx="6337">
                  <c:v>2.6892504330000002</c:v>
                </c:pt>
                <c:pt idx="6338">
                  <c:v>2.693212833</c:v>
                </c:pt>
                <c:pt idx="6339">
                  <c:v>2.6974800330000002</c:v>
                </c:pt>
                <c:pt idx="6340">
                  <c:v>2.700223233</c:v>
                </c:pt>
                <c:pt idx="6341">
                  <c:v>2.7023568330000001</c:v>
                </c:pt>
                <c:pt idx="6342">
                  <c:v>2.704795233</c:v>
                </c:pt>
                <c:pt idx="6343">
                  <c:v>2.7078432330000002</c:v>
                </c:pt>
                <c:pt idx="6344">
                  <c:v>2.7118056340000001</c:v>
                </c:pt>
                <c:pt idx="6345">
                  <c:v>2.7163776340000001</c:v>
                </c:pt>
                <c:pt idx="6346">
                  <c:v>2.7215592339999999</c:v>
                </c:pt>
                <c:pt idx="6347">
                  <c:v>2.727045634</c:v>
                </c:pt>
                <c:pt idx="6348">
                  <c:v>2.7319224339999999</c:v>
                </c:pt>
                <c:pt idx="6349">
                  <c:v>2.7358848340000002</c:v>
                </c:pt>
                <c:pt idx="6350">
                  <c:v>2.7401520339999998</c:v>
                </c:pt>
                <c:pt idx="6351">
                  <c:v>2.745638434</c:v>
                </c:pt>
                <c:pt idx="6352">
                  <c:v>2.7520392340000002</c:v>
                </c:pt>
                <c:pt idx="6353">
                  <c:v>2.758135234</c:v>
                </c:pt>
                <c:pt idx="6354">
                  <c:v>2.7660600340000001</c:v>
                </c:pt>
                <c:pt idx="6355">
                  <c:v>2.7752040340000002</c:v>
                </c:pt>
                <c:pt idx="6356">
                  <c:v>2.7846528340000001</c:v>
                </c:pt>
                <c:pt idx="6357">
                  <c:v>2.7947112349999998</c:v>
                </c:pt>
                <c:pt idx="6358">
                  <c:v>2.805988835</c:v>
                </c:pt>
                <c:pt idx="6359">
                  <c:v>2.8166568349999999</c:v>
                </c:pt>
                <c:pt idx="6360">
                  <c:v>2.8282392349999999</c:v>
                </c:pt>
                <c:pt idx="6361">
                  <c:v>2.8392120350000001</c:v>
                </c:pt>
                <c:pt idx="6362">
                  <c:v>2.848660835</c:v>
                </c:pt>
                <c:pt idx="6363">
                  <c:v>2.8581096349999999</c:v>
                </c:pt>
                <c:pt idx="6364">
                  <c:v>2.8675584349999999</c:v>
                </c:pt>
                <c:pt idx="6365">
                  <c:v>2.876702436</c:v>
                </c:pt>
                <c:pt idx="6366">
                  <c:v>2.884627236</c:v>
                </c:pt>
                <c:pt idx="6367">
                  <c:v>2.892856836</c:v>
                </c:pt>
                <c:pt idx="6368">
                  <c:v>2.9004768360000002</c:v>
                </c:pt>
                <c:pt idx="6369">
                  <c:v>2.9084016359999998</c:v>
                </c:pt>
                <c:pt idx="6370">
                  <c:v>2.9175456359999998</c:v>
                </c:pt>
                <c:pt idx="6371">
                  <c:v>2.9272992360000001</c:v>
                </c:pt>
                <c:pt idx="6372">
                  <c:v>2.9376624360000001</c:v>
                </c:pt>
                <c:pt idx="6373">
                  <c:v>2.9492448360000001</c:v>
                </c:pt>
                <c:pt idx="6374">
                  <c:v>2.9605224369999998</c:v>
                </c:pt>
                <c:pt idx="6375">
                  <c:v>2.9718000369999999</c:v>
                </c:pt>
                <c:pt idx="6376">
                  <c:v>2.9846016369999999</c:v>
                </c:pt>
                <c:pt idx="6377">
                  <c:v>2.9974032369999999</c:v>
                </c:pt>
                <c:pt idx="6378">
                  <c:v>3.008680837</c:v>
                </c:pt>
                <c:pt idx="6379">
                  <c:v>3.0196536369999998</c:v>
                </c:pt>
                <c:pt idx="6380">
                  <c:v>3.030626437</c:v>
                </c:pt>
                <c:pt idx="6381">
                  <c:v>3.0415992379999999</c:v>
                </c:pt>
                <c:pt idx="6382">
                  <c:v>3.051657638</c:v>
                </c:pt>
                <c:pt idx="6383">
                  <c:v>3.0626304379999998</c:v>
                </c:pt>
                <c:pt idx="6384">
                  <c:v>3.0732984380000001</c:v>
                </c:pt>
                <c:pt idx="6385">
                  <c:v>3.0848808380000001</c:v>
                </c:pt>
                <c:pt idx="6386">
                  <c:v>3.0958536379999999</c:v>
                </c:pt>
                <c:pt idx="6387">
                  <c:v>3.1068264380000001</c:v>
                </c:pt>
                <c:pt idx="6388">
                  <c:v>3.1174944390000001</c:v>
                </c:pt>
                <c:pt idx="6389">
                  <c:v>3.1284672389999999</c:v>
                </c:pt>
                <c:pt idx="6390">
                  <c:v>3.1394400390000001</c:v>
                </c:pt>
                <c:pt idx="6391">
                  <c:v>3.1504128389999999</c:v>
                </c:pt>
                <c:pt idx="6392">
                  <c:v>3.1613856390000001</c:v>
                </c:pt>
                <c:pt idx="6393">
                  <c:v>3.1726632389999998</c:v>
                </c:pt>
                <c:pt idx="6394">
                  <c:v>3.1842456389999998</c:v>
                </c:pt>
                <c:pt idx="6395">
                  <c:v>3.1946088389999998</c:v>
                </c:pt>
                <c:pt idx="6396">
                  <c:v>3.2055816400000001</c:v>
                </c:pt>
                <c:pt idx="6397">
                  <c:v>3.2159448400000001</c:v>
                </c:pt>
                <c:pt idx="6398">
                  <c:v>3.2269176399999999</c:v>
                </c:pt>
                <c:pt idx="6399">
                  <c:v>3.2385000399999999</c:v>
                </c:pt>
                <c:pt idx="6400">
                  <c:v>3.24977764</c:v>
                </c:pt>
                <c:pt idx="6401">
                  <c:v>3.26136004</c:v>
                </c:pt>
                <c:pt idx="6402">
                  <c:v>3.2735520400000002</c:v>
                </c:pt>
                <c:pt idx="6403">
                  <c:v>3.2854392410000002</c:v>
                </c:pt>
                <c:pt idx="6404">
                  <c:v>3.2976312409999999</c:v>
                </c:pt>
                <c:pt idx="6405">
                  <c:v>3.310128041</c:v>
                </c:pt>
                <c:pt idx="6406">
                  <c:v>3.3226248410000001</c:v>
                </c:pt>
                <c:pt idx="6407">
                  <c:v>3.3351216410000002</c:v>
                </c:pt>
                <c:pt idx="6408">
                  <c:v>3.3476184409999998</c:v>
                </c:pt>
                <c:pt idx="6409">
                  <c:v>3.3595056419999998</c:v>
                </c:pt>
                <c:pt idx="6410">
                  <c:v>3.3698688419999998</c:v>
                </c:pt>
                <c:pt idx="6411">
                  <c:v>3.3799272419999999</c:v>
                </c:pt>
                <c:pt idx="6412">
                  <c:v>3.3887664420000001</c:v>
                </c:pt>
                <c:pt idx="6413">
                  <c:v>3.396996042</c:v>
                </c:pt>
                <c:pt idx="6414">
                  <c:v>3.4049208420000001</c:v>
                </c:pt>
                <c:pt idx="6415">
                  <c:v>3.4125408419999999</c:v>
                </c:pt>
                <c:pt idx="6416">
                  <c:v>3.420160842</c:v>
                </c:pt>
                <c:pt idx="6417">
                  <c:v>3.4277808420000002</c:v>
                </c:pt>
                <c:pt idx="6418">
                  <c:v>3.4357056419999998</c:v>
                </c:pt>
                <c:pt idx="6419">
                  <c:v>3.4439352429999999</c:v>
                </c:pt>
                <c:pt idx="6420">
                  <c:v>3.4521648429999998</c:v>
                </c:pt>
                <c:pt idx="6421">
                  <c:v>3.4613088429999999</c:v>
                </c:pt>
                <c:pt idx="6422">
                  <c:v>3.4707576429999998</c:v>
                </c:pt>
                <c:pt idx="6423">
                  <c:v>3.4795968429999999</c:v>
                </c:pt>
                <c:pt idx="6424">
                  <c:v>3.4896552430000001</c:v>
                </c:pt>
                <c:pt idx="6425">
                  <c:v>3.4994088429999999</c:v>
                </c:pt>
                <c:pt idx="6426">
                  <c:v>3.5091624430000001</c:v>
                </c:pt>
                <c:pt idx="6427">
                  <c:v>3.5186112430000001</c:v>
                </c:pt>
                <c:pt idx="6428">
                  <c:v>3.5280600440000001</c:v>
                </c:pt>
                <c:pt idx="6429">
                  <c:v>3.537508844</c:v>
                </c:pt>
                <c:pt idx="6430">
                  <c:v>3.5472624439999998</c:v>
                </c:pt>
                <c:pt idx="6431">
                  <c:v>3.557016044</c:v>
                </c:pt>
                <c:pt idx="6432">
                  <c:v>3.566464844</c:v>
                </c:pt>
                <c:pt idx="6433">
                  <c:v>3.5765232440000001</c:v>
                </c:pt>
                <c:pt idx="6434">
                  <c:v>3.585972044</c:v>
                </c:pt>
                <c:pt idx="6435">
                  <c:v>3.5960304440000002</c:v>
                </c:pt>
                <c:pt idx="6436">
                  <c:v>3.6063936449999998</c:v>
                </c:pt>
                <c:pt idx="6437">
                  <c:v>3.6158424450000002</c:v>
                </c:pt>
                <c:pt idx="6438">
                  <c:v>3.6259008449999999</c:v>
                </c:pt>
                <c:pt idx="6439">
                  <c:v>3.635959245</c:v>
                </c:pt>
                <c:pt idx="6440">
                  <c:v>3.6457128449999998</c:v>
                </c:pt>
                <c:pt idx="6441">
                  <c:v>3.6554664450000001</c:v>
                </c:pt>
                <c:pt idx="6442">
                  <c:v>3.6652200449999999</c:v>
                </c:pt>
                <c:pt idx="6443">
                  <c:v>3.6746688449999998</c:v>
                </c:pt>
                <c:pt idx="6444">
                  <c:v>3.683508046</c:v>
                </c:pt>
                <c:pt idx="6445">
                  <c:v>3.6911280460000002</c:v>
                </c:pt>
                <c:pt idx="6446">
                  <c:v>3.6984432460000001</c:v>
                </c:pt>
                <c:pt idx="6447">
                  <c:v>3.7048440459999998</c:v>
                </c:pt>
                <c:pt idx="6448">
                  <c:v>3.7109400460000002</c:v>
                </c:pt>
                <c:pt idx="6449">
                  <c:v>3.7164264459999998</c:v>
                </c:pt>
                <c:pt idx="6450">
                  <c:v>3.7219128459999999</c:v>
                </c:pt>
                <c:pt idx="6451">
                  <c:v>3.7270944460000002</c:v>
                </c:pt>
                <c:pt idx="6452">
                  <c:v>3.732276046</c:v>
                </c:pt>
                <c:pt idx="6453">
                  <c:v>3.7371528459999999</c:v>
                </c:pt>
                <c:pt idx="6454">
                  <c:v>3.7420296460000002</c:v>
                </c:pt>
                <c:pt idx="6455">
                  <c:v>3.7466016459999998</c:v>
                </c:pt>
                <c:pt idx="6456">
                  <c:v>3.7514784460000001</c:v>
                </c:pt>
                <c:pt idx="6457">
                  <c:v>3.756355246</c:v>
                </c:pt>
                <c:pt idx="6458">
                  <c:v>3.7612320459999999</c:v>
                </c:pt>
                <c:pt idx="6459">
                  <c:v>3.765804047</c:v>
                </c:pt>
                <c:pt idx="6460">
                  <c:v>3.7703760470000001</c:v>
                </c:pt>
                <c:pt idx="6461">
                  <c:v>3.7749480470000001</c:v>
                </c:pt>
                <c:pt idx="6462">
                  <c:v>3.7795200470000001</c:v>
                </c:pt>
                <c:pt idx="6463">
                  <c:v>3.7840920470000001</c:v>
                </c:pt>
                <c:pt idx="6464">
                  <c:v>3.7892736469999999</c:v>
                </c:pt>
                <c:pt idx="6465">
                  <c:v>3.7941504469999998</c:v>
                </c:pt>
                <c:pt idx="6466">
                  <c:v>3.799332047</c:v>
                </c:pt>
                <c:pt idx="6467">
                  <c:v>3.8045136469999998</c:v>
                </c:pt>
                <c:pt idx="6468">
                  <c:v>3.8103048469999998</c:v>
                </c:pt>
                <c:pt idx="6469">
                  <c:v>3.8160960469999998</c:v>
                </c:pt>
                <c:pt idx="6470">
                  <c:v>3.8215824469999999</c:v>
                </c:pt>
                <c:pt idx="6471">
                  <c:v>3.8273736469999999</c:v>
                </c:pt>
                <c:pt idx="6472">
                  <c:v>3.8331648469999999</c:v>
                </c:pt>
                <c:pt idx="6473">
                  <c:v>3.8389560469999999</c:v>
                </c:pt>
                <c:pt idx="6474">
                  <c:v>3.8444424480000001</c:v>
                </c:pt>
                <c:pt idx="6475">
                  <c:v>3.8499288479999998</c:v>
                </c:pt>
                <c:pt idx="6476">
                  <c:v>3.855110448</c:v>
                </c:pt>
                <c:pt idx="6477">
                  <c:v>3.8612064479999999</c:v>
                </c:pt>
                <c:pt idx="6478">
                  <c:v>3.866692848</c:v>
                </c:pt>
                <c:pt idx="6479">
                  <c:v>3.8733984480000001</c:v>
                </c:pt>
                <c:pt idx="6480">
                  <c:v>3.8801040480000002</c:v>
                </c:pt>
                <c:pt idx="6481">
                  <c:v>3.886504848</c:v>
                </c:pt>
                <c:pt idx="6482">
                  <c:v>3.8935152479999999</c:v>
                </c:pt>
                <c:pt idx="6483">
                  <c:v>3.9008304479999998</c:v>
                </c:pt>
                <c:pt idx="6484">
                  <c:v>3.9078408480000002</c:v>
                </c:pt>
                <c:pt idx="6485">
                  <c:v>3.9151560480000001</c:v>
                </c:pt>
                <c:pt idx="6486">
                  <c:v>3.922166448</c:v>
                </c:pt>
                <c:pt idx="6487">
                  <c:v>3.929481649</c:v>
                </c:pt>
                <c:pt idx="6488">
                  <c:v>3.9364920489999999</c:v>
                </c:pt>
                <c:pt idx="6489">
                  <c:v>3.9438072489999998</c:v>
                </c:pt>
                <c:pt idx="6490">
                  <c:v>3.9508176490000002</c:v>
                </c:pt>
                <c:pt idx="6491">
                  <c:v>3.9581328490000001</c:v>
                </c:pt>
                <c:pt idx="6492">
                  <c:v>3.9639240490000001</c:v>
                </c:pt>
                <c:pt idx="6493">
                  <c:v>3.9694104490000002</c:v>
                </c:pt>
                <c:pt idx="6494">
                  <c:v>3.9742872490000001</c:v>
                </c:pt>
                <c:pt idx="6495">
                  <c:v>3.9785544490000002</c:v>
                </c:pt>
                <c:pt idx="6496">
                  <c:v>3.9828216489999999</c:v>
                </c:pt>
                <c:pt idx="6497">
                  <c:v>3.987088849</c:v>
                </c:pt>
                <c:pt idx="6498">
                  <c:v>3.9913560490000002</c:v>
                </c:pt>
                <c:pt idx="6499">
                  <c:v>3.9956232489999999</c:v>
                </c:pt>
                <c:pt idx="6500">
                  <c:v>4.0001952489999999</c:v>
                </c:pt>
                <c:pt idx="6501">
                  <c:v>4.004462449</c:v>
                </c:pt>
                <c:pt idx="6502">
                  <c:v>4.0090344499999997</c:v>
                </c:pt>
                <c:pt idx="6503">
                  <c:v>4.0136064500000002</c:v>
                </c:pt>
                <c:pt idx="6504">
                  <c:v>4.0184832500000001</c:v>
                </c:pt>
                <c:pt idx="6505">
                  <c:v>4.0236648500000003</c:v>
                </c:pt>
                <c:pt idx="6506">
                  <c:v>4.0285416500000002</c:v>
                </c:pt>
                <c:pt idx="6507">
                  <c:v>4.0337232500000004</c:v>
                </c:pt>
                <c:pt idx="6508">
                  <c:v>4.0392096500000001</c:v>
                </c:pt>
                <c:pt idx="6509">
                  <c:v>4.0443912500000003</c:v>
                </c:pt>
                <c:pt idx="6510">
                  <c:v>4.0501824500000003</c:v>
                </c:pt>
                <c:pt idx="6511">
                  <c:v>4.05566885</c:v>
                </c:pt>
                <c:pt idx="6512">
                  <c:v>4.0611552499999997</c:v>
                </c:pt>
                <c:pt idx="6513">
                  <c:v>4.0663368499999999</c:v>
                </c:pt>
                <c:pt idx="6514">
                  <c:v>4.0718232499999996</c:v>
                </c:pt>
                <c:pt idx="6515">
                  <c:v>4.0770048499999998</c:v>
                </c:pt>
                <c:pt idx="6516">
                  <c:v>4.0824912500000003</c:v>
                </c:pt>
                <c:pt idx="6517">
                  <c:v>4.0876728509999998</c:v>
                </c:pt>
                <c:pt idx="6518">
                  <c:v>4.0931592510000003</c:v>
                </c:pt>
                <c:pt idx="6519">
                  <c:v>4.098645651</c:v>
                </c:pt>
                <c:pt idx="6520">
                  <c:v>4.1041320509999997</c:v>
                </c:pt>
                <c:pt idx="6521">
                  <c:v>4.1099232509999997</c:v>
                </c:pt>
                <c:pt idx="6522">
                  <c:v>4.1154096510000002</c:v>
                </c:pt>
                <c:pt idx="6523">
                  <c:v>4.1208960509999999</c:v>
                </c:pt>
                <c:pt idx="6524">
                  <c:v>4.1266872509999999</c:v>
                </c:pt>
                <c:pt idx="6525">
                  <c:v>4.1318688510000001</c:v>
                </c:pt>
                <c:pt idx="6526">
                  <c:v>4.1370504510000004</c:v>
                </c:pt>
                <c:pt idx="6527">
                  <c:v>4.1422320509999997</c:v>
                </c:pt>
                <c:pt idx="6528">
                  <c:v>4.1477184510000003</c:v>
                </c:pt>
                <c:pt idx="6529">
                  <c:v>4.1532048509999999</c:v>
                </c:pt>
                <c:pt idx="6530">
                  <c:v>4.1586912509999996</c:v>
                </c:pt>
                <c:pt idx="6531">
                  <c:v>4.1638728509999998</c:v>
                </c:pt>
                <c:pt idx="6532">
                  <c:v>4.1693592519999996</c:v>
                </c:pt>
                <c:pt idx="6533">
                  <c:v>4.1748456520000001</c:v>
                </c:pt>
                <c:pt idx="6534">
                  <c:v>4.1806368520000001</c:v>
                </c:pt>
                <c:pt idx="6535">
                  <c:v>4.1861232519999998</c:v>
                </c:pt>
                <c:pt idx="6536">
                  <c:v>4.191304852</c:v>
                </c:pt>
                <c:pt idx="6537">
                  <c:v>4.1958768519999996</c:v>
                </c:pt>
                <c:pt idx="6538">
                  <c:v>4.2001440519999997</c:v>
                </c:pt>
                <c:pt idx="6539">
                  <c:v>4.2038016520000001</c:v>
                </c:pt>
                <c:pt idx="6540">
                  <c:v>4.2074592519999996</c:v>
                </c:pt>
                <c:pt idx="6541">
                  <c:v>4.2105072520000002</c:v>
                </c:pt>
                <c:pt idx="6542">
                  <c:v>4.2135552519999999</c:v>
                </c:pt>
                <c:pt idx="6543">
                  <c:v>4.2166032519999996</c:v>
                </c:pt>
                <c:pt idx="6544">
                  <c:v>4.2187368520000001</c:v>
                </c:pt>
                <c:pt idx="6545">
                  <c:v>4.220260852</c:v>
                </c:pt>
                <c:pt idx="6546">
                  <c:v>4.2211752520000001</c:v>
                </c:pt>
                <c:pt idx="6547">
                  <c:v>4.2214800520000004</c:v>
                </c:pt>
                <c:pt idx="6548">
                  <c:v>4.2208704519999998</c:v>
                </c:pt>
                <c:pt idx="6549">
                  <c:v>4.2199560519999997</c:v>
                </c:pt>
                <c:pt idx="6550">
                  <c:v>4.2187368520000001</c:v>
                </c:pt>
                <c:pt idx="6551">
                  <c:v>4.2175176519999997</c:v>
                </c:pt>
                <c:pt idx="6552">
                  <c:v>4.2166032519999996</c:v>
                </c:pt>
                <c:pt idx="6553">
                  <c:v>4.2156888520000004</c:v>
                </c:pt>
                <c:pt idx="6554">
                  <c:v>4.2147744520000003</c:v>
                </c:pt>
                <c:pt idx="6555">
                  <c:v>4.2138600520000002</c:v>
                </c:pt>
                <c:pt idx="6556">
                  <c:v>4.2123360520000004</c:v>
                </c:pt>
                <c:pt idx="6557">
                  <c:v>4.2108120519999996</c:v>
                </c:pt>
                <c:pt idx="6558">
                  <c:v>4.2092880519999998</c:v>
                </c:pt>
                <c:pt idx="6559">
                  <c:v>4.2080688520000002</c:v>
                </c:pt>
                <c:pt idx="6560">
                  <c:v>4.2074592519999996</c:v>
                </c:pt>
                <c:pt idx="6561">
                  <c:v>4.2068496519999998</c:v>
                </c:pt>
                <c:pt idx="6562">
                  <c:v>4.2065448520000004</c:v>
                </c:pt>
                <c:pt idx="6563">
                  <c:v>4.2065448520000004</c:v>
                </c:pt>
                <c:pt idx="6564">
                  <c:v>4.2065448520000004</c:v>
                </c:pt>
                <c:pt idx="6565">
                  <c:v>4.2062400520000001</c:v>
                </c:pt>
                <c:pt idx="6566">
                  <c:v>4.2062400520000001</c:v>
                </c:pt>
                <c:pt idx="6567">
                  <c:v>4.2062400520000001</c:v>
                </c:pt>
                <c:pt idx="6568">
                  <c:v>4.2062400520000001</c:v>
                </c:pt>
                <c:pt idx="6569">
                  <c:v>4.2065448520000004</c:v>
                </c:pt>
                <c:pt idx="6570">
                  <c:v>4.2068496519999998</c:v>
                </c:pt>
                <c:pt idx="6571">
                  <c:v>4.2071544520000002</c:v>
                </c:pt>
                <c:pt idx="6572">
                  <c:v>4.2068496519999998</c:v>
                </c:pt>
                <c:pt idx="6573">
                  <c:v>4.2065448520000004</c:v>
                </c:pt>
                <c:pt idx="6574">
                  <c:v>4.2056304520000003</c:v>
                </c:pt>
                <c:pt idx="6575">
                  <c:v>4.2050208519999996</c:v>
                </c:pt>
                <c:pt idx="6576">
                  <c:v>4.2044112519999999</c:v>
                </c:pt>
                <c:pt idx="6577">
                  <c:v>4.2038016520000001</c:v>
                </c:pt>
                <c:pt idx="6578">
                  <c:v>4.202887252</c:v>
                </c:pt>
                <c:pt idx="6579">
                  <c:v>4.2025824519999997</c:v>
                </c:pt>
                <c:pt idx="6580">
                  <c:v>4.2022776520000003</c:v>
                </c:pt>
                <c:pt idx="6581">
                  <c:v>4.2016680519999996</c:v>
                </c:pt>
                <c:pt idx="6582">
                  <c:v>4.2016680519999996</c:v>
                </c:pt>
                <c:pt idx="6583">
                  <c:v>4.2013632520000002</c:v>
                </c:pt>
                <c:pt idx="6584">
                  <c:v>4.2010584519999998</c:v>
                </c:pt>
                <c:pt idx="6585">
                  <c:v>4.2010584519999998</c:v>
                </c:pt>
                <c:pt idx="6586">
                  <c:v>4.2010584519999998</c:v>
                </c:pt>
                <c:pt idx="6587">
                  <c:v>4.2010584519999998</c:v>
                </c:pt>
                <c:pt idx="6588">
                  <c:v>4.2007536520000004</c:v>
                </c:pt>
                <c:pt idx="6589">
                  <c:v>4.2007536520000004</c:v>
                </c:pt>
                <c:pt idx="6590">
                  <c:v>4.2007536520000004</c:v>
                </c:pt>
                <c:pt idx="6591">
                  <c:v>4.2007536520000004</c:v>
                </c:pt>
                <c:pt idx="6592">
                  <c:v>4.2004488520000001</c:v>
                </c:pt>
                <c:pt idx="6593">
                  <c:v>4.2001440519999997</c:v>
                </c:pt>
                <c:pt idx="6594">
                  <c:v>4.1998392520000003</c:v>
                </c:pt>
                <c:pt idx="6595">
                  <c:v>4.199534452</c:v>
                </c:pt>
                <c:pt idx="6596">
                  <c:v>4.2001440519999997</c:v>
                </c:pt>
                <c:pt idx="6597">
                  <c:v>4.2013632520000002</c:v>
                </c:pt>
                <c:pt idx="6598">
                  <c:v>4.2031920520000003</c:v>
                </c:pt>
                <c:pt idx="6599">
                  <c:v>4.2059352519999997</c:v>
                </c:pt>
                <c:pt idx="6600">
                  <c:v>4.2083736519999997</c:v>
                </c:pt>
                <c:pt idx="6601">
                  <c:v>4.211116852</c:v>
                </c:pt>
                <c:pt idx="6602">
                  <c:v>4.2153840520000001</c:v>
                </c:pt>
                <c:pt idx="6603">
                  <c:v>4.2193464519999999</c:v>
                </c:pt>
                <c:pt idx="6604">
                  <c:v>4.2230040520000003</c:v>
                </c:pt>
                <c:pt idx="6605">
                  <c:v>4.2269664520000001</c:v>
                </c:pt>
                <c:pt idx="6606">
                  <c:v>4.2306240519999996</c:v>
                </c:pt>
                <c:pt idx="6607">
                  <c:v>4.2339768519999996</c:v>
                </c:pt>
                <c:pt idx="6608">
                  <c:v>4.2367200519999999</c:v>
                </c:pt>
                <c:pt idx="6609">
                  <c:v>4.2388536520000004</c:v>
                </c:pt>
                <c:pt idx="6610">
                  <c:v>4.2400728519999999</c:v>
                </c:pt>
                <c:pt idx="6611">
                  <c:v>4.2397680519999996</c:v>
                </c:pt>
                <c:pt idx="6612">
                  <c:v>4.2388536520000004</c:v>
                </c:pt>
                <c:pt idx="6613">
                  <c:v>4.237634452</c:v>
                </c:pt>
                <c:pt idx="6614">
                  <c:v>4.2355008520000004</c:v>
                </c:pt>
                <c:pt idx="6615">
                  <c:v>4.2336720520000002</c:v>
                </c:pt>
                <c:pt idx="6616">
                  <c:v>4.231843252</c:v>
                </c:pt>
                <c:pt idx="6617">
                  <c:v>4.2300144519999998</c:v>
                </c:pt>
                <c:pt idx="6618">
                  <c:v>4.2287952520000003</c:v>
                </c:pt>
                <c:pt idx="6619">
                  <c:v>4.2272712520000004</c:v>
                </c:pt>
                <c:pt idx="6620">
                  <c:v>4.2263568520000003</c:v>
                </c:pt>
                <c:pt idx="6621">
                  <c:v>4.2254424520000002</c:v>
                </c:pt>
                <c:pt idx="6622">
                  <c:v>4.2254424520000002</c:v>
                </c:pt>
                <c:pt idx="6623">
                  <c:v>4.2248328519999996</c:v>
                </c:pt>
                <c:pt idx="6624">
                  <c:v>4.2245280520000001</c:v>
                </c:pt>
                <c:pt idx="6625">
                  <c:v>4.2245280520000001</c:v>
                </c:pt>
                <c:pt idx="6626">
                  <c:v>4.2245280520000001</c:v>
                </c:pt>
                <c:pt idx="6627">
                  <c:v>4.2245280520000001</c:v>
                </c:pt>
                <c:pt idx="6628">
                  <c:v>4.2242232519999998</c:v>
                </c:pt>
                <c:pt idx="6629">
                  <c:v>4.2236136520000001</c:v>
                </c:pt>
                <c:pt idx="6630">
                  <c:v>4.2236136520000001</c:v>
                </c:pt>
                <c:pt idx="6631">
                  <c:v>4.222699252</c:v>
                </c:pt>
                <c:pt idx="6632">
                  <c:v>4.2223944519999996</c:v>
                </c:pt>
                <c:pt idx="6633">
                  <c:v>4.2217848519999999</c:v>
                </c:pt>
                <c:pt idx="6634">
                  <c:v>4.2211752520000001</c:v>
                </c:pt>
                <c:pt idx="6635">
                  <c:v>4.220260852</c:v>
                </c:pt>
                <c:pt idx="6636">
                  <c:v>4.2196512520000002</c:v>
                </c:pt>
                <c:pt idx="6637">
                  <c:v>4.2196512520000002</c:v>
                </c:pt>
                <c:pt idx="6638">
                  <c:v>4.2196512520000002</c:v>
                </c:pt>
                <c:pt idx="6639">
                  <c:v>4.2196512520000002</c:v>
                </c:pt>
                <c:pt idx="6640">
                  <c:v>4.2196512520000002</c:v>
                </c:pt>
                <c:pt idx="6641">
                  <c:v>4.2199560519999997</c:v>
                </c:pt>
                <c:pt idx="6642">
                  <c:v>4.220260852</c:v>
                </c:pt>
                <c:pt idx="6643">
                  <c:v>4.2199560519999997</c:v>
                </c:pt>
                <c:pt idx="6644">
                  <c:v>4.2199560519999997</c:v>
                </c:pt>
                <c:pt idx="6645">
                  <c:v>4.2196512520000002</c:v>
                </c:pt>
                <c:pt idx="6646">
                  <c:v>4.2190416519999996</c:v>
                </c:pt>
                <c:pt idx="6647">
                  <c:v>4.2187368520000001</c:v>
                </c:pt>
                <c:pt idx="6648">
                  <c:v>4.2184320519999998</c:v>
                </c:pt>
                <c:pt idx="6649">
                  <c:v>4.2184320519999998</c:v>
                </c:pt>
                <c:pt idx="6650">
                  <c:v>4.2184320519999998</c:v>
                </c:pt>
                <c:pt idx="6651">
                  <c:v>4.2187368520000001</c:v>
                </c:pt>
                <c:pt idx="6652">
                  <c:v>4.2190416519999996</c:v>
                </c:pt>
                <c:pt idx="6653">
                  <c:v>4.2190416519999996</c:v>
                </c:pt>
                <c:pt idx="6654">
                  <c:v>4.2196512520000002</c:v>
                </c:pt>
                <c:pt idx="6655">
                  <c:v>4.2196512520000002</c:v>
                </c:pt>
                <c:pt idx="6656">
                  <c:v>4.2199560519999997</c:v>
                </c:pt>
                <c:pt idx="6657">
                  <c:v>4.220260852</c:v>
                </c:pt>
                <c:pt idx="6658">
                  <c:v>4.2208704519999998</c:v>
                </c:pt>
                <c:pt idx="6659">
                  <c:v>4.2214800520000004</c:v>
                </c:pt>
                <c:pt idx="6660">
                  <c:v>4.2217848519999999</c:v>
                </c:pt>
                <c:pt idx="6661">
                  <c:v>4.2220896520000002</c:v>
                </c:pt>
                <c:pt idx="6662">
                  <c:v>4.2230040520000003</c:v>
                </c:pt>
                <c:pt idx="6663">
                  <c:v>4.2236136520000001</c:v>
                </c:pt>
                <c:pt idx="6664">
                  <c:v>4.2242232519999998</c:v>
                </c:pt>
                <c:pt idx="6665">
                  <c:v>4.2248328519999996</c:v>
                </c:pt>
                <c:pt idx="6666">
                  <c:v>4.2251376519999999</c:v>
                </c:pt>
                <c:pt idx="6667">
                  <c:v>4.2257472519999997</c:v>
                </c:pt>
                <c:pt idx="6668">
                  <c:v>4.2266616519999998</c:v>
                </c:pt>
                <c:pt idx="6669">
                  <c:v>4.2263568520000003</c:v>
                </c:pt>
                <c:pt idx="6670">
                  <c:v>4.226052052</c:v>
                </c:pt>
                <c:pt idx="6671">
                  <c:v>4.2269664520000001</c:v>
                </c:pt>
                <c:pt idx="6672">
                  <c:v>4.2257472519999997</c:v>
                </c:pt>
                <c:pt idx="6673">
                  <c:v>4.2245280520000001</c:v>
                </c:pt>
                <c:pt idx="6674">
                  <c:v>4.2245280520000001</c:v>
                </c:pt>
                <c:pt idx="6675">
                  <c:v>4.2239184520000004</c:v>
                </c:pt>
                <c:pt idx="6676">
                  <c:v>4.2236136520000001</c:v>
                </c:pt>
                <c:pt idx="6677">
                  <c:v>4.2233088519999997</c:v>
                </c:pt>
                <c:pt idx="6678">
                  <c:v>4.2236136520000001</c:v>
                </c:pt>
                <c:pt idx="6679">
                  <c:v>4.2236136520000001</c:v>
                </c:pt>
                <c:pt idx="6680">
                  <c:v>4.2239184520000004</c:v>
                </c:pt>
                <c:pt idx="6681">
                  <c:v>4.2242232519999998</c:v>
                </c:pt>
                <c:pt idx="6682">
                  <c:v>4.2245280520000001</c:v>
                </c:pt>
                <c:pt idx="6683">
                  <c:v>4.2248328519999996</c:v>
                </c:pt>
                <c:pt idx="6684">
                  <c:v>4.2254424520000002</c:v>
                </c:pt>
                <c:pt idx="6685">
                  <c:v>4.2254424520000002</c:v>
                </c:pt>
                <c:pt idx="6686">
                  <c:v>4.2251376519999999</c:v>
                </c:pt>
                <c:pt idx="6687">
                  <c:v>4.2248328519999996</c:v>
                </c:pt>
                <c:pt idx="6688">
                  <c:v>4.2245280520000001</c:v>
                </c:pt>
                <c:pt idx="6689">
                  <c:v>4.2239184520000004</c:v>
                </c:pt>
                <c:pt idx="6690">
                  <c:v>4.2233088519999997</c:v>
                </c:pt>
                <c:pt idx="6691">
                  <c:v>4.2230040520000003</c:v>
                </c:pt>
                <c:pt idx="6692">
                  <c:v>4.222699252</c:v>
                </c:pt>
                <c:pt idx="6693">
                  <c:v>4.2233088519999997</c:v>
                </c:pt>
                <c:pt idx="6694">
                  <c:v>4.2239184520000004</c:v>
                </c:pt>
                <c:pt idx="6695">
                  <c:v>4.2236136520000001</c:v>
                </c:pt>
                <c:pt idx="6696">
                  <c:v>4.2239184520000004</c:v>
                </c:pt>
                <c:pt idx="6697">
                  <c:v>4.2248328519999996</c:v>
                </c:pt>
                <c:pt idx="6698">
                  <c:v>4.2257472519999997</c:v>
                </c:pt>
                <c:pt idx="6699">
                  <c:v>4.2263568520000003</c:v>
                </c:pt>
                <c:pt idx="6700">
                  <c:v>4.2266616519999998</c:v>
                </c:pt>
                <c:pt idx="6701">
                  <c:v>4.2272712520000004</c:v>
                </c:pt>
                <c:pt idx="6702">
                  <c:v>4.2272712520000004</c:v>
                </c:pt>
                <c:pt idx="6703">
                  <c:v>4.2269664520000001</c:v>
                </c:pt>
                <c:pt idx="6704">
                  <c:v>4.2269664520000001</c:v>
                </c:pt>
                <c:pt idx="6705">
                  <c:v>4.2266616519999998</c:v>
                </c:pt>
                <c:pt idx="6706">
                  <c:v>4.226052052</c:v>
                </c:pt>
                <c:pt idx="6707">
                  <c:v>4.2254424520000002</c:v>
                </c:pt>
                <c:pt idx="6708">
                  <c:v>4.2248328519999996</c:v>
                </c:pt>
                <c:pt idx="6709">
                  <c:v>4.2242232519999998</c:v>
                </c:pt>
                <c:pt idx="6710">
                  <c:v>4.2239184520000004</c:v>
                </c:pt>
                <c:pt idx="6711">
                  <c:v>4.2236136520000001</c:v>
                </c:pt>
                <c:pt idx="6712">
                  <c:v>4.222699252</c:v>
                </c:pt>
                <c:pt idx="6713">
                  <c:v>4.222699252</c:v>
                </c:pt>
                <c:pt idx="6714">
                  <c:v>4.2223944519999996</c:v>
                </c:pt>
                <c:pt idx="6715">
                  <c:v>4.2223944519999996</c:v>
                </c:pt>
                <c:pt idx="6716">
                  <c:v>4.2223944519999996</c:v>
                </c:pt>
                <c:pt idx="6717">
                  <c:v>4.2223944519999996</c:v>
                </c:pt>
                <c:pt idx="6718">
                  <c:v>4.2223944519999996</c:v>
                </c:pt>
                <c:pt idx="6719">
                  <c:v>4.222699252</c:v>
                </c:pt>
                <c:pt idx="6720">
                  <c:v>4.2230040520000003</c:v>
                </c:pt>
                <c:pt idx="6721">
                  <c:v>4.2233088519999997</c:v>
                </c:pt>
                <c:pt idx="6722">
                  <c:v>4.2236136520000001</c:v>
                </c:pt>
                <c:pt idx="6723">
                  <c:v>4.2236136520000001</c:v>
                </c:pt>
                <c:pt idx="6724">
                  <c:v>4.2242232519999998</c:v>
                </c:pt>
                <c:pt idx="6725">
                  <c:v>4.2242232519999998</c:v>
                </c:pt>
                <c:pt idx="6726">
                  <c:v>4.2242232519999998</c:v>
                </c:pt>
                <c:pt idx="6727">
                  <c:v>4.2245280520000001</c:v>
                </c:pt>
                <c:pt idx="6728">
                  <c:v>4.2245280520000001</c:v>
                </c:pt>
                <c:pt idx="6729">
                  <c:v>4.2245280520000001</c:v>
                </c:pt>
                <c:pt idx="6730">
                  <c:v>4.2248328519999996</c:v>
                </c:pt>
                <c:pt idx="6731">
                  <c:v>4.2248328519999996</c:v>
                </c:pt>
                <c:pt idx="6732">
                  <c:v>4.2248328519999996</c:v>
                </c:pt>
                <c:pt idx="6733">
                  <c:v>4.2245280520000001</c:v>
                </c:pt>
                <c:pt idx="6734">
                  <c:v>4.2239184520000004</c:v>
                </c:pt>
                <c:pt idx="6735">
                  <c:v>4.2236136520000001</c:v>
                </c:pt>
                <c:pt idx="6736">
                  <c:v>4.2230040520000003</c:v>
                </c:pt>
                <c:pt idx="6737">
                  <c:v>4.222699252</c:v>
                </c:pt>
                <c:pt idx="6738">
                  <c:v>4.2217848519999999</c:v>
                </c:pt>
                <c:pt idx="6739">
                  <c:v>4.2211752520000001</c:v>
                </c:pt>
                <c:pt idx="6740">
                  <c:v>4.2208704519999998</c:v>
                </c:pt>
                <c:pt idx="6741">
                  <c:v>4.2205656520000003</c:v>
                </c:pt>
                <c:pt idx="6742">
                  <c:v>4.220260852</c:v>
                </c:pt>
                <c:pt idx="6743">
                  <c:v>4.220260852</c:v>
                </c:pt>
                <c:pt idx="6744">
                  <c:v>4.220260852</c:v>
                </c:pt>
                <c:pt idx="6745">
                  <c:v>4.2199560519999997</c:v>
                </c:pt>
                <c:pt idx="6746">
                  <c:v>4.220260852</c:v>
                </c:pt>
                <c:pt idx="6747">
                  <c:v>4.2205656520000003</c:v>
                </c:pt>
                <c:pt idx="6748">
                  <c:v>4.2208704519999998</c:v>
                </c:pt>
                <c:pt idx="6749">
                  <c:v>4.2208704519999998</c:v>
                </c:pt>
                <c:pt idx="6750">
                  <c:v>4.2211752520000001</c:v>
                </c:pt>
                <c:pt idx="6751">
                  <c:v>4.2211752520000001</c:v>
                </c:pt>
                <c:pt idx="6752">
                  <c:v>4.2211752520000001</c:v>
                </c:pt>
                <c:pt idx="6753">
                  <c:v>4.2211752520000001</c:v>
                </c:pt>
                <c:pt idx="6754">
                  <c:v>4.2214800520000004</c:v>
                </c:pt>
                <c:pt idx="6755">
                  <c:v>4.2217848519999999</c:v>
                </c:pt>
                <c:pt idx="6756">
                  <c:v>4.2217848519999999</c:v>
                </c:pt>
                <c:pt idx="6757">
                  <c:v>4.2220896520000002</c:v>
                </c:pt>
                <c:pt idx="6758">
                  <c:v>4.2223944519999996</c:v>
                </c:pt>
                <c:pt idx="6759">
                  <c:v>4.2223944519999996</c:v>
                </c:pt>
                <c:pt idx="6760">
                  <c:v>4.2223944519999996</c:v>
                </c:pt>
                <c:pt idx="6761">
                  <c:v>4.2230040520000003</c:v>
                </c:pt>
                <c:pt idx="6762">
                  <c:v>4.2230040520000003</c:v>
                </c:pt>
                <c:pt idx="6763">
                  <c:v>4.2233088519999997</c:v>
                </c:pt>
                <c:pt idx="6764">
                  <c:v>4.2236136520000001</c:v>
                </c:pt>
                <c:pt idx="6765">
                  <c:v>4.2239184520000004</c:v>
                </c:pt>
                <c:pt idx="6766">
                  <c:v>4.2242232519999998</c:v>
                </c:pt>
                <c:pt idx="6767">
                  <c:v>4.2245280520000001</c:v>
                </c:pt>
                <c:pt idx="6768">
                  <c:v>4.2248328519999996</c:v>
                </c:pt>
                <c:pt idx="6769">
                  <c:v>4.2251376519999999</c:v>
                </c:pt>
                <c:pt idx="6770">
                  <c:v>4.2248328519999996</c:v>
                </c:pt>
                <c:pt idx="6771">
                  <c:v>4.2248328519999996</c:v>
                </c:pt>
                <c:pt idx="6772">
                  <c:v>4.2248328519999996</c:v>
                </c:pt>
                <c:pt idx="6773">
                  <c:v>4.2248328519999996</c:v>
                </c:pt>
                <c:pt idx="6774">
                  <c:v>4.2245280520000001</c:v>
                </c:pt>
                <c:pt idx="6775">
                  <c:v>4.2242232519999998</c:v>
                </c:pt>
                <c:pt idx="6776">
                  <c:v>4.2239184520000004</c:v>
                </c:pt>
                <c:pt idx="6777">
                  <c:v>4.2233088519999997</c:v>
                </c:pt>
                <c:pt idx="6778">
                  <c:v>4.2230040520000003</c:v>
                </c:pt>
                <c:pt idx="6779">
                  <c:v>4.222699252</c:v>
                </c:pt>
                <c:pt idx="6780">
                  <c:v>4.2223944519999996</c:v>
                </c:pt>
                <c:pt idx="6781">
                  <c:v>4.2220896520000002</c:v>
                </c:pt>
                <c:pt idx="6782">
                  <c:v>4.2217848519999999</c:v>
                </c:pt>
                <c:pt idx="6783">
                  <c:v>4.2217848519999999</c:v>
                </c:pt>
                <c:pt idx="6784">
                  <c:v>4.2214800520000004</c:v>
                </c:pt>
                <c:pt idx="6785">
                  <c:v>4.2214800520000004</c:v>
                </c:pt>
                <c:pt idx="6786">
                  <c:v>4.2217848519999999</c:v>
                </c:pt>
                <c:pt idx="6787">
                  <c:v>4.2217848519999999</c:v>
                </c:pt>
                <c:pt idx="6788">
                  <c:v>4.2220896520000002</c:v>
                </c:pt>
                <c:pt idx="6789">
                  <c:v>4.2223944519999996</c:v>
                </c:pt>
                <c:pt idx="6790">
                  <c:v>4.222699252</c:v>
                </c:pt>
                <c:pt idx="6791">
                  <c:v>4.2230040520000003</c:v>
                </c:pt>
                <c:pt idx="6792">
                  <c:v>4.2230040520000003</c:v>
                </c:pt>
                <c:pt idx="6793">
                  <c:v>4.2230040520000003</c:v>
                </c:pt>
                <c:pt idx="6794">
                  <c:v>4.2230040520000003</c:v>
                </c:pt>
                <c:pt idx="6795">
                  <c:v>4.2230040520000003</c:v>
                </c:pt>
                <c:pt idx="6796">
                  <c:v>4.2230040520000003</c:v>
                </c:pt>
                <c:pt idx="6797">
                  <c:v>4.222699252</c:v>
                </c:pt>
                <c:pt idx="6798">
                  <c:v>4.2223944519999996</c:v>
                </c:pt>
                <c:pt idx="6799">
                  <c:v>4.2220896520000002</c:v>
                </c:pt>
                <c:pt idx="6800">
                  <c:v>4.2217848519999999</c:v>
                </c:pt>
                <c:pt idx="6801">
                  <c:v>4.2214800520000004</c:v>
                </c:pt>
                <c:pt idx="6802">
                  <c:v>4.2211752520000001</c:v>
                </c:pt>
                <c:pt idx="6803">
                  <c:v>4.2211752520000001</c:v>
                </c:pt>
                <c:pt idx="6804">
                  <c:v>4.2211752520000001</c:v>
                </c:pt>
                <c:pt idx="6805">
                  <c:v>4.2211752520000001</c:v>
                </c:pt>
                <c:pt idx="6806">
                  <c:v>4.2211752520000001</c:v>
                </c:pt>
                <c:pt idx="6807">
                  <c:v>4.2214800520000004</c:v>
                </c:pt>
                <c:pt idx="6808">
                  <c:v>4.2217848519999999</c:v>
                </c:pt>
                <c:pt idx="6809">
                  <c:v>4.2220896520000002</c:v>
                </c:pt>
                <c:pt idx="6810">
                  <c:v>4.2223944519999996</c:v>
                </c:pt>
                <c:pt idx="6811">
                  <c:v>4.222699252</c:v>
                </c:pt>
                <c:pt idx="6812">
                  <c:v>4.2230040520000003</c:v>
                </c:pt>
                <c:pt idx="6813">
                  <c:v>4.2236136520000001</c:v>
                </c:pt>
                <c:pt idx="6814">
                  <c:v>4.2239184520000004</c:v>
                </c:pt>
                <c:pt idx="6815">
                  <c:v>4.2239184520000004</c:v>
                </c:pt>
                <c:pt idx="6816">
                  <c:v>4.2242232519999998</c:v>
                </c:pt>
                <c:pt idx="6817">
                  <c:v>4.2239184520000004</c:v>
                </c:pt>
                <c:pt idx="6818">
                  <c:v>4.2236136520000001</c:v>
                </c:pt>
                <c:pt idx="6819">
                  <c:v>4.2230040520000003</c:v>
                </c:pt>
                <c:pt idx="6820">
                  <c:v>4.2230040520000003</c:v>
                </c:pt>
                <c:pt idx="6821">
                  <c:v>4.2230040520000003</c:v>
                </c:pt>
                <c:pt idx="6822">
                  <c:v>4.2233088519999997</c:v>
                </c:pt>
                <c:pt idx="6823">
                  <c:v>4.2233088519999997</c:v>
                </c:pt>
                <c:pt idx="6824">
                  <c:v>4.2236136520000001</c:v>
                </c:pt>
                <c:pt idx="6825">
                  <c:v>4.2242232519999998</c:v>
                </c:pt>
                <c:pt idx="6826">
                  <c:v>4.2245280520000001</c:v>
                </c:pt>
                <c:pt idx="6827">
                  <c:v>4.2251376519999999</c:v>
                </c:pt>
                <c:pt idx="6828">
                  <c:v>4.2254424520000002</c:v>
                </c:pt>
                <c:pt idx="6829">
                  <c:v>4.2257472519999997</c:v>
                </c:pt>
                <c:pt idx="6830">
                  <c:v>4.226052052</c:v>
                </c:pt>
                <c:pt idx="6831">
                  <c:v>4.2263568520000003</c:v>
                </c:pt>
                <c:pt idx="6832">
                  <c:v>4.2263568520000003</c:v>
                </c:pt>
                <c:pt idx="6833">
                  <c:v>4.2263568520000003</c:v>
                </c:pt>
                <c:pt idx="6834">
                  <c:v>4.2263568520000003</c:v>
                </c:pt>
                <c:pt idx="6835">
                  <c:v>4.2263568520000003</c:v>
                </c:pt>
                <c:pt idx="6836">
                  <c:v>4.2263568520000003</c:v>
                </c:pt>
                <c:pt idx="6837">
                  <c:v>4.226052052</c:v>
                </c:pt>
                <c:pt idx="6838">
                  <c:v>4.2257472519999997</c:v>
                </c:pt>
                <c:pt idx="6839">
                  <c:v>4.2254424520000002</c:v>
                </c:pt>
                <c:pt idx="6840">
                  <c:v>4.2251376519999999</c:v>
                </c:pt>
                <c:pt idx="6841">
                  <c:v>4.2245280520000001</c:v>
                </c:pt>
                <c:pt idx="6842">
                  <c:v>4.2242232519999998</c:v>
                </c:pt>
                <c:pt idx="6843">
                  <c:v>4.2236136520000001</c:v>
                </c:pt>
                <c:pt idx="6844">
                  <c:v>4.2230040520000003</c:v>
                </c:pt>
                <c:pt idx="6845">
                  <c:v>4.222699252</c:v>
                </c:pt>
                <c:pt idx="6846">
                  <c:v>4.2223944519999996</c:v>
                </c:pt>
                <c:pt idx="6847">
                  <c:v>4.2217848519999999</c:v>
                </c:pt>
                <c:pt idx="6848">
                  <c:v>4.2217848519999999</c:v>
                </c:pt>
                <c:pt idx="6849">
                  <c:v>4.2211752520000001</c:v>
                </c:pt>
                <c:pt idx="6850">
                  <c:v>4.2208704519999998</c:v>
                </c:pt>
                <c:pt idx="6851">
                  <c:v>4.2205656520000003</c:v>
                </c:pt>
                <c:pt idx="6852">
                  <c:v>4.2205656520000003</c:v>
                </c:pt>
                <c:pt idx="6853">
                  <c:v>4.2208704519999998</c:v>
                </c:pt>
                <c:pt idx="6854">
                  <c:v>4.2211752520000001</c:v>
                </c:pt>
                <c:pt idx="6855">
                  <c:v>4.2217848519999999</c:v>
                </c:pt>
                <c:pt idx="6856">
                  <c:v>4.2230040520000003</c:v>
                </c:pt>
                <c:pt idx="6857">
                  <c:v>4.2245280520000001</c:v>
                </c:pt>
                <c:pt idx="6858">
                  <c:v>4.2251376519999999</c:v>
                </c:pt>
                <c:pt idx="6859">
                  <c:v>4.2263568520000003</c:v>
                </c:pt>
                <c:pt idx="6860">
                  <c:v>4.2278808520000002</c:v>
                </c:pt>
                <c:pt idx="6861">
                  <c:v>4.2303192520000001</c:v>
                </c:pt>
                <c:pt idx="6862">
                  <c:v>4.2336720520000002</c:v>
                </c:pt>
                <c:pt idx="6863">
                  <c:v>4.2367200519999999</c:v>
                </c:pt>
                <c:pt idx="6864">
                  <c:v>4.2394632520000002</c:v>
                </c:pt>
                <c:pt idx="6865">
                  <c:v>4.2428160520000002</c:v>
                </c:pt>
                <c:pt idx="6866">
                  <c:v>4.2470832520000004</c:v>
                </c:pt>
                <c:pt idx="6867">
                  <c:v>4.2507408529999999</c:v>
                </c:pt>
                <c:pt idx="6868">
                  <c:v>4.2543984530000003</c:v>
                </c:pt>
                <c:pt idx="6869">
                  <c:v>4.2592752530000002</c:v>
                </c:pt>
                <c:pt idx="6870">
                  <c:v>4.2638472529999998</c:v>
                </c:pt>
                <c:pt idx="6871">
                  <c:v>4.2681144529999999</c:v>
                </c:pt>
                <c:pt idx="6872">
                  <c:v>4.2729912529999998</c:v>
                </c:pt>
                <c:pt idx="6873">
                  <c:v>4.2781728530000001</c:v>
                </c:pt>
                <c:pt idx="6874">
                  <c:v>4.2836592529999997</c:v>
                </c:pt>
                <c:pt idx="6875">
                  <c:v>4.288840853</c:v>
                </c:pt>
                <c:pt idx="6876">
                  <c:v>4.2946320529999999</c:v>
                </c:pt>
                <c:pt idx="6877">
                  <c:v>4.3010328529999997</c:v>
                </c:pt>
                <c:pt idx="6878">
                  <c:v>4.307128853</c:v>
                </c:pt>
                <c:pt idx="6879">
                  <c:v>4.3132248530000004</c:v>
                </c:pt>
                <c:pt idx="6880">
                  <c:v>4.3193208529999998</c:v>
                </c:pt>
                <c:pt idx="6881">
                  <c:v>4.3260264529999999</c:v>
                </c:pt>
                <c:pt idx="6882">
                  <c:v>4.3330368540000004</c:v>
                </c:pt>
                <c:pt idx="6883">
                  <c:v>4.3403520540000002</c:v>
                </c:pt>
                <c:pt idx="6884">
                  <c:v>4.3473624539999998</c:v>
                </c:pt>
                <c:pt idx="6885">
                  <c:v>4.3549824539999999</c:v>
                </c:pt>
                <c:pt idx="6886">
                  <c:v>4.3629072539999996</c:v>
                </c:pt>
                <c:pt idx="6887">
                  <c:v>4.3711368540000004</c:v>
                </c:pt>
                <c:pt idx="6888">
                  <c:v>4.3802808539999996</c:v>
                </c:pt>
                <c:pt idx="6889">
                  <c:v>4.3885104540000004</c:v>
                </c:pt>
                <c:pt idx="6890">
                  <c:v>4.3979592539999999</c:v>
                </c:pt>
                <c:pt idx="6891">
                  <c:v>4.4071032539999999</c:v>
                </c:pt>
                <c:pt idx="6892">
                  <c:v>4.4168568549999998</c:v>
                </c:pt>
                <c:pt idx="6893">
                  <c:v>4.4260008549999998</c:v>
                </c:pt>
                <c:pt idx="6894">
                  <c:v>4.4354496550000002</c:v>
                </c:pt>
                <c:pt idx="6895">
                  <c:v>4.4445936550000003</c:v>
                </c:pt>
                <c:pt idx="6896">
                  <c:v>4.4543472550000001</c:v>
                </c:pt>
                <c:pt idx="6897">
                  <c:v>4.4641008549999999</c:v>
                </c:pt>
                <c:pt idx="6898">
                  <c:v>4.4744640550000003</c:v>
                </c:pt>
                <c:pt idx="6899">
                  <c:v>4.4842176550000001</c:v>
                </c:pt>
                <c:pt idx="6900">
                  <c:v>4.4936664559999997</c:v>
                </c:pt>
                <c:pt idx="6901">
                  <c:v>4.5034200560000004</c:v>
                </c:pt>
                <c:pt idx="6902">
                  <c:v>4.5131736560000002</c:v>
                </c:pt>
                <c:pt idx="6903">
                  <c:v>4.522927256</c:v>
                </c:pt>
                <c:pt idx="6904">
                  <c:v>4.5329856560000001</c:v>
                </c:pt>
                <c:pt idx="6905">
                  <c:v>4.5424344559999996</c:v>
                </c:pt>
                <c:pt idx="6906">
                  <c:v>4.5521880560000003</c:v>
                </c:pt>
                <c:pt idx="6907">
                  <c:v>4.5619416560000001</c:v>
                </c:pt>
                <c:pt idx="6908">
                  <c:v>4.5713904559999996</c:v>
                </c:pt>
                <c:pt idx="6909">
                  <c:v>4.5805344569999997</c:v>
                </c:pt>
                <c:pt idx="6910">
                  <c:v>4.5902880570000004</c:v>
                </c:pt>
                <c:pt idx="6911">
                  <c:v>4.5997368569999999</c:v>
                </c:pt>
                <c:pt idx="6912">
                  <c:v>4.6094904569999997</c:v>
                </c:pt>
                <c:pt idx="6913">
                  <c:v>4.6201584569999996</c:v>
                </c:pt>
                <c:pt idx="6914">
                  <c:v>4.6302168569999997</c:v>
                </c:pt>
                <c:pt idx="6915">
                  <c:v>4.6402752569999999</c:v>
                </c:pt>
                <c:pt idx="6916">
                  <c:v>4.6506384570000003</c:v>
                </c:pt>
                <c:pt idx="6917">
                  <c:v>4.6616112579999998</c:v>
                </c:pt>
                <c:pt idx="6918">
                  <c:v>4.6716696579999999</c:v>
                </c:pt>
                <c:pt idx="6919">
                  <c:v>4.6820328580000004</c:v>
                </c:pt>
                <c:pt idx="6920">
                  <c:v>4.6920912579999996</c:v>
                </c:pt>
                <c:pt idx="6921">
                  <c:v>4.7024544580000001</c:v>
                </c:pt>
                <c:pt idx="6922">
                  <c:v>4.7125128580000002</c:v>
                </c:pt>
                <c:pt idx="6923">
                  <c:v>4.7225712580000003</c:v>
                </c:pt>
                <c:pt idx="6924">
                  <c:v>4.7326296579999996</c:v>
                </c:pt>
                <c:pt idx="6925">
                  <c:v>4.7426880589999998</c:v>
                </c:pt>
                <c:pt idx="6926">
                  <c:v>4.7530512590000003</c:v>
                </c:pt>
                <c:pt idx="6927">
                  <c:v>4.7634144589999998</c:v>
                </c:pt>
                <c:pt idx="6928">
                  <c:v>4.7740824589999997</c:v>
                </c:pt>
                <c:pt idx="6929">
                  <c:v>4.7856648589999997</c:v>
                </c:pt>
                <c:pt idx="6930">
                  <c:v>4.7957232589999998</c:v>
                </c:pt>
                <c:pt idx="6931">
                  <c:v>4.8060864590000003</c:v>
                </c:pt>
                <c:pt idx="6932">
                  <c:v>4.8170592599999997</c:v>
                </c:pt>
                <c:pt idx="6933">
                  <c:v>4.8274224600000002</c:v>
                </c:pt>
                <c:pt idx="6934">
                  <c:v>4.8374808600000003</c:v>
                </c:pt>
                <c:pt idx="6935">
                  <c:v>4.8472344600000001</c:v>
                </c:pt>
                <c:pt idx="6936">
                  <c:v>4.8566832599999996</c:v>
                </c:pt>
                <c:pt idx="6937">
                  <c:v>4.86613206</c:v>
                </c:pt>
                <c:pt idx="6938">
                  <c:v>4.8758856599999998</c:v>
                </c:pt>
                <c:pt idx="6939">
                  <c:v>4.8850296599999998</c:v>
                </c:pt>
                <c:pt idx="6940">
                  <c:v>4.8929544600000003</c:v>
                </c:pt>
                <c:pt idx="6941">
                  <c:v>4.9011840610000004</c:v>
                </c:pt>
                <c:pt idx="6942">
                  <c:v>4.9094136610000003</c:v>
                </c:pt>
                <c:pt idx="6943">
                  <c:v>4.9164240609999998</c:v>
                </c:pt>
                <c:pt idx="6944">
                  <c:v>4.924044061</c:v>
                </c:pt>
                <c:pt idx="6945">
                  <c:v>4.9307496610000001</c:v>
                </c:pt>
                <c:pt idx="6946">
                  <c:v>4.9374552610000002</c:v>
                </c:pt>
                <c:pt idx="6947">
                  <c:v>4.943856061</c:v>
                </c:pt>
                <c:pt idx="6948">
                  <c:v>4.949647261</c:v>
                </c:pt>
                <c:pt idx="6949">
                  <c:v>4.955438461</c:v>
                </c:pt>
                <c:pt idx="6950">
                  <c:v>4.9618392609999997</c:v>
                </c:pt>
                <c:pt idx="6951">
                  <c:v>4.9682400610000004</c:v>
                </c:pt>
                <c:pt idx="6952">
                  <c:v>4.9740312610000004</c:v>
                </c:pt>
                <c:pt idx="6953">
                  <c:v>4.9801272619999999</c:v>
                </c:pt>
                <c:pt idx="6954">
                  <c:v>4.9865280619999997</c:v>
                </c:pt>
                <c:pt idx="6955">
                  <c:v>4.992624062</c:v>
                </c:pt>
                <c:pt idx="6956">
                  <c:v>4.9993296620000001</c:v>
                </c:pt>
                <c:pt idx="6957">
                  <c:v>5.0060352620000002</c:v>
                </c:pt>
                <c:pt idx="6958">
                  <c:v>5.0118264620000001</c:v>
                </c:pt>
                <c:pt idx="6959">
                  <c:v>5.0185320620000002</c:v>
                </c:pt>
                <c:pt idx="6960">
                  <c:v>5.0252376620000003</c:v>
                </c:pt>
                <c:pt idx="6961">
                  <c:v>5.0313336619999998</c:v>
                </c:pt>
                <c:pt idx="6962">
                  <c:v>5.0377344620000004</c:v>
                </c:pt>
                <c:pt idx="6963">
                  <c:v>5.0438304619999998</c:v>
                </c:pt>
                <c:pt idx="6964">
                  <c:v>5.0499264620000002</c:v>
                </c:pt>
                <c:pt idx="6965">
                  <c:v>5.0563272619999999</c:v>
                </c:pt>
                <c:pt idx="6966">
                  <c:v>5.0630328630000001</c:v>
                </c:pt>
                <c:pt idx="6967">
                  <c:v>5.0691288630000004</c:v>
                </c:pt>
                <c:pt idx="6968">
                  <c:v>5.0755296630000002</c:v>
                </c:pt>
                <c:pt idx="6969">
                  <c:v>5.0822352630000003</c:v>
                </c:pt>
                <c:pt idx="6970">
                  <c:v>5.0889408630000004</c:v>
                </c:pt>
                <c:pt idx="6971">
                  <c:v>5.0956464629999996</c:v>
                </c:pt>
                <c:pt idx="6972">
                  <c:v>5.1023520629999997</c:v>
                </c:pt>
                <c:pt idx="6973">
                  <c:v>5.1090576629999997</c:v>
                </c:pt>
                <c:pt idx="6974">
                  <c:v>5.1154584630000004</c:v>
                </c:pt>
                <c:pt idx="6975">
                  <c:v>5.1215544629999998</c:v>
                </c:pt>
                <c:pt idx="6976">
                  <c:v>5.1270408630000004</c:v>
                </c:pt>
                <c:pt idx="6977">
                  <c:v>5.1331368629999998</c:v>
                </c:pt>
                <c:pt idx="6978">
                  <c:v>5.1389280639999999</c:v>
                </c:pt>
                <c:pt idx="6979">
                  <c:v>5.1450240640000002</c:v>
                </c:pt>
                <c:pt idx="6980">
                  <c:v>5.1508152640000002</c:v>
                </c:pt>
                <c:pt idx="6981">
                  <c:v>5.1569112639999997</c:v>
                </c:pt>
                <c:pt idx="6982">
                  <c:v>5.1633120640000003</c:v>
                </c:pt>
                <c:pt idx="6983">
                  <c:v>5.1697128640000001</c:v>
                </c:pt>
                <c:pt idx="6984">
                  <c:v>5.1764184640000002</c:v>
                </c:pt>
                <c:pt idx="6985">
                  <c:v>5.1828192639999999</c:v>
                </c:pt>
                <c:pt idx="6986">
                  <c:v>5.1898296640000003</c:v>
                </c:pt>
                <c:pt idx="6987">
                  <c:v>5.1962304640000001</c:v>
                </c:pt>
                <c:pt idx="6988">
                  <c:v>5.2029360640000002</c:v>
                </c:pt>
                <c:pt idx="6989">
                  <c:v>5.2096416640000003</c:v>
                </c:pt>
                <c:pt idx="6990">
                  <c:v>5.216042464</c:v>
                </c:pt>
                <c:pt idx="6991">
                  <c:v>5.2227480650000002</c:v>
                </c:pt>
                <c:pt idx="6992">
                  <c:v>5.229148865</c:v>
                </c:pt>
                <c:pt idx="6993">
                  <c:v>5.2355496649999997</c:v>
                </c:pt>
                <c:pt idx="6994">
                  <c:v>5.2416456650000001</c:v>
                </c:pt>
                <c:pt idx="6995">
                  <c:v>5.2480464649999998</c:v>
                </c:pt>
                <c:pt idx="6996">
                  <c:v>5.2538376649999998</c:v>
                </c:pt>
                <c:pt idx="6997">
                  <c:v>5.2599336650000001</c:v>
                </c:pt>
                <c:pt idx="6998">
                  <c:v>5.2660296649999996</c:v>
                </c:pt>
                <c:pt idx="6999">
                  <c:v>5.2718208649999996</c:v>
                </c:pt>
                <c:pt idx="7000">
                  <c:v>5.2782216650000002</c:v>
                </c:pt>
                <c:pt idx="7001">
                  <c:v>5.2843176649999997</c:v>
                </c:pt>
                <c:pt idx="7002">
                  <c:v>5.290413665</c:v>
                </c:pt>
                <c:pt idx="7003">
                  <c:v>5.296204865</c:v>
                </c:pt>
                <c:pt idx="7004">
                  <c:v>5.3026056659999998</c:v>
                </c:pt>
                <c:pt idx="7005">
                  <c:v>5.3090064659999996</c:v>
                </c:pt>
                <c:pt idx="7006">
                  <c:v>5.3151024659999999</c:v>
                </c:pt>
                <c:pt idx="7007">
                  <c:v>5.3215032659999997</c:v>
                </c:pt>
                <c:pt idx="7008">
                  <c:v>5.3279040660000003</c:v>
                </c:pt>
                <c:pt idx="7009">
                  <c:v>5.3343048660000001</c:v>
                </c:pt>
                <c:pt idx="7010">
                  <c:v>5.3407056659999999</c:v>
                </c:pt>
                <c:pt idx="7011">
                  <c:v>5.3468016660000002</c:v>
                </c:pt>
                <c:pt idx="7012">
                  <c:v>5.3538120659999997</c:v>
                </c:pt>
                <c:pt idx="7013">
                  <c:v>5.3602128660000004</c:v>
                </c:pt>
                <c:pt idx="7014">
                  <c:v>5.3660040660000003</c:v>
                </c:pt>
                <c:pt idx="7015">
                  <c:v>5.3724048660000001</c:v>
                </c:pt>
                <c:pt idx="7016">
                  <c:v>5.3788056659999999</c:v>
                </c:pt>
                <c:pt idx="7017">
                  <c:v>5.3852064669999997</c:v>
                </c:pt>
                <c:pt idx="7018">
                  <c:v>5.391302467</c:v>
                </c:pt>
                <c:pt idx="7019">
                  <c:v>5.3980080670000001</c:v>
                </c:pt>
                <c:pt idx="7020">
                  <c:v>5.4047136670000002</c:v>
                </c:pt>
                <c:pt idx="7021">
                  <c:v>5.4120288670000001</c:v>
                </c:pt>
                <c:pt idx="7022">
                  <c:v>5.4190392669999996</c:v>
                </c:pt>
                <c:pt idx="7023">
                  <c:v>5.4266592669999998</c:v>
                </c:pt>
                <c:pt idx="7024">
                  <c:v>5.4339744669999996</c:v>
                </c:pt>
                <c:pt idx="7025">
                  <c:v>5.4409848670000001</c:v>
                </c:pt>
                <c:pt idx="7026">
                  <c:v>5.4479952669999996</c:v>
                </c:pt>
                <c:pt idx="7027">
                  <c:v>5.4547008669999997</c:v>
                </c:pt>
                <c:pt idx="7028">
                  <c:v>5.4614064669999998</c:v>
                </c:pt>
                <c:pt idx="7029">
                  <c:v>5.4681120679999999</c:v>
                </c:pt>
                <c:pt idx="7030">
                  <c:v>5.4745128679999997</c:v>
                </c:pt>
                <c:pt idx="7031">
                  <c:v>5.480608868</c:v>
                </c:pt>
                <c:pt idx="7032">
                  <c:v>5.4870096679999998</c:v>
                </c:pt>
                <c:pt idx="7033">
                  <c:v>5.4937152679999999</c:v>
                </c:pt>
                <c:pt idx="7034">
                  <c:v>5.5001160679999996</c:v>
                </c:pt>
                <c:pt idx="7035">
                  <c:v>5.5065168680000003</c:v>
                </c:pt>
                <c:pt idx="7036">
                  <c:v>5.512917668</c:v>
                </c:pt>
                <c:pt idx="7037">
                  <c:v>5.5196232680000001</c:v>
                </c:pt>
                <c:pt idx="7038">
                  <c:v>5.5263288680000002</c:v>
                </c:pt>
                <c:pt idx="7039">
                  <c:v>5.5330344680000003</c:v>
                </c:pt>
                <c:pt idx="7040">
                  <c:v>5.5400448679999998</c:v>
                </c:pt>
                <c:pt idx="7041">
                  <c:v>5.546750469</c:v>
                </c:pt>
                <c:pt idx="7042">
                  <c:v>5.5534560690000001</c:v>
                </c:pt>
                <c:pt idx="7043">
                  <c:v>5.5598568689999999</c:v>
                </c:pt>
                <c:pt idx="7044">
                  <c:v>5.5662576689999996</c:v>
                </c:pt>
                <c:pt idx="7045">
                  <c:v>5.5729632689999997</c:v>
                </c:pt>
                <c:pt idx="7046">
                  <c:v>5.579059269</c:v>
                </c:pt>
                <c:pt idx="7047">
                  <c:v>5.5854600689999998</c:v>
                </c:pt>
                <c:pt idx="7048">
                  <c:v>5.5918608689999996</c:v>
                </c:pt>
                <c:pt idx="7049">
                  <c:v>5.5979568689999999</c:v>
                </c:pt>
                <c:pt idx="7050">
                  <c:v>5.6040528690000002</c:v>
                </c:pt>
                <c:pt idx="7051">
                  <c:v>5.610453669</c:v>
                </c:pt>
                <c:pt idx="7052">
                  <c:v>5.6171592690000001</c:v>
                </c:pt>
                <c:pt idx="7053">
                  <c:v>5.6235600699999999</c:v>
                </c:pt>
                <c:pt idx="7054">
                  <c:v>5.6299608699999997</c:v>
                </c:pt>
                <c:pt idx="7055">
                  <c:v>5.6366664699999998</c:v>
                </c:pt>
                <c:pt idx="7056">
                  <c:v>5.6433720699999999</c:v>
                </c:pt>
                <c:pt idx="7057">
                  <c:v>5.6503824700000003</c:v>
                </c:pt>
                <c:pt idx="7058">
                  <c:v>5.6570880700000004</c:v>
                </c:pt>
                <c:pt idx="7059">
                  <c:v>5.6640984699999999</c:v>
                </c:pt>
                <c:pt idx="7060">
                  <c:v>5.6711088700000003</c:v>
                </c:pt>
                <c:pt idx="7061">
                  <c:v>5.6781192699999998</c:v>
                </c:pt>
                <c:pt idx="7062">
                  <c:v>5.6851296700000002</c:v>
                </c:pt>
                <c:pt idx="7063">
                  <c:v>5.6918352700000003</c:v>
                </c:pt>
                <c:pt idx="7064">
                  <c:v>5.6991504700000002</c:v>
                </c:pt>
                <c:pt idx="7065">
                  <c:v>5.7058560710000004</c:v>
                </c:pt>
                <c:pt idx="7066">
                  <c:v>5.7125616709999996</c:v>
                </c:pt>
                <c:pt idx="7067">
                  <c:v>5.7189624710000002</c:v>
                </c:pt>
                <c:pt idx="7068">
                  <c:v>5.725363271</c:v>
                </c:pt>
                <c:pt idx="7069">
                  <c:v>5.731154471</c:v>
                </c:pt>
                <c:pt idx="7070">
                  <c:v>5.7372504710000003</c:v>
                </c:pt>
                <c:pt idx="7071">
                  <c:v>5.742736871</c:v>
                </c:pt>
                <c:pt idx="7072">
                  <c:v>5.7482232709999996</c:v>
                </c:pt>
                <c:pt idx="7073">
                  <c:v>5.7540144709999996</c:v>
                </c:pt>
                <c:pt idx="7074">
                  <c:v>5.7595008710000002</c:v>
                </c:pt>
                <c:pt idx="7075">
                  <c:v>5.7649872709999999</c:v>
                </c:pt>
                <c:pt idx="7076">
                  <c:v>5.7707784709999999</c:v>
                </c:pt>
                <c:pt idx="7077">
                  <c:v>5.7765696709999999</c:v>
                </c:pt>
                <c:pt idx="7078">
                  <c:v>5.7823608709999998</c:v>
                </c:pt>
                <c:pt idx="7079">
                  <c:v>5.7884568720000003</c:v>
                </c:pt>
                <c:pt idx="7080">
                  <c:v>5.7945528719999997</c:v>
                </c:pt>
                <c:pt idx="7081">
                  <c:v>5.8003440719999997</c:v>
                </c:pt>
                <c:pt idx="7082">
                  <c:v>5.8067448720000003</c:v>
                </c:pt>
                <c:pt idx="7083">
                  <c:v>5.8125360720000003</c:v>
                </c:pt>
                <c:pt idx="7084">
                  <c:v>5.8183272720000003</c:v>
                </c:pt>
                <c:pt idx="7085">
                  <c:v>5.8241184720000003</c:v>
                </c:pt>
                <c:pt idx="7086">
                  <c:v>5.829604872</c:v>
                </c:pt>
                <c:pt idx="7087">
                  <c:v>5.835396072</c:v>
                </c:pt>
                <c:pt idx="7088">
                  <c:v>5.8408824719999997</c:v>
                </c:pt>
                <c:pt idx="7089">
                  <c:v>5.8466736719999997</c:v>
                </c:pt>
                <c:pt idx="7090">
                  <c:v>5.8518552719999999</c:v>
                </c:pt>
                <c:pt idx="7091">
                  <c:v>5.8573416720000004</c:v>
                </c:pt>
                <c:pt idx="7092">
                  <c:v>5.8631328720000004</c:v>
                </c:pt>
                <c:pt idx="7093">
                  <c:v>5.8683144729999999</c:v>
                </c:pt>
                <c:pt idx="7094">
                  <c:v>5.8738008730000004</c:v>
                </c:pt>
                <c:pt idx="7095">
                  <c:v>5.8789824729999998</c:v>
                </c:pt>
                <c:pt idx="7096">
                  <c:v>5.8844688730000003</c:v>
                </c:pt>
                <c:pt idx="7097">
                  <c:v>5.8896504729999997</c:v>
                </c:pt>
                <c:pt idx="7098">
                  <c:v>5.8948320729999999</c:v>
                </c:pt>
                <c:pt idx="7099">
                  <c:v>5.9003184729999996</c:v>
                </c:pt>
                <c:pt idx="7100">
                  <c:v>5.9058048730000001</c:v>
                </c:pt>
                <c:pt idx="7101">
                  <c:v>5.9112912729999998</c:v>
                </c:pt>
                <c:pt idx="7102">
                  <c:v>5.9170824729999998</c:v>
                </c:pt>
                <c:pt idx="7103">
                  <c:v>5.9228736729999998</c:v>
                </c:pt>
                <c:pt idx="7104">
                  <c:v>5.9286648729999998</c:v>
                </c:pt>
                <c:pt idx="7105">
                  <c:v>5.9344560729999998</c:v>
                </c:pt>
                <c:pt idx="7106">
                  <c:v>5.9402472729999998</c:v>
                </c:pt>
                <c:pt idx="7107">
                  <c:v>5.9463432730000001</c:v>
                </c:pt>
                <c:pt idx="7108">
                  <c:v>5.9521344740000002</c:v>
                </c:pt>
                <c:pt idx="7109">
                  <c:v>5.9576208739999998</c:v>
                </c:pt>
                <c:pt idx="7110">
                  <c:v>5.9631072740000004</c:v>
                </c:pt>
                <c:pt idx="7111">
                  <c:v>5.9688984740000004</c:v>
                </c:pt>
                <c:pt idx="7112">
                  <c:v>5.9740800739999997</c:v>
                </c:pt>
                <c:pt idx="7113">
                  <c:v>5.9795664740000003</c:v>
                </c:pt>
                <c:pt idx="7114">
                  <c:v>5.985052874</c:v>
                </c:pt>
                <c:pt idx="7115">
                  <c:v>5.9905392739999996</c:v>
                </c:pt>
                <c:pt idx="7116">
                  <c:v>5.9963304739999996</c:v>
                </c:pt>
                <c:pt idx="7117">
                  <c:v>6.0018168740000002</c:v>
                </c:pt>
                <c:pt idx="7118">
                  <c:v>6.0079128739999996</c:v>
                </c:pt>
                <c:pt idx="7119">
                  <c:v>6.0140088739999999</c:v>
                </c:pt>
                <c:pt idx="7120">
                  <c:v>6.0204096739999997</c:v>
                </c:pt>
                <c:pt idx="7121">
                  <c:v>6.0258960740000003</c:v>
                </c:pt>
                <c:pt idx="7122">
                  <c:v>6.0322968750000001</c:v>
                </c:pt>
                <c:pt idx="7123">
                  <c:v>6.0380880750000001</c:v>
                </c:pt>
                <c:pt idx="7124">
                  <c:v>6.0441840750000004</c:v>
                </c:pt>
                <c:pt idx="7125">
                  <c:v>6.0502800749999999</c:v>
                </c:pt>
                <c:pt idx="7126">
                  <c:v>6.0560712749999999</c:v>
                </c:pt>
                <c:pt idx="7127">
                  <c:v>6.0621672750000002</c:v>
                </c:pt>
                <c:pt idx="7128">
                  <c:v>6.0679584750000002</c:v>
                </c:pt>
                <c:pt idx="7129">
                  <c:v>6.0740544749999996</c:v>
                </c:pt>
                <c:pt idx="7130">
                  <c:v>6.0798456749999996</c:v>
                </c:pt>
                <c:pt idx="7131">
                  <c:v>6.0859416749999999</c:v>
                </c:pt>
                <c:pt idx="7132">
                  <c:v>6.0917328749999999</c:v>
                </c:pt>
                <c:pt idx="7133">
                  <c:v>6.0978288750000003</c:v>
                </c:pt>
                <c:pt idx="7134">
                  <c:v>6.1039248749999997</c:v>
                </c:pt>
                <c:pt idx="7135">
                  <c:v>6.1097160759999998</c:v>
                </c:pt>
                <c:pt idx="7136">
                  <c:v>6.1158120760000001</c:v>
                </c:pt>
                <c:pt idx="7137">
                  <c:v>6.1219080760000004</c:v>
                </c:pt>
                <c:pt idx="7138">
                  <c:v>6.1280040759999999</c:v>
                </c:pt>
                <c:pt idx="7139">
                  <c:v>6.1341000760000002</c:v>
                </c:pt>
                <c:pt idx="7140">
                  <c:v>6.1401960759999996</c:v>
                </c:pt>
                <c:pt idx="7141">
                  <c:v>6.1459872759999996</c:v>
                </c:pt>
                <c:pt idx="7142">
                  <c:v>6.1520832759999999</c:v>
                </c:pt>
                <c:pt idx="7143">
                  <c:v>6.1578744759999999</c:v>
                </c:pt>
                <c:pt idx="7144">
                  <c:v>6.1639704760000003</c:v>
                </c:pt>
                <c:pt idx="7145">
                  <c:v>6.1700664759999997</c:v>
                </c:pt>
                <c:pt idx="7146">
                  <c:v>6.1755528760000002</c:v>
                </c:pt>
                <c:pt idx="7147">
                  <c:v>6.1813440760000002</c:v>
                </c:pt>
                <c:pt idx="7148">
                  <c:v>6.1874400759999997</c:v>
                </c:pt>
                <c:pt idx="7149">
                  <c:v>6.1935360770000001</c:v>
                </c:pt>
                <c:pt idx="7150">
                  <c:v>6.1993272770000001</c:v>
                </c:pt>
                <c:pt idx="7151">
                  <c:v>6.2054232770000004</c:v>
                </c:pt>
                <c:pt idx="7152">
                  <c:v>6.2112144770000004</c:v>
                </c:pt>
                <c:pt idx="7153">
                  <c:v>6.2173104769999998</c:v>
                </c:pt>
                <c:pt idx="7154">
                  <c:v>6.2231016769999998</c:v>
                </c:pt>
                <c:pt idx="7155">
                  <c:v>6.2291976770000002</c:v>
                </c:pt>
                <c:pt idx="7156">
                  <c:v>6.2349888770000002</c:v>
                </c:pt>
                <c:pt idx="7157">
                  <c:v>6.2410848769999996</c:v>
                </c:pt>
                <c:pt idx="7158">
                  <c:v>6.2468760769999996</c:v>
                </c:pt>
                <c:pt idx="7159">
                  <c:v>6.2529720769999999</c:v>
                </c:pt>
                <c:pt idx="7160">
                  <c:v>6.2590680770000002</c:v>
                </c:pt>
                <c:pt idx="7161">
                  <c:v>6.265468877</c:v>
                </c:pt>
                <c:pt idx="7162">
                  <c:v>6.2712600780000001</c:v>
                </c:pt>
                <c:pt idx="7163">
                  <c:v>6.2776608779999998</c:v>
                </c:pt>
                <c:pt idx="7164">
                  <c:v>6.2840616779999996</c:v>
                </c:pt>
                <c:pt idx="7165">
                  <c:v>6.2901576779999999</c:v>
                </c:pt>
                <c:pt idx="7166">
                  <c:v>6.2962536780000002</c:v>
                </c:pt>
                <c:pt idx="7167">
                  <c:v>6.302654478</c:v>
                </c:pt>
                <c:pt idx="7168">
                  <c:v>6.3087504780000003</c:v>
                </c:pt>
                <c:pt idx="7169">
                  <c:v>6.3148464779999998</c:v>
                </c:pt>
                <c:pt idx="7170">
                  <c:v>6.3209424780000001</c:v>
                </c:pt>
                <c:pt idx="7171">
                  <c:v>6.3267336780000001</c:v>
                </c:pt>
                <c:pt idx="7172">
                  <c:v>6.3328296780000004</c:v>
                </c:pt>
                <c:pt idx="7173">
                  <c:v>6.3386208780000004</c:v>
                </c:pt>
                <c:pt idx="7174">
                  <c:v>6.3447168779999998</c:v>
                </c:pt>
                <c:pt idx="7175">
                  <c:v>6.3505080779999998</c:v>
                </c:pt>
                <c:pt idx="7176">
                  <c:v>6.3562992789999999</c:v>
                </c:pt>
                <c:pt idx="7177">
                  <c:v>6.3627000789999997</c:v>
                </c:pt>
                <c:pt idx="7178">
                  <c:v>6.3684912789999997</c:v>
                </c:pt>
                <c:pt idx="7179">
                  <c:v>6.3742824789999997</c:v>
                </c:pt>
                <c:pt idx="7180">
                  <c:v>6.3800736789999997</c:v>
                </c:pt>
                <c:pt idx="7181">
                  <c:v>6.386169679</c:v>
                </c:pt>
                <c:pt idx="7182">
                  <c:v>6.391960879</c:v>
                </c:pt>
                <c:pt idx="7183">
                  <c:v>6.397752079</c:v>
                </c:pt>
                <c:pt idx="7184">
                  <c:v>6.403543279</c:v>
                </c:pt>
                <c:pt idx="7185">
                  <c:v>6.4096392790000003</c:v>
                </c:pt>
                <c:pt idx="7186">
                  <c:v>6.415125679</c:v>
                </c:pt>
                <c:pt idx="7187">
                  <c:v>6.420916879</c:v>
                </c:pt>
                <c:pt idx="7188">
                  <c:v>6.426708079</c:v>
                </c:pt>
                <c:pt idx="7189">
                  <c:v>6.432499279</c:v>
                </c:pt>
                <c:pt idx="7190">
                  <c:v>6.43829048</c:v>
                </c:pt>
                <c:pt idx="7191">
                  <c:v>6.4443864800000004</c:v>
                </c:pt>
                <c:pt idx="7192">
                  <c:v>6.4501776800000004</c:v>
                </c:pt>
                <c:pt idx="7193">
                  <c:v>6.4559688800000004</c:v>
                </c:pt>
                <c:pt idx="7194">
                  <c:v>6.4620648799999998</c:v>
                </c:pt>
                <c:pt idx="7195">
                  <c:v>6.4678560799999998</c:v>
                </c:pt>
                <c:pt idx="7196">
                  <c:v>6.4736472799999998</c:v>
                </c:pt>
                <c:pt idx="7197">
                  <c:v>6.4794384799999998</c:v>
                </c:pt>
                <c:pt idx="7198">
                  <c:v>6.4852296799999998</c:v>
                </c:pt>
                <c:pt idx="7199">
                  <c:v>6.4910208799999998</c:v>
                </c:pt>
                <c:pt idx="7200">
                  <c:v>6.4971168800000001</c:v>
                </c:pt>
                <c:pt idx="7201">
                  <c:v>6.5029080800000001</c:v>
                </c:pt>
                <c:pt idx="7202">
                  <c:v>6.5090040800000004</c:v>
                </c:pt>
                <c:pt idx="7203">
                  <c:v>6.5147952809999996</c:v>
                </c:pt>
                <c:pt idx="7204">
                  <c:v>6.5211960810000003</c:v>
                </c:pt>
                <c:pt idx="7205">
                  <c:v>6.527596881</c:v>
                </c:pt>
                <c:pt idx="7206">
                  <c:v>6.5339976809999998</c:v>
                </c:pt>
                <c:pt idx="7207">
                  <c:v>6.5407032809999999</c:v>
                </c:pt>
                <c:pt idx="7208">
                  <c:v>6.5471040809999996</c:v>
                </c:pt>
                <c:pt idx="7209">
                  <c:v>6.5535048810000003</c:v>
                </c:pt>
                <c:pt idx="7210">
                  <c:v>6.5602104810000004</c:v>
                </c:pt>
                <c:pt idx="7211">
                  <c:v>6.5669160809999996</c:v>
                </c:pt>
                <c:pt idx="7212">
                  <c:v>6.5736216809999997</c:v>
                </c:pt>
                <c:pt idx="7213">
                  <c:v>6.5800224810000003</c:v>
                </c:pt>
                <c:pt idx="7214">
                  <c:v>6.5861184809999997</c:v>
                </c:pt>
                <c:pt idx="7215">
                  <c:v>6.5925192810000004</c:v>
                </c:pt>
                <c:pt idx="7216">
                  <c:v>6.5986152819999999</c:v>
                </c:pt>
                <c:pt idx="7217">
                  <c:v>6.6047112820000002</c:v>
                </c:pt>
                <c:pt idx="7218">
                  <c:v>6.611112082</c:v>
                </c:pt>
                <c:pt idx="7219">
                  <c:v>6.616903282</c:v>
                </c:pt>
                <c:pt idx="7220">
                  <c:v>6.6229992820000003</c:v>
                </c:pt>
                <c:pt idx="7221">
                  <c:v>6.6287904820000003</c:v>
                </c:pt>
                <c:pt idx="7222">
                  <c:v>6.6348864819999998</c:v>
                </c:pt>
                <c:pt idx="7223">
                  <c:v>6.6409824820000001</c:v>
                </c:pt>
                <c:pt idx="7224">
                  <c:v>6.6470784820000004</c:v>
                </c:pt>
                <c:pt idx="7225">
                  <c:v>6.6531744819999998</c:v>
                </c:pt>
                <c:pt idx="7226">
                  <c:v>6.6592704820000002</c:v>
                </c:pt>
                <c:pt idx="7227">
                  <c:v>6.6653664819999996</c:v>
                </c:pt>
                <c:pt idx="7228">
                  <c:v>6.6714624819999999</c:v>
                </c:pt>
                <c:pt idx="7229">
                  <c:v>6.6775584830000003</c:v>
                </c:pt>
                <c:pt idx="7230">
                  <c:v>6.6833496830000003</c:v>
                </c:pt>
                <c:pt idx="7231">
                  <c:v>6.6894456829999998</c:v>
                </c:pt>
                <c:pt idx="7232">
                  <c:v>6.6958464830000004</c:v>
                </c:pt>
                <c:pt idx="7233">
                  <c:v>6.7016376830000004</c:v>
                </c:pt>
                <c:pt idx="7234">
                  <c:v>6.7071240830000001</c:v>
                </c:pt>
                <c:pt idx="7235">
                  <c:v>6.7126104829999997</c:v>
                </c:pt>
                <c:pt idx="7236">
                  <c:v>6.7180968830000003</c:v>
                </c:pt>
                <c:pt idx="7237">
                  <c:v>6.7232784829999996</c:v>
                </c:pt>
                <c:pt idx="7238">
                  <c:v>6.7287648830000002</c:v>
                </c:pt>
                <c:pt idx="7239">
                  <c:v>6.7342512829999999</c:v>
                </c:pt>
                <c:pt idx="7240">
                  <c:v>6.7394328830000001</c:v>
                </c:pt>
                <c:pt idx="7241">
                  <c:v>6.7449192829999998</c:v>
                </c:pt>
                <c:pt idx="7242">
                  <c:v>6.7504056830000003</c:v>
                </c:pt>
                <c:pt idx="7243">
                  <c:v>6.7565016839999998</c:v>
                </c:pt>
                <c:pt idx="7244">
                  <c:v>6.7622928839999998</c:v>
                </c:pt>
                <c:pt idx="7245">
                  <c:v>6.7680840839999998</c:v>
                </c:pt>
                <c:pt idx="7246">
                  <c:v>6.7744848839999996</c:v>
                </c:pt>
                <c:pt idx="7247">
                  <c:v>6.7802760839999996</c:v>
                </c:pt>
                <c:pt idx="7248">
                  <c:v>6.7860672839999996</c:v>
                </c:pt>
                <c:pt idx="7249">
                  <c:v>6.7921632839999999</c:v>
                </c:pt>
                <c:pt idx="7250">
                  <c:v>6.7979544839999999</c:v>
                </c:pt>
                <c:pt idx="7251">
                  <c:v>6.8040504840000002</c:v>
                </c:pt>
                <c:pt idx="7252">
                  <c:v>6.8101464839999997</c:v>
                </c:pt>
                <c:pt idx="7253">
                  <c:v>6.816242484</c:v>
                </c:pt>
                <c:pt idx="7254">
                  <c:v>6.8223384840000003</c:v>
                </c:pt>
                <c:pt idx="7255">
                  <c:v>6.8284344839999997</c:v>
                </c:pt>
                <c:pt idx="7256">
                  <c:v>6.8345304840000001</c:v>
                </c:pt>
                <c:pt idx="7257">
                  <c:v>6.8412360850000002</c:v>
                </c:pt>
                <c:pt idx="7258">
                  <c:v>6.8473320849999997</c:v>
                </c:pt>
                <c:pt idx="7259">
                  <c:v>6.853428085</c:v>
                </c:pt>
                <c:pt idx="7260">
                  <c:v>6.8598288849999998</c:v>
                </c:pt>
                <c:pt idx="7261">
                  <c:v>6.8659248850000001</c:v>
                </c:pt>
                <c:pt idx="7262">
                  <c:v>6.8720208850000004</c:v>
                </c:pt>
                <c:pt idx="7263">
                  <c:v>6.8781168849999998</c:v>
                </c:pt>
                <c:pt idx="7264">
                  <c:v>6.8842128850000002</c:v>
                </c:pt>
                <c:pt idx="7265">
                  <c:v>6.8896992849999998</c:v>
                </c:pt>
                <c:pt idx="7266">
                  <c:v>6.8954904849999998</c:v>
                </c:pt>
                <c:pt idx="7267">
                  <c:v>6.9012816849999998</c:v>
                </c:pt>
                <c:pt idx="7268">
                  <c:v>6.9070728849999998</c:v>
                </c:pt>
                <c:pt idx="7269">
                  <c:v>6.9128640849999998</c:v>
                </c:pt>
                <c:pt idx="7270">
                  <c:v>6.9183504859999996</c:v>
                </c:pt>
                <c:pt idx="7271">
                  <c:v>6.9244464859999999</c:v>
                </c:pt>
                <c:pt idx="7272">
                  <c:v>6.9302376859999999</c:v>
                </c:pt>
                <c:pt idx="7273">
                  <c:v>6.9360288859999999</c:v>
                </c:pt>
                <c:pt idx="7274">
                  <c:v>6.9415152859999996</c:v>
                </c:pt>
                <c:pt idx="7275">
                  <c:v>6.9473064859999996</c:v>
                </c:pt>
                <c:pt idx="7276">
                  <c:v>6.9527928860000001</c:v>
                </c:pt>
                <c:pt idx="7277">
                  <c:v>6.9588888860000004</c:v>
                </c:pt>
                <c:pt idx="7278">
                  <c:v>6.9646800860000004</c:v>
                </c:pt>
                <c:pt idx="7279">
                  <c:v>6.9704712860000004</c:v>
                </c:pt>
                <c:pt idx="7280">
                  <c:v>6.9762624860000004</c:v>
                </c:pt>
                <c:pt idx="7281">
                  <c:v>6.9820536860000004</c:v>
                </c:pt>
                <c:pt idx="7282">
                  <c:v>6.9872352859999998</c:v>
                </c:pt>
                <c:pt idx="7283">
                  <c:v>6.9927216860000003</c:v>
                </c:pt>
                <c:pt idx="7284">
                  <c:v>6.9979032859999997</c:v>
                </c:pt>
                <c:pt idx="7285">
                  <c:v>7.0018656869999996</c:v>
                </c:pt>
                <c:pt idx="7286">
                  <c:v>7.0058280870000003</c:v>
                </c:pt>
                <c:pt idx="7287">
                  <c:v>7.0094856869999997</c:v>
                </c:pt>
                <c:pt idx="7288">
                  <c:v>7.012228887</c:v>
                </c:pt>
                <c:pt idx="7289">
                  <c:v>7.0143624869999996</c:v>
                </c:pt>
                <c:pt idx="7290">
                  <c:v>7.0155816870000001</c:v>
                </c:pt>
                <c:pt idx="7291">
                  <c:v>7.0161912869999998</c:v>
                </c:pt>
                <c:pt idx="7292">
                  <c:v>7.0158864870000004</c:v>
                </c:pt>
                <c:pt idx="7293">
                  <c:v>7.0152768869999997</c:v>
                </c:pt>
                <c:pt idx="7294">
                  <c:v>7.0140576870000002</c:v>
                </c:pt>
                <c:pt idx="7295">
                  <c:v>7.0128384869999998</c:v>
                </c:pt>
                <c:pt idx="7296">
                  <c:v>7.0110096869999996</c:v>
                </c:pt>
                <c:pt idx="7297">
                  <c:v>7.0091808870000003</c:v>
                </c:pt>
                <c:pt idx="7298">
                  <c:v>7.0073520870000001</c:v>
                </c:pt>
                <c:pt idx="7299">
                  <c:v>7.0055232869999999</c:v>
                </c:pt>
                <c:pt idx="7300">
                  <c:v>7.0039992870000001</c:v>
                </c:pt>
                <c:pt idx="7301">
                  <c:v>7.0024752870000002</c:v>
                </c:pt>
                <c:pt idx="7302">
                  <c:v>7.0012560869999998</c:v>
                </c:pt>
                <c:pt idx="7303">
                  <c:v>7.0003416869999997</c:v>
                </c:pt>
                <c:pt idx="7304">
                  <c:v>6.9991224870000002</c:v>
                </c:pt>
                <c:pt idx="7305">
                  <c:v>6.9985128860000003</c:v>
                </c:pt>
                <c:pt idx="7306">
                  <c:v>6.9975984860000002</c:v>
                </c:pt>
                <c:pt idx="7307">
                  <c:v>6.9969888859999996</c:v>
                </c:pt>
                <c:pt idx="7308">
                  <c:v>6.9966840860000001</c:v>
                </c:pt>
                <c:pt idx="7309">
                  <c:v>6.9963792859999998</c:v>
                </c:pt>
                <c:pt idx="7310">
                  <c:v>6.9960744860000004</c:v>
                </c:pt>
                <c:pt idx="7311">
                  <c:v>6.995769686</c:v>
                </c:pt>
                <c:pt idx="7312">
                  <c:v>6.995769686</c:v>
                </c:pt>
                <c:pt idx="7313">
                  <c:v>6.995769686</c:v>
                </c:pt>
                <c:pt idx="7314">
                  <c:v>6.995769686</c:v>
                </c:pt>
                <c:pt idx="7315">
                  <c:v>6.995769686</c:v>
                </c:pt>
                <c:pt idx="7316">
                  <c:v>6.9954648859999997</c:v>
                </c:pt>
                <c:pt idx="7317">
                  <c:v>6.995769686</c:v>
                </c:pt>
                <c:pt idx="7318">
                  <c:v>6.9951600860000003</c:v>
                </c:pt>
                <c:pt idx="7319">
                  <c:v>6.9948552859999999</c:v>
                </c:pt>
                <c:pt idx="7320">
                  <c:v>6.9939408859999999</c:v>
                </c:pt>
                <c:pt idx="7321">
                  <c:v>6.9936360860000004</c:v>
                </c:pt>
                <c:pt idx="7322">
                  <c:v>6.9936360860000004</c:v>
                </c:pt>
                <c:pt idx="7323">
                  <c:v>6.9939408859999999</c:v>
                </c:pt>
                <c:pt idx="7324">
                  <c:v>6.9945504859999996</c:v>
                </c:pt>
                <c:pt idx="7325">
                  <c:v>6.9948552859999999</c:v>
                </c:pt>
                <c:pt idx="7326">
                  <c:v>6.995769686</c:v>
                </c:pt>
                <c:pt idx="7327">
                  <c:v>6.9966840860000001</c:v>
                </c:pt>
                <c:pt idx="7328">
                  <c:v>6.9979032859999997</c:v>
                </c:pt>
                <c:pt idx="7329">
                  <c:v>6.9988176859999998</c:v>
                </c:pt>
                <c:pt idx="7330">
                  <c:v>7.0000368870000003</c:v>
                </c:pt>
                <c:pt idx="7331">
                  <c:v>7.0009512870000004</c:v>
                </c:pt>
                <c:pt idx="7332">
                  <c:v>7.0018656869999996</c:v>
                </c:pt>
                <c:pt idx="7333">
                  <c:v>7.0027800869999997</c:v>
                </c:pt>
                <c:pt idx="7334">
                  <c:v>7.003084887</c:v>
                </c:pt>
                <c:pt idx="7335">
                  <c:v>7.0036944869999997</c:v>
                </c:pt>
                <c:pt idx="7336">
                  <c:v>7.0036944869999997</c:v>
                </c:pt>
                <c:pt idx="7337">
                  <c:v>7.0039992870000001</c:v>
                </c:pt>
                <c:pt idx="7338">
                  <c:v>7.0039992870000001</c:v>
                </c:pt>
                <c:pt idx="7339">
                  <c:v>7.0036944869999997</c:v>
                </c:pt>
                <c:pt idx="7340">
                  <c:v>7.0033896870000003</c:v>
                </c:pt>
                <c:pt idx="7341">
                  <c:v>7.003084887</c:v>
                </c:pt>
                <c:pt idx="7342">
                  <c:v>7.0027800869999997</c:v>
                </c:pt>
                <c:pt idx="7343">
                  <c:v>7.0024752870000002</c:v>
                </c:pt>
                <c:pt idx="7344">
                  <c:v>7.0021704869999999</c:v>
                </c:pt>
                <c:pt idx="7345">
                  <c:v>7.0018656869999996</c:v>
                </c:pt>
                <c:pt idx="7346">
                  <c:v>7.0015608870000001</c:v>
                </c:pt>
                <c:pt idx="7347">
                  <c:v>7.0015608870000001</c:v>
                </c:pt>
                <c:pt idx="7348">
                  <c:v>7.0015608870000001</c:v>
                </c:pt>
                <c:pt idx="7349">
                  <c:v>7.0015608870000001</c:v>
                </c:pt>
                <c:pt idx="7350">
                  <c:v>7.0015608870000001</c:v>
                </c:pt>
                <c:pt idx="7351">
                  <c:v>7.0018656869999996</c:v>
                </c:pt>
                <c:pt idx="7352">
                  <c:v>7.0018656869999996</c:v>
                </c:pt>
                <c:pt idx="7353">
                  <c:v>7.0018656869999996</c:v>
                </c:pt>
                <c:pt idx="7354">
                  <c:v>7.0018656869999996</c:v>
                </c:pt>
                <c:pt idx="7355">
                  <c:v>7.0015608870000001</c:v>
                </c:pt>
                <c:pt idx="7356">
                  <c:v>7.0015608870000001</c:v>
                </c:pt>
                <c:pt idx="7357">
                  <c:v>7.0012560869999998</c:v>
                </c:pt>
                <c:pt idx="7358">
                  <c:v>7.0009512870000004</c:v>
                </c:pt>
                <c:pt idx="7359">
                  <c:v>7.000646487</c:v>
                </c:pt>
                <c:pt idx="7360">
                  <c:v>7.0003416869999997</c:v>
                </c:pt>
                <c:pt idx="7361">
                  <c:v>7.0000368870000003</c:v>
                </c:pt>
                <c:pt idx="7362">
                  <c:v>6.9994272869999996</c:v>
                </c:pt>
                <c:pt idx="7363">
                  <c:v>6.9994272869999996</c:v>
                </c:pt>
                <c:pt idx="7364">
                  <c:v>6.9991224870000002</c:v>
                </c:pt>
                <c:pt idx="7365">
                  <c:v>6.9988176859999998</c:v>
                </c:pt>
                <c:pt idx="7366">
                  <c:v>6.9988176859999998</c:v>
                </c:pt>
                <c:pt idx="7367">
                  <c:v>6.9988176859999998</c:v>
                </c:pt>
                <c:pt idx="7368">
                  <c:v>6.9991224870000002</c:v>
                </c:pt>
                <c:pt idx="7369">
                  <c:v>6.9991224870000002</c:v>
                </c:pt>
                <c:pt idx="7370">
                  <c:v>6.9994272869999996</c:v>
                </c:pt>
                <c:pt idx="7371">
                  <c:v>6.9997320869999999</c:v>
                </c:pt>
                <c:pt idx="7372">
                  <c:v>7.0000368870000003</c:v>
                </c:pt>
                <c:pt idx="7373">
                  <c:v>7.0000368870000003</c:v>
                </c:pt>
                <c:pt idx="7374">
                  <c:v>7.0003416869999997</c:v>
                </c:pt>
                <c:pt idx="7375">
                  <c:v>7.000646487</c:v>
                </c:pt>
                <c:pt idx="7376">
                  <c:v>7.0009512870000004</c:v>
                </c:pt>
                <c:pt idx="7377">
                  <c:v>7.0012560869999998</c:v>
                </c:pt>
                <c:pt idx="7378">
                  <c:v>7.0012560869999998</c:v>
                </c:pt>
                <c:pt idx="7379">
                  <c:v>7.0015608870000001</c:v>
                </c:pt>
                <c:pt idx="7380">
                  <c:v>7.0018656869999996</c:v>
                </c:pt>
                <c:pt idx="7381">
                  <c:v>7.0021704869999999</c:v>
                </c:pt>
                <c:pt idx="7382">
                  <c:v>7.0021704869999999</c:v>
                </c:pt>
                <c:pt idx="7383">
                  <c:v>7.0021704869999999</c:v>
                </c:pt>
                <c:pt idx="7384">
                  <c:v>7.0024752870000002</c:v>
                </c:pt>
                <c:pt idx="7385">
                  <c:v>7.0024752870000002</c:v>
                </c:pt>
                <c:pt idx="7386">
                  <c:v>7.0024752870000002</c:v>
                </c:pt>
                <c:pt idx="7387">
                  <c:v>7.0024752870000002</c:v>
                </c:pt>
                <c:pt idx="7388">
                  <c:v>7.0024752870000002</c:v>
                </c:pt>
                <c:pt idx="7389">
                  <c:v>7.0018656869999996</c:v>
                </c:pt>
                <c:pt idx="7390">
                  <c:v>7.0015608870000001</c:v>
                </c:pt>
                <c:pt idx="7391">
                  <c:v>7.0009512870000004</c:v>
                </c:pt>
                <c:pt idx="7392">
                  <c:v>7.000646487</c:v>
                </c:pt>
                <c:pt idx="7393">
                  <c:v>7.0000368870000003</c:v>
                </c:pt>
                <c:pt idx="7394">
                  <c:v>6.9994272869999996</c:v>
                </c:pt>
                <c:pt idx="7395">
                  <c:v>6.9988176859999998</c:v>
                </c:pt>
                <c:pt idx="7396">
                  <c:v>6.998208086</c:v>
                </c:pt>
                <c:pt idx="7397">
                  <c:v>6.9979032859999997</c:v>
                </c:pt>
                <c:pt idx="7398">
                  <c:v>6.9972936859999999</c:v>
                </c:pt>
                <c:pt idx="7399">
                  <c:v>6.9969888859999996</c:v>
                </c:pt>
                <c:pt idx="7400">
                  <c:v>6.9966840860000001</c:v>
                </c:pt>
                <c:pt idx="7401">
                  <c:v>6.9963792859999998</c:v>
                </c:pt>
                <c:pt idx="7402">
                  <c:v>6.9963792859999998</c:v>
                </c:pt>
                <c:pt idx="7403">
                  <c:v>6.9966840860000001</c:v>
                </c:pt>
                <c:pt idx="7404">
                  <c:v>6.9969888859999996</c:v>
                </c:pt>
                <c:pt idx="7405">
                  <c:v>6.9972936859999999</c:v>
                </c:pt>
                <c:pt idx="7406">
                  <c:v>6.9972936859999999</c:v>
                </c:pt>
                <c:pt idx="7407">
                  <c:v>6.9975984860000002</c:v>
                </c:pt>
                <c:pt idx="7408">
                  <c:v>6.9975984860000002</c:v>
                </c:pt>
                <c:pt idx="7409">
                  <c:v>6.9975984860000002</c:v>
                </c:pt>
                <c:pt idx="7410">
                  <c:v>6.9979032859999997</c:v>
                </c:pt>
                <c:pt idx="7411">
                  <c:v>6.9979032859999997</c:v>
                </c:pt>
                <c:pt idx="7412">
                  <c:v>6.9979032859999997</c:v>
                </c:pt>
                <c:pt idx="7413">
                  <c:v>6.9979032859999997</c:v>
                </c:pt>
                <c:pt idx="7414">
                  <c:v>6.998208086</c:v>
                </c:pt>
                <c:pt idx="7415">
                  <c:v>6.998208086</c:v>
                </c:pt>
                <c:pt idx="7416">
                  <c:v>6.998208086</c:v>
                </c:pt>
                <c:pt idx="7417">
                  <c:v>6.998208086</c:v>
                </c:pt>
                <c:pt idx="7418">
                  <c:v>6.9985128860000003</c:v>
                </c:pt>
                <c:pt idx="7419">
                  <c:v>6.9985128860000003</c:v>
                </c:pt>
                <c:pt idx="7420">
                  <c:v>6.9988176859999998</c:v>
                </c:pt>
                <c:pt idx="7421">
                  <c:v>6.9991224870000002</c:v>
                </c:pt>
                <c:pt idx="7422">
                  <c:v>6.9994272869999996</c:v>
                </c:pt>
                <c:pt idx="7423">
                  <c:v>6.9997320869999999</c:v>
                </c:pt>
                <c:pt idx="7424">
                  <c:v>6.9997320869999999</c:v>
                </c:pt>
                <c:pt idx="7425">
                  <c:v>6.9997320869999999</c:v>
                </c:pt>
                <c:pt idx="7426">
                  <c:v>6.9997320869999999</c:v>
                </c:pt>
                <c:pt idx="7427">
                  <c:v>6.9997320869999999</c:v>
                </c:pt>
                <c:pt idx="7428">
                  <c:v>6.9994272869999996</c:v>
                </c:pt>
                <c:pt idx="7429">
                  <c:v>6.9994272869999996</c:v>
                </c:pt>
                <c:pt idx="7430">
                  <c:v>6.9991224870000002</c:v>
                </c:pt>
                <c:pt idx="7431">
                  <c:v>6.9988176859999998</c:v>
                </c:pt>
                <c:pt idx="7432">
                  <c:v>6.9985128860000003</c:v>
                </c:pt>
                <c:pt idx="7433">
                  <c:v>6.998208086</c:v>
                </c:pt>
                <c:pt idx="7434">
                  <c:v>6.998208086</c:v>
                </c:pt>
                <c:pt idx="7435">
                  <c:v>6.998208086</c:v>
                </c:pt>
                <c:pt idx="7436">
                  <c:v>6.998208086</c:v>
                </c:pt>
                <c:pt idx="7437">
                  <c:v>6.998208086</c:v>
                </c:pt>
                <c:pt idx="7438">
                  <c:v>6.9985128860000003</c:v>
                </c:pt>
                <c:pt idx="7439">
                  <c:v>6.9985128860000003</c:v>
                </c:pt>
                <c:pt idx="7440">
                  <c:v>6.9988176859999998</c:v>
                </c:pt>
                <c:pt idx="7441">
                  <c:v>6.9988176859999998</c:v>
                </c:pt>
                <c:pt idx="7442">
                  <c:v>6.9988176859999998</c:v>
                </c:pt>
                <c:pt idx="7443">
                  <c:v>6.9988176859999998</c:v>
                </c:pt>
                <c:pt idx="7444">
                  <c:v>6.9985128860000003</c:v>
                </c:pt>
                <c:pt idx="7445">
                  <c:v>6.998208086</c:v>
                </c:pt>
                <c:pt idx="7446">
                  <c:v>6.9975984860000002</c:v>
                </c:pt>
                <c:pt idx="7447">
                  <c:v>6.9969888859999996</c:v>
                </c:pt>
                <c:pt idx="7448">
                  <c:v>6.9966840860000001</c:v>
                </c:pt>
                <c:pt idx="7449">
                  <c:v>6.9963792859999998</c:v>
                </c:pt>
                <c:pt idx="7450">
                  <c:v>6.995769686</c:v>
                </c:pt>
                <c:pt idx="7451">
                  <c:v>6.9954648859999997</c:v>
                </c:pt>
                <c:pt idx="7452">
                  <c:v>6.9948552859999999</c:v>
                </c:pt>
                <c:pt idx="7453">
                  <c:v>6.9942456860000002</c:v>
                </c:pt>
                <c:pt idx="7454">
                  <c:v>6.9939408859999999</c:v>
                </c:pt>
                <c:pt idx="7455">
                  <c:v>6.9936360860000004</c:v>
                </c:pt>
                <c:pt idx="7456">
                  <c:v>6.9936360860000004</c:v>
                </c:pt>
                <c:pt idx="7457">
                  <c:v>6.9933312860000001</c:v>
                </c:pt>
                <c:pt idx="7458">
                  <c:v>6.9936360860000004</c:v>
                </c:pt>
                <c:pt idx="7459">
                  <c:v>6.9936360860000004</c:v>
                </c:pt>
                <c:pt idx="7460">
                  <c:v>6.9939408859999999</c:v>
                </c:pt>
                <c:pt idx="7461">
                  <c:v>6.9945504859999996</c:v>
                </c:pt>
                <c:pt idx="7462">
                  <c:v>6.9951600860000003</c:v>
                </c:pt>
                <c:pt idx="7463">
                  <c:v>6.9954648859999997</c:v>
                </c:pt>
                <c:pt idx="7464">
                  <c:v>6.9963792859999998</c:v>
                </c:pt>
                <c:pt idx="7465">
                  <c:v>6.9969888859999996</c:v>
                </c:pt>
                <c:pt idx="7466">
                  <c:v>6.9975984860000002</c:v>
                </c:pt>
                <c:pt idx="7467">
                  <c:v>6.9979032859999997</c:v>
                </c:pt>
                <c:pt idx="7468">
                  <c:v>6.9988176859999998</c:v>
                </c:pt>
                <c:pt idx="7469">
                  <c:v>6.9994272869999996</c:v>
                </c:pt>
                <c:pt idx="7470">
                  <c:v>7.0000368870000003</c:v>
                </c:pt>
                <c:pt idx="7471">
                  <c:v>7.0000368870000003</c:v>
                </c:pt>
                <c:pt idx="7472">
                  <c:v>7.0000368870000003</c:v>
                </c:pt>
                <c:pt idx="7473">
                  <c:v>7.0000368870000003</c:v>
                </c:pt>
                <c:pt idx="7474">
                  <c:v>6.9997320869999999</c:v>
                </c:pt>
                <c:pt idx="7475">
                  <c:v>6.9997320869999999</c:v>
                </c:pt>
                <c:pt idx="7476">
                  <c:v>6.9994272869999996</c:v>
                </c:pt>
                <c:pt idx="7477">
                  <c:v>6.9994272869999996</c:v>
                </c:pt>
                <c:pt idx="7478">
                  <c:v>6.9994272869999996</c:v>
                </c:pt>
                <c:pt idx="7479">
                  <c:v>6.9991224870000002</c:v>
                </c:pt>
                <c:pt idx="7480">
                  <c:v>6.9991224870000002</c:v>
                </c:pt>
                <c:pt idx="7481">
                  <c:v>6.9991224870000002</c:v>
                </c:pt>
                <c:pt idx="7482">
                  <c:v>6.9988176859999998</c:v>
                </c:pt>
                <c:pt idx="7483">
                  <c:v>6.9988176859999998</c:v>
                </c:pt>
                <c:pt idx="7484">
                  <c:v>6.9988176859999998</c:v>
                </c:pt>
                <c:pt idx="7485">
                  <c:v>6.9988176859999998</c:v>
                </c:pt>
                <c:pt idx="7486">
                  <c:v>6.9985128860000003</c:v>
                </c:pt>
                <c:pt idx="7487">
                  <c:v>6.9985128860000003</c:v>
                </c:pt>
                <c:pt idx="7488">
                  <c:v>6.998208086</c:v>
                </c:pt>
                <c:pt idx="7489">
                  <c:v>6.998208086</c:v>
                </c:pt>
                <c:pt idx="7490">
                  <c:v>6.998208086</c:v>
                </c:pt>
                <c:pt idx="7491">
                  <c:v>6.9985128860000003</c:v>
                </c:pt>
                <c:pt idx="7492">
                  <c:v>6.9985128860000003</c:v>
                </c:pt>
                <c:pt idx="7493">
                  <c:v>6.9985128860000003</c:v>
                </c:pt>
                <c:pt idx="7494">
                  <c:v>6.9985128860000003</c:v>
                </c:pt>
                <c:pt idx="7495">
                  <c:v>6.998208086</c:v>
                </c:pt>
                <c:pt idx="7496">
                  <c:v>6.998208086</c:v>
                </c:pt>
                <c:pt idx="7497">
                  <c:v>6.998208086</c:v>
                </c:pt>
                <c:pt idx="7498">
                  <c:v>6.998208086</c:v>
                </c:pt>
                <c:pt idx="7499">
                  <c:v>6.998208086</c:v>
                </c:pt>
                <c:pt idx="7500">
                  <c:v>6.998208086</c:v>
                </c:pt>
                <c:pt idx="7501">
                  <c:v>6.998208086</c:v>
                </c:pt>
                <c:pt idx="7502">
                  <c:v>6.998208086</c:v>
                </c:pt>
                <c:pt idx="7503">
                  <c:v>6.998208086</c:v>
                </c:pt>
                <c:pt idx="7504">
                  <c:v>6.998208086</c:v>
                </c:pt>
                <c:pt idx="7505">
                  <c:v>6.998208086</c:v>
                </c:pt>
                <c:pt idx="7506">
                  <c:v>6.998208086</c:v>
                </c:pt>
                <c:pt idx="7507">
                  <c:v>6.998208086</c:v>
                </c:pt>
                <c:pt idx="7508">
                  <c:v>6.998208086</c:v>
                </c:pt>
                <c:pt idx="7509">
                  <c:v>6.998208086</c:v>
                </c:pt>
                <c:pt idx="7510">
                  <c:v>6.998208086</c:v>
                </c:pt>
                <c:pt idx="7511">
                  <c:v>6.998208086</c:v>
                </c:pt>
                <c:pt idx="7512">
                  <c:v>6.998208086</c:v>
                </c:pt>
                <c:pt idx="7513">
                  <c:v>6.9979032859999997</c:v>
                </c:pt>
                <c:pt idx="7514">
                  <c:v>6.9979032859999997</c:v>
                </c:pt>
                <c:pt idx="7515">
                  <c:v>6.9975984860000002</c:v>
                </c:pt>
                <c:pt idx="7516">
                  <c:v>6.9979032859999997</c:v>
                </c:pt>
                <c:pt idx="7517">
                  <c:v>6.9975984860000002</c:v>
                </c:pt>
                <c:pt idx="7518">
                  <c:v>6.9975984860000002</c:v>
                </c:pt>
                <c:pt idx="7519">
                  <c:v>6.9972936859999999</c:v>
                </c:pt>
                <c:pt idx="7520">
                  <c:v>6.9972936859999999</c:v>
                </c:pt>
                <c:pt idx="7521">
                  <c:v>6.9972936859999999</c:v>
                </c:pt>
                <c:pt idx="7522">
                  <c:v>6.9969888859999996</c:v>
                </c:pt>
                <c:pt idx="7523">
                  <c:v>6.9969888859999996</c:v>
                </c:pt>
                <c:pt idx="7524">
                  <c:v>6.9966840860000001</c:v>
                </c:pt>
                <c:pt idx="7525">
                  <c:v>6.9966840860000001</c:v>
                </c:pt>
                <c:pt idx="7526">
                  <c:v>6.9963792859999998</c:v>
                </c:pt>
                <c:pt idx="7527">
                  <c:v>6.9960744860000004</c:v>
                </c:pt>
                <c:pt idx="7528">
                  <c:v>6.995769686</c:v>
                </c:pt>
                <c:pt idx="7529">
                  <c:v>6.9954648859999997</c:v>
                </c:pt>
                <c:pt idx="7530">
                  <c:v>6.9951600860000003</c:v>
                </c:pt>
                <c:pt idx="7531">
                  <c:v>6.9948552859999999</c:v>
                </c:pt>
                <c:pt idx="7532">
                  <c:v>6.9945504859999996</c:v>
                </c:pt>
                <c:pt idx="7533">
                  <c:v>6.9942456860000002</c:v>
                </c:pt>
                <c:pt idx="7534">
                  <c:v>6.9942456860000002</c:v>
                </c:pt>
                <c:pt idx="7535">
                  <c:v>6.9942456860000002</c:v>
                </c:pt>
                <c:pt idx="7536">
                  <c:v>6.9942456860000002</c:v>
                </c:pt>
                <c:pt idx="7537">
                  <c:v>6.9948552859999999</c:v>
                </c:pt>
                <c:pt idx="7538">
                  <c:v>6.9951600860000003</c:v>
                </c:pt>
                <c:pt idx="7539">
                  <c:v>6.9954648859999997</c:v>
                </c:pt>
                <c:pt idx="7540">
                  <c:v>6.9960744860000004</c:v>
                </c:pt>
                <c:pt idx="7541">
                  <c:v>6.9963792859999998</c:v>
                </c:pt>
                <c:pt idx="7542">
                  <c:v>6.9966840860000001</c:v>
                </c:pt>
                <c:pt idx="7543">
                  <c:v>6.9972936859999999</c:v>
                </c:pt>
                <c:pt idx="7544">
                  <c:v>6.9979032859999997</c:v>
                </c:pt>
                <c:pt idx="7545">
                  <c:v>6.998208086</c:v>
                </c:pt>
                <c:pt idx="7546">
                  <c:v>6.9985128860000003</c:v>
                </c:pt>
                <c:pt idx="7547">
                  <c:v>6.9988176859999998</c:v>
                </c:pt>
                <c:pt idx="7548">
                  <c:v>6.9991224870000002</c:v>
                </c:pt>
                <c:pt idx="7549">
                  <c:v>6.9994272869999996</c:v>
                </c:pt>
                <c:pt idx="7550">
                  <c:v>6.9994272869999996</c:v>
                </c:pt>
                <c:pt idx="7551">
                  <c:v>6.9997320869999999</c:v>
                </c:pt>
                <c:pt idx="7552">
                  <c:v>7.0000368870000003</c:v>
                </c:pt>
                <c:pt idx="7553">
                  <c:v>7.0000368870000003</c:v>
                </c:pt>
                <c:pt idx="7554">
                  <c:v>7.0000368870000003</c:v>
                </c:pt>
                <c:pt idx="7555">
                  <c:v>7.0003416869999997</c:v>
                </c:pt>
                <c:pt idx="7556">
                  <c:v>7.0000368870000003</c:v>
                </c:pt>
                <c:pt idx="7557">
                  <c:v>7.0000368870000003</c:v>
                </c:pt>
                <c:pt idx="7558">
                  <c:v>7.0000368870000003</c:v>
                </c:pt>
                <c:pt idx="7559">
                  <c:v>6.9997320869999999</c:v>
                </c:pt>
                <c:pt idx="7560">
                  <c:v>6.9994272869999996</c:v>
                </c:pt>
                <c:pt idx="7561">
                  <c:v>6.9988176859999998</c:v>
                </c:pt>
                <c:pt idx="7562">
                  <c:v>6.9985128860000003</c:v>
                </c:pt>
                <c:pt idx="7563">
                  <c:v>6.9979032859999997</c:v>
                </c:pt>
                <c:pt idx="7564">
                  <c:v>6.9972936859999999</c:v>
                </c:pt>
                <c:pt idx="7565">
                  <c:v>6.9966840860000001</c:v>
                </c:pt>
                <c:pt idx="7566">
                  <c:v>6.9960744860000004</c:v>
                </c:pt>
                <c:pt idx="7567">
                  <c:v>6.995769686</c:v>
                </c:pt>
                <c:pt idx="7568">
                  <c:v>6.9954648859999997</c:v>
                </c:pt>
                <c:pt idx="7569">
                  <c:v>6.9948552859999999</c:v>
                </c:pt>
                <c:pt idx="7570">
                  <c:v>6.9948552859999999</c:v>
                </c:pt>
                <c:pt idx="7571">
                  <c:v>6.9945504859999996</c:v>
                </c:pt>
                <c:pt idx="7572">
                  <c:v>6.9945504859999996</c:v>
                </c:pt>
                <c:pt idx="7573">
                  <c:v>6.9942456860000002</c:v>
                </c:pt>
                <c:pt idx="7574">
                  <c:v>6.9945504859999996</c:v>
                </c:pt>
                <c:pt idx="7575">
                  <c:v>6.9942456860000002</c:v>
                </c:pt>
                <c:pt idx="7576">
                  <c:v>6.9945504859999996</c:v>
                </c:pt>
                <c:pt idx="7577">
                  <c:v>6.9945504859999996</c:v>
                </c:pt>
                <c:pt idx="7578">
                  <c:v>6.9945504859999996</c:v>
                </c:pt>
                <c:pt idx="7579">
                  <c:v>6.9948552859999999</c:v>
                </c:pt>
                <c:pt idx="7580">
                  <c:v>6.9951600860000003</c:v>
                </c:pt>
                <c:pt idx="7581">
                  <c:v>6.9951600860000003</c:v>
                </c:pt>
                <c:pt idx="7582">
                  <c:v>6.9951600860000003</c:v>
                </c:pt>
                <c:pt idx="7583">
                  <c:v>6.9951600860000003</c:v>
                </c:pt>
                <c:pt idx="7584">
                  <c:v>6.9951600860000003</c:v>
                </c:pt>
                <c:pt idx="7585">
                  <c:v>6.9951600860000003</c:v>
                </c:pt>
                <c:pt idx="7586">
                  <c:v>6.9951600860000003</c:v>
                </c:pt>
                <c:pt idx="7587">
                  <c:v>6.9951600860000003</c:v>
                </c:pt>
                <c:pt idx="7588">
                  <c:v>6.9954648859999997</c:v>
                </c:pt>
                <c:pt idx="7589">
                  <c:v>6.995769686</c:v>
                </c:pt>
                <c:pt idx="7590">
                  <c:v>6.9963792859999998</c:v>
                </c:pt>
                <c:pt idx="7591">
                  <c:v>6.9966840860000001</c:v>
                </c:pt>
                <c:pt idx="7592">
                  <c:v>6.9972936859999999</c:v>
                </c:pt>
                <c:pt idx="7593">
                  <c:v>6.9975984860000002</c:v>
                </c:pt>
                <c:pt idx="7594">
                  <c:v>6.998208086</c:v>
                </c:pt>
                <c:pt idx="7595">
                  <c:v>6.9985128860000003</c:v>
                </c:pt>
                <c:pt idx="7596">
                  <c:v>6.9991224870000002</c:v>
                </c:pt>
                <c:pt idx="7597">
                  <c:v>6.9997320869999999</c:v>
                </c:pt>
                <c:pt idx="7598">
                  <c:v>7.0000368870000003</c:v>
                </c:pt>
                <c:pt idx="7599">
                  <c:v>7.0003416869999997</c:v>
                </c:pt>
                <c:pt idx="7600">
                  <c:v>7.0009512870000004</c:v>
                </c:pt>
                <c:pt idx="7601">
                  <c:v>7.0015608870000001</c:v>
                </c:pt>
                <c:pt idx="7602">
                  <c:v>7.0018656869999996</c:v>
                </c:pt>
                <c:pt idx="7603">
                  <c:v>7.0024752870000002</c:v>
                </c:pt>
                <c:pt idx="7604">
                  <c:v>7.0027800869999997</c:v>
                </c:pt>
                <c:pt idx="7605">
                  <c:v>7.003084887</c:v>
                </c:pt>
                <c:pt idx="7606">
                  <c:v>7.0033896870000003</c:v>
                </c:pt>
                <c:pt idx="7607">
                  <c:v>7.003084887</c:v>
                </c:pt>
                <c:pt idx="7608">
                  <c:v>7.0024752870000002</c:v>
                </c:pt>
                <c:pt idx="7609">
                  <c:v>7.0015608870000001</c:v>
                </c:pt>
                <c:pt idx="7610">
                  <c:v>7.0009512870000004</c:v>
                </c:pt>
                <c:pt idx="7611">
                  <c:v>7.0000368870000003</c:v>
                </c:pt>
                <c:pt idx="7612">
                  <c:v>6.9994272869999996</c:v>
                </c:pt>
                <c:pt idx="7613">
                  <c:v>6.9988176859999998</c:v>
                </c:pt>
                <c:pt idx="7614">
                  <c:v>6.998208086</c:v>
                </c:pt>
                <c:pt idx="7615">
                  <c:v>6.9972936859999999</c:v>
                </c:pt>
                <c:pt idx="7616">
                  <c:v>6.9966840860000001</c:v>
                </c:pt>
                <c:pt idx="7617">
                  <c:v>6.995769686</c:v>
                </c:pt>
                <c:pt idx="7618">
                  <c:v>6.9954648859999997</c:v>
                </c:pt>
                <c:pt idx="7619">
                  <c:v>6.9948552859999999</c:v>
                </c:pt>
                <c:pt idx="7620">
                  <c:v>6.9945504859999996</c:v>
                </c:pt>
                <c:pt idx="7621">
                  <c:v>6.9939408859999999</c:v>
                </c:pt>
                <c:pt idx="7622">
                  <c:v>6.9936360860000004</c:v>
                </c:pt>
                <c:pt idx="7623">
                  <c:v>6.9933312860000001</c:v>
                </c:pt>
                <c:pt idx="7624">
                  <c:v>6.9930264859999998</c:v>
                </c:pt>
                <c:pt idx="7625">
                  <c:v>6.9927216860000003</c:v>
                </c:pt>
                <c:pt idx="7626">
                  <c:v>6.992416886</c:v>
                </c:pt>
                <c:pt idx="7627">
                  <c:v>6.992416886</c:v>
                </c:pt>
                <c:pt idx="7628">
                  <c:v>6.9921120859999997</c:v>
                </c:pt>
                <c:pt idx="7629">
                  <c:v>6.992416886</c:v>
                </c:pt>
                <c:pt idx="7630">
                  <c:v>6.992416886</c:v>
                </c:pt>
                <c:pt idx="7631">
                  <c:v>6.9927216860000003</c:v>
                </c:pt>
                <c:pt idx="7632">
                  <c:v>6.9930264859999998</c:v>
                </c:pt>
                <c:pt idx="7633">
                  <c:v>6.9930264859999998</c:v>
                </c:pt>
                <c:pt idx="7634">
                  <c:v>6.9933312860000001</c:v>
                </c:pt>
                <c:pt idx="7635">
                  <c:v>6.9936360860000004</c:v>
                </c:pt>
                <c:pt idx="7636">
                  <c:v>6.9939408859999999</c:v>
                </c:pt>
                <c:pt idx="7637">
                  <c:v>6.9942456860000002</c:v>
                </c:pt>
                <c:pt idx="7638">
                  <c:v>6.9942456860000002</c:v>
                </c:pt>
                <c:pt idx="7639">
                  <c:v>6.9945504859999996</c:v>
                </c:pt>
                <c:pt idx="7640">
                  <c:v>6.9945504859999996</c:v>
                </c:pt>
                <c:pt idx="7641">
                  <c:v>6.9945504859999996</c:v>
                </c:pt>
                <c:pt idx="7642">
                  <c:v>6.9945504859999996</c:v>
                </c:pt>
                <c:pt idx="7643">
                  <c:v>6.9945504859999996</c:v>
                </c:pt>
                <c:pt idx="7644">
                  <c:v>6.9948552859999999</c:v>
                </c:pt>
                <c:pt idx="7645">
                  <c:v>6.9951600860000003</c:v>
                </c:pt>
                <c:pt idx="7646">
                  <c:v>6.9954648859999997</c:v>
                </c:pt>
                <c:pt idx="7647">
                  <c:v>6.9954648859999997</c:v>
                </c:pt>
                <c:pt idx="7648">
                  <c:v>6.9960744860000004</c:v>
                </c:pt>
                <c:pt idx="7649">
                  <c:v>6.9963792859999998</c:v>
                </c:pt>
                <c:pt idx="7650">
                  <c:v>6.9969888859999996</c:v>
                </c:pt>
                <c:pt idx="7651">
                  <c:v>6.9979032859999997</c:v>
                </c:pt>
                <c:pt idx="7652">
                  <c:v>6.9985128860000003</c:v>
                </c:pt>
                <c:pt idx="7653">
                  <c:v>6.9991224870000002</c:v>
                </c:pt>
                <c:pt idx="7654">
                  <c:v>7.0003416869999997</c:v>
                </c:pt>
                <c:pt idx="7655">
                  <c:v>7.0012560869999998</c:v>
                </c:pt>
                <c:pt idx="7656">
                  <c:v>7.0024752870000002</c:v>
                </c:pt>
                <c:pt idx="7657">
                  <c:v>7.003084887</c:v>
                </c:pt>
                <c:pt idx="7658">
                  <c:v>7.003084887</c:v>
                </c:pt>
                <c:pt idx="7659">
                  <c:v>7.003084887</c:v>
                </c:pt>
                <c:pt idx="7660">
                  <c:v>7.0027800869999997</c:v>
                </c:pt>
                <c:pt idx="7661">
                  <c:v>7.0024752870000002</c:v>
                </c:pt>
                <c:pt idx="7662">
                  <c:v>7.0021704869999999</c:v>
                </c:pt>
                <c:pt idx="7663">
                  <c:v>7.0015608870000001</c:v>
                </c:pt>
                <c:pt idx="7664">
                  <c:v>7.0012560869999998</c:v>
                </c:pt>
                <c:pt idx="7665">
                  <c:v>7.000646487</c:v>
                </c:pt>
                <c:pt idx="7666">
                  <c:v>7.0003416869999997</c:v>
                </c:pt>
                <c:pt idx="7667">
                  <c:v>6.9997320869999999</c:v>
                </c:pt>
                <c:pt idx="7668">
                  <c:v>6.9997320869999999</c:v>
                </c:pt>
                <c:pt idx="7669">
                  <c:v>6.9994272869999996</c:v>
                </c:pt>
                <c:pt idx="7670">
                  <c:v>6.9991224870000002</c:v>
                </c:pt>
                <c:pt idx="7671">
                  <c:v>6.9985128860000003</c:v>
                </c:pt>
                <c:pt idx="7672">
                  <c:v>6.998208086</c:v>
                </c:pt>
                <c:pt idx="7673">
                  <c:v>6.9975984860000002</c:v>
                </c:pt>
                <c:pt idx="7674">
                  <c:v>6.9969888859999996</c:v>
                </c:pt>
                <c:pt idx="7675">
                  <c:v>6.9966840860000001</c:v>
                </c:pt>
                <c:pt idx="7676">
                  <c:v>6.9963792859999998</c:v>
                </c:pt>
                <c:pt idx="7677">
                  <c:v>6.9960744860000004</c:v>
                </c:pt>
                <c:pt idx="7678">
                  <c:v>6.9960744860000004</c:v>
                </c:pt>
                <c:pt idx="7679">
                  <c:v>6.9960744860000004</c:v>
                </c:pt>
                <c:pt idx="7680">
                  <c:v>6.995769686</c:v>
                </c:pt>
                <c:pt idx="7681">
                  <c:v>6.995769686</c:v>
                </c:pt>
                <c:pt idx="7682">
                  <c:v>6.9960744860000004</c:v>
                </c:pt>
                <c:pt idx="7683">
                  <c:v>6.9960744860000004</c:v>
                </c:pt>
                <c:pt idx="7684">
                  <c:v>6.9960744860000004</c:v>
                </c:pt>
                <c:pt idx="7685">
                  <c:v>6.9960744860000004</c:v>
                </c:pt>
                <c:pt idx="7686">
                  <c:v>6.9963792859999998</c:v>
                </c:pt>
                <c:pt idx="7687">
                  <c:v>6.9963792859999998</c:v>
                </c:pt>
                <c:pt idx="7688">
                  <c:v>6.9966840860000001</c:v>
                </c:pt>
                <c:pt idx="7689">
                  <c:v>6.9966840860000001</c:v>
                </c:pt>
                <c:pt idx="7690">
                  <c:v>6.9966840860000001</c:v>
                </c:pt>
                <c:pt idx="7691">
                  <c:v>6.9969888859999996</c:v>
                </c:pt>
                <c:pt idx="7692">
                  <c:v>6.9975984860000002</c:v>
                </c:pt>
                <c:pt idx="7693">
                  <c:v>6.998208086</c:v>
                </c:pt>
                <c:pt idx="7694">
                  <c:v>6.9991224870000002</c:v>
                </c:pt>
                <c:pt idx="7695">
                  <c:v>6.9997320869999999</c:v>
                </c:pt>
                <c:pt idx="7696">
                  <c:v>7.0000368870000003</c:v>
                </c:pt>
                <c:pt idx="7697">
                  <c:v>7.0003416869999997</c:v>
                </c:pt>
                <c:pt idx="7698">
                  <c:v>7.0003416869999997</c:v>
                </c:pt>
                <c:pt idx="7699">
                  <c:v>7.0003416869999997</c:v>
                </c:pt>
                <c:pt idx="7700">
                  <c:v>6.9997320869999999</c:v>
                </c:pt>
                <c:pt idx="7701">
                  <c:v>6.9994272869999996</c:v>
                </c:pt>
                <c:pt idx="7702">
                  <c:v>6.9988176859999998</c:v>
                </c:pt>
                <c:pt idx="7703">
                  <c:v>6.998208086</c:v>
                </c:pt>
                <c:pt idx="7704">
                  <c:v>6.9979032859999997</c:v>
                </c:pt>
                <c:pt idx="7705">
                  <c:v>6.9972936859999999</c:v>
                </c:pt>
                <c:pt idx="7706">
                  <c:v>6.9972936859999999</c:v>
                </c:pt>
                <c:pt idx="7707">
                  <c:v>6.9972936859999999</c:v>
                </c:pt>
                <c:pt idx="7708">
                  <c:v>6.9975984860000002</c:v>
                </c:pt>
                <c:pt idx="7709">
                  <c:v>6.9979032859999997</c:v>
                </c:pt>
                <c:pt idx="7710">
                  <c:v>6.998208086</c:v>
                </c:pt>
                <c:pt idx="7711">
                  <c:v>6.9979032859999997</c:v>
                </c:pt>
                <c:pt idx="7712">
                  <c:v>6.9975984860000002</c:v>
                </c:pt>
                <c:pt idx="7713">
                  <c:v>6.9972936859999999</c:v>
                </c:pt>
                <c:pt idx="7714">
                  <c:v>6.9969888859999996</c:v>
                </c:pt>
                <c:pt idx="7715">
                  <c:v>6.9963792859999998</c:v>
                </c:pt>
                <c:pt idx="7716">
                  <c:v>6.995769686</c:v>
                </c:pt>
                <c:pt idx="7717">
                  <c:v>6.9954648859999997</c:v>
                </c:pt>
                <c:pt idx="7718">
                  <c:v>6.9948552859999999</c:v>
                </c:pt>
                <c:pt idx="7719">
                  <c:v>6.9945504859999996</c:v>
                </c:pt>
                <c:pt idx="7720">
                  <c:v>6.9942456860000002</c:v>
                </c:pt>
                <c:pt idx="7721">
                  <c:v>6.9942456860000002</c:v>
                </c:pt>
                <c:pt idx="7722">
                  <c:v>6.9948552859999999</c:v>
                </c:pt>
                <c:pt idx="7723">
                  <c:v>6.9954648859999997</c:v>
                </c:pt>
                <c:pt idx="7724">
                  <c:v>6.995769686</c:v>
                </c:pt>
                <c:pt idx="7725">
                  <c:v>6.9960744860000004</c:v>
                </c:pt>
                <c:pt idx="7726">
                  <c:v>6.9966840860000001</c:v>
                </c:pt>
                <c:pt idx="7727">
                  <c:v>6.9969888859999996</c:v>
                </c:pt>
                <c:pt idx="7728">
                  <c:v>6.9972936859999999</c:v>
                </c:pt>
                <c:pt idx="7729">
                  <c:v>6.9979032859999997</c:v>
                </c:pt>
                <c:pt idx="7730">
                  <c:v>6.998208086</c:v>
                </c:pt>
                <c:pt idx="7731">
                  <c:v>6.998208086</c:v>
                </c:pt>
                <c:pt idx="7732">
                  <c:v>6.9988176859999998</c:v>
                </c:pt>
                <c:pt idx="7733">
                  <c:v>6.9991224870000002</c:v>
                </c:pt>
                <c:pt idx="7734">
                  <c:v>6.9994272869999996</c:v>
                </c:pt>
                <c:pt idx="7735">
                  <c:v>6.9994272869999996</c:v>
                </c:pt>
                <c:pt idx="7736">
                  <c:v>7.0000368870000003</c:v>
                </c:pt>
                <c:pt idx="7737">
                  <c:v>7.0003416869999997</c:v>
                </c:pt>
                <c:pt idx="7738">
                  <c:v>7.0009512870000004</c:v>
                </c:pt>
                <c:pt idx="7739">
                  <c:v>7.0012560869999998</c:v>
                </c:pt>
                <c:pt idx="7740">
                  <c:v>7.0018656869999996</c:v>
                </c:pt>
                <c:pt idx="7741">
                  <c:v>7.0018656869999996</c:v>
                </c:pt>
                <c:pt idx="7742">
                  <c:v>7.0018656869999996</c:v>
                </c:pt>
                <c:pt idx="7743">
                  <c:v>7.0018656869999996</c:v>
                </c:pt>
                <c:pt idx="7744">
                  <c:v>7.0018656869999996</c:v>
                </c:pt>
                <c:pt idx="7745">
                  <c:v>7.0015608870000001</c:v>
                </c:pt>
                <c:pt idx="7746">
                  <c:v>7.0012560869999998</c:v>
                </c:pt>
                <c:pt idx="7747">
                  <c:v>7.000646487</c:v>
                </c:pt>
                <c:pt idx="7748">
                  <c:v>7.0000368870000003</c:v>
                </c:pt>
                <c:pt idx="7749">
                  <c:v>6.9991224870000002</c:v>
                </c:pt>
                <c:pt idx="7750">
                  <c:v>6.998208086</c:v>
                </c:pt>
                <c:pt idx="7751">
                  <c:v>6.9972936859999999</c:v>
                </c:pt>
                <c:pt idx="7752">
                  <c:v>6.9963792859999998</c:v>
                </c:pt>
                <c:pt idx="7753">
                  <c:v>6.9954648859999997</c:v>
                </c:pt>
                <c:pt idx="7754">
                  <c:v>6.9942456860000002</c:v>
                </c:pt>
                <c:pt idx="7755">
                  <c:v>6.9936360860000004</c:v>
                </c:pt>
                <c:pt idx="7756">
                  <c:v>6.9927216860000003</c:v>
                </c:pt>
                <c:pt idx="7757">
                  <c:v>6.992416886</c:v>
                </c:pt>
                <c:pt idx="7758">
                  <c:v>6.9921120859999997</c:v>
                </c:pt>
                <c:pt idx="7759">
                  <c:v>6.9921120859999997</c:v>
                </c:pt>
                <c:pt idx="7760">
                  <c:v>6.9921120859999997</c:v>
                </c:pt>
                <c:pt idx="7761">
                  <c:v>6.9921120859999997</c:v>
                </c:pt>
                <c:pt idx="7762">
                  <c:v>6.9921120859999997</c:v>
                </c:pt>
                <c:pt idx="7763">
                  <c:v>6.992416886</c:v>
                </c:pt>
                <c:pt idx="7764">
                  <c:v>6.992416886</c:v>
                </c:pt>
                <c:pt idx="7765">
                  <c:v>6.992416886</c:v>
                </c:pt>
                <c:pt idx="7766">
                  <c:v>6.9927216860000003</c:v>
                </c:pt>
                <c:pt idx="7767">
                  <c:v>6.9927216860000003</c:v>
                </c:pt>
                <c:pt idx="7768">
                  <c:v>6.9930264859999998</c:v>
                </c:pt>
                <c:pt idx="7769">
                  <c:v>6.9936360860000004</c:v>
                </c:pt>
                <c:pt idx="7770">
                  <c:v>6.9939408859999999</c:v>
                </c:pt>
                <c:pt idx="7771">
                  <c:v>6.9942456860000002</c:v>
                </c:pt>
                <c:pt idx="7772">
                  <c:v>6.9945504859999996</c:v>
                </c:pt>
                <c:pt idx="7773">
                  <c:v>6.9948552859999999</c:v>
                </c:pt>
                <c:pt idx="7774">
                  <c:v>6.9954648859999997</c:v>
                </c:pt>
                <c:pt idx="7775">
                  <c:v>6.9954648859999997</c:v>
                </c:pt>
                <c:pt idx="7776">
                  <c:v>6.995769686</c:v>
                </c:pt>
                <c:pt idx="7777">
                  <c:v>6.995769686</c:v>
                </c:pt>
                <c:pt idx="7778">
                  <c:v>6.995769686</c:v>
                </c:pt>
                <c:pt idx="7779">
                  <c:v>6.9963792859999998</c:v>
                </c:pt>
                <c:pt idx="7780">
                  <c:v>6.9966840860000001</c:v>
                </c:pt>
                <c:pt idx="7781">
                  <c:v>6.9966840860000001</c:v>
                </c:pt>
                <c:pt idx="7782">
                  <c:v>6.9966840860000001</c:v>
                </c:pt>
                <c:pt idx="7783">
                  <c:v>6.9960744860000004</c:v>
                </c:pt>
                <c:pt idx="7784">
                  <c:v>6.995769686</c:v>
                </c:pt>
                <c:pt idx="7785">
                  <c:v>6.995769686</c:v>
                </c:pt>
                <c:pt idx="7786">
                  <c:v>6.9960744860000004</c:v>
                </c:pt>
                <c:pt idx="7787">
                  <c:v>6.9972936859999999</c:v>
                </c:pt>
                <c:pt idx="7788">
                  <c:v>6.9985128860000003</c:v>
                </c:pt>
                <c:pt idx="7789">
                  <c:v>7.0003416869999997</c:v>
                </c:pt>
                <c:pt idx="7790">
                  <c:v>7.0021704869999999</c:v>
                </c:pt>
                <c:pt idx="7791">
                  <c:v>7.0039992870000001</c:v>
                </c:pt>
                <c:pt idx="7792">
                  <c:v>7.0055232869999999</c:v>
                </c:pt>
                <c:pt idx="7793">
                  <c:v>7.0070472869999998</c:v>
                </c:pt>
                <c:pt idx="7794">
                  <c:v>7.0079616869999999</c:v>
                </c:pt>
                <c:pt idx="7795">
                  <c:v>7.0085712869999996</c:v>
                </c:pt>
                <c:pt idx="7796">
                  <c:v>7.008876087</c:v>
                </c:pt>
                <c:pt idx="7797">
                  <c:v>7.0085712869999996</c:v>
                </c:pt>
                <c:pt idx="7798">
                  <c:v>7.0082664870000002</c:v>
                </c:pt>
                <c:pt idx="7799">
                  <c:v>7.0076568869999996</c:v>
                </c:pt>
                <c:pt idx="7800">
                  <c:v>7.0076568869999996</c:v>
                </c:pt>
                <c:pt idx="7801">
                  <c:v>7.0070472869999998</c:v>
                </c:pt>
                <c:pt idx="7802">
                  <c:v>7.0067424870000004</c:v>
                </c:pt>
                <c:pt idx="7803">
                  <c:v>7.006437687</c:v>
                </c:pt>
                <c:pt idx="7804">
                  <c:v>7.006437687</c:v>
                </c:pt>
                <c:pt idx="7805">
                  <c:v>7.0061328869999997</c:v>
                </c:pt>
                <c:pt idx="7806">
                  <c:v>7.0061328869999997</c:v>
                </c:pt>
                <c:pt idx="7807">
                  <c:v>7.0058280870000003</c:v>
                </c:pt>
                <c:pt idx="7808">
                  <c:v>7.0061328869999997</c:v>
                </c:pt>
                <c:pt idx="7809">
                  <c:v>7.0061328869999997</c:v>
                </c:pt>
                <c:pt idx="7810">
                  <c:v>7.0058280870000003</c:v>
                </c:pt>
                <c:pt idx="7811">
                  <c:v>7.0058280870000003</c:v>
                </c:pt>
                <c:pt idx="7812">
                  <c:v>7.0058280870000003</c:v>
                </c:pt>
                <c:pt idx="7813">
                  <c:v>7.0061328869999997</c:v>
                </c:pt>
                <c:pt idx="7814">
                  <c:v>7.0061328869999997</c:v>
                </c:pt>
                <c:pt idx="7815">
                  <c:v>7.0058280870000003</c:v>
                </c:pt>
                <c:pt idx="7816">
                  <c:v>7.0055232869999999</c:v>
                </c:pt>
                <c:pt idx="7817">
                  <c:v>7.0052184869999996</c:v>
                </c:pt>
                <c:pt idx="7818">
                  <c:v>7.0049136870000002</c:v>
                </c:pt>
                <c:pt idx="7819">
                  <c:v>7.0039992870000001</c:v>
                </c:pt>
                <c:pt idx="7820">
                  <c:v>7.003084887</c:v>
                </c:pt>
                <c:pt idx="7821">
                  <c:v>7.0024752870000002</c:v>
                </c:pt>
                <c:pt idx="7822">
                  <c:v>7.0018656869999996</c:v>
                </c:pt>
                <c:pt idx="7823">
                  <c:v>7.0009512870000004</c:v>
                </c:pt>
                <c:pt idx="7824">
                  <c:v>7.0000368870000003</c:v>
                </c:pt>
                <c:pt idx="7825">
                  <c:v>6.9994272869999996</c:v>
                </c:pt>
                <c:pt idx="7826">
                  <c:v>6.9988176859999998</c:v>
                </c:pt>
                <c:pt idx="7827">
                  <c:v>6.998208086</c:v>
                </c:pt>
                <c:pt idx="7828">
                  <c:v>6.9972936859999999</c:v>
                </c:pt>
                <c:pt idx="7829">
                  <c:v>6.9966840860000001</c:v>
                </c:pt>
                <c:pt idx="7830">
                  <c:v>6.995769686</c:v>
                </c:pt>
                <c:pt idx="7831">
                  <c:v>6.9954648859999997</c:v>
                </c:pt>
                <c:pt idx="7832">
                  <c:v>6.9948552859999999</c:v>
                </c:pt>
                <c:pt idx="7833">
                  <c:v>6.9945504859999996</c:v>
                </c:pt>
                <c:pt idx="7834">
                  <c:v>6.9939408859999999</c:v>
                </c:pt>
                <c:pt idx="7835">
                  <c:v>6.9942456860000002</c:v>
                </c:pt>
                <c:pt idx="7836">
                  <c:v>6.9945504859999996</c:v>
                </c:pt>
                <c:pt idx="7837">
                  <c:v>6.9945504859999996</c:v>
                </c:pt>
                <c:pt idx="7838">
                  <c:v>6.9942456860000002</c:v>
                </c:pt>
                <c:pt idx="7839">
                  <c:v>6.9942456860000002</c:v>
                </c:pt>
                <c:pt idx="7840">
                  <c:v>6.9942456860000002</c:v>
                </c:pt>
                <c:pt idx="7841">
                  <c:v>6.9942456860000002</c:v>
                </c:pt>
                <c:pt idx="7842">
                  <c:v>6.9942456860000002</c:v>
                </c:pt>
                <c:pt idx="7843">
                  <c:v>6.9942456860000002</c:v>
                </c:pt>
                <c:pt idx="7844">
                  <c:v>6.9942456860000002</c:v>
                </c:pt>
                <c:pt idx="7845">
                  <c:v>6.9939408859999999</c:v>
                </c:pt>
                <c:pt idx="7846">
                  <c:v>6.9939408859999999</c:v>
                </c:pt>
                <c:pt idx="7847">
                  <c:v>6.9939408859999999</c:v>
                </c:pt>
                <c:pt idx="7848">
                  <c:v>6.9939408859999999</c:v>
                </c:pt>
                <c:pt idx="7849">
                  <c:v>6.9942456860000002</c:v>
                </c:pt>
                <c:pt idx="7850">
                  <c:v>6.9945504859999996</c:v>
                </c:pt>
                <c:pt idx="7851">
                  <c:v>6.9945504859999996</c:v>
                </c:pt>
                <c:pt idx="7852">
                  <c:v>6.9942456860000002</c:v>
                </c:pt>
                <c:pt idx="7853">
                  <c:v>6.9942456860000002</c:v>
                </c:pt>
                <c:pt idx="7854">
                  <c:v>6.9942456860000002</c:v>
                </c:pt>
                <c:pt idx="7855">
                  <c:v>6.9945504859999996</c:v>
                </c:pt>
                <c:pt idx="7856">
                  <c:v>6.9948552859999999</c:v>
                </c:pt>
                <c:pt idx="7857">
                  <c:v>6.9939408859999999</c:v>
                </c:pt>
                <c:pt idx="7858">
                  <c:v>6.9933312860000001</c:v>
                </c:pt>
                <c:pt idx="7859">
                  <c:v>6.9921120859999997</c:v>
                </c:pt>
                <c:pt idx="7860">
                  <c:v>6.9905880859999998</c:v>
                </c:pt>
                <c:pt idx="7861">
                  <c:v>6.9893688860000003</c:v>
                </c:pt>
                <c:pt idx="7862">
                  <c:v>6.9878448860000004</c:v>
                </c:pt>
                <c:pt idx="7863">
                  <c:v>6.9857112859999999</c:v>
                </c:pt>
                <c:pt idx="7864">
                  <c:v>6.9841872860000001</c:v>
                </c:pt>
                <c:pt idx="7865">
                  <c:v>6.9820536860000004</c:v>
                </c:pt>
                <c:pt idx="7866">
                  <c:v>6.980834486</c:v>
                </c:pt>
                <c:pt idx="7867">
                  <c:v>6.9805296859999997</c:v>
                </c:pt>
                <c:pt idx="7868">
                  <c:v>6.980834486</c:v>
                </c:pt>
                <c:pt idx="7869">
                  <c:v>6.9811392860000003</c:v>
                </c:pt>
                <c:pt idx="7870">
                  <c:v>6.9820536860000004</c:v>
                </c:pt>
                <c:pt idx="7871">
                  <c:v>6.9829680859999996</c:v>
                </c:pt>
                <c:pt idx="7872">
                  <c:v>6.9838824859999997</c:v>
                </c:pt>
                <c:pt idx="7873">
                  <c:v>6.9844920860000004</c:v>
                </c:pt>
                <c:pt idx="7874">
                  <c:v>6.9854064859999996</c:v>
                </c:pt>
                <c:pt idx="7875">
                  <c:v>6.9860160860000002</c:v>
                </c:pt>
                <c:pt idx="7876">
                  <c:v>6.9863208859999997</c:v>
                </c:pt>
                <c:pt idx="7877">
                  <c:v>6.9863208859999997</c:v>
                </c:pt>
                <c:pt idx="7878">
                  <c:v>6.9860160860000002</c:v>
                </c:pt>
                <c:pt idx="7879">
                  <c:v>6.9854064859999996</c:v>
                </c:pt>
                <c:pt idx="7880">
                  <c:v>6.9847968859999998</c:v>
                </c:pt>
                <c:pt idx="7881">
                  <c:v>6.9841872860000001</c:v>
                </c:pt>
                <c:pt idx="7882">
                  <c:v>6.9835776860000003</c:v>
                </c:pt>
                <c:pt idx="7883">
                  <c:v>6.9829680859999996</c:v>
                </c:pt>
                <c:pt idx="7884">
                  <c:v>6.9826632860000002</c:v>
                </c:pt>
                <c:pt idx="7885">
                  <c:v>6.9820536860000004</c:v>
                </c:pt>
                <c:pt idx="7886">
                  <c:v>6.9814440859999998</c:v>
                </c:pt>
                <c:pt idx="7887">
                  <c:v>6.9811392860000003</c:v>
                </c:pt>
                <c:pt idx="7888">
                  <c:v>6.980834486</c:v>
                </c:pt>
                <c:pt idx="7889">
                  <c:v>6.9805296859999997</c:v>
                </c:pt>
                <c:pt idx="7890">
                  <c:v>6.9802248860000002</c:v>
                </c:pt>
                <c:pt idx="7891">
                  <c:v>6.9799200859999999</c:v>
                </c:pt>
                <c:pt idx="7892">
                  <c:v>6.9799200859999999</c:v>
                </c:pt>
                <c:pt idx="7893">
                  <c:v>6.9796152859999996</c:v>
                </c:pt>
                <c:pt idx="7894">
                  <c:v>6.9793104860000001</c:v>
                </c:pt>
                <c:pt idx="7895">
                  <c:v>6.9796152859999996</c:v>
                </c:pt>
                <c:pt idx="7896">
                  <c:v>6.9802248860000002</c:v>
                </c:pt>
                <c:pt idx="7897">
                  <c:v>6.9802248860000002</c:v>
                </c:pt>
                <c:pt idx="7898">
                  <c:v>6.980834486</c:v>
                </c:pt>
                <c:pt idx="7899">
                  <c:v>6.9814440859999998</c:v>
                </c:pt>
                <c:pt idx="7900">
                  <c:v>6.9820536860000004</c:v>
                </c:pt>
                <c:pt idx="7901">
                  <c:v>6.9829680859999996</c:v>
                </c:pt>
                <c:pt idx="7902">
                  <c:v>6.9835776860000003</c:v>
                </c:pt>
                <c:pt idx="7903">
                  <c:v>6.9847968859999998</c:v>
                </c:pt>
                <c:pt idx="7904">
                  <c:v>6.9857112859999999</c:v>
                </c:pt>
                <c:pt idx="7905">
                  <c:v>6.986625686</c:v>
                </c:pt>
                <c:pt idx="7906">
                  <c:v>6.9878448860000004</c:v>
                </c:pt>
                <c:pt idx="7907">
                  <c:v>6.9887592859999996</c:v>
                </c:pt>
                <c:pt idx="7908">
                  <c:v>6.9893688860000003</c:v>
                </c:pt>
                <c:pt idx="7909">
                  <c:v>6.9902832860000004</c:v>
                </c:pt>
                <c:pt idx="7910">
                  <c:v>6.9908928860000001</c:v>
                </c:pt>
                <c:pt idx="7911">
                  <c:v>6.9915024859999999</c:v>
                </c:pt>
                <c:pt idx="7912">
                  <c:v>6.9921120859999997</c:v>
                </c:pt>
                <c:pt idx="7913">
                  <c:v>6.992416886</c:v>
                </c:pt>
                <c:pt idx="7914">
                  <c:v>6.992416886</c:v>
                </c:pt>
                <c:pt idx="7915">
                  <c:v>6.9921120859999997</c:v>
                </c:pt>
                <c:pt idx="7916">
                  <c:v>6.9921120859999997</c:v>
                </c:pt>
                <c:pt idx="7917">
                  <c:v>6.9918072860000002</c:v>
                </c:pt>
                <c:pt idx="7918">
                  <c:v>6.9915024859999999</c:v>
                </c:pt>
                <c:pt idx="7919">
                  <c:v>6.9908928860000001</c:v>
                </c:pt>
                <c:pt idx="7920">
                  <c:v>6.9905880859999998</c:v>
                </c:pt>
                <c:pt idx="7921">
                  <c:v>6.9902832860000004</c:v>
                </c:pt>
                <c:pt idx="7922">
                  <c:v>6.989978486</c:v>
                </c:pt>
                <c:pt idx="7923">
                  <c:v>6.9893688860000003</c:v>
                </c:pt>
                <c:pt idx="7924">
                  <c:v>6.9893688860000003</c:v>
                </c:pt>
                <c:pt idx="7925">
                  <c:v>6.989064086</c:v>
                </c:pt>
                <c:pt idx="7926">
                  <c:v>6.989064086</c:v>
                </c:pt>
                <c:pt idx="7927">
                  <c:v>6.9893688860000003</c:v>
                </c:pt>
                <c:pt idx="7928">
                  <c:v>6.9896736859999997</c:v>
                </c:pt>
                <c:pt idx="7929">
                  <c:v>6.9896736859999997</c:v>
                </c:pt>
                <c:pt idx="7930">
                  <c:v>6.9902832860000004</c:v>
                </c:pt>
                <c:pt idx="7931">
                  <c:v>6.9911976859999996</c:v>
                </c:pt>
                <c:pt idx="7932">
                  <c:v>6.992416886</c:v>
                </c:pt>
                <c:pt idx="7933">
                  <c:v>6.9930264859999998</c:v>
                </c:pt>
                <c:pt idx="7934">
                  <c:v>6.9936360860000004</c:v>
                </c:pt>
                <c:pt idx="7935">
                  <c:v>6.9939408859999999</c:v>
                </c:pt>
                <c:pt idx="7936">
                  <c:v>6.9936360860000004</c:v>
                </c:pt>
                <c:pt idx="7937">
                  <c:v>6.9933312860000001</c:v>
                </c:pt>
                <c:pt idx="7938">
                  <c:v>6.9936360860000004</c:v>
                </c:pt>
                <c:pt idx="7939">
                  <c:v>6.9939408859999999</c:v>
                </c:pt>
                <c:pt idx="7940">
                  <c:v>6.9936360860000004</c:v>
                </c:pt>
                <c:pt idx="7941">
                  <c:v>6.9936360860000004</c:v>
                </c:pt>
                <c:pt idx="7942">
                  <c:v>6.9930264859999998</c:v>
                </c:pt>
                <c:pt idx="7943">
                  <c:v>6.992416886</c:v>
                </c:pt>
                <c:pt idx="7944">
                  <c:v>6.9915024859999999</c:v>
                </c:pt>
                <c:pt idx="7945">
                  <c:v>6.9908928860000001</c:v>
                </c:pt>
                <c:pt idx="7946">
                  <c:v>6.9908928860000001</c:v>
                </c:pt>
                <c:pt idx="7947">
                  <c:v>6.9911976859999996</c:v>
                </c:pt>
                <c:pt idx="7948">
                  <c:v>6.9918072860000002</c:v>
                </c:pt>
                <c:pt idx="7949">
                  <c:v>6.992416886</c:v>
                </c:pt>
                <c:pt idx="7950">
                  <c:v>6.9930264859999998</c:v>
                </c:pt>
                <c:pt idx="7951">
                  <c:v>6.9936360860000004</c:v>
                </c:pt>
                <c:pt idx="7952">
                  <c:v>6.9939408859999999</c:v>
                </c:pt>
                <c:pt idx="7953">
                  <c:v>6.9945504859999996</c:v>
                </c:pt>
                <c:pt idx="7954">
                  <c:v>6.9951600860000003</c:v>
                </c:pt>
                <c:pt idx="7955">
                  <c:v>6.9966840860000001</c:v>
                </c:pt>
                <c:pt idx="7956">
                  <c:v>6.9979032859999997</c:v>
                </c:pt>
                <c:pt idx="7957">
                  <c:v>6.9991224870000002</c:v>
                </c:pt>
                <c:pt idx="7958">
                  <c:v>7.000646487</c:v>
                </c:pt>
                <c:pt idx="7959">
                  <c:v>7.0024752870000002</c:v>
                </c:pt>
                <c:pt idx="7960">
                  <c:v>7.0039992870000001</c:v>
                </c:pt>
                <c:pt idx="7961">
                  <c:v>7.0055232869999999</c:v>
                </c:pt>
                <c:pt idx="7962">
                  <c:v>7.0067424870000004</c:v>
                </c:pt>
                <c:pt idx="7963">
                  <c:v>7.0079616869999999</c:v>
                </c:pt>
                <c:pt idx="7964">
                  <c:v>7.0085712869999996</c:v>
                </c:pt>
                <c:pt idx="7965">
                  <c:v>7.008876087</c:v>
                </c:pt>
                <c:pt idx="7966">
                  <c:v>7.0094856869999997</c:v>
                </c:pt>
                <c:pt idx="7967">
                  <c:v>7.0094856869999997</c:v>
                </c:pt>
                <c:pt idx="7968">
                  <c:v>7.0094856869999997</c:v>
                </c:pt>
                <c:pt idx="7969">
                  <c:v>7.008876087</c:v>
                </c:pt>
                <c:pt idx="7970">
                  <c:v>7.0082664870000002</c:v>
                </c:pt>
                <c:pt idx="7971">
                  <c:v>7.0079616869999999</c:v>
                </c:pt>
                <c:pt idx="7972">
                  <c:v>7.0070472869999998</c:v>
                </c:pt>
                <c:pt idx="7973">
                  <c:v>7.0061328869999997</c:v>
                </c:pt>
                <c:pt idx="7974">
                  <c:v>7.0052184869999996</c:v>
                </c:pt>
                <c:pt idx="7975">
                  <c:v>7.0043040870000004</c:v>
                </c:pt>
                <c:pt idx="7976">
                  <c:v>7.0033896870000003</c:v>
                </c:pt>
                <c:pt idx="7977">
                  <c:v>7.0024752870000002</c:v>
                </c:pt>
                <c:pt idx="7978">
                  <c:v>7.0012560869999998</c:v>
                </c:pt>
                <c:pt idx="7979">
                  <c:v>6.9997320869999999</c:v>
                </c:pt>
                <c:pt idx="7980">
                  <c:v>6.9985128860000003</c:v>
                </c:pt>
                <c:pt idx="7981">
                  <c:v>6.9972936859999999</c:v>
                </c:pt>
                <c:pt idx="7982">
                  <c:v>6.9963792859999998</c:v>
                </c:pt>
                <c:pt idx="7983">
                  <c:v>6.995769686</c:v>
                </c:pt>
                <c:pt idx="7984">
                  <c:v>6.9954648859999997</c:v>
                </c:pt>
                <c:pt idx="7985">
                  <c:v>6.9951600860000003</c:v>
                </c:pt>
                <c:pt idx="7986">
                  <c:v>6.9951600860000003</c:v>
                </c:pt>
                <c:pt idx="7987">
                  <c:v>6.9948552859999999</c:v>
                </c:pt>
                <c:pt idx="7988">
                  <c:v>6.9951600860000003</c:v>
                </c:pt>
                <c:pt idx="7989">
                  <c:v>6.9951600860000003</c:v>
                </c:pt>
                <c:pt idx="7990">
                  <c:v>6.995769686</c:v>
                </c:pt>
                <c:pt idx="7991">
                  <c:v>6.995769686</c:v>
                </c:pt>
                <c:pt idx="7992">
                  <c:v>6.9960744860000004</c:v>
                </c:pt>
                <c:pt idx="7993">
                  <c:v>6.9963792859999998</c:v>
                </c:pt>
                <c:pt idx="7994">
                  <c:v>6.9966840860000001</c:v>
                </c:pt>
                <c:pt idx="7995">
                  <c:v>6.9966840860000001</c:v>
                </c:pt>
                <c:pt idx="7996">
                  <c:v>6.9966840860000001</c:v>
                </c:pt>
                <c:pt idx="7997">
                  <c:v>6.9966840860000001</c:v>
                </c:pt>
                <c:pt idx="7998">
                  <c:v>6.9966840860000001</c:v>
                </c:pt>
                <c:pt idx="7999">
                  <c:v>6.9966840860000001</c:v>
                </c:pt>
                <c:pt idx="8000">
                  <c:v>6.9966840860000001</c:v>
                </c:pt>
                <c:pt idx="8001">
                  <c:v>6.9963792859999998</c:v>
                </c:pt>
                <c:pt idx="8002">
                  <c:v>6.995769686</c:v>
                </c:pt>
                <c:pt idx="8003">
                  <c:v>6.995769686</c:v>
                </c:pt>
                <c:pt idx="8004">
                  <c:v>6.995769686</c:v>
                </c:pt>
                <c:pt idx="8005">
                  <c:v>6.995769686</c:v>
                </c:pt>
                <c:pt idx="8006">
                  <c:v>6.9954648859999997</c:v>
                </c:pt>
                <c:pt idx="8007">
                  <c:v>6.9951600860000003</c:v>
                </c:pt>
                <c:pt idx="8008">
                  <c:v>6.9948552859999999</c:v>
                </c:pt>
                <c:pt idx="8009">
                  <c:v>6.9948552859999999</c:v>
                </c:pt>
                <c:pt idx="8010">
                  <c:v>6.9951600860000003</c:v>
                </c:pt>
                <c:pt idx="8011">
                  <c:v>6.9951600860000003</c:v>
                </c:pt>
                <c:pt idx="8012">
                  <c:v>6.9948552859999999</c:v>
                </c:pt>
                <c:pt idx="8013">
                  <c:v>6.9951600860000003</c:v>
                </c:pt>
                <c:pt idx="8014">
                  <c:v>6.9951600860000003</c:v>
                </c:pt>
                <c:pt idx="8015">
                  <c:v>6.9954648859999997</c:v>
                </c:pt>
                <c:pt idx="8016">
                  <c:v>6.9954648859999997</c:v>
                </c:pt>
                <c:pt idx="8017">
                  <c:v>6.9954648859999997</c:v>
                </c:pt>
                <c:pt idx="8018">
                  <c:v>6.9951600860000003</c:v>
                </c:pt>
                <c:pt idx="8019">
                  <c:v>6.9948552859999999</c:v>
                </c:pt>
                <c:pt idx="8020">
                  <c:v>6.9948552859999999</c:v>
                </c:pt>
                <c:pt idx="8021">
                  <c:v>6.9945504859999996</c:v>
                </c:pt>
                <c:pt idx="8022">
                  <c:v>6.9945504859999996</c:v>
                </c:pt>
                <c:pt idx="8023">
                  <c:v>6.9939408859999999</c:v>
                </c:pt>
                <c:pt idx="8024">
                  <c:v>6.9930264859999998</c:v>
                </c:pt>
                <c:pt idx="8025">
                  <c:v>6.9927216860000003</c:v>
                </c:pt>
                <c:pt idx="8026">
                  <c:v>6.992416886</c:v>
                </c:pt>
                <c:pt idx="8027">
                  <c:v>6.9921120859999997</c:v>
                </c:pt>
                <c:pt idx="8028">
                  <c:v>6.9918072860000002</c:v>
                </c:pt>
                <c:pt idx="8029">
                  <c:v>6.9915024859999999</c:v>
                </c:pt>
                <c:pt idx="8030">
                  <c:v>6.9911976859999996</c:v>
                </c:pt>
                <c:pt idx="8031">
                  <c:v>6.9908928860000001</c:v>
                </c:pt>
                <c:pt idx="8032">
                  <c:v>6.9908928860000001</c:v>
                </c:pt>
                <c:pt idx="8033">
                  <c:v>6.9908928860000001</c:v>
                </c:pt>
                <c:pt idx="8034">
                  <c:v>6.9911976859999996</c:v>
                </c:pt>
                <c:pt idx="8035">
                  <c:v>6.9911976859999996</c:v>
                </c:pt>
                <c:pt idx="8036">
                  <c:v>6.9908928860000001</c:v>
                </c:pt>
                <c:pt idx="8037">
                  <c:v>6.9905880859999998</c:v>
                </c:pt>
                <c:pt idx="8038">
                  <c:v>6.9908928860000001</c:v>
                </c:pt>
                <c:pt idx="8039">
                  <c:v>6.9915024859999999</c:v>
                </c:pt>
                <c:pt idx="8040">
                  <c:v>6.9918072860000002</c:v>
                </c:pt>
                <c:pt idx="8041">
                  <c:v>6.9918072860000002</c:v>
                </c:pt>
                <c:pt idx="8042">
                  <c:v>6.9921120859999997</c:v>
                </c:pt>
                <c:pt idx="8043">
                  <c:v>6.992416886</c:v>
                </c:pt>
                <c:pt idx="8044">
                  <c:v>6.9930264859999998</c:v>
                </c:pt>
                <c:pt idx="8045">
                  <c:v>6.9933312860000001</c:v>
                </c:pt>
                <c:pt idx="8046">
                  <c:v>6.9930264859999998</c:v>
                </c:pt>
                <c:pt idx="8047">
                  <c:v>6.9927216860000003</c:v>
                </c:pt>
                <c:pt idx="8048">
                  <c:v>6.9918072860000002</c:v>
                </c:pt>
                <c:pt idx="8049">
                  <c:v>6.9902832860000004</c:v>
                </c:pt>
                <c:pt idx="8050">
                  <c:v>6.9887592859999996</c:v>
                </c:pt>
                <c:pt idx="8051">
                  <c:v>6.9878448860000004</c:v>
                </c:pt>
                <c:pt idx="8052">
                  <c:v>6.9869304860000003</c:v>
                </c:pt>
                <c:pt idx="8053">
                  <c:v>6.9857112859999999</c:v>
                </c:pt>
                <c:pt idx="8054">
                  <c:v>6.9851016860000001</c:v>
                </c:pt>
                <c:pt idx="8055">
                  <c:v>6.9844920860000004</c:v>
                </c:pt>
                <c:pt idx="8056">
                  <c:v>6.983272886</c:v>
                </c:pt>
                <c:pt idx="8057">
                  <c:v>6.9826632860000002</c:v>
                </c:pt>
                <c:pt idx="8058">
                  <c:v>6.9811392860000003</c:v>
                </c:pt>
                <c:pt idx="8059">
                  <c:v>6.977481686</c:v>
                </c:pt>
                <c:pt idx="8060">
                  <c:v>6.9756528859999998</c:v>
                </c:pt>
                <c:pt idx="8061">
                  <c:v>6.9756528859999998</c:v>
                </c:pt>
                <c:pt idx="8062">
                  <c:v>6.9738240859999996</c:v>
                </c:pt>
                <c:pt idx="8063">
                  <c:v>6.969252086</c:v>
                </c:pt>
                <c:pt idx="8064">
                  <c:v>6.9652896860000002</c:v>
                </c:pt>
                <c:pt idx="8065">
                  <c:v>6.9625464859999999</c:v>
                </c:pt>
                <c:pt idx="8066">
                  <c:v>6.9604128860000003</c:v>
                </c:pt>
                <c:pt idx="8067">
                  <c:v>6.9558408859999998</c:v>
                </c:pt>
                <c:pt idx="8068">
                  <c:v>6.9512688860000003</c:v>
                </c:pt>
                <c:pt idx="8069">
                  <c:v>6.948525686</c:v>
                </c:pt>
                <c:pt idx="8070">
                  <c:v>6.9454776860000003</c:v>
                </c:pt>
                <c:pt idx="8071">
                  <c:v>6.9412104860000001</c:v>
                </c:pt>
                <c:pt idx="8072">
                  <c:v>6.9372480860000003</c:v>
                </c:pt>
                <c:pt idx="8073">
                  <c:v>6.9335904859999999</c:v>
                </c:pt>
                <c:pt idx="8074">
                  <c:v>6.9290184860000004</c:v>
                </c:pt>
                <c:pt idx="8075">
                  <c:v>6.9244464859999999</c:v>
                </c:pt>
                <c:pt idx="8076">
                  <c:v>6.9207888860000004</c:v>
                </c:pt>
                <c:pt idx="8077">
                  <c:v>6.9180456850000001</c:v>
                </c:pt>
                <c:pt idx="8078">
                  <c:v>6.914692885</c:v>
                </c:pt>
                <c:pt idx="8079">
                  <c:v>6.9107304850000002</c:v>
                </c:pt>
                <c:pt idx="8080">
                  <c:v>6.9067680850000004</c:v>
                </c:pt>
                <c:pt idx="8081">
                  <c:v>6.903110485</c:v>
                </c:pt>
                <c:pt idx="8082">
                  <c:v>6.8988432849999999</c:v>
                </c:pt>
                <c:pt idx="8083">
                  <c:v>6.8942712850000003</c:v>
                </c:pt>
                <c:pt idx="8084">
                  <c:v>6.8893944850000004</c:v>
                </c:pt>
                <c:pt idx="8085">
                  <c:v>6.8848224849999999</c:v>
                </c:pt>
                <c:pt idx="8086">
                  <c:v>6.879945685</c:v>
                </c:pt>
                <c:pt idx="8087">
                  <c:v>6.8747640849999998</c:v>
                </c:pt>
                <c:pt idx="8088">
                  <c:v>6.8695824849999996</c:v>
                </c:pt>
                <c:pt idx="8089">
                  <c:v>6.8647056849999997</c:v>
                </c:pt>
                <c:pt idx="8090">
                  <c:v>6.8595240850000003</c:v>
                </c:pt>
                <c:pt idx="8091">
                  <c:v>6.8546472850000004</c:v>
                </c:pt>
                <c:pt idx="8092">
                  <c:v>6.8494656850000002</c:v>
                </c:pt>
                <c:pt idx="8093">
                  <c:v>6.8451984850000001</c:v>
                </c:pt>
                <c:pt idx="8094">
                  <c:v>6.8412360850000002</c:v>
                </c:pt>
                <c:pt idx="8095">
                  <c:v>6.836968884</c:v>
                </c:pt>
                <c:pt idx="8096">
                  <c:v>6.8327016839999999</c:v>
                </c:pt>
                <c:pt idx="8097">
                  <c:v>6.8287392840000001</c:v>
                </c:pt>
                <c:pt idx="8098">
                  <c:v>6.8256912840000004</c:v>
                </c:pt>
                <c:pt idx="8099">
                  <c:v>6.822033684</c:v>
                </c:pt>
                <c:pt idx="8100">
                  <c:v>6.8183760839999996</c:v>
                </c:pt>
                <c:pt idx="8101">
                  <c:v>6.8147184840000001</c:v>
                </c:pt>
                <c:pt idx="8102">
                  <c:v>6.8110608839999998</c:v>
                </c:pt>
                <c:pt idx="8103">
                  <c:v>6.8077080839999997</c:v>
                </c:pt>
                <c:pt idx="8104">
                  <c:v>6.8040504840000002</c:v>
                </c:pt>
                <c:pt idx="8105">
                  <c:v>6.8000880840000004</c:v>
                </c:pt>
                <c:pt idx="8106">
                  <c:v>6.7967352840000004</c:v>
                </c:pt>
                <c:pt idx="8107">
                  <c:v>6.7933824840000003</c:v>
                </c:pt>
                <c:pt idx="8108">
                  <c:v>6.7888104839999999</c:v>
                </c:pt>
                <c:pt idx="8109">
                  <c:v>6.7845432839999997</c:v>
                </c:pt>
                <c:pt idx="8110">
                  <c:v>6.7808856840000002</c:v>
                </c:pt>
                <c:pt idx="8111">
                  <c:v>6.7772280839999999</c:v>
                </c:pt>
                <c:pt idx="8112">
                  <c:v>6.7732656840000001</c:v>
                </c:pt>
                <c:pt idx="8113">
                  <c:v>6.7693032840000003</c:v>
                </c:pt>
                <c:pt idx="8114">
                  <c:v>6.7647312839999998</c:v>
                </c:pt>
                <c:pt idx="8115">
                  <c:v>6.7604640839999997</c:v>
                </c:pt>
                <c:pt idx="8116">
                  <c:v>6.7571112839999996</c:v>
                </c:pt>
                <c:pt idx="8117">
                  <c:v>6.7540632829999998</c:v>
                </c:pt>
                <c:pt idx="8118">
                  <c:v>6.7510152830000001</c:v>
                </c:pt>
                <c:pt idx="8119">
                  <c:v>6.7479672830000004</c:v>
                </c:pt>
                <c:pt idx="8120">
                  <c:v>6.7455288830000004</c:v>
                </c:pt>
                <c:pt idx="8121">
                  <c:v>6.7424808829999998</c:v>
                </c:pt>
                <c:pt idx="8122">
                  <c:v>6.7388232830000003</c:v>
                </c:pt>
                <c:pt idx="8123">
                  <c:v>6.735165683</c:v>
                </c:pt>
                <c:pt idx="8124">
                  <c:v>6.7315080829999996</c:v>
                </c:pt>
                <c:pt idx="8125">
                  <c:v>6.7284600829999999</c:v>
                </c:pt>
                <c:pt idx="8126">
                  <c:v>6.7238880830000003</c:v>
                </c:pt>
                <c:pt idx="8127">
                  <c:v>6.7199256829999996</c:v>
                </c:pt>
                <c:pt idx="8128">
                  <c:v>6.715353683</c:v>
                </c:pt>
                <c:pt idx="8129">
                  <c:v>6.7107816830000004</c:v>
                </c:pt>
                <c:pt idx="8130">
                  <c:v>6.7065144830000003</c:v>
                </c:pt>
                <c:pt idx="8131">
                  <c:v>6.7019424829999998</c:v>
                </c:pt>
                <c:pt idx="8132">
                  <c:v>6.6976752829999997</c:v>
                </c:pt>
                <c:pt idx="8133">
                  <c:v>6.6927984829999998</c:v>
                </c:pt>
                <c:pt idx="8134">
                  <c:v>6.6879216829999999</c:v>
                </c:pt>
                <c:pt idx="8135">
                  <c:v>6.6839592830000001</c:v>
                </c:pt>
                <c:pt idx="8136">
                  <c:v>6.6793872829999996</c:v>
                </c:pt>
                <c:pt idx="8137">
                  <c:v>6.674815282</c:v>
                </c:pt>
                <c:pt idx="8138">
                  <c:v>6.6705480819999998</c:v>
                </c:pt>
                <c:pt idx="8139">
                  <c:v>6.6662808819999997</c:v>
                </c:pt>
                <c:pt idx="8140">
                  <c:v>6.660794482</c:v>
                </c:pt>
                <c:pt idx="8141">
                  <c:v>6.6556128819999998</c:v>
                </c:pt>
                <c:pt idx="8142">
                  <c:v>6.6507360819999999</c:v>
                </c:pt>
                <c:pt idx="8143">
                  <c:v>6.645859282</c:v>
                </c:pt>
                <c:pt idx="8144">
                  <c:v>6.6403728820000003</c:v>
                </c:pt>
                <c:pt idx="8145">
                  <c:v>6.6354960820000004</c:v>
                </c:pt>
                <c:pt idx="8146">
                  <c:v>6.6300096819999998</c:v>
                </c:pt>
                <c:pt idx="8147">
                  <c:v>6.6248280819999996</c:v>
                </c:pt>
                <c:pt idx="8148">
                  <c:v>6.6190368819999996</c:v>
                </c:pt>
                <c:pt idx="8149">
                  <c:v>6.6138552820000003</c:v>
                </c:pt>
                <c:pt idx="8150">
                  <c:v>6.608673682</c:v>
                </c:pt>
                <c:pt idx="8151">
                  <c:v>6.6031872820000004</c:v>
                </c:pt>
                <c:pt idx="8152">
                  <c:v>6.5964816820000003</c:v>
                </c:pt>
                <c:pt idx="8153">
                  <c:v>6.5894712809999998</c:v>
                </c:pt>
                <c:pt idx="8154">
                  <c:v>6.583070481</c:v>
                </c:pt>
                <c:pt idx="8155">
                  <c:v>6.5763648809999999</c:v>
                </c:pt>
                <c:pt idx="8156">
                  <c:v>6.5693544810000004</c:v>
                </c:pt>
                <c:pt idx="8157">
                  <c:v>6.5626488810000003</c:v>
                </c:pt>
                <c:pt idx="8158">
                  <c:v>6.5553336809999996</c:v>
                </c:pt>
                <c:pt idx="8159">
                  <c:v>6.5483232810000001</c:v>
                </c:pt>
                <c:pt idx="8160">
                  <c:v>6.5410080810000002</c:v>
                </c:pt>
                <c:pt idx="8161">
                  <c:v>6.5336928810000003</c:v>
                </c:pt>
                <c:pt idx="8162">
                  <c:v>6.5269872810000003</c:v>
                </c:pt>
                <c:pt idx="8163">
                  <c:v>6.5202816810000002</c:v>
                </c:pt>
                <c:pt idx="8164">
                  <c:v>6.5123568799999996</c:v>
                </c:pt>
                <c:pt idx="8165">
                  <c:v>6.50534648</c:v>
                </c:pt>
                <c:pt idx="8166">
                  <c:v>6.49864088</c:v>
                </c:pt>
                <c:pt idx="8167">
                  <c:v>6.4913256800000001</c:v>
                </c:pt>
                <c:pt idx="8168">
                  <c:v>6.4843152799999997</c:v>
                </c:pt>
                <c:pt idx="8169">
                  <c:v>6.4773048800000002</c:v>
                </c:pt>
                <c:pt idx="8170">
                  <c:v>6.4699896800000003</c:v>
                </c:pt>
                <c:pt idx="8171">
                  <c:v>6.4626744800000004</c:v>
                </c:pt>
                <c:pt idx="8172">
                  <c:v>6.4559688800000004</c:v>
                </c:pt>
                <c:pt idx="8173">
                  <c:v>6.4486536799999996</c:v>
                </c:pt>
                <c:pt idx="8174">
                  <c:v>6.4416432800000001</c:v>
                </c:pt>
                <c:pt idx="8175">
                  <c:v>6.4343280800000002</c:v>
                </c:pt>
                <c:pt idx="8176">
                  <c:v>6.4273176789999997</c:v>
                </c:pt>
                <c:pt idx="8177">
                  <c:v>6.4200024789999999</c:v>
                </c:pt>
                <c:pt idx="8178">
                  <c:v>6.4123824789999997</c:v>
                </c:pt>
                <c:pt idx="8179">
                  <c:v>6.4050672789999998</c:v>
                </c:pt>
                <c:pt idx="8180">
                  <c:v>6.397752079</c:v>
                </c:pt>
                <c:pt idx="8181">
                  <c:v>6.3904368790000001</c:v>
                </c:pt>
                <c:pt idx="8182">
                  <c:v>6.3828168789999999</c:v>
                </c:pt>
                <c:pt idx="8183">
                  <c:v>6.3755016790000001</c:v>
                </c:pt>
                <c:pt idx="8184">
                  <c:v>6.3684912789999997</c:v>
                </c:pt>
                <c:pt idx="8185">
                  <c:v>6.3614808790000001</c:v>
                </c:pt>
                <c:pt idx="8186">
                  <c:v>6.3541656790000003</c:v>
                </c:pt>
                <c:pt idx="8187">
                  <c:v>6.3468504780000004</c:v>
                </c:pt>
                <c:pt idx="8188">
                  <c:v>6.3395352779999996</c:v>
                </c:pt>
                <c:pt idx="8189">
                  <c:v>6.3325248780000001</c:v>
                </c:pt>
                <c:pt idx="8190">
                  <c:v>6.3252096780000002</c:v>
                </c:pt>
                <c:pt idx="8191">
                  <c:v>6.317589678</c:v>
                </c:pt>
                <c:pt idx="8192">
                  <c:v>6.3102744780000002</c:v>
                </c:pt>
                <c:pt idx="8193">
                  <c:v>6.302654478</c:v>
                </c:pt>
                <c:pt idx="8194">
                  <c:v>6.2953392780000001</c:v>
                </c:pt>
                <c:pt idx="8195">
                  <c:v>6.287719278</c:v>
                </c:pt>
                <c:pt idx="8196">
                  <c:v>6.2800992779999998</c:v>
                </c:pt>
                <c:pt idx="8197">
                  <c:v>6.2727840779999999</c:v>
                </c:pt>
                <c:pt idx="8198">
                  <c:v>6.2648592770000002</c:v>
                </c:pt>
                <c:pt idx="8199">
                  <c:v>6.2569344769999997</c:v>
                </c:pt>
                <c:pt idx="8200">
                  <c:v>6.2490096770000001</c:v>
                </c:pt>
                <c:pt idx="8201">
                  <c:v>6.2413896769999999</c:v>
                </c:pt>
                <c:pt idx="8202">
                  <c:v>6.233160077</c:v>
                </c:pt>
                <c:pt idx="8203">
                  <c:v>6.2258448770000001</c:v>
                </c:pt>
                <c:pt idx="8204">
                  <c:v>6.2173104769999998</c:v>
                </c:pt>
                <c:pt idx="8205">
                  <c:v>6.209995277</c:v>
                </c:pt>
                <c:pt idx="8206">
                  <c:v>6.2020704770000004</c:v>
                </c:pt>
                <c:pt idx="8207">
                  <c:v>6.1944504770000002</c:v>
                </c:pt>
                <c:pt idx="8208">
                  <c:v>6.1871352760000002</c:v>
                </c:pt>
                <c:pt idx="8209">
                  <c:v>6.1798200760000004</c:v>
                </c:pt>
                <c:pt idx="8210">
                  <c:v>6.1725048759999996</c:v>
                </c:pt>
                <c:pt idx="8211">
                  <c:v>6.1648848760000003</c:v>
                </c:pt>
                <c:pt idx="8212">
                  <c:v>6.1572648760000002</c:v>
                </c:pt>
                <c:pt idx="8213">
                  <c:v>6.149644876</c:v>
                </c:pt>
                <c:pt idx="8214">
                  <c:v>6.1423296760000001</c:v>
                </c:pt>
                <c:pt idx="8215">
                  <c:v>6.1347096759999999</c:v>
                </c:pt>
                <c:pt idx="8216">
                  <c:v>6.1267848760000003</c:v>
                </c:pt>
                <c:pt idx="8217">
                  <c:v>6.1194696759999996</c:v>
                </c:pt>
                <c:pt idx="8218">
                  <c:v>6.1118496760000003</c:v>
                </c:pt>
                <c:pt idx="8219">
                  <c:v>6.104229675</c:v>
                </c:pt>
                <c:pt idx="8220">
                  <c:v>6.0966096749999998</c:v>
                </c:pt>
                <c:pt idx="8221">
                  <c:v>6.0889896749999997</c:v>
                </c:pt>
                <c:pt idx="8222">
                  <c:v>6.0813696750000004</c:v>
                </c:pt>
                <c:pt idx="8223">
                  <c:v>6.0737496750000002</c:v>
                </c:pt>
                <c:pt idx="8224">
                  <c:v>6.0658248749999997</c:v>
                </c:pt>
                <c:pt idx="8225">
                  <c:v>6.0582048750000004</c:v>
                </c:pt>
                <c:pt idx="8226">
                  <c:v>6.0502800749999999</c:v>
                </c:pt>
                <c:pt idx="8227">
                  <c:v>6.0426600749999997</c:v>
                </c:pt>
                <c:pt idx="8228">
                  <c:v>6.0347352750000001</c:v>
                </c:pt>
                <c:pt idx="8229">
                  <c:v>6.0268104740000004</c:v>
                </c:pt>
                <c:pt idx="8230">
                  <c:v>6.0182760740000001</c:v>
                </c:pt>
                <c:pt idx="8231">
                  <c:v>6.0106560739999999</c:v>
                </c:pt>
                <c:pt idx="8232">
                  <c:v>6.0030360739999997</c:v>
                </c:pt>
                <c:pt idx="8233">
                  <c:v>5.9945016740000003</c:v>
                </c:pt>
                <c:pt idx="8234">
                  <c:v>5.9865768739999998</c:v>
                </c:pt>
                <c:pt idx="8235">
                  <c:v>5.9786520740000002</c:v>
                </c:pt>
                <c:pt idx="8236">
                  <c:v>5.9707272739999997</c:v>
                </c:pt>
                <c:pt idx="8237">
                  <c:v>5.9628024740000001</c:v>
                </c:pt>
                <c:pt idx="8238">
                  <c:v>5.9551824739999999</c:v>
                </c:pt>
                <c:pt idx="8239">
                  <c:v>5.9466480730000004</c:v>
                </c:pt>
                <c:pt idx="8240">
                  <c:v>5.9371992730000001</c:v>
                </c:pt>
                <c:pt idx="8241">
                  <c:v>5.9271408729999999</c:v>
                </c:pt>
                <c:pt idx="8242">
                  <c:v>5.916472873</c:v>
                </c:pt>
                <c:pt idx="8243">
                  <c:v>5.904890473</c:v>
                </c:pt>
                <c:pt idx="8244">
                  <c:v>5.8923936729999999</c:v>
                </c:pt>
                <c:pt idx="8245">
                  <c:v>5.8805064729999996</c:v>
                </c:pt>
                <c:pt idx="8246">
                  <c:v>5.8674000729999998</c:v>
                </c:pt>
                <c:pt idx="8247">
                  <c:v>5.8545984720000002</c:v>
                </c:pt>
                <c:pt idx="8248">
                  <c:v>5.8421016720000001</c:v>
                </c:pt>
                <c:pt idx="8249">
                  <c:v>5.8299096720000003</c:v>
                </c:pt>
                <c:pt idx="8250">
                  <c:v>5.818022472</c:v>
                </c:pt>
                <c:pt idx="8251">
                  <c:v>5.8067448720000003</c:v>
                </c:pt>
                <c:pt idx="8252">
                  <c:v>5.7951624720000003</c:v>
                </c:pt>
                <c:pt idx="8253">
                  <c:v>5.7844944710000004</c:v>
                </c:pt>
                <c:pt idx="8254">
                  <c:v>5.7735216710000001</c:v>
                </c:pt>
                <c:pt idx="8255">
                  <c:v>5.7631584709999997</c:v>
                </c:pt>
                <c:pt idx="8256">
                  <c:v>5.7524904709999998</c:v>
                </c:pt>
                <c:pt idx="8257">
                  <c:v>5.7418224709999999</c:v>
                </c:pt>
                <c:pt idx="8258">
                  <c:v>5.7314592710000003</c:v>
                </c:pt>
                <c:pt idx="8259">
                  <c:v>5.7207912710000004</c:v>
                </c:pt>
                <c:pt idx="8260">
                  <c:v>5.7092088710000004</c:v>
                </c:pt>
                <c:pt idx="8261">
                  <c:v>5.6988456699999999</c:v>
                </c:pt>
                <c:pt idx="8262">
                  <c:v>5.68817767</c:v>
                </c:pt>
                <c:pt idx="8263">
                  <c:v>5.6775096700000001</c:v>
                </c:pt>
                <c:pt idx="8264">
                  <c:v>5.6668416700000002</c:v>
                </c:pt>
                <c:pt idx="8265">
                  <c:v>5.6564784699999997</c:v>
                </c:pt>
                <c:pt idx="8266">
                  <c:v>5.6458104699999998</c:v>
                </c:pt>
                <c:pt idx="8267">
                  <c:v>5.6357520699999997</c:v>
                </c:pt>
                <c:pt idx="8268">
                  <c:v>5.6253888700000001</c:v>
                </c:pt>
                <c:pt idx="8269">
                  <c:v>5.6153304689999999</c:v>
                </c:pt>
                <c:pt idx="8270">
                  <c:v>5.6055768690000001</c:v>
                </c:pt>
                <c:pt idx="8271">
                  <c:v>5.5955184689999999</c:v>
                </c:pt>
                <c:pt idx="8272">
                  <c:v>5.5857648690000001</c:v>
                </c:pt>
                <c:pt idx="8273">
                  <c:v>5.5750968690000002</c:v>
                </c:pt>
                <c:pt idx="8274">
                  <c:v>5.5650384690000001</c:v>
                </c:pt>
                <c:pt idx="8275">
                  <c:v>5.5546752689999996</c:v>
                </c:pt>
                <c:pt idx="8276">
                  <c:v>5.5440072689999997</c:v>
                </c:pt>
                <c:pt idx="8277">
                  <c:v>5.5336440680000001</c:v>
                </c:pt>
                <c:pt idx="8278">
                  <c:v>5.5232808679999996</c:v>
                </c:pt>
                <c:pt idx="8279">
                  <c:v>5.512917668</c:v>
                </c:pt>
                <c:pt idx="8280">
                  <c:v>5.5025544679999996</c:v>
                </c:pt>
                <c:pt idx="8281">
                  <c:v>5.4924960680000003</c:v>
                </c:pt>
                <c:pt idx="8282">
                  <c:v>5.4821328679999999</c:v>
                </c:pt>
                <c:pt idx="8283">
                  <c:v>5.4717696680000003</c:v>
                </c:pt>
                <c:pt idx="8284">
                  <c:v>5.460796867</c:v>
                </c:pt>
                <c:pt idx="8285">
                  <c:v>5.4507384669999999</c:v>
                </c:pt>
                <c:pt idx="8286">
                  <c:v>5.4397656669999996</c:v>
                </c:pt>
                <c:pt idx="8287">
                  <c:v>5.428488067</c:v>
                </c:pt>
                <c:pt idx="8288">
                  <c:v>5.4175152669999997</c:v>
                </c:pt>
                <c:pt idx="8289">
                  <c:v>5.4065424670000004</c:v>
                </c:pt>
                <c:pt idx="8290">
                  <c:v>5.3955696670000002</c:v>
                </c:pt>
                <c:pt idx="8291">
                  <c:v>5.3849016670000003</c:v>
                </c:pt>
                <c:pt idx="8292">
                  <c:v>5.373928866</c:v>
                </c:pt>
                <c:pt idx="8293">
                  <c:v>5.3632608660000001</c:v>
                </c:pt>
                <c:pt idx="8294">
                  <c:v>5.3525928660000002</c:v>
                </c:pt>
                <c:pt idx="8295">
                  <c:v>5.3419248660000003</c:v>
                </c:pt>
                <c:pt idx="8296">
                  <c:v>5.3315616659999998</c:v>
                </c:pt>
                <c:pt idx="8297">
                  <c:v>5.3211984660000002</c:v>
                </c:pt>
                <c:pt idx="8298">
                  <c:v>5.3108352659999998</c:v>
                </c:pt>
                <c:pt idx="8299">
                  <c:v>5.3007768659999996</c:v>
                </c:pt>
                <c:pt idx="8300">
                  <c:v>5.2910232649999998</c:v>
                </c:pt>
                <c:pt idx="8301">
                  <c:v>5.2809648649999996</c:v>
                </c:pt>
                <c:pt idx="8302">
                  <c:v>5.2715160650000001</c:v>
                </c:pt>
                <c:pt idx="8303">
                  <c:v>5.2617624650000003</c:v>
                </c:pt>
                <c:pt idx="8304">
                  <c:v>5.2526184650000003</c:v>
                </c:pt>
                <c:pt idx="8305">
                  <c:v>5.2431696649999999</c:v>
                </c:pt>
                <c:pt idx="8306">
                  <c:v>5.2340256649999999</c:v>
                </c:pt>
                <c:pt idx="8307">
                  <c:v>5.2248816649999998</c:v>
                </c:pt>
                <c:pt idx="8308">
                  <c:v>5.216042464</c:v>
                </c:pt>
                <c:pt idx="8309">
                  <c:v>5.206898464</c:v>
                </c:pt>
                <c:pt idx="8310">
                  <c:v>5.197754464</c:v>
                </c:pt>
                <c:pt idx="8311">
                  <c:v>5.1889152640000002</c:v>
                </c:pt>
                <c:pt idx="8312">
                  <c:v>5.1800760639999996</c:v>
                </c:pt>
                <c:pt idx="8313">
                  <c:v>5.1706272640000002</c:v>
                </c:pt>
                <c:pt idx="8314">
                  <c:v>5.1623976640000002</c:v>
                </c:pt>
                <c:pt idx="8315">
                  <c:v>5.1535584639999996</c:v>
                </c:pt>
                <c:pt idx="8316">
                  <c:v>5.1441096640000001</c:v>
                </c:pt>
                <c:pt idx="8317">
                  <c:v>5.1346608629999997</c:v>
                </c:pt>
                <c:pt idx="8318">
                  <c:v>5.1249072629999999</c:v>
                </c:pt>
                <c:pt idx="8319">
                  <c:v>5.1148488629999997</c:v>
                </c:pt>
                <c:pt idx="8320">
                  <c:v>5.1050952629999999</c:v>
                </c:pt>
                <c:pt idx="8321">
                  <c:v>5.0956464629999996</c:v>
                </c:pt>
                <c:pt idx="8322">
                  <c:v>5.0855880630000003</c:v>
                </c:pt>
                <c:pt idx="8323">
                  <c:v>5.076139263</c:v>
                </c:pt>
                <c:pt idx="8324">
                  <c:v>5.0666904629999996</c:v>
                </c:pt>
                <c:pt idx="8325">
                  <c:v>5.0569368619999997</c:v>
                </c:pt>
                <c:pt idx="8326">
                  <c:v>5.0471832619999999</c:v>
                </c:pt>
                <c:pt idx="8327">
                  <c:v>5.0371248619999998</c:v>
                </c:pt>
                <c:pt idx="8328">
                  <c:v>5.0267616620000002</c:v>
                </c:pt>
                <c:pt idx="8329">
                  <c:v>5.0163984619999997</c:v>
                </c:pt>
                <c:pt idx="8330">
                  <c:v>5.0057304619999998</c:v>
                </c:pt>
                <c:pt idx="8331">
                  <c:v>4.9950624619999999</c:v>
                </c:pt>
                <c:pt idx="8332">
                  <c:v>4.9846992620000004</c:v>
                </c:pt>
                <c:pt idx="8333">
                  <c:v>4.9740312610000004</c:v>
                </c:pt>
                <c:pt idx="8334">
                  <c:v>4.9633632609999996</c:v>
                </c:pt>
                <c:pt idx="8335">
                  <c:v>4.9526952609999997</c:v>
                </c:pt>
                <c:pt idx="8336">
                  <c:v>4.9426368610000004</c:v>
                </c:pt>
                <c:pt idx="8337">
                  <c:v>4.9319688609999996</c:v>
                </c:pt>
                <c:pt idx="8338">
                  <c:v>4.9228248609999996</c:v>
                </c:pt>
                <c:pt idx="8339">
                  <c:v>4.9136808609999996</c:v>
                </c:pt>
                <c:pt idx="8340">
                  <c:v>4.9048416609999999</c:v>
                </c:pt>
                <c:pt idx="8341">
                  <c:v>4.8963072609999996</c:v>
                </c:pt>
                <c:pt idx="8342">
                  <c:v>4.88685846</c:v>
                </c:pt>
                <c:pt idx="8343">
                  <c:v>4.8774096599999996</c:v>
                </c:pt>
                <c:pt idx="8344">
                  <c:v>4.8679608600000002</c:v>
                </c:pt>
                <c:pt idx="8345">
                  <c:v>4.85790246</c:v>
                </c:pt>
                <c:pt idx="8346">
                  <c:v>4.8478440599999999</c:v>
                </c:pt>
                <c:pt idx="8347">
                  <c:v>4.8380904600000001</c:v>
                </c:pt>
                <c:pt idx="8348">
                  <c:v>4.82803206</c:v>
                </c:pt>
                <c:pt idx="8349">
                  <c:v>4.8179736599999998</c:v>
                </c:pt>
                <c:pt idx="8350">
                  <c:v>4.8079152589999996</c:v>
                </c:pt>
                <c:pt idx="8351">
                  <c:v>4.797552059</c:v>
                </c:pt>
                <c:pt idx="8352">
                  <c:v>4.7871888589999996</c:v>
                </c:pt>
                <c:pt idx="8353">
                  <c:v>4.776825659</c:v>
                </c:pt>
                <c:pt idx="8354">
                  <c:v>4.765243259</c:v>
                </c:pt>
                <c:pt idx="8355">
                  <c:v>4.7548800590000004</c:v>
                </c:pt>
                <c:pt idx="8356">
                  <c:v>4.744516859</c:v>
                </c:pt>
                <c:pt idx="8357">
                  <c:v>4.7338488590000001</c:v>
                </c:pt>
                <c:pt idx="8358">
                  <c:v>4.7234856580000004</c:v>
                </c:pt>
                <c:pt idx="8359">
                  <c:v>4.7137320579999997</c:v>
                </c:pt>
                <c:pt idx="8360">
                  <c:v>4.7039784579999999</c:v>
                </c:pt>
                <c:pt idx="8361">
                  <c:v>4.6942248580000001</c:v>
                </c:pt>
                <c:pt idx="8362">
                  <c:v>4.6844712580000003</c:v>
                </c:pt>
                <c:pt idx="8363">
                  <c:v>4.6750224579999999</c:v>
                </c:pt>
                <c:pt idx="8364">
                  <c:v>4.6652688580000001</c:v>
                </c:pt>
                <c:pt idx="8365">
                  <c:v>4.6561248580000001</c:v>
                </c:pt>
                <c:pt idx="8366">
                  <c:v>4.646980857</c:v>
                </c:pt>
                <c:pt idx="8367">
                  <c:v>4.6369224569999998</c:v>
                </c:pt>
                <c:pt idx="8368">
                  <c:v>4.6277784569999998</c:v>
                </c:pt>
                <c:pt idx="8369">
                  <c:v>4.618024857</c:v>
                </c:pt>
                <c:pt idx="8370">
                  <c:v>4.6082712570000002</c:v>
                </c:pt>
                <c:pt idx="8371">
                  <c:v>4.5988224569999998</c:v>
                </c:pt>
                <c:pt idx="8372">
                  <c:v>4.5896784569999998</c:v>
                </c:pt>
                <c:pt idx="8373">
                  <c:v>4.5811440570000004</c:v>
                </c:pt>
                <c:pt idx="8374">
                  <c:v>4.5729144570000004</c:v>
                </c:pt>
                <c:pt idx="8375">
                  <c:v>4.5643800560000001</c:v>
                </c:pt>
                <c:pt idx="8376">
                  <c:v>4.5561504560000001</c:v>
                </c:pt>
                <c:pt idx="8377">
                  <c:v>4.5482256559999996</c:v>
                </c:pt>
                <c:pt idx="8378">
                  <c:v>4.5399960559999997</c:v>
                </c:pt>
                <c:pt idx="8379">
                  <c:v>4.5317664559999997</c:v>
                </c:pt>
                <c:pt idx="8380">
                  <c:v>4.522927256</c:v>
                </c:pt>
                <c:pt idx="8381">
                  <c:v>4.5134784559999996</c:v>
                </c:pt>
                <c:pt idx="8382">
                  <c:v>4.5037248559999998</c:v>
                </c:pt>
                <c:pt idx="8383">
                  <c:v>4.4933616560000003</c:v>
                </c:pt>
                <c:pt idx="8384">
                  <c:v>4.483303255</c:v>
                </c:pt>
                <c:pt idx="8385">
                  <c:v>4.4732448549999999</c:v>
                </c:pt>
                <c:pt idx="8386">
                  <c:v>4.4631864549999998</c:v>
                </c:pt>
                <c:pt idx="8387">
                  <c:v>4.4531280549999996</c:v>
                </c:pt>
                <c:pt idx="8388">
                  <c:v>4.4430696550000004</c:v>
                </c:pt>
                <c:pt idx="8389">
                  <c:v>4.4330112550000003</c:v>
                </c:pt>
                <c:pt idx="8390">
                  <c:v>4.4235624549999999</c:v>
                </c:pt>
                <c:pt idx="8391">
                  <c:v>4.4131992550000003</c:v>
                </c:pt>
                <c:pt idx="8392">
                  <c:v>4.4025312540000003</c:v>
                </c:pt>
                <c:pt idx="8393">
                  <c:v>4.3927776539999996</c:v>
                </c:pt>
                <c:pt idx="8394">
                  <c:v>4.3821096539999997</c:v>
                </c:pt>
                <c:pt idx="8395">
                  <c:v>4.3708320540000001</c:v>
                </c:pt>
                <c:pt idx="8396">
                  <c:v>4.3607736539999999</c:v>
                </c:pt>
                <c:pt idx="8397">
                  <c:v>4.3510200540000001</c:v>
                </c:pt>
                <c:pt idx="8398">
                  <c:v>4.340961654</c:v>
                </c:pt>
                <c:pt idx="8399">
                  <c:v>4.3315128539999996</c:v>
                </c:pt>
                <c:pt idx="8400">
                  <c:v>4.3223688530000004</c:v>
                </c:pt>
                <c:pt idx="8401">
                  <c:v>4.3126152529999997</c:v>
                </c:pt>
                <c:pt idx="8402">
                  <c:v>4.3028616529999999</c:v>
                </c:pt>
                <c:pt idx="8403">
                  <c:v>4.2924984530000003</c:v>
                </c:pt>
                <c:pt idx="8404">
                  <c:v>4.2821352529999999</c:v>
                </c:pt>
                <c:pt idx="8405">
                  <c:v>4.271467253</c:v>
                </c:pt>
                <c:pt idx="8406">
                  <c:v>4.2611040530000004</c:v>
                </c:pt>
                <c:pt idx="8407">
                  <c:v>4.2501312530000002</c:v>
                </c:pt>
                <c:pt idx="8408">
                  <c:v>4.2385488520000001</c:v>
                </c:pt>
                <c:pt idx="8409">
                  <c:v>4.2278808520000002</c:v>
                </c:pt>
                <c:pt idx="8410">
                  <c:v>4.2159936519999999</c:v>
                </c:pt>
                <c:pt idx="8411">
                  <c:v>4.2041064520000004</c:v>
                </c:pt>
                <c:pt idx="8412">
                  <c:v>4.1928288519999999</c:v>
                </c:pt>
                <c:pt idx="8413">
                  <c:v>4.1812464519999999</c:v>
                </c:pt>
                <c:pt idx="8414">
                  <c:v>4.1702736519999997</c:v>
                </c:pt>
                <c:pt idx="8415">
                  <c:v>4.1589960509999999</c:v>
                </c:pt>
                <c:pt idx="8416">
                  <c:v>4.1480232509999997</c:v>
                </c:pt>
                <c:pt idx="8417">
                  <c:v>4.1373552509999998</c:v>
                </c:pt>
                <c:pt idx="8418">
                  <c:v>4.1266872509999999</c:v>
                </c:pt>
                <c:pt idx="8419">
                  <c:v>4.1163240510000003</c:v>
                </c:pt>
                <c:pt idx="8420">
                  <c:v>4.1065704509999996</c:v>
                </c:pt>
                <c:pt idx="8421">
                  <c:v>4.0977312509999999</c:v>
                </c:pt>
                <c:pt idx="8422">
                  <c:v>4.089501651</c:v>
                </c:pt>
                <c:pt idx="8423">
                  <c:v>4.0831008500000001</c:v>
                </c:pt>
                <c:pt idx="8424">
                  <c:v>4.0773096500000001</c:v>
                </c:pt>
                <c:pt idx="8425">
                  <c:v>4.0727376499999997</c:v>
                </c:pt>
                <c:pt idx="8426">
                  <c:v>4.0696896499999999</c:v>
                </c:pt>
                <c:pt idx="8427">
                  <c:v>4.06725125</c:v>
                </c:pt>
                <c:pt idx="8428">
                  <c:v>4.0660320499999996</c:v>
                </c:pt>
                <c:pt idx="8429">
                  <c:v>4.0657272500000001</c:v>
                </c:pt>
                <c:pt idx="8430">
                  <c:v>4.0660320499999996</c:v>
                </c:pt>
                <c:pt idx="8431">
                  <c:v>4.0675560500000003</c:v>
                </c:pt>
                <c:pt idx="8432">
                  <c:v>4.0693848499999996</c:v>
                </c:pt>
                <c:pt idx="8433">
                  <c:v>4.0702992499999997</c:v>
                </c:pt>
                <c:pt idx="8434">
                  <c:v>4.0721280499999999</c:v>
                </c:pt>
                <c:pt idx="8435">
                  <c:v>4.0733472500000003</c:v>
                </c:pt>
                <c:pt idx="8436">
                  <c:v>4.0745664499999998</c:v>
                </c:pt>
                <c:pt idx="8437">
                  <c:v>4.0742616500000004</c:v>
                </c:pt>
                <c:pt idx="8438">
                  <c:v>4.0724328500000002</c:v>
                </c:pt>
                <c:pt idx="8439">
                  <c:v>4.0702992499999997</c:v>
                </c:pt>
                <c:pt idx="8440">
                  <c:v>4.0660320499999996</c:v>
                </c:pt>
                <c:pt idx="8441">
                  <c:v>4.0605456499999999</c:v>
                </c:pt>
                <c:pt idx="8442">
                  <c:v>4.0553640499999997</c:v>
                </c:pt>
                <c:pt idx="8443">
                  <c:v>4.0501824500000003</c:v>
                </c:pt>
                <c:pt idx="8444">
                  <c:v>4.0453056500000004</c:v>
                </c:pt>
                <c:pt idx="8445">
                  <c:v>4.0404288499999996</c:v>
                </c:pt>
                <c:pt idx="8446">
                  <c:v>4.0364664499999998</c:v>
                </c:pt>
                <c:pt idx="8447">
                  <c:v>4.0334184500000001</c:v>
                </c:pt>
                <c:pt idx="8448">
                  <c:v>4.0297608499999997</c:v>
                </c:pt>
                <c:pt idx="8449">
                  <c:v>4.0261032500000002</c:v>
                </c:pt>
                <c:pt idx="8450">
                  <c:v>4.0218360500000001</c:v>
                </c:pt>
                <c:pt idx="8451">
                  <c:v>4.0178736500000003</c:v>
                </c:pt>
                <c:pt idx="8452">
                  <c:v>4.0120824500000003</c:v>
                </c:pt>
                <c:pt idx="8453">
                  <c:v>4.0062912500000003</c:v>
                </c:pt>
                <c:pt idx="8454">
                  <c:v>4.0001952489999999</c:v>
                </c:pt>
                <c:pt idx="8455">
                  <c:v>3.9937944490000001</c:v>
                </c:pt>
                <c:pt idx="8456">
                  <c:v>3.987088849</c:v>
                </c:pt>
                <c:pt idx="8457">
                  <c:v>3.980383249</c:v>
                </c:pt>
                <c:pt idx="8458">
                  <c:v>3.9736776489999999</c:v>
                </c:pt>
                <c:pt idx="8459">
                  <c:v>3.9672768490000001</c:v>
                </c:pt>
                <c:pt idx="8460">
                  <c:v>3.960571249</c:v>
                </c:pt>
                <c:pt idx="8461">
                  <c:v>3.9538656489999999</c:v>
                </c:pt>
                <c:pt idx="8462">
                  <c:v>3.9486840490000001</c:v>
                </c:pt>
                <c:pt idx="8463">
                  <c:v>3.943197649</c:v>
                </c:pt>
                <c:pt idx="8464">
                  <c:v>3.9383208490000001</c:v>
                </c:pt>
                <c:pt idx="8465">
                  <c:v>3.9337488490000001</c:v>
                </c:pt>
                <c:pt idx="8466">
                  <c:v>3.9297864489999998</c:v>
                </c:pt>
                <c:pt idx="8467">
                  <c:v>3.9264336489999998</c:v>
                </c:pt>
                <c:pt idx="8468">
                  <c:v>3.9243000490000002</c:v>
                </c:pt>
                <c:pt idx="8469">
                  <c:v>3.9227760479999998</c:v>
                </c:pt>
                <c:pt idx="8470">
                  <c:v>3.9218616480000001</c:v>
                </c:pt>
                <c:pt idx="8471">
                  <c:v>3.9212520479999999</c:v>
                </c:pt>
                <c:pt idx="8472">
                  <c:v>3.9215568479999998</c:v>
                </c:pt>
                <c:pt idx="8473">
                  <c:v>3.922166448</c:v>
                </c:pt>
                <c:pt idx="8474">
                  <c:v>3.9224712479999999</c:v>
                </c:pt>
                <c:pt idx="8475">
                  <c:v>3.9230808480000001</c:v>
                </c:pt>
                <c:pt idx="8476">
                  <c:v>3.9243000490000002</c:v>
                </c:pt>
                <c:pt idx="8477">
                  <c:v>3.9255192490000002</c:v>
                </c:pt>
                <c:pt idx="8478">
                  <c:v>3.9261288489999999</c:v>
                </c:pt>
                <c:pt idx="8479">
                  <c:v>3.927043249</c:v>
                </c:pt>
                <c:pt idx="8480">
                  <c:v>3.9273480489999999</c:v>
                </c:pt>
                <c:pt idx="8481">
                  <c:v>3.9279576490000001</c:v>
                </c:pt>
                <c:pt idx="8482">
                  <c:v>3.9285672489999999</c:v>
                </c:pt>
                <c:pt idx="8483">
                  <c:v>3.928262449</c:v>
                </c:pt>
                <c:pt idx="8484">
                  <c:v>3.928262449</c:v>
                </c:pt>
                <c:pt idx="8485">
                  <c:v>3.9288720490000002</c:v>
                </c:pt>
                <c:pt idx="8486">
                  <c:v>3.9297864489999998</c:v>
                </c:pt>
                <c:pt idx="8487">
                  <c:v>3.9303960490000001</c:v>
                </c:pt>
                <c:pt idx="8488">
                  <c:v>3.9307008489999999</c:v>
                </c:pt>
                <c:pt idx="8489">
                  <c:v>3.929481649</c:v>
                </c:pt>
                <c:pt idx="8490">
                  <c:v>3.929481649</c:v>
                </c:pt>
                <c:pt idx="8491">
                  <c:v>3.9319200489999999</c:v>
                </c:pt>
                <c:pt idx="8492">
                  <c:v>3.9331392489999999</c:v>
                </c:pt>
                <c:pt idx="8493">
                  <c:v>3.932834449</c:v>
                </c:pt>
                <c:pt idx="8494">
                  <c:v>3.9343584489999999</c:v>
                </c:pt>
                <c:pt idx="8495">
                  <c:v>3.9355776489999998</c:v>
                </c:pt>
                <c:pt idx="8496">
                  <c:v>3.9364920489999999</c:v>
                </c:pt>
                <c:pt idx="8497">
                  <c:v>3.937406449</c:v>
                </c:pt>
                <c:pt idx="8498">
                  <c:v>3.9377112489999999</c:v>
                </c:pt>
                <c:pt idx="8499">
                  <c:v>3.937406449</c:v>
                </c:pt>
                <c:pt idx="8500">
                  <c:v>3.937406449</c:v>
                </c:pt>
                <c:pt idx="8501">
                  <c:v>3.9361872490000001</c:v>
                </c:pt>
                <c:pt idx="8502">
                  <c:v>3.9334440490000002</c:v>
                </c:pt>
                <c:pt idx="8503">
                  <c:v>3.9297864489999998</c:v>
                </c:pt>
                <c:pt idx="8504">
                  <c:v>3.9267384490000001</c:v>
                </c:pt>
                <c:pt idx="8505">
                  <c:v>3.9209472480000001</c:v>
                </c:pt>
                <c:pt idx="8506">
                  <c:v>3.9139368480000001</c:v>
                </c:pt>
                <c:pt idx="8507">
                  <c:v>3.9087552479999998</c:v>
                </c:pt>
                <c:pt idx="8508">
                  <c:v>3.9044880480000002</c:v>
                </c:pt>
                <c:pt idx="8509">
                  <c:v>3.9005256479999999</c:v>
                </c:pt>
                <c:pt idx="8510">
                  <c:v>3.8935152479999999</c:v>
                </c:pt>
                <c:pt idx="8511">
                  <c:v>3.887419248</c:v>
                </c:pt>
                <c:pt idx="8512">
                  <c:v>3.882847248</c:v>
                </c:pt>
                <c:pt idx="8513">
                  <c:v>3.8788848480000002</c:v>
                </c:pt>
                <c:pt idx="8514">
                  <c:v>3.8746176480000001</c:v>
                </c:pt>
                <c:pt idx="8515">
                  <c:v>3.8709600480000002</c:v>
                </c:pt>
                <c:pt idx="8516">
                  <c:v>3.8657784479999999</c:v>
                </c:pt>
                <c:pt idx="8517">
                  <c:v>3.8612064479999999</c:v>
                </c:pt>
                <c:pt idx="8518">
                  <c:v>3.8560248480000001</c:v>
                </c:pt>
                <c:pt idx="8519">
                  <c:v>3.8496240479999999</c:v>
                </c:pt>
                <c:pt idx="8520">
                  <c:v>3.8426136469999999</c:v>
                </c:pt>
                <c:pt idx="8521">
                  <c:v>3.8356032469999999</c:v>
                </c:pt>
                <c:pt idx="8522">
                  <c:v>3.8273736469999999</c:v>
                </c:pt>
                <c:pt idx="8523">
                  <c:v>3.8188392470000001</c:v>
                </c:pt>
                <c:pt idx="8524">
                  <c:v>3.8100000469999999</c:v>
                </c:pt>
                <c:pt idx="8525">
                  <c:v>3.8020752469999999</c:v>
                </c:pt>
                <c:pt idx="8526">
                  <c:v>3.7941504469999998</c:v>
                </c:pt>
                <c:pt idx="8527">
                  <c:v>3.7840920470000001</c:v>
                </c:pt>
                <c:pt idx="8528">
                  <c:v>3.7743384469999999</c:v>
                </c:pt>
                <c:pt idx="8529">
                  <c:v>3.7651944469999998</c:v>
                </c:pt>
                <c:pt idx="8530">
                  <c:v>3.7551360460000001</c:v>
                </c:pt>
                <c:pt idx="8531">
                  <c:v>3.744772846</c:v>
                </c:pt>
                <c:pt idx="8532">
                  <c:v>3.7353240460000001</c:v>
                </c:pt>
                <c:pt idx="8533">
                  <c:v>3.7261800460000001</c:v>
                </c:pt>
                <c:pt idx="8534">
                  <c:v>3.7139880459999999</c:v>
                </c:pt>
                <c:pt idx="8535">
                  <c:v>3.7036248459999999</c:v>
                </c:pt>
                <c:pt idx="8536">
                  <c:v>3.6935664460000002</c:v>
                </c:pt>
                <c:pt idx="8537">
                  <c:v>3.6832032460000002</c:v>
                </c:pt>
                <c:pt idx="8538">
                  <c:v>3.6725352450000002</c:v>
                </c:pt>
                <c:pt idx="8539">
                  <c:v>3.6615624449999999</c:v>
                </c:pt>
                <c:pt idx="8540">
                  <c:v>3.6511992449999999</c:v>
                </c:pt>
                <c:pt idx="8541">
                  <c:v>3.6411408449999998</c:v>
                </c:pt>
                <c:pt idx="8542">
                  <c:v>3.6298632450000001</c:v>
                </c:pt>
                <c:pt idx="8543">
                  <c:v>3.6188904449999999</c:v>
                </c:pt>
                <c:pt idx="8544">
                  <c:v>3.6079176450000001</c:v>
                </c:pt>
                <c:pt idx="8545">
                  <c:v>3.5972496440000001</c:v>
                </c:pt>
                <c:pt idx="8546">
                  <c:v>3.5853624439999998</c:v>
                </c:pt>
                <c:pt idx="8547">
                  <c:v>3.5746944439999999</c:v>
                </c:pt>
                <c:pt idx="8548">
                  <c:v>3.564026444</c:v>
                </c:pt>
                <c:pt idx="8549">
                  <c:v>3.5530536439999998</c:v>
                </c:pt>
                <c:pt idx="8550">
                  <c:v>3.5439096440000002</c:v>
                </c:pt>
                <c:pt idx="8551">
                  <c:v>3.5344608439999998</c:v>
                </c:pt>
                <c:pt idx="8552">
                  <c:v>3.5240976439999998</c:v>
                </c:pt>
                <c:pt idx="8553">
                  <c:v>3.5146488429999998</c:v>
                </c:pt>
                <c:pt idx="8554">
                  <c:v>3.5058096430000001</c:v>
                </c:pt>
                <c:pt idx="8555">
                  <c:v>3.495751243</c:v>
                </c:pt>
                <c:pt idx="8556">
                  <c:v>3.4853880429999999</c:v>
                </c:pt>
                <c:pt idx="8557">
                  <c:v>3.4756344430000001</c:v>
                </c:pt>
                <c:pt idx="8558">
                  <c:v>3.4649664429999998</c:v>
                </c:pt>
                <c:pt idx="8559">
                  <c:v>3.453993643</c:v>
                </c:pt>
                <c:pt idx="8560">
                  <c:v>3.4433256430000001</c:v>
                </c:pt>
                <c:pt idx="8561">
                  <c:v>3.431743242</c:v>
                </c:pt>
                <c:pt idx="8562">
                  <c:v>3.4210752420000001</c:v>
                </c:pt>
                <c:pt idx="8563">
                  <c:v>3.4104072419999998</c:v>
                </c:pt>
                <c:pt idx="8564">
                  <c:v>3.3985200419999999</c:v>
                </c:pt>
                <c:pt idx="8565">
                  <c:v>3.387852042</c:v>
                </c:pt>
                <c:pt idx="8566">
                  <c:v>3.377488842</c:v>
                </c:pt>
                <c:pt idx="8567">
                  <c:v>3.3668208420000001</c:v>
                </c:pt>
                <c:pt idx="8568">
                  <c:v>3.3558480409999998</c:v>
                </c:pt>
                <c:pt idx="8569">
                  <c:v>3.344875241</c:v>
                </c:pt>
                <c:pt idx="8570">
                  <c:v>3.3335976409999999</c:v>
                </c:pt>
                <c:pt idx="8571">
                  <c:v>3.3226248410000001</c:v>
                </c:pt>
                <c:pt idx="8572">
                  <c:v>3.311347241</c:v>
                </c:pt>
                <c:pt idx="8573">
                  <c:v>3.299764841</c:v>
                </c:pt>
                <c:pt idx="8574">
                  <c:v>3.2884872409999999</c:v>
                </c:pt>
                <c:pt idx="8575">
                  <c:v>3.2769048399999998</c:v>
                </c:pt>
                <c:pt idx="8576">
                  <c:v>3.2650176399999999</c:v>
                </c:pt>
                <c:pt idx="8577">
                  <c:v>3.2546544399999999</c:v>
                </c:pt>
                <c:pt idx="8578">
                  <c:v>3.2445960399999998</c:v>
                </c:pt>
                <c:pt idx="8579">
                  <c:v>3.23484244</c:v>
                </c:pt>
                <c:pt idx="8580">
                  <c:v>3.2253936400000001</c:v>
                </c:pt>
                <c:pt idx="8581">
                  <c:v>3.2168592399999998</c:v>
                </c:pt>
                <c:pt idx="8582">
                  <c:v>3.2080200400000001</c:v>
                </c:pt>
                <c:pt idx="8583">
                  <c:v>3.1982664399999998</c:v>
                </c:pt>
                <c:pt idx="8584">
                  <c:v>3.1875984389999998</c:v>
                </c:pt>
                <c:pt idx="8585">
                  <c:v>3.177844839</c:v>
                </c:pt>
                <c:pt idx="8586">
                  <c:v>3.1665672389999999</c:v>
                </c:pt>
                <c:pt idx="8587">
                  <c:v>3.1540704389999998</c:v>
                </c:pt>
                <c:pt idx="8588">
                  <c:v>3.1424880389999998</c:v>
                </c:pt>
                <c:pt idx="8589">
                  <c:v>3.1309056389999999</c:v>
                </c:pt>
                <c:pt idx="8590">
                  <c:v>3.120237639</c:v>
                </c:pt>
                <c:pt idx="8591">
                  <c:v>3.1092648380000001</c:v>
                </c:pt>
                <c:pt idx="8592">
                  <c:v>3.0982920379999999</c:v>
                </c:pt>
                <c:pt idx="8593">
                  <c:v>3.0888432379999999</c:v>
                </c:pt>
                <c:pt idx="8594">
                  <c:v>3.0790896380000001</c:v>
                </c:pt>
                <c:pt idx="8595">
                  <c:v>3.0696408380000002</c:v>
                </c:pt>
                <c:pt idx="8596">
                  <c:v>3.0604968380000002</c:v>
                </c:pt>
                <c:pt idx="8597">
                  <c:v>3.0510480379999998</c:v>
                </c:pt>
                <c:pt idx="8598">
                  <c:v>3.0406848379999998</c:v>
                </c:pt>
                <c:pt idx="8599">
                  <c:v>3.0309312369999999</c:v>
                </c:pt>
                <c:pt idx="8600">
                  <c:v>3.021482437</c:v>
                </c:pt>
                <c:pt idx="8601">
                  <c:v>3.0105096370000002</c:v>
                </c:pt>
                <c:pt idx="8602">
                  <c:v>3.0010608369999998</c:v>
                </c:pt>
                <c:pt idx="8603">
                  <c:v>2.990088037</c:v>
                </c:pt>
                <c:pt idx="8604">
                  <c:v>2.9803344369999998</c:v>
                </c:pt>
                <c:pt idx="8605">
                  <c:v>2.9696664369999999</c:v>
                </c:pt>
                <c:pt idx="8606">
                  <c:v>2.958998437</c:v>
                </c:pt>
                <c:pt idx="8607">
                  <c:v>2.9477208359999998</c:v>
                </c:pt>
                <c:pt idx="8608">
                  <c:v>2.935528836</c:v>
                </c:pt>
                <c:pt idx="8609">
                  <c:v>2.9242512359999999</c:v>
                </c:pt>
                <c:pt idx="8610">
                  <c:v>2.913583236</c:v>
                </c:pt>
                <c:pt idx="8611">
                  <c:v>2.9029152360000001</c:v>
                </c:pt>
                <c:pt idx="8612">
                  <c:v>2.8922472360000002</c:v>
                </c:pt>
                <c:pt idx="8613">
                  <c:v>2.8818840360000002</c:v>
                </c:pt>
                <c:pt idx="8614">
                  <c:v>2.8724352359999998</c:v>
                </c:pt>
                <c:pt idx="8615">
                  <c:v>2.8620720350000002</c:v>
                </c:pt>
                <c:pt idx="8616">
                  <c:v>2.8529280350000001</c:v>
                </c:pt>
                <c:pt idx="8617">
                  <c:v>2.8437840350000001</c:v>
                </c:pt>
                <c:pt idx="8618">
                  <c:v>2.8346400350000001</c:v>
                </c:pt>
                <c:pt idx="8619">
                  <c:v>2.8248864349999998</c:v>
                </c:pt>
                <c:pt idx="8620">
                  <c:v>2.8169616350000002</c:v>
                </c:pt>
                <c:pt idx="8621">
                  <c:v>2.8078176350000001</c:v>
                </c:pt>
                <c:pt idx="8622">
                  <c:v>2.7983688350000002</c:v>
                </c:pt>
                <c:pt idx="8623">
                  <c:v>2.7892248340000001</c:v>
                </c:pt>
                <c:pt idx="8624">
                  <c:v>2.7794712339999998</c:v>
                </c:pt>
                <c:pt idx="8625">
                  <c:v>2.7694128340000002</c:v>
                </c:pt>
                <c:pt idx="8626">
                  <c:v>2.759354434</c:v>
                </c:pt>
                <c:pt idx="8627">
                  <c:v>2.7492960339999999</c:v>
                </c:pt>
                <c:pt idx="8628">
                  <c:v>2.7389328339999999</c:v>
                </c:pt>
                <c:pt idx="8629">
                  <c:v>2.7288744340000002</c:v>
                </c:pt>
                <c:pt idx="8630">
                  <c:v>2.717901634</c:v>
                </c:pt>
                <c:pt idx="8631">
                  <c:v>2.7075384329999999</c:v>
                </c:pt>
                <c:pt idx="8632">
                  <c:v>2.6971752329999998</c:v>
                </c:pt>
                <c:pt idx="8633">
                  <c:v>2.6862024330000001</c:v>
                </c:pt>
                <c:pt idx="8634">
                  <c:v>2.6761440329999999</c:v>
                </c:pt>
                <c:pt idx="8635">
                  <c:v>2.6663904330000001</c:v>
                </c:pt>
                <c:pt idx="8636">
                  <c:v>2.6560272330000001</c:v>
                </c:pt>
                <c:pt idx="8637">
                  <c:v>2.6456640330000001</c:v>
                </c:pt>
                <c:pt idx="8638">
                  <c:v>2.6356056329999999</c:v>
                </c:pt>
                <c:pt idx="8639">
                  <c:v>2.6252424319999998</c:v>
                </c:pt>
                <c:pt idx="8640">
                  <c:v>2.6142696320000001</c:v>
                </c:pt>
                <c:pt idx="8641">
                  <c:v>2.603906432</c:v>
                </c:pt>
                <c:pt idx="8642">
                  <c:v>2.5929336319999998</c:v>
                </c:pt>
                <c:pt idx="8643">
                  <c:v>2.5813512319999998</c:v>
                </c:pt>
                <c:pt idx="8644">
                  <c:v>2.5712928320000001</c:v>
                </c:pt>
                <c:pt idx="8645">
                  <c:v>2.5615392319999999</c:v>
                </c:pt>
                <c:pt idx="8646">
                  <c:v>2.5511760319999999</c:v>
                </c:pt>
                <c:pt idx="8647">
                  <c:v>2.5411176310000001</c:v>
                </c:pt>
                <c:pt idx="8648">
                  <c:v>2.5319736310000001</c:v>
                </c:pt>
                <c:pt idx="8649">
                  <c:v>2.5231344309999999</c:v>
                </c:pt>
                <c:pt idx="8650">
                  <c:v>2.5146000310000001</c:v>
                </c:pt>
                <c:pt idx="8651">
                  <c:v>2.5069800309999999</c:v>
                </c:pt>
                <c:pt idx="8652">
                  <c:v>2.4984456310000001</c:v>
                </c:pt>
                <c:pt idx="8653">
                  <c:v>2.4896064309999999</c:v>
                </c:pt>
                <c:pt idx="8654">
                  <c:v>2.4807672310000002</c:v>
                </c:pt>
                <c:pt idx="8655">
                  <c:v>2.4725376309999998</c:v>
                </c:pt>
                <c:pt idx="8656">
                  <c:v>2.4646128300000001</c:v>
                </c:pt>
                <c:pt idx="8657">
                  <c:v>2.4563832300000001</c:v>
                </c:pt>
                <c:pt idx="8658">
                  <c:v>2.4496776300000001</c:v>
                </c:pt>
                <c:pt idx="8659">
                  <c:v>2.4420576299999999</c:v>
                </c:pt>
                <c:pt idx="8660">
                  <c:v>2.43596163</c:v>
                </c:pt>
                <c:pt idx="8661">
                  <c:v>2.4304752299999999</c:v>
                </c:pt>
                <c:pt idx="8662">
                  <c:v>2.4249888300000002</c:v>
                </c:pt>
                <c:pt idx="8663">
                  <c:v>2.4204168300000002</c:v>
                </c:pt>
                <c:pt idx="8664">
                  <c:v>2.4164544299999999</c:v>
                </c:pt>
                <c:pt idx="8665">
                  <c:v>2.4131016299999999</c:v>
                </c:pt>
                <c:pt idx="8666">
                  <c:v>2.4118824299999999</c:v>
                </c:pt>
                <c:pt idx="8667">
                  <c:v>2.4109680299999998</c:v>
                </c:pt>
                <c:pt idx="8668">
                  <c:v>2.4112728300000001</c:v>
                </c:pt>
                <c:pt idx="8669">
                  <c:v>2.4137112300000001</c:v>
                </c:pt>
                <c:pt idx="8670">
                  <c:v>2.4149304300000001</c:v>
                </c:pt>
                <c:pt idx="8671">
                  <c:v>2.4167592299999998</c:v>
                </c:pt>
                <c:pt idx="8672">
                  <c:v>2.4188928299999999</c:v>
                </c:pt>
                <c:pt idx="8673">
                  <c:v>2.4213312299999998</c:v>
                </c:pt>
                <c:pt idx="8674">
                  <c:v>2.4234648299999999</c:v>
                </c:pt>
                <c:pt idx="8675">
                  <c:v>2.4262080300000002</c:v>
                </c:pt>
                <c:pt idx="8676">
                  <c:v>2.42773203</c:v>
                </c:pt>
                <c:pt idx="8677">
                  <c:v>2.42773203</c:v>
                </c:pt>
                <c:pt idx="8678">
                  <c:v>2.4262080300000002</c:v>
                </c:pt>
                <c:pt idx="8679">
                  <c:v>2.4228552300000001</c:v>
                </c:pt>
                <c:pt idx="8680">
                  <c:v>2.4176736299999999</c:v>
                </c:pt>
                <c:pt idx="8681">
                  <c:v>2.4112728300000001</c:v>
                </c:pt>
                <c:pt idx="8682">
                  <c:v>2.40365283</c:v>
                </c:pt>
                <c:pt idx="8683">
                  <c:v>2.3972520300000002</c:v>
                </c:pt>
                <c:pt idx="8684">
                  <c:v>2.3905464300000001</c:v>
                </c:pt>
                <c:pt idx="8685">
                  <c:v>2.3835360290000001</c:v>
                </c:pt>
                <c:pt idx="8686">
                  <c:v>2.3786592290000002</c:v>
                </c:pt>
                <c:pt idx="8687">
                  <c:v>2.3728680290000002</c:v>
                </c:pt>
                <c:pt idx="8688">
                  <c:v>2.368600829</c:v>
                </c:pt>
                <c:pt idx="8689">
                  <c:v>2.3643336289999999</c:v>
                </c:pt>
                <c:pt idx="8690">
                  <c:v>2.3600664290000002</c:v>
                </c:pt>
                <c:pt idx="8691">
                  <c:v>2.3561040289999999</c:v>
                </c:pt>
                <c:pt idx="8692">
                  <c:v>2.3521416290000001</c:v>
                </c:pt>
                <c:pt idx="8693">
                  <c:v>2.347874429</c:v>
                </c:pt>
                <c:pt idx="8694">
                  <c:v>2.343302429</c:v>
                </c:pt>
                <c:pt idx="8695">
                  <c:v>2.3372064290000001</c:v>
                </c:pt>
                <c:pt idx="8696">
                  <c:v>2.3314152290000001</c:v>
                </c:pt>
                <c:pt idx="8697">
                  <c:v>2.325928829</c:v>
                </c:pt>
                <c:pt idx="8698">
                  <c:v>2.3210520290000001</c:v>
                </c:pt>
                <c:pt idx="8699">
                  <c:v>2.3149560290000002</c:v>
                </c:pt>
                <c:pt idx="8700">
                  <c:v>2.3088600289999999</c:v>
                </c:pt>
                <c:pt idx="8701">
                  <c:v>2.3030688279999998</c:v>
                </c:pt>
                <c:pt idx="8702">
                  <c:v>2.2954488280000001</c:v>
                </c:pt>
                <c:pt idx="8703">
                  <c:v>2.2881336280000002</c:v>
                </c:pt>
                <c:pt idx="8704">
                  <c:v>2.279294428</c:v>
                </c:pt>
                <c:pt idx="8705">
                  <c:v>2.271369628</c:v>
                </c:pt>
                <c:pt idx="8706">
                  <c:v>2.2637496279999998</c:v>
                </c:pt>
                <c:pt idx="8707">
                  <c:v>2.255215228</c:v>
                </c:pt>
                <c:pt idx="8708">
                  <c:v>2.246985628</c:v>
                </c:pt>
                <c:pt idx="8709">
                  <c:v>2.239975228</c:v>
                </c:pt>
                <c:pt idx="8710">
                  <c:v>2.2317456280000001</c:v>
                </c:pt>
                <c:pt idx="8711">
                  <c:v>2.2232112270000002</c:v>
                </c:pt>
                <c:pt idx="8712">
                  <c:v>2.2152864270000001</c:v>
                </c:pt>
                <c:pt idx="8713">
                  <c:v>2.2076664269999999</c:v>
                </c:pt>
                <c:pt idx="8714">
                  <c:v>2.199436827</c:v>
                </c:pt>
                <c:pt idx="8715">
                  <c:v>2.191207227</c:v>
                </c:pt>
                <c:pt idx="8716">
                  <c:v>2.1835872269999999</c:v>
                </c:pt>
                <c:pt idx="8717">
                  <c:v>2.176272027</c:v>
                </c:pt>
                <c:pt idx="8718">
                  <c:v>2.1689568270000001</c:v>
                </c:pt>
                <c:pt idx="8719">
                  <c:v>2.161336827</c:v>
                </c:pt>
                <c:pt idx="8720">
                  <c:v>2.1534120269999999</c:v>
                </c:pt>
                <c:pt idx="8721">
                  <c:v>2.1454872269999998</c:v>
                </c:pt>
                <c:pt idx="8722">
                  <c:v>2.1375624260000001</c:v>
                </c:pt>
                <c:pt idx="8723">
                  <c:v>2.1296376260000001</c:v>
                </c:pt>
                <c:pt idx="8724">
                  <c:v>2.121712826</c:v>
                </c:pt>
                <c:pt idx="8725">
                  <c:v>2.1131784260000002</c:v>
                </c:pt>
                <c:pt idx="8726">
                  <c:v>2.1052536260000001</c:v>
                </c:pt>
                <c:pt idx="8727">
                  <c:v>2.1015960260000002</c:v>
                </c:pt>
                <c:pt idx="8728">
                  <c:v>2.0945856260000002</c:v>
                </c:pt>
                <c:pt idx="8729">
                  <c:v>2.0903184260000001</c:v>
                </c:pt>
                <c:pt idx="8730">
                  <c:v>2.0884896259999999</c:v>
                </c:pt>
                <c:pt idx="8731">
                  <c:v>2.086965626</c:v>
                </c:pt>
                <c:pt idx="8732">
                  <c:v>2.0854416260000002</c:v>
                </c:pt>
                <c:pt idx="8733">
                  <c:v>2.0842224260000002</c:v>
                </c:pt>
                <c:pt idx="8734">
                  <c:v>2.0814792259999999</c:v>
                </c:pt>
                <c:pt idx="8735">
                  <c:v>2.0784312260000002</c:v>
                </c:pt>
                <c:pt idx="8736">
                  <c:v>2.075383226</c:v>
                </c:pt>
                <c:pt idx="8737">
                  <c:v>2.0714208260000002</c:v>
                </c:pt>
                <c:pt idx="8738">
                  <c:v>2.0683728260000001</c:v>
                </c:pt>
                <c:pt idx="8739">
                  <c:v>2.0653248259999999</c:v>
                </c:pt>
                <c:pt idx="8740">
                  <c:v>2.063800826</c:v>
                </c:pt>
                <c:pt idx="8741">
                  <c:v>2.0619720250000002</c:v>
                </c:pt>
                <c:pt idx="8742">
                  <c:v>2.0619720250000002</c:v>
                </c:pt>
                <c:pt idx="8743">
                  <c:v>2.0634960260000001</c:v>
                </c:pt>
                <c:pt idx="8744">
                  <c:v>2.0634960260000001</c:v>
                </c:pt>
                <c:pt idx="8745">
                  <c:v>2.0665440259999999</c:v>
                </c:pt>
                <c:pt idx="8746">
                  <c:v>2.0702016259999998</c:v>
                </c:pt>
                <c:pt idx="8747">
                  <c:v>2.0729448260000001</c:v>
                </c:pt>
                <c:pt idx="8748">
                  <c:v>2.0772120260000002</c:v>
                </c:pt>
                <c:pt idx="8749">
                  <c:v>2.0814792259999999</c:v>
                </c:pt>
                <c:pt idx="8750">
                  <c:v>2.0845272260000001</c:v>
                </c:pt>
                <c:pt idx="8751">
                  <c:v>2.0863560259999998</c:v>
                </c:pt>
                <c:pt idx="8752">
                  <c:v>2.0875752259999998</c:v>
                </c:pt>
                <c:pt idx="8753">
                  <c:v>2.088184826</c:v>
                </c:pt>
                <c:pt idx="8754">
                  <c:v>2.0872704259999999</c:v>
                </c:pt>
                <c:pt idx="8755">
                  <c:v>2.0854416260000002</c:v>
                </c:pt>
                <c:pt idx="8756">
                  <c:v>2.0845272260000001</c:v>
                </c:pt>
                <c:pt idx="8757">
                  <c:v>2.0842224260000002</c:v>
                </c:pt>
                <c:pt idx="8758">
                  <c:v>2.0820888260000001</c:v>
                </c:pt>
                <c:pt idx="8759">
                  <c:v>2.0808696260000001</c:v>
                </c:pt>
                <c:pt idx="8760">
                  <c:v>2.0793456259999998</c:v>
                </c:pt>
                <c:pt idx="8761">
                  <c:v>2.0762976260000001</c:v>
                </c:pt>
                <c:pt idx="8762">
                  <c:v>2.0747736259999998</c:v>
                </c:pt>
                <c:pt idx="8763">
                  <c:v>2.0735544259999998</c:v>
                </c:pt>
                <c:pt idx="8764">
                  <c:v>2.073249626</c:v>
                </c:pt>
                <c:pt idx="8765">
                  <c:v>2.074164026</c:v>
                </c:pt>
                <c:pt idx="8766">
                  <c:v>2.073249626</c:v>
                </c:pt>
                <c:pt idx="8767">
                  <c:v>2.0723352259999999</c:v>
                </c:pt>
                <c:pt idx="8768">
                  <c:v>2.0759928259999998</c:v>
                </c:pt>
                <c:pt idx="8769">
                  <c:v>2.0781264259999999</c:v>
                </c:pt>
                <c:pt idx="8770">
                  <c:v>2.0793456259999998</c:v>
                </c:pt>
                <c:pt idx="8771">
                  <c:v>2.0802600259999999</c:v>
                </c:pt>
                <c:pt idx="8772">
                  <c:v>2.0830032260000002</c:v>
                </c:pt>
                <c:pt idx="8773">
                  <c:v>2.0860512259999999</c:v>
                </c:pt>
                <c:pt idx="8774">
                  <c:v>2.0884896259999999</c:v>
                </c:pt>
                <c:pt idx="8775">
                  <c:v>2.0909280259999998</c:v>
                </c:pt>
                <c:pt idx="8776">
                  <c:v>2.0930616259999999</c:v>
                </c:pt>
                <c:pt idx="8777">
                  <c:v>2.0945856260000002</c:v>
                </c:pt>
                <c:pt idx="8778">
                  <c:v>2.0964144259999999</c:v>
                </c:pt>
                <c:pt idx="8779">
                  <c:v>2.0970240260000002</c:v>
                </c:pt>
                <c:pt idx="8780">
                  <c:v>2.0976336259999999</c:v>
                </c:pt>
                <c:pt idx="8781">
                  <c:v>2.0979384259999998</c:v>
                </c:pt>
                <c:pt idx="8782">
                  <c:v>2.0970240260000002</c:v>
                </c:pt>
                <c:pt idx="8783">
                  <c:v>2.095195226</c:v>
                </c:pt>
                <c:pt idx="8784">
                  <c:v>2.0933664259999998</c:v>
                </c:pt>
                <c:pt idx="8785">
                  <c:v>2.0909280259999998</c:v>
                </c:pt>
                <c:pt idx="8786">
                  <c:v>2.0887944260000002</c:v>
                </c:pt>
                <c:pt idx="8787">
                  <c:v>2.0851368259999998</c:v>
                </c:pt>
                <c:pt idx="8788">
                  <c:v>2.0839176259999999</c:v>
                </c:pt>
                <c:pt idx="8789">
                  <c:v>2.0826984259999999</c:v>
                </c:pt>
                <c:pt idx="8790">
                  <c:v>2.0830032260000002</c:v>
                </c:pt>
                <c:pt idx="8791">
                  <c:v>2.0845272260000001</c:v>
                </c:pt>
                <c:pt idx="8792">
                  <c:v>2.0860512259999999</c:v>
                </c:pt>
                <c:pt idx="8793">
                  <c:v>2.0884896259999999</c:v>
                </c:pt>
                <c:pt idx="8794">
                  <c:v>2.0909280259999998</c:v>
                </c:pt>
                <c:pt idx="8795">
                  <c:v>2.0936712260000001</c:v>
                </c:pt>
                <c:pt idx="8796">
                  <c:v>2.0961096260000001</c:v>
                </c:pt>
                <c:pt idx="8797">
                  <c:v>2.097328826</c:v>
                </c:pt>
                <c:pt idx="8798">
                  <c:v>2.0982432260000001</c:v>
                </c:pt>
                <c:pt idx="8799">
                  <c:v>2.0994624260000001</c:v>
                </c:pt>
                <c:pt idx="8800">
                  <c:v>2.0994624260000001</c:v>
                </c:pt>
                <c:pt idx="8801">
                  <c:v>2.0994624260000001</c:v>
                </c:pt>
                <c:pt idx="8802">
                  <c:v>2.0988528259999999</c:v>
                </c:pt>
                <c:pt idx="8803">
                  <c:v>2.0979384259999998</c:v>
                </c:pt>
                <c:pt idx="8804">
                  <c:v>2.0964144259999999</c:v>
                </c:pt>
                <c:pt idx="8805">
                  <c:v>2.0948904260000001</c:v>
                </c:pt>
                <c:pt idx="8806">
                  <c:v>2.0948904260000001</c:v>
                </c:pt>
                <c:pt idx="8807">
                  <c:v>2.093976026</c:v>
                </c:pt>
                <c:pt idx="8808">
                  <c:v>2.0918424259999999</c:v>
                </c:pt>
                <c:pt idx="8809">
                  <c:v>2.091537626</c:v>
                </c:pt>
                <c:pt idx="8810">
                  <c:v>2.0918424259999999</c:v>
                </c:pt>
                <c:pt idx="8811">
                  <c:v>2.0909280259999998</c:v>
                </c:pt>
                <c:pt idx="8812">
                  <c:v>2.0909280259999998</c:v>
                </c:pt>
                <c:pt idx="8813">
                  <c:v>2.0906232259999999</c:v>
                </c:pt>
                <c:pt idx="8814">
                  <c:v>2.0903184260000001</c:v>
                </c:pt>
                <c:pt idx="8815">
                  <c:v>2.0912328260000002</c:v>
                </c:pt>
                <c:pt idx="8816">
                  <c:v>2.0900136260000002</c:v>
                </c:pt>
                <c:pt idx="8817">
                  <c:v>2.0887944260000002</c:v>
                </c:pt>
                <c:pt idx="8818">
                  <c:v>2.0875752259999998</c:v>
                </c:pt>
                <c:pt idx="8819">
                  <c:v>2.086965626</c:v>
                </c:pt>
                <c:pt idx="8820">
                  <c:v>2.085746426</c:v>
                </c:pt>
                <c:pt idx="8821">
                  <c:v>2.0860512259999999</c:v>
                </c:pt>
                <c:pt idx="8822">
                  <c:v>2.0839176259999999</c:v>
                </c:pt>
                <c:pt idx="8823">
                  <c:v>2.0842224260000002</c:v>
                </c:pt>
                <c:pt idx="8824">
                  <c:v>2.0845272260000001</c:v>
                </c:pt>
                <c:pt idx="8825">
                  <c:v>2.0848320259999999</c:v>
                </c:pt>
                <c:pt idx="8826">
                  <c:v>2.086965626</c:v>
                </c:pt>
                <c:pt idx="8827">
                  <c:v>2.089404026</c:v>
                </c:pt>
                <c:pt idx="8828">
                  <c:v>2.0912328260000002</c:v>
                </c:pt>
                <c:pt idx="8829">
                  <c:v>2.0936712260000001</c:v>
                </c:pt>
                <c:pt idx="8830">
                  <c:v>2.095195226</c:v>
                </c:pt>
                <c:pt idx="8831">
                  <c:v>2.0961096260000001</c:v>
                </c:pt>
                <c:pt idx="8832">
                  <c:v>2.0958048260000002</c:v>
                </c:pt>
                <c:pt idx="8833">
                  <c:v>2.0942808259999999</c:v>
                </c:pt>
                <c:pt idx="8834">
                  <c:v>2.0921472259999998</c:v>
                </c:pt>
                <c:pt idx="8835">
                  <c:v>2.0887944260000002</c:v>
                </c:pt>
                <c:pt idx="8836">
                  <c:v>2.0851368259999998</c:v>
                </c:pt>
                <c:pt idx="8837">
                  <c:v>2.0814792259999999</c:v>
                </c:pt>
                <c:pt idx="8838">
                  <c:v>2.0775168260000001</c:v>
                </c:pt>
                <c:pt idx="8839">
                  <c:v>2.0735544259999998</c:v>
                </c:pt>
                <c:pt idx="8840">
                  <c:v>2.0705064260000001</c:v>
                </c:pt>
                <c:pt idx="8841">
                  <c:v>2.0668488260000002</c:v>
                </c:pt>
                <c:pt idx="8842">
                  <c:v>2.0628864249999999</c:v>
                </c:pt>
                <c:pt idx="8843">
                  <c:v>2.0592288249999999</c:v>
                </c:pt>
                <c:pt idx="8844">
                  <c:v>2.0552664250000001</c:v>
                </c:pt>
                <c:pt idx="8845">
                  <c:v>2.0519136250000001</c:v>
                </c:pt>
                <c:pt idx="8846">
                  <c:v>2.0479512249999998</c:v>
                </c:pt>
                <c:pt idx="8847">
                  <c:v>2.0433792249999998</c:v>
                </c:pt>
                <c:pt idx="8848">
                  <c:v>2.0391120250000001</c:v>
                </c:pt>
                <c:pt idx="8849">
                  <c:v>2.0360640249999999</c:v>
                </c:pt>
                <c:pt idx="8850">
                  <c:v>2.0321016250000001</c:v>
                </c:pt>
                <c:pt idx="8851">
                  <c:v>2.027834425</c:v>
                </c:pt>
                <c:pt idx="8852">
                  <c:v>2.0238720250000002</c:v>
                </c:pt>
                <c:pt idx="8853">
                  <c:v>2.0205192250000001</c:v>
                </c:pt>
                <c:pt idx="8854">
                  <c:v>2.016252025</c:v>
                </c:pt>
                <c:pt idx="8855">
                  <c:v>2.011680025</c:v>
                </c:pt>
                <c:pt idx="8856">
                  <c:v>2.0064984250000002</c:v>
                </c:pt>
                <c:pt idx="8857">
                  <c:v>2.001316825</c:v>
                </c:pt>
                <c:pt idx="8858">
                  <c:v>1.9958304250000001</c:v>
                </c:pt>
                <c:pt idx="8859">
                  <c:v>1.992477625</c:v>
                </c:pt>
                <c:pt idx="8860">
                  <c:v>1.9909536249999999</c:v>
                </c:pt>
                <c:pt idx="8861">
                  <c:v>1.989124825</c:v>
                </c:pt>
                <c:pt idx="8862">
                  <c:v>1.988515225</c:v>
                </c:pt>
                <c:pt idx="8863">
                  <c:v>1.9888200250000001</c:v>
                </c:pt>
                <c:pt idx="8864">
                  <c:v>1.989734425</c:v>
                </c:pt>
                <c:pt idx="8865">
                  <c:v>1.9921728249999999</c:v>
                </c:pt>
                <c:pt idx="8866">
                  <c:v>1.9933920249999999</c:v>
                </c:pt>
                <c:pt idx="8867">
                  <c:v>1.9933920249999999</c:v>
                </c:pt>
                <c:pt idx="8868">
                  <c:v>1.994306425</c:v>
                </c:pt>
                <c:pt idx="8869">
                  <c:v>1.994916025</c:v>
                </c:pt>
                <c:pt idx="8870">
                  <c:v>1.9952208250000001</c:v>
                </c:pt>
                <c:pt idx="8871">
                  <c:v>1.9970496250000001</c:v>
                </c:pt>
                <c:pt idx="8872">
                  <c:v>2.0007072250000002</c:v>
                </c:pt>
                <c:pt idx="8873">
                  <c:v>2.0019264250000002</c:v>
                </c:pt>
                <c:pt idx="8874">
                  <c:v>2.005888825</c:v>
                </c:pt>
                <c:pt idx="8875">
                  <c:v>2.0083272249999999</c:v>
                </c:pt>
                <c:pt idx="8876">
                  <c:v>2.0098512249999998</c:v>
                </c:pt>
                <c:pt idx="8877">
                  <c:v>2.0107656249999999</c:v>
                </c:pt>
                <c:pt idx="8878">
                  <c:v>2.0113752250000001</c:v>
                </c:pt>
                <c:pt idx="8879">
                  <c:v>2.0122896250000002</c:v>
                </c:pt>
                <c:pt idx="8880">
                  <c:v>2.011680025</c:v>
                </c:pt>
                <c:pt idx="8881">
                  <c:v>2.0101560250000001</c:v>
                </c:pt>
                <c:pt idx="8882">
                  <c:v>2.0086320249999998</c:v>
                </c:pt>
                <c:pt idx="8883">
                  <c:v>2.0068032250000001</c:v>
                </c:pt>
                <c:pt idx="8884">
                  <c:v>2.0064984250000002</c:v>
                </c:pt>
                <c:pt idx="8885">
                  <c:v>2.0074128249999998</c:v>
                </c:pt>
                <c:pt idx="8886">
                  <c:v>2.0077176250000002</c:v>
                </c:pt>
                <c:pt idx="8887">
                  <c:v>2.0077176250000002</c:v>
                </c:pt>
                <c:pt idx="8888">
                  <c:v>2.0077176250000002</c:v>
                </c:pt>
                <c:pt idx="8889">
                  <c:v>2.0077176250000002</c:v>
                </c:pt>
                <c:pt idx="8890">
                  <c:v>2.0068032250000001</c:v>
                </c:pt>
                <c:pt idx="8891">
                  <c:v>2.0077176250000002</c:v>
                </c:pt>
                <c:pt idx="8892">
                  <c:v>2.0068032250000001</c:v>
                </c:pt>
                <c:pt idx="8893">
                  <c:v>2.0064984250000002</c:v>
                </c:pt>
                <c:pt idx="8894">
                  <c:v>2.0049744249999999</c:v>
                </c:pt>
                <c:pt idx="8895">
                  <c:v>2.0049744249999999</c:v>
                </c:pt>
                <c:pt idx="8896">
                  <c:v>2.0043648250000001</c:v>
                </c:pt>
                <c:pt idx="8897">
                  <c:v>2.0031456250000002</c:v>
                </c:pt>
                <c:pt idx="8898">
                  <c:v>2.0037552249999999</c:v>
                </c:pt>
                <c:pt idx="8899">
                  <c:v>2.0052792250000002</c:v>
                </c:pt>
                <c:pt idx="8900">
                  <c:v>2.005888825</c:v>
                </c:pt>
                <c:pt idx="8901">
                  <c:v>2.0064984250000002</c:v>
                </c:pt>
                <c:pt idx="8902">
                  <c:v>2.0068032250000001</c:v>
                </c:pt>
                <c:pt idx="8903">
                  <c:v>2.0077176250000002</c:v>
                </c:pt>
                <c:pt idx="8904">
                  <c:v>2.0086320249999998</c:v>
                </c:pt>
                <c:pt idx="8905">
                  <c:v>2.0086320249999998</c:v>
                </c:pt>
                <c:pt idx="8906">
                  <c:v>2.0077176250000002</c:v>
                </c:pt>
                <c:pt idx="8907">
                  <c:v>2.0077176250000002</c:v>
                </c:pt>
                <c:pt idx="8908">
                  <c:v>2.009241625</c:v>
                </c:pt>
                <c:pt idx="8909">
                  <c:v>2.011680025</c:v>
                </c:pt>
                <c:pt idx="8910">
                  <c:v>2.0101560250000001</c:v>
                </c:pt>
                <c:pt idx="8911">
                  <c:v>2.0064984250000002</c:v>
                </c:pt>
                <c:pt idx="8912">
                  <c:v>2.0055840250000001</c:v>
                </c:pt>
                <c:pt idx="8913">
                  <c:v>2.0061936249999999</c:v>
                </c:pt>
                <c:pt idx="8914">
                  <c:v>2.0055840250000001</c:v>
                </c:pt>
                <c:pt idx="8915">
                  <c:v>2.0043648250000001</c:v>
                </c:pt>
                <c:pt idx="8916">
                  <c:v>2.003450425</c:v>
                </c:pt>
                <c:pt idx="8917">
                  <c:v>2.0031456250000002</c:v>
                </c:pt>
                <c:pt idx="8918">
                  <c:v>2.0031456250000002</c:v>
                </c:pt>
                <c:pt idx="8919">
                  <c:v>2.0025360249999999</c:v>
                </c:pt>
                <c:pt idx="8920">
                  <c:v>2.0031456250000002</c:v>
                </c:pt>
                <c:pt idx="8921">
                  <c:v>2.0040600249999998</c:v>
                </c:pt>
                <c:pt idx="8922">
                  <c:v>2.0049744249999999</c:v>
                </c:pt>
                <c:pt idx="8923">
                  <c:v>2.0074128249999998</c:v>
                </c:pt>
                <c:pt idx="8924">
                  <c:v>2.0089368250000001</c:v>
                </c:pt>
                <c:pt idx="8925">
                  <c:v>2.0095464249999999</c:v>
                </c:pt>
                <c:pt idx="8926">
                  <c:v>2.0107656249999999</c:v>
                </c:pt>
                <c:pt idx="8927">
                  <c:v>2.0110704250000002</c:v>
                </c:pt>
                <c:pt idx="8928">
                  <c:v>2.0113752250000001</c:v>
                </c:pt>
                <c:pt idx="8929">
                  <c:v>2.0098512249999998</c:v>
                </c:pt>
                <c:pt idx="8930">
                  <c:v>2.0080224250000001</c:v>
                </c:pt>
                <c:pt idx="8931">
                  <c:v>2.0064984250000002</c:v>
                </c:pt>
                <c:pt idx="8932">
                  <c:v>2.0040600249999998</c:v>
                </c:pt>
                <c:pt idx="8933">
                  <c:v>2.0004024249999999</c:v>
                </c:pt>
                <c:pt idx="8934">
                  <c:v>1.9967448249999999</c:v>
                </c:pt>
                <c:pt idx="8935">
                  <c:v>1.9940016250000001</c:v>
                </c:pt>
                <c:pt idx="8936">
                  <c:v>1.991868025</c:v>
                </c:pt>
                <c:pt idx="8937">
                  <c:v>1.988515225</c:v>
                </c:pt>
                <c:pt idx="8938">
                  <c:v>1.984552825</c:v>
                </c:pt>
                <c:pt idx="8939">
                  <c:v>1.9821144239999999</c:v>
                </c:pt>
                <c:pt idx="8940">
                  <c:v>1.9787616240000001</c:v>
                </c:pt>
                <c:pt idx="8941">
                  <c:v>1.974494424</c:v>
                </c:pt>
                <c:pt idx="8942">
                  <c:v>1.9711416239999999</c:v>
                </c:pt>
                <c:pt idx="8943">
                  <c:v>1.966874424</c:v>
                </c:pt>
                <c:pt idx="8944">
                  <c:v>1.9619976240000001</c:v>
                </c:pt>
                <c:pt idx="8945">
                  <c:v>1.958340024</c:v>
                </c:pt>
                <c:pt idx="8946">
                  <c:v>1.9555968239999999</c:v>
                </c:pt>
                <c:pt idx="8947">
                  <c:v>1.951939224</c:v>
                </c:pt>
                <c:pt idx="8948">
                  <c:v>1.9470624240000001</c:v>
                </c:pt>
                <c:pt idx="8949">
                  <c:v>1.943709624</c:v>
                </c:pt>
                <c:pt idx="8950">
                  <c:v>1.9400520240000001</c:v>
                </c:pt>
                <c:pt idx="8951">
                  <c:v>1.9363944239999999</c:v>
                </c:pt>
                <c:pt idx="8952">
                  <c:v>1.931517624</c:v>
                </c:pt>
                <c:pt idx="8953">
                  <c:v>1.9278600239999999</c:v>
                </c:pt>
                <c:pt idx="8954">
                  <c:v>1.923592824</c:v>
                </c:pt>
                <c:pt idx="8955">
                  <c:v>1.9193256240000001</c:v>
                </c:pt>
                <c:pt idx="8956">
                  <c:v>1.915972824</c:v>
                </c:pt>
                <c:pt idx="8957">
                  <c:v>1.9123152240000001</c:v>
                </c:pt>
                <c:pt idx="8958">
                  <c:v>1.908048024</c:v>
                </c:pt>
                <c:pt idx="8959">
                  <c:v>1.904390424</c:v>
                </c:pt>
                <c:pt idx="8960">
                  <c:v>1.8998184229999999</c:v>
                </c:pt>
                <c:pt idx="8961">
                  <c:v>1.895551223</c:v>
                </c:pt>
                <c:pt idx="8962">
                  <c:v>1.891588823</c:v>
                </c:pt>
                <c:pt idx="8963">
                  <c:v>1.887931223</c:v>
                </c:pt>
                <c:pt idx="8964">
                  <c:v>1.882749623</c:v>
                </c:pt>
                <c:pt idx="8965">
                  <c:v>1.877568023</c:v>
                </c:pt>
                <c:pt idx="8966">
                  <c:v>1.872386423</c:v>
                </c:pt>
                <c:pt idx="8967">
                  <c:v>1.866595223</c:v>
                </c:pt>
                <c:pt idx="8968">
                  <c:v>1.861413623</c:v>
                </c:pt>
                <c:pt idx="8969">
                  <c:v>1.855622423</c:v>
                </c:pt>
                <c:pt idx="8970">
                  <c:v>1.849831223</c:v>
                </c:pt>
                <c:pt idx="8971">
                  <c:v>1.8449544229999999</c:v>
                </c:pt>
                <c:pt idx="8972">
                  <c:v>1.8385536229999999</c:v>
                </c:pt>
                <c:pt idx="8973">
                  <c:v>1.832457623</c:v>
                </c:pt>
                <c:pt idx="8974">
                  <c:v>1.827276023</c:v>
                </c:pt>
                <c:pt idx="8975">
                  <c:v>1.822704023</c:v>
                </c:pt>
                <c:pt idx="8976">
                  <c:v>1.8181320219999999</c:v>
                </c:pt>
                <c:pt idx="8977">
                  <c:v>1.813255222</c:v>
                </c:pt>
                <c:pt idx="8978">
                  <c:v>1.809902422</c:v>
                </c:pt>
                <c:pt idx="8979">
                  <c:v>1.8053304219999999</c:v>
                </c:pt>
                <c:pt idx="8980">
                  <c:v>1.7992344220000001</c:v>
                </c:pt>
                <c:pt idx="8981">
                  <c:v>1.7934432220000001</c:v>
                </c:pt>
                <c:pt idx="8982">
                  <c:v>1.7864328220000001</c:v>
                </c:pt>
                <c:pt idx="8983">
                  <c:v>1.7788128219999999</c:v>
                </c:pt>
                <c:pt idx="8984">
                  <c:v>1.7696688220000001</c:v>
                </c:pt>
                <c:pt idx="8985">
                  <c:v>1.760524822</c:v>
                </c:pt>
                <c:pt idx="8986">
                  <c:v>1.751990422</c:v>
                </c:pt>
                <c:pt idx="8987">
                  <c:v>1.744980022</c:v>
                </c:pt>
                <c:pt idx="8988">
                  <c:v>1.7364456210000001</c:v>
                </c:pt>
                <c:pt idx="8989">
                  <c:v>1.7282160209999999</c:v>
                </c:pt>
                <c:pt idx="8990">
                  <c:v>1.719986421</c:v>
                </c:pt>
                <c:pt idx="8991">
                  <c:v>1.712976021</c:v>
                </c:pt>
                <c:pt idx="8992">
                  <c:v>1.7047464210000001</c:v>
                </c:pt>
                <c:pt idx="8993">
                  <c:v>1.6977360210000001</c:v>
                </c:pt>
                <c:pt idx="8994">
                  <c:v>1.690420821</c:v>
                </c:pt>
                <c:pt idx="8995">
                  <c:v>1.683410421</c:v>
                </c:pt>
                <c:pt idx="8996">
                  <c:v>1.6773144209999999</c:v>
                </c:pt>
                <c:pt idx="8997">
                  <c:v>1.669084821</c:v>
                </c:pt>
                <c:pt idx="8998">
                  <c:v>1.660855221</c:v>
                </c:pt>
                <c:pt idx="8999">
                  <c:v>1.65384482</c:v>
                </c:pt>
                <c:pt idx="9000">
                  <c:v>1.6453104199999999</c:v>
                </c:pt>
                <c:pt idx="9001">
                  <c:v>1.63708082</c:v>
                </c:pt>
                <c:pt idx="9002">
                  <c:v>1.63007042</c:v>
                </c:pt>
                <c:pt idx="9003">
                  <c:v>1.6206216200000001</c:v>
                </c:pt>
                <c:pt idx="9004">
                  <c:v>1.6123920199999999</c:v>
                </c:pt>
                <c:pt idx="9005">
                  <c:v>1.6078200199999999</c:v>
                </c:pt>
                <c:pt idx="9006">
                  <c:v>1.59837122</c:v>
                </c:pt>
                <c:pt idx="9007">
                  <c:v>1.58861762</c:v>
                </c:pt>
                <c:pt idx="9008">
                  <c:v>1.5825216200000001</c:v>
                </c:pt>
                <c:pt idx="9009">
                  <c:v>1.5779496200000001</c:v>
                </c:pt>
                <c:pt idx="9010">
                  <c:v>1.572768019</c:v>
                </c:pt>
                <c:pt idx="9011">
                  <c:v>1.5678912190000001</c:v>
                </c:pt>
                <c:pt idx="9012">
                  <c:v>1.566976819</c:v>
                </c:pt>
                <c:pt idx="9013">
                  <c:v>1.5660624190000001</c:v>
                </c:pt>
                <c:pt idx="9014">
                  <c:v>1.566367219</c:v>
                </c:pt>
                <c:pt idx="9015">
                  <c:v>1.5694152189999999</c:v>
                </c:pt>
                <c:pt idx="9016">
                  <c:v>1.570329619</c:v>
                </c:pt>
                <c:pt idx="9017">
                  <c:v>1.5730728190000001</c:v>
                </c:pt>
                <c:pt idx="9018">
                  <c:v>1.5776448190000001</c:v>
                </c:pt>
                <c:pt idx="9019">
                  <c:v>1.5819120200000001</c:v>
                </c:pt>
                <c:pt idx="9020">
                  <c:v>1.58435042</c:v>
                </c:pt>
                <c:pt idx="9021">
                  <c:v>1.58678882</c:v>
                </c:pt>
                <c:pt idx="9022">
                  <c:v>1.5904464199999999</c:v>
                </c:pt>
                <c:pt idx="9023">
                  <c:v>1.5950184199999999</c:v>
                </c:pt>
                <c:pt idx="9024">
                  <c:v>1.5998952200000001</c:v>
                </c:pt>
                <c:pt idx="9025">
                  <c:v>1.60477202</c:v>
                </c:pt>
                <c:pt idx="9026">
                  <c:v>1.6090392200000001</c:v>
                </c:pt>
                <c:pt idx="9027">
                  <c:v>1.61208722</c:v>
                </c:pt>
                <c:pt idx="9028">
                  <c:v>1.6175736199999999</c:v>
                </c:pt>
                <c:pt idx="9029">
                  <c:v>1.6239744199999999</c:v>
                </c:pt>
                <c:pt idx="9030">
                  <c:v>1.62946082</c:v>
                </c:pt>
                <c:pt idx="9031">
                  <c:v>1.6343376199999999</c:v>
                </c:pt>
                <c:pt idx="9032">
                  <c:v>1.6379952200000001</c:v>
                </c:pt>
                <c:pt idx="9033">
                  <c:v>1.6419576199999999</c:v>
                </c:pt>
                <c:pt idx="9034">
                  <c:v>1.6453104199999999</c:v>
                </c:pt>
                <c:pt idx="9035">
                  <c:v>1.64744402</c:v>
                </c:pt>
                <c:pt idx="9036">
                  <c:v>1.6477488199999999</c:v>
                </c:pt>
                <c:pt idx="9037">
                  <c:v>1.6465296199999999</c:v>
                </c:pt>
                <c:pt idx="9038">
                  <c:v>1.6450056200000001</c:v>
                </c:pt>
                <c:pt idx="9039">
                  <c:v>1.6413480199999999</c:v>
                </c:pt>
                <c:pt idx="9040">
                  <c:v>1.6361664199999999</c:v>
                </c:pt>
                <c:pt idx="9041">
                  <c:v>1.63068002</c:v>
                </c:pt>
                <c:pt idx="9042">
                  <c:v>1.62427922</c:v>
                </c:pt>
                <c:pt idx="9043">
                  <c:v>1.6181832199999999</c:v>
                </c:pt>
                <c:pt idx="9044">
                  <c:v>1.61208722</c:v>
                </c:pt>
                <c:pt idx="9045">
                  <c:v>1.6072104199999999</c:v>
                </c:pt>
                <c:pt idx="9046">
                  <c:v>1.6014192199999999</c:v>
                </c:pt>
                <c:pt idx="9047">
                  <c:v>1.59593282</c:v>
                </c:pt>
                <c:pt idx="9048">
                  <c:v>1.59258002</c:v>
                </c:pt>
                <c:pt idx="9049">
                  <c:v>1.5892272199999999</c:v>
                </c:pt>
                <c:pt idx="9050">
                  <c:v>1.58556962</c:v>
                </c:pt>
                <c:pt idx="9051">
                  <c:v>1.58160722</c:v>
                </c:pt>
                <c:pt idx="9052">
                  <c:v>1.576730419</c:v>
                </c:pt>
                <c:pt idx="9053">
                  <c:v>1.570939219</c:v>
                </c:pt>
                <c:pt idx="9054">
                  <c:v>1.565757619</c:v>
                </c:pt>
                <c:pt idx="9055">
                  <c:v>1.560576019</c:v>
                </c:pt>
                <c:pt idx="9056">
                  <c:v>1.556004019</c:v>
                </c:pt>
                <c:pt idx="9057">
                  <c:v>1.5511272190000001</c:v>
                </c:pt>
                <c:pt idx="9058">
                  <c:v>1.546555219</c:v>
                </c:pt>
                <c:pt idx="9059">
                  <c:v>1.5435072190000001</c:v>
                </c:pt>
                <c:pt idx="9060">
                  <c:v>1.5401544190000001</c:v>
                </c:pt>
                <c:pt idx="9061">
                  <c:v>1.536192019</c:v>
                </c:pt>
                <c:pt idx="9062">
                  <c:v>1.5325344190000001</c:v>
                </c:pt>
                <c:pt idx="9063">
                  <c:v>1.5288768189999999</c:v>
                </c:pt>
                <c:pt idx="9064">
                  <c:v>1.525219219</c:v>
                </c:pt>
                <c:pt idx="9065">
                  <c:v>1.5215616190000001</c:v>
                </c:pt>
                <c:pt idx="9066">
                  <c:v>1.5172944189999999</c:v>
                </c:pt>
                <c:pt idx="9067">
                  <c:v>1.513027219</c:v>
                </c:pt>
                <c:pt idx="9068">
                  <c:v>1.5093696190000001</c:v>
                </c:pt>
                <c:pt idx="9069">
                  <c:v>1.5060168190000001</c:v>
                </c:pt>
                <c:pt idx="9070">
                  <c:v>1.502664019</c:v>
                </c:pt>
                <c:pt idx="9071">
                  <c:v>1.499920819</c:v>
                </c:pt>
                <c:pt idx="9072">
                  <c:v>1.498092019</c:v>
                </c:pt>
                <c:pt idx="9073">
                  <c:v>1.4968728179999999</c:v>
                </c:pt>
                <c:pt idx="9074">
                  <c:v>1.495653618</c:v>
                </c:pt>
                <c:pt idx="9075">
                  <c:v>1.496263218</c:v>
                </c:pt>
                <c:pt idx="9076">
                  <c:v>1.4971776189999999</c:v>
                </c:pt>
                <c:pt idx="9077">
                  <c:v>1.4996160190000001</c:v>
                </c:pt>
                <c:pt idx="9078">
                  <c:v>1.499920819</c:v>
                </c:pt>
                <c:pt idx="9079">
                  <c:v>1.5017496189999999</c:v>
                </c:pt>
                <c:pt idx="9080">
                  <c:v>1.5029688189999999</c:v>
                </c:pt>
                <c:pt idx="9081">
                  <c:v>1.505102419</c:v>
                </c:pt>
                <c:pt idx="9082">
                  <c:v>1.5060168190000001</c:v>
                </c:pt>
                <c:pt idx="9083">
                  <c:v>1.5066264190000001</c:v>
                </c:pt>
                <c:pt idx="9084">
                  <c:v>1.507236019</c:v>
                </c:pt>
                <c:pt idx="9085">
                  <c:v>1.5069312189999999</c:v>
                </c:pt>
                <c:pt idx="9086">
                  <c:v>1.5069312189999999</c:v>
                </c:pt>
                <c:pt idx="9087">
                  <c:v>1.5066264190000001</c:v>
                </c:pt>
                <c:pt idx="9088">
                  <c:v>1.5069312189999999</c:v>
                </c:pt>
                <c:pt idx="9089">
                  <c:v>1.5069312189999999</c:v>
                </c:pt>
                <c:pt idx="9090">
                  <c:v>1.507236019</c:v>
                </c:pt>
                <c:pt idx="9091">
                  <c:v>1.507236019</c:v>
                </c:pt>
                <c:pt idx="9092">
                  <c:v>1.507236019</c:v>
                </c:pt>
                <c:pt idx="9093">
                  <c:v>1.507845619</c:v>
                </c:pt>
                <c:pt idx="9094">
                  <c:v>1.5099792190000001</c:v>
                </c:pt>
                <c:pt idx="9095">
                  <c:v>1.512417619</c:v>
                </c:pt>
                <c:pt idx="9096">
                  <c:v>1.5139416189999999</c:v>
                </c:pt>
                <c:pt idx="9097">
                  <c:v>1.515465619</c:v>
                </c:pt>
                <c:pt idx="9098">
                  <c:v>1.5179040189999999</c:v>
                </c:pt>
                <c:pt idx="9099">
                  <c:v>1.519428019</c:v>
                </c:pt>
                <c:pt idx="9100">
                  <c:v>1.5203424189999999</c:v>
                </c:pt>
                <c:pt idx="9101">
                  <c:v>1.519428019</c:v>
                </c:pt>
                <c:pt idx="9102">
                  <c:v>1.5179040189999999</c:v>
                </c:pt>
                <c:pt idx="9103">
                  <c:v>1.516684819</c:v>
                </c:pt>
                <c:pt idx="9104">
                  <c:v>1.5139416189999999</c:v>
                </c:pt>
                <c:pt idx="9105">
                  <c:v>1.511503219</c:v>
                </c:pt>
                <c:pt idx="9106">
                  <c:v>1.5087600189999999</c:v>
                </c:pt>
                <c:pt idx="9107">
                  <c:v>1.5060168190000001</c:v>
                </c:pt>
                <c:pt idx="9108">
                  <c:v>1.5060168190000001</c:v>
                </c:pt>
                <c:pt idx="9109">
                  <c:v>1.503883219</c:v>
                </c:pt>
                <c:pt idx="9110">
                  <c:v>1.5023592189999999</c:v>
                </c:pt>
                <c:pt idx="9111">
                  <c:v>1.5023592189999999</c:v>
                </c:pt>
                <c:pt idx="9112">
                  <c:v>1.502664019</c:v>
                </c:pt>
                <c:pt idx="9113">
                  <c:v>1.5023592189999999</c:v>
                </c:pt>
                <c:pt idx="9114">
                  <c:v>1.5041880190000001</c:v>
                </c:pt>
                <c:pt idx="9115">
                  <c:v>1.5069312189999999</c:v>
                </c:pt>
                <c:pt idx="9116">
                  <c:v>1.509674419</c:v>
                </c:pt>
                <c:pt idx="9117">
                  <c:v>1.5127224189999999</c:v>
                </c:pt>
                <c:pt idx="9118">
                  <c:v>1.5163800190000001</c:v>
                </c:pt>
                <c:pt idx="9119">
                  <c:v>1.521256819</c:v>
                </c:pt>
                <c:pt idx="9120">
                  <c:v>1.5249144189999999</c:v>
                </c:pt>
                <c:pt idx="9121">
                  <c:v>1.528267219</c:v>
                </c:pt>
                <c:pt idx="9122">
                  <c:v>1.5319248190000001</c:v>
                </c:pt>
                <c:pt idx="9123">
                  <c:v>1.5346680189999999</c:v>
                </c:pt>
                <c:pt idx="9124">
                  <c:v>1.5377160190000001</c:v>
                </c:pt>
                <c:pt idx="9125">
                  <c:v>1.5398496189999999</c:v>
                </c:pt>
                <c:pt idx="9126">
                  <c:v>1.541983219</c:v>
                </c:pt>
                <c:pt idx="9127">
                  <c:v>1.543812019</c:v>
                </c:pt>
                <c:pt idx="9128">
                  <c:v>1.545031219</c:v>
                </c:pt>
                <c:pt idx="9129">
                  <c:v>1.5462504189999999</c:v>
                </c:pt>
                <c:pt idx="9130">
                  <c:v>1.546555219</c:v>
                </c:pt>
                <c:pt idx="9131">
                  <c:v>1.547774419</c:v>
                </c:pt>
                <c:pt idx="9132">
                  <c:v>1.548993619</c:v>
                </c:pt>
                <c:pt idx="9133">
                  <c:v>1.5499080190000001</c:v>
                </c:pt>
                <c:pt idx="9134">
                  <c:v>1.550212819</c:v>
                </c:pt>
                <c:pt idx="9135">
                  <c:v>1.5499080190000001</c:v>
                </c:pt>
                <c:pt idx="9136">
                  <c:v>1.549603219</c:v>
                </c:pt>
                <c:pt idx="9137">
                  <c:v>1.550212819</c:v>
                </c:pt>
                <c:pt idx="9138">
                  <c:v>1.5499080190000001</c:v>
                </c:pt>
                <c:pt idx="9139">
                  <c:v>1.548993619</c:v>
                </c:pt>
                <c:pt idx="9140">
                  <c:v>1.5480792189999999</c:v>
                </c:pt>
                <c:pt idx="9141">
                  <c:v>1.5468600189999999</c:v>
                </c:pt>
                <c:pt idx="9142">
                  <c:v>1.5456408189999999</c:v>
                </c:pt>
                <c:pt idx="9143">
                  <c:v>1.5441168190000001</c:v>
                </c:pt>
                <c:pt idx="9144">
                  <c:v>1.543202419</c:v>
                </c:pt>
                <c:pt idx="9145">
                  <c:v>1.5441168190000001</c:v>
                </c:pt>
                <c:pt idx="9146">
                  <c:v>1.544421619</c:v>
                </c:pt>
                <c:pt idx="9147">
                  <c:v>1.547774419</c:v>
                </c:pt>
                <c:pt idx="9148">
                  <c:v>1.5492984190000001</c:v>
                </c:pt>
                <c:pt idx="9149">
                  <c:v>1.548993619</c:v>
                </c:pt>
                <c:pt idx="9150">
                  <c:v>1.5520416189999999</c:v>
                </c:pt>
                <c:pt idx="9151">
                  <c:v>1.5563088190000001</c:v>
                </c:pt>
                <c:pt idx="9152">
                  <c:v>1.559966419</c:v>
                </c:pt>
                <c:pt idx="9153">
                  <c:v>1.5630144189999999</c:v>
                </c:pt>
                <c:pt idx="9154">
                  <c:v>1.5660624190000001</c:v>
                </c:pt>
                <c:pt idx="9155">
                  <c:v>1.5700248189999999</c:v>
                </c:pt>
                <c:pt idx="9156">
                  <c:v>1.5745968189999999</c:v>
                </c:pt>
                <c:pt idx="9157">
                  <c:v>1.5794736199999999</c:v>
                </c:pt>
                <c:pt idx="9158">
                  <c:v>1.58374082</c:v>
                </c:pt>
                <c:pt idx="9159">
                  <c:v>1.5892272199999999</c:v>
                </c:pt>
                <c:pt idx="9160">
                  <c:v>1.5950184199999999</c:v>
                </c:pt>
                <c:pt idx="9161">
                  <c:v>1.6008096199999999</c:v>
                </c:pt>
                <c:pt idx="9162">
                  <c:v>1.6056864200000001</c:v>
                </c:pt>
                <c:pt idx="9163">
                  <c:v>1.61117282</c:v>
                </c:pt>
                <c:pt idx="9164">
                  <c:v>1.6166592200000001</c:v>
                </c:pt>
                <c:pt idx="9165">
                  <c:v>1.6212312200000001</c:v>
                </c:pt>
                <c:pt idx="9166">
                  <c:v>1.6239744199999999</c:v>
                </c:pt>
                <c:pt idx="9167">
                  <c:v>1.62732722</c:v>
                </c:pt>
                <c:pt idx="9168">
                  <c:v>1.6309848199999999</c:v>
                </c:pt>
                <c:pt idx="9169">
                  <c:v>1.6334232200000001</c:v>
                </c:pt>
                <c:pt idx="9170">
                  <c:v>1.63464242</c:v>
                </c:pt>
                <c:pt idx="9171">
                  <c:v>1.63586162</c:v>
                </c:pt>
                <c:pt idx="9172">
                  <c:v>1.63647122</c:v>
                </c:pt>
                <c:pt idx="9173">
                  <c:v>1.63586162</c:v>
                </c:pt>
                <c:pt idx="9174">
                  <c:v>1.63464242</c:v>
                </c:pt>
                <c:pt idx="9175">
                  <c:v>1.6340328200000001</c:v>
                </c:pt>
                <c:pt idx="9176">
                  <c:v>1.63311842</c:v>
                </c:pt>
                <c:pt idx="9177">
                  <c:v>1.6328136200000001</c:v>
                </c:pt>
                <c:pt idx="9178">
                  <c:v>1.63189922</c:v>
                </c:pt>
                <c:pt idx="9179">
                  <c:v>1.6291560199999999</c:v>
                </c:pt>
                <c:pt idx="9180">
                  <c:v>1.6285464199999999</c:v>
                </c:pt>
                <c:pt idx="9181">
                  <c:v>1.6291560199999999</c:v>
                </c:pt>
                <c:pt idx="9182">
                  <c:v>1.6303752199999999</c:v>
                </c:pt>
                <c:pt idx="9183">
                  <c:v>1.6315944200000001</c:v>
                </c:pt>
                <c:pt idx="9184">
                  <c:v>1.6328136200000001</c:v>
                </c:pt>
                <c:pt idx="9185">
                  <c:v>1.6367760200000001</c:v>
                </c:pt>
                <c:pt idx="9186">
                  <c:v>1.6419576199999999</c:v>
                </c:pt>
                <c:pt idx="9187">
                  <c:v>1.64622482</c:v>
                </c:pt>
                <c:pt idx="9188">
                  <c:v>1.6504920199999999</c:v>
                </c:pt>
                <c:pt idx="9189">
                  <c:v>1.65567362</c:v>
                </c:pt>
                <c:pt idx="9190">
                  <c:v>1.661464821</c:v>
                </c:pt>
                <c:pt idx="9191">
                  <c:v>1.6681704209999999</c:v>
                </c:pt>
                <c:pt idx="9192">
                  <c:v>1.674266421</c:v>
                </c:pt>
                <c:pt idx="9193">
                  <c:v>1.6803624210000001</c:v>
                </c:pt>
                <c:pt idx="9194">
                  <c:v>1.686458421</c:v>
                </c:pt>
                <c:pt idx="9195">
                  <c:v>1.693468821</c:v>
                </c:pt>
                <c:pt idx="9196">
                  <c:v>1.6995648210000001</c:v>
                </c:pt>
                <c:pt idx="9197">
                  <c:v>1.7053560210000001</c:v>
                </c:pt>
                <c:pt idx="9198">
                  <c:v>1.710232821</c:v>
                </c:pt>
                <c:pt idx="9199">
                  <c:v>1.714195221</c:v>
                </c:pt>
                <c:pt idx="9200">
                  <c:v>1.7166336209999999</c:v>
                </c:pt>
                <c:pt idx="9201">
                  <c:v>1.716938421</c:v>
                </c:pt>
                <c:pt idx="9202">
                  <c:v>1.7163288210000001</c:v>
                </c:pt>
                <c:pt idx="9203">
                  <c:v>1.7145000210000001</c:v>
                </c:pt>
                <c:pt idx="9204">
                  <c:v>1.711756821</c:v>
                </c:pt>
                <c:pt idx="9205">
                  <c:v>1.7087088210000001</c:v>
                </c:pt>
                <c:pt idx="9206">
                  <c:v>1.705965621</c:v>
                </c:pt>
                <c:pt idx="9207">
                  <c:v>1.7023080209999999</c:v>
                </c:pt>
                <c:pt idx="9208">
                  <c:v>1.6989552210000001</c:v>
                </c:pt>
                <c:pt idx="9209">
                  <c:v>1.696212021</c:v>
                </c:pt>
                <c:pt idx="9210">
                  <c:v>1.6925544210000001</c:v>
                </c:pt>
                <c:pt idx="9211">
                  <c:v>1.6901160209999999</c:v>
                </c:pt>
                <c:pt idx="9212">
                  <c:v>1.6885920210000001</c:v>
                </c:pt>
                <c:pt idx="9213">
                  <c:v>1.6867632210000001</c:v>
                </c:pt>
                <c:pt idx="9214">
                  <c:v>1.685848821</c:v>
                </c:pt>
                <c:pt idx="9215">
                  <c:v>1.6861536210000001</c:v>
                </c:pt>
                <c:pt idx="9216">
                  <c:v>1.6867632210000001</c:v>
                </c:pt>
                <c:pt idx="9217">
                  <c:v>1.6867632210000001</c:v>
                </c:pt>
                <c:pt idx="9218">
                  <c:v>1.6879824210000001</c:v>
                </c:pt>
                <c:pt idx="9219">
                  <c:v>1.6895064209999999</c:v>
                </c:pt>
                <c:pt idx="9220">
                  <c:v>1.690420821</c:v>
                </c:pt>
                <c:pt idx="9221">
                  <c:v>1.6919448210000001</c:v>
                </c:pt>
                <c:pt idx="9222">
                  <c:v>1.6925544210000001</c:v>
                </c:pt>
                <c:pt idx="9223">
                  <c:v>1.6925544210000001</c:v>
                </c:pt>
                <c:pt idx="9224">
                  <c:v>1.692859221</c:v>
                </c:pt>
                <c:pt idx="9225">
                  <c:v>1.6919448210000001</c:v>
                </c:pt>
                <c:pt idx="9226">
                  <c:v>1.6907256209999999</c:v>
                </c:pt>
                <c:pt idx="9227">
                  <c:v>1.6888968209999999</c:v>
                </c:pt>
                <c:pt idx="9228">
                  <c:v>1.687068021</c:v>
                </c:pt>
                <c:pt idx="9229">
                  <c:v>1.685239221</c:v>
                </c:pt>
                <c:pt idx="9230">
                  <c:v>1.684020021</c:v>
                </c:pt>
                <c:pt idx="9231">
                  <c:v>1.6837152209999999</c:v>
                </c:pt>
                <c:pt idx="9232">
                  <c:v>1.685239221</c:v>
                </c:pt>
                <c:pt idx="9233">
                  <c:v>1.687068021</c:v>
                </c:pt>
                <c:pt idx="9234">
                  <c:v>1.690420821</c:v>
                </c:pt>
                <c:pt idx="9235">
                  <c:v>1.694992821</c:v>
                </c:pt>
                <c:pt idx="9236">
                  <c:v>1.700174421</c:v>
                </c:pt>
                <c:pt idx="9237">
                  <c:v>1.704441621</c:v>
                </c:pt>
                <c:pt idx="9238">
                  <c:v>1.709013621</c:v>
                </c:pt>
                <c:pt idx="9239">
                  <c:v>1.7145000210000001</c:v>
                </c:pt>
                <c:pt idx="9240">
                  <c:v>1.7184624209999999</c:v>
                </c:pt>
                <c:pt idx="9241">
                  <c:v>1.722729621</c:v>
                </c:pt>
                <c:pt idx="9242">
                  <c:v>1.7266920210000001</c:v>
                </c:pt>
                <c:pt idx="9243">
                  <c:v>1.7306544210000001</c:v>
                </c:pt>
                <c:pt idx="9244">
                  <c:v>1.735531221</c:v>
                </c:pt>
                <c:pt idx="9245">
                  <c:v>1.7413224220000001</c:v>
                </c:pt>
                <c:pt idx="9246">
                  <c:v>1.7458944219999999</c:v>
                </c:pt>
                <c:pt idx="9247">
                  <c:v>1.750161622</c:v>
                </c:pt>
                <c:pt idx="9248">
                  <c:v>1.7544288219999999</c:v>
                </c:pt>
                <c:pt idx="9249">
                  <c:v>1.758391222</c:v>
                </c:pt>
                <c:pt idx="9250">
                  <c:v>1.7614392219999999</c:v>
                </c:pt>
                <c:pt idx="9251">
                  <c:v>1.7632680220000001</c:v>
                </c:pt>
                <c:pt idx="9252">
                  <c:v>1.7632680220000001</c:v>
                </c:pt>
                <c:pt idx="9253">
                  <c:v>1.762353622</c:v>
                </c:pt>
                <c:pt idx="9254">
                  <c:v>1.7608296219999999</c:v>
                </c:pt>
                <c:pt idx="9255">
                  <c:v>1.7593056220000001</c:v>
                </c:pt>
                <c:pt idx="9256">
                  <c:v>1.757172022</c:v>
                </c:pt>
                <c:pt idx="9257">
                  <c:v>1.7568672219999999</c:v>
                </c:pt>
                <c:pt idx="9258">
                  <c:v>1.754733622</c:v>
                </c:pt>
                <c:pt idx="9259">
                  <c:v>1.7535144220000001</c:v>
                </c:pt>
                <c:pt idx="9260">
                  <c:v>1.7529048220000001</c:v>
                </c:pt>
                <c:pt idx="9261">
                  <c:v>1.7529048220000001</c:v>
                </c:pt>
                <c:pt idx="9262">
                  <c:v>1.752600022</c:v>
                </c:pt>
                <c:pt idx="9263">
                  <c:v>1.7516856220000001</c:v>
                </c:pt>
                <c:pt idx="9264">
                  <c:v>1.751990422</c:v>
                </c:pt>
                <c:pt idx="9265">
                  <c:v>1.751380822</c:v>
                </c:pt>
                <c:pt idx="9266">
                  <c:v>1.7498568219999999</c:v>
                </c:pt>
                <c:pt idx="9267">
                  <c:v>1.7483328220000001</c:v>
                </c:pt>
                <c:pt idx="9268">
                  <c:v>1.746808822</c:v>
                </c:pt>
                <c:pt idx="9269">
                  <c:v>1.7452848219999999</c:v>
                </c:pt>
                <c:pt idx="9270">
                  <c:v>1.7446752219999999</c:v>
                </c:pt>
                <c:pt idx="9271">
                  <c:v>1.7431512220000001</c:v>
                </c:pt>
                <c:pt idx="9272">
                  <c:v>1.741627222</c:v>
                </c:pt>
                <c:pt idx="9273">
                  <c:v>1.741017622</c:v>
                </c:pt>
                <c:pt idx="9274">
                  <c:v>1.740408022</c:v>
                </c:pt>
                <c:pt idx="9275">
                  <c:v>1.739493621</c:v>
                </c:pt>
                <c:pt idx="9276">
                  <c:v>1.738579221</c:v>
                </c:pt>
                <c:pt idx="9277">
                  <c:v>1.736750421</c:v>
                </c:pt>
                <c:pt idx="9278">
                  <c:v>1.736140821</c:v>
                </c:pt>
                <c:pt idx="9279">
                  <c:v>1.7333976209999999</c:v>
                </c:pt>
                <c:pt idx="9280">
                  <c:v>1.731568821</c:v>
                </c:pt>
                <c:pt idx="9281">
                  <c:v>1.7288256209999999</c:v>
                </c:pt>
                <c:pt idx="9282">
                  <c:v>1.7266920210000001</c:v>
                </c:pt>
                <c:pt idx="9283">
                  <c:v>1.724558421</c:v>
                </c:pt>
                <c:pt idx="9284">
                  <c:v>1.720596021</c:v>
                </c:pt>
                <c:pt idx="9285">
                  <c:v>1.718157621</c:v>
                </c:pt>
                <c:pt idx="9286">
                  <c:v>1.7157192210000001</c:v>
                </c:pt>
                <c:pt idx="9287">
                  <c:v>1.7138904210000001</c:v>
                </c:pt>
                <c:pt idx="9288">
                  <c:v>1.7120616209999999</c:v>
                </c:pt>
                <c:pt idx="9289">
                  <c:v>1.7108424209999999</c:v>
                </c:pt>
                <c:pt idx="9290">
                  <c:v>1.7093184210000001</c:v>
                </c:pt>
                <c:pt idx="9291">
                  <c:v>1.707794421</c:v>
                </c:pt>
                <c:pt idx="9292">
                  <c:v>1.705965621</c:v>
                </c:pt>
                <c:pt idx="9293">
                  <c:v>1.702003221</c:v>
                </c:pt>
                <c:pt idx="9294">
                  <c:v>1.698650421</c:v>
                </c:pt>
                <c:pt idx="9295">
                  <c:v>1.695602421</c:v>
                </c:pt>
                <c:pt idx="9296">
                  <c:v>1.6919448210000001</c:v>
                </c:pt>
                <c:pt idx="9297">
                  <c:v>1.6888968209999999</c:v>
                </c:pt>
                <c:pt idx="9298">
                  <c:v>1.6843248209999999</c:v>
                </c:pt>
                <c:pt idx="9299">
                  <c:v>1.681276821</c:v>
                </c:pt>
                <c:pt idx="9300">
                  <c:v>1.678228821</c:v>
                </c:pt>
                <c:pt idx="9301">
                  <c:v>1.676095221</c:v>
                </c:pt>
                <c:pt idx="9302">
                  <c:v>1.6757904210000001</c:v>
                </c:pt>
                <c:pt idx="9303">
                  <c:v>1.674876021</c:v>
                </c:pt>
                <c:pt idx="9304">
                  <c:v>1.675485621</c:v>
                </c:pt>
                <c:pt idx="9305">
                  <c:v>1.6779240209999999</c:v>
                </c:pt>
                <c:pt idx="9306">
                  <c:v>1.679448021</c:v>
                </c:pt>
                <c:pt idx="9307">
                  <c:v>1.6815816210000001</c:v>
                </c:pt>
                <c:pt idx="9308">
                  <c:v>1.684020021</c:v>
                </c:pt>
                <c:pt idx="9309">
                  <c:v>1.6855440209999999</c:v>
                </c:pt>
                <c:pt idx="9310">
                  <c:v>1.6855440209999999</c:v>
                </c:pt>
                <c:pt idx="9311">
                  <c:v>1.6849344209999999</c:v>
                </c:pt>
                <c:pt idx="9312">
                  <c:v>1.6849344209999999</c:v>
                </c:pt>
                <c:pt idx="9313">
                  <c:v>1.6867632210000001</c:v>
                </c:pt>
                <c:pt idx="9314">
                  <c:v>1.6828008210000001</c:v>
                </c:pt>
                <c:pt idx="9315">
                  <c:v>1.680057621</c:v>
                </c:pt>
                <c:pt idx="9316">
                  <c:v>1.6797528209999999</c:v>
                </c:pt>
                <c:pt idx="9317">
                  <c:v>1.678228821</c:v>
                </c:pt>
                <c:pt idx="9318">
                  <c:v>1.674266421</c:v>
                </c:pt>
                <c:pt idx="9319">
                  <c:v>1.6715232209999999</c:v>
                </c:pt>
                <c:pt idx="9320">
                  <c:v>1.669694421</c:v>
                </c:pt>
                <c:pt idx="9321">
                  <c:v>1.667865621</c:v>
                </c:pt>
                <c:pt idx="9322">
                  <c:v>1.6648176210000001</c:v>
                </c:pt>
                <c:pt idx="9323">
                  <c:v>1.6617696209999999</c:v>
                </c:pt>
                <c:pt idx="9324">
                  <c:v>1.65780722</c:v>
                </c:pt>
                <c:pt idx="9325">
                  <c:v>1.65323522</c:v>
                </c:pt>
                <c:pt idx="9326">
                  <c:v>1.64988242</c:v>
                </c:pt>
                <c:pt idx="9327">
                  <c:v>1.6459200199999999</c:v>
                </c:pt>
                <c:pt idx="9328">
                  <c:v>1.64165282</c:v>
                </c:pt>
                <c:pt idx="9329">
                  <c:v>1.6379952200000001</c:v>
                </c:pt>
                <c:pt idx="9330">
                  <c:v>1.63525202</c:v>
                </c:pt>
                <c:pt idx="9331">
                  <c:v>1.6328136200000001</c:v>
                </c:pt>
                <c:pt idx="9332">
                  <c:v>1.6315944200000001</c:v>
                </c:pt>
                <c:pt idx="9333">
                  <c:v>1.63128962</c:v>
                </c:pt>
                <c:pt idx="9334">
                  <c:v>1.63128962</c:v>
                </c:pt>
                <c:pt idx="9335">
                  <c:v>1.6315944200000001</c:v>
                </c:pt>
                <c:pt idx="9336">
                  <c:v>1.63250882</c:v>
                </c:pt>
                <c:pt idx="9337">
                  <c:v>1.6337280199999999</c:v>
                </c:pt>
                <c:pt idx="9338">
                  <c:v>1.6343376199999999</c:v>
                </c:pt>
                <c:pt idx="9339">
                  <c:v>1.6349472199999999</c:v>
                </c:pt>
                <c:pt idx="9340">
                  <c:v>1.63586162</c:v>
                </c:pt>
                <c:pt idx="9341">
                  <c:v>1.6367760200000001</c:v>
                </c:pt>
                <c:pt idx="9342">
                  <c:v>1.63586162</c:v>
                </c:pt>
                <c:pt idx="9343">
                  <c:v>1.63769042</c:v>
                </c:pt>
                <c:pt idx="9344">
                  <c:v>1.6386048200000001</c:v>
                </c:pt>
                <c:pt idx="9345">
                  <c:v>1.6386048200000001</c:v>
                </c:pt>
                <c:pt idx="9346">
                  <c:v>1.63769042</c:v>
                </c:pt>
                <c:pt idx="9347">
                  <c:v>1.6379952200000001</c:v>
                </c:pt>
                <c:pt idx="9348">
                  <c:v>1.6386048200000001</c:v>
                </c:pt>
                <c:pt idx="9349">
                  <c:v>1.63982402</c:v>
                </c:pt>
                <c:pt idx="9350">
                  <c:v>1.6401288199999999</c:v>
                </c:pt>
                <c:pt idx="9351">
                  <c:v>1.6392144200000001</c:v>
                </c:pt>
                <c:pt idx="9352">
                  <c:v>1.63890962</c:v>
                </c:pt>
                <c:pt idx="9353">
                  <c:v>1.6392144200000001</c:v>
                </c:pt>
                <c:pt idx="9354">
                  <c:v>1.63890962</c:v>
                </c:pt>
                <c:pt idx="9355">
                  <c:v>1.63830002</c:v>
                </c:pt>
                <c:pt idx="9356">
                  <c:v>1.6392144200000001</c:v>
                </c:pt>
                <c:pt idx="9357">
                  <c:v>1.6386048200000001</c:v>
                </c:pt>
                <c:pt idx="9358">
                  <c:v>1.6379952200000001</c:v>
                </c:pt>
                <c:pt idx="9359">
                  <c:v>1.63830002</c:v>
                </c:pt>
                <c:pt idx="9360">
                  <c:v>1.63890962</c:v>
                </c:pt>
                <c:pt idx="9361">
                  <c:v>1.63982402</c:v>
                </c:pt>
                <c:pt idx="9362">
                  <c:v>1.6407384199999999</c:v>
                </c:pt>
                <c:pt idx="9363">
                  <c:v>1.6419576199999999</c:v>
                </c:pt>
                <c:pt idx="9364">
                  <c:v>1.64226242</c:v>
                </c:pt>
                <c:pt idx="9365">
                  <c:v>1.6425672200000001</c:v>
                </c:pt>
                <c:pt idx="9366">
                  <c:v>1.64348162</c:v>
                </c:pt>
                <c:pt idx="9367">
                  <c:v>1.6443960200000001</c:v>
                </c:pt>
                <c:pt idx="9368">
                  <c:v>1.64470082</c:v>
                </c:pt>
                <c:pt idx="9369">
                  <c:v>1.6453104199999999</c:v>
                </c:pt>
                <c:pt idx="9370">
                  <c:v>1.6459200199999999</c:v>
                </c:pt>
                <c:pt idx="9371">
                  <c:v>1.64622482</c:v>
                </c:pt>
                <c:pt idx="9372">
                  <c:v>1.64622482</c:v>
                </c:pt>
                <c:pt idx="9373">
                  <c:v>1.64622482</c:v>
                </c:pt>
                <c:pt idx="9374">
                  <c:v>1.64683442</c:v>
                </c:pt>
                <c:pt idx="9375">
                  <c:v>1.64805362</c:v>
                </c:pt>
                <c:pt idx="9376">
                  <c:v>1.6477488199999999</c:v>
                </c:pt>
                <c:pt idx="9377">
                  <c:v>1.6477488199999999</c:v>
                </c:pt>
                <c:pt idx="9378">
                  <c:v>1.64744402</c:v>
                </c:pt>
                <c:pt idx="9379">
                  <c:v>1.64805362</c:v>
                </c:pt>
                <c:pt idx="9380">
                  <c:v>1.64805362</c:v>
                </c:pt>
                <c:pt idx="9381">
                  <c:v>1.6477488199999999</c:v>
                </c:pt>
                <c:pt idx="9382">
                  <c:v>1.64805362</c:v>
                </c:pt>
                <c:pt idx="9383">
                  <c:v>1.6477488199999999</c:v>
                </c:pt>
                <c:pt idx="9384">
                  <c:v>1.6477488199999999</c:v>
                </c:pt>
                <c:pt idx="9385">
                  <c:v>1.64866322</c:v>
                </c:pt>
                <c:pt idx="9386">
                  <c:v>1.6495776200000001</c:v>
                </c:pt>
                <c:pt idx="9387">
                  <c:v>1.6507968200000001</c:v>
                </c:pt>
                <c:pt idx="9388">
                  <c:v>1.6529304199999999</c:v>
                </c:pt>
                <c:pt idx="9389">
                  <c:v>1.65384482</c:v>
                </c:pt>
                <c:pt idx="9390">
                  <c:v>1.65719762</c:v>
                </c:pt>
                <c:pt idx="9391">
                  <c:v>1.6605504209999999</c:v>
                </c:pt>
                <c:pt idx="9392">
                  <c:v>1.663293621</c:v>
                </c:pt>
                <c:pt idx="9393">
                  <c:v>1.6669512209999999</c:v>
                </c:pt>
                <c:pt idx="9394">
                  <c:v>1.6693896210000001</c:v>
                </c:pt>
                <c:pt idx="9395">
                  <c:v>1.6718280210000001</c:v>
                </c:pt>
                <c:pt idx="9396">
                  <c:v>1.6751808210000001</c:v>
                </c:pt>
                <c:pt idx="9397">
                  <c:v>1.6791432209999999</c:v>
                </c:pt>
                <c:pt idx="9398">
                  <c:v>1.681276821</c:v>
                </c:pt>
                <c:pt idx="9399">
                  <c:v>1.6831056209999999</c:v>
                </c:pt>
                <c:pt idx="9400">
                  <c:v>1.6861536210000001</c:v>
                </c:pt>
                <c:pt idx="9401">
                  <c:v>1.6888968209999999</c:v>
                </c:pt>
                <c:pt idx="9402">
                  <c:v>1.691640021</c:v>
                </c:pt>
                <c:pt idx="9403">
                  <c:v>1.6925544210000001</c:v>
                </c:pt>
                <c:pt idx="9404">
                  <c:v>1.693468821</c:v>
                </c:pt>
                <c:pt idx="9405">
                  <c:v>1.6940784209999999</c:v>
                </c:pt>
                <c:pt idx="9406">
                  <c:v>1.6937736210000001</c:v>
                </c:pt>
                <c:pt idx="9407">
                  <c:v>1.6931640210000001</c:v>
                </c:pt>
                <c:pt idx="9408">
                  <c:v>1.6907256209999999</c:v>
                </c:pt>
                <c:pt idx="9409">
                  <c:v>1.6895064209999999</c:v>
                </c:pt>
                <c:pt idx="9410">
                  <c:v>1.6879824210000001</c:v>
                </c:pt>
                <c:pt idx="9411">
                  <c:v>1.6849344209999999</c:v>
                </c:pt>
                <c:pt idx="9412">
                  <c:v>1.6815816210000001</c:v>
                </c:pt>
                <c:pt idx="9413">
                  <c:v>1.679448021</c:v>
                </c:pt>
                <c:pt idx="9414">
                  <c:v>1.679448021</c:v>
                </c:pt>
                <c:pt idx="9415">
                  <c:v>1.6764000210000001</c:v>
                </c:pt>
                <c:pt idx="9416">
                  <c:v>1.6739616209999999</c:v>
                </c:pt>
                <c:pt idx="9417">
                  <c:v>1.6739616209999999</c:v>
                </c:pt>
                <c:pt idx="9418">
                  <c:v>1.6733520209999999</c:v>
                </c:pt>
                <c:pt idx="9419">
                  <c:v>1.6721328209999999</c:v>
                </c:pt>
                <c:pt idx="9420">
                  <c:v>1.6721328209999999</c:v>
                </c:pt>
                <c:pt idx="9421">
                  <c:v>1.6721328209999999</c:v>
                </c:pt>
                <c:pt idx="9422">
                  <c:v>1.672437621</c:v>
                </c:pt>
                <c:pt idx="9423">
                  <c:v>1.6727424209999999</c:v>
                </c:pt>
                <c:pt idx="9424">
                  <c:v>1.6721328209999999</c:v>
                </c:pt>
                <c:pt idx="9425">
                  <c:v>1.6739616209999999</c:v>
                </c:pt>
                <c:pt idx="9426">
                  <c:v>1.6764000210000001</c:v>
                </c:pt>
                <c:pt idx="9427">
                  <c:v>1.6779240209999999</c:v>
                </c:pt>
                <c:pt idx="9428">
                  <c:v>1.680057621</c:v>
                </c:pt>
                <c:pt idx="9429">
                  <c:v>1.681276821</c:v>
                </c:pt>
                <c:pt idx="9430">
                  <c:v>1.682496021</c:v>
                </c:pt>
                <c:pt idx="9431">
                  <c:v>1.6821912210000001</c:v>
                </c:pt>
                <c:pt idx="9432">
                  <c:v>1.6797528209999999</c:v>
                </c:pt>
                <c:pt idx="9433">
                  <c:v>1.6773144209999999</c:v>
                </c:pt>
                <c:pt idx="9434">
                  <c:v>1.673656821</c:v>
                </c:pt>
                <c:pt idx="9435">
                  <c:v>1.669084821</c:v>
                </c:pt>
                <c:pt idx="9436">
                  <c:v>1.6663416209999999</c:v>
                </c:pt>
                <c:pt idx="9437">
                  <c:v>1.663903221</c:v>
                </c:pt>
                <c:pt idx="9438">
                  <c:v>1.6617696209999999</c:v>
                </c:pt>
                <c:pt idx="9439">
                  <c:v>1.660855221</c:v>
                </c:pt>
                <c:pt idx="9440">
                  <c:v>1.6605504209999999</c:v>
                </c:pt>
                <c:pt idx="9441">
                  <c:v>1.6611600209999999</c:v>
                </c:pt>
                <c:pt idx="9442">
                  <c:v>1.662684021</c:v>
                </c:pt>
                <c:pt idx="9443">
                  <c:v>1.663903221</c:v>
                </c:pt>
                <c:pt idx="9444">
                  <c:v>1.665732021</c:v>
                </c:pt>
                <c:pt idx="9445">
                  <c:v>1.6681704209999999</c:v>
                </c:pt>
                <c:pt idx="9446">
                  <c:v>1.6699992210000001</c:v>
                </c:pt>
                <c:pt idx="9447">
                  <c:v>1.672437621</c:v>
                </c:pt>
                <c:pt idx="9448">
                  <c:v>1.674876021</c:v>
                </c:pt>
                <c:pt idx="9449">
                  <c:v>1.6757904210000001</c:v>
                </c:pt>
                <c:pt idx="9450">
                  <c:v>1.6779240209999999</c:v>
                </c:pt>
                <c:pt idx="9451">
                  <c:v>1.679448021</c:v>
                </c:pt>
                <c:pt idx="9452">
                  <c:v>1.680667221</c:v>
                </c:pt>
                <c:pt idx="9453">
                  <c:v>1.680667221</c:v>
                </c:pt>
                <c:pt idx="9454">
                  <c:v>1.679448021</c:v>
                </c:pt>
                <c:pt idx="9455">
                  <c:v>1.6773144209999999</c:v>
                </c:pt>
                <c:pt idx="9456">
                  <c:v>1.675485621</c:v>
                </c:pt>
                <c:pt idx="9457">
                  <c:v>1.672437621</c:v>
                </c:pt>
                <c:pt idx="9458">
                  <c:v>1.668475221</c:v>
                </c:pt>
                <c:pt idx="9459">
                  <c:v>1.664512821</c:v>
                </c:pt>
                <c:pt idx="9460">
                  <c:v>1.6602456210000001</c:v>
                </c:pt>
                <c:pt idx="9461">
                  <c:v>1.65658802</c:v>
                </c:pt>
                <c:pt idx="9462">
                  <c:v>1.6541496200000001</c:v>
                </c:pt>
                <c:pt idx="9463">
                  <c:v>1.6529304199999999</c:v>
                </c:pt>
                <c:pt idx="9464">
                  <c:v>1.6511016199999999</c:v>
                </c:pt>
                <c:pt idx="9465">
                  <c:v>1.6501872200000001</c:v>
                </c:pt>
                <c:pt idx="9466">
                  <c:v>1.64805362</c:v>
                </c:pt>
                <c:pt idx="9467">
                  <c:v>1.64561522</c:v>
                </c:pt>
                <c:pt idx="9468">
                  <c:v>1.64348162</c:v>
                </c:pt>
                <c:pt idx="9469">
                  <c:v>1.64043362</c:v>
                </c:pt>
                <c:pt idx="9470">
                  <c:v>1.63586162</c:v>
                </c:pt>
                <c:pt idx="9471">
                  <c:v>1.6334232200000001</c:v>
                </c:pt>
                <c:pt idx="9472">
                  <c:v>1.63007042</c:v>
                </c:pt>
                <c:pt idx="9473">
                  <c:v>1.62793682</c:v>
                </c:pt>
                <c:pt idx="9474">
                  <c:v>1.6264128200000001</c:v>
                </c:pt>
                <c:pt idx="9475">
                  <c:v>1.62427922</c:v>
                </c:pt>
                <c:pt idx="9476">
                  <c:v>1.62366962</c:v>
                </c:pt>
                <c:pt idx="9477">
                  <c:v>1.62427922</c:v>
                </c:pt>
                <c:pt idx="9478">
                  <c:v>1.6264128200000001</c:v>
                </c:pt>
                <c:pt idx="9479">
                  <c:v>1.62885122</c:v>
                </c:pt>
                <c:pt idx="9480">
                  <c:v>1.6322040200000001</c:v>
                </c:pt>
                <c:pt idx="9481">
                  <c:v>1.63647122</c:v>
                </c:pt>
                <c:pt idx="9482">
                  <c:v>1.6395192199999999</c:v>
                </c:pt>
                <c:pt idx="9483">
                  <c:v>1.64409122</c:v>
                </c:pt>
                <c:pt idx="9484">
                  <c:v>1.64866322</c:v>
                </c:pt>
                <c:pt idx="9485">
                  <c:v>1.6523208199999999</c:v>
                </c:pt>
                <c:pt idx="9486">
                  <c:v>1.6553688200000001</c:v>
                </c:pt>
                <c:pt idx="9487">
                  <c:v>1.65780722</c:v>
                </c:pt>
                <c:pt idx="9488">
                  <c:v>1.6602456210000001</c:v>
                </c:pt>
                <c:pt idx="9489">
                  <c:v>1.6623792209999999</c:v>
                </c:pt>
                <c:pt idx="9490">
                  <c:v>1.662074421</c:v>
                </c:pt>
                <c:pt idx="9491">
                  <c:v>1.6611600209999999</c:v>
                </c:pt>
                <c:pt idx="9492">
                  <c:v>1.659940821</c:v>
                </c:pt>
                <c:pt idx="9493">
                  <c:v>1.6575024199999999</c:v>
                </c:pt>
                <c:pt idx="9494">
                  <c:v>1.65323522</c:v>
                </c:pt>
                <c:pt idx="9495">
                  <c:v>1.6501872200000001</c:v>
                </c:pt>
                <c:pt idx="9496">
                  <c:v>1.64744402</c:v>
                </c:pt>
                <c:pt idx="9497">
                  <c:v>1.6437864200000001</c:v>
                </c:pt>
                <c:pt idx="9498">
                  <c:v>1.64104322</c:v>
                </c:pt>
                <c:pt idx="9499">
                  <c:v>1.6395192199999999</c:v>
                </c:pt>
                <c:pt idx="9500">
                  <c:v>1.6386048200000001</c:v>
                </c:pt>
                <c:pt idx="9501">
                  <c:v>1.63769042</c:v>
                </c:pt>
                <c:pt idx="9502">
                  <c:v>1.6379952200000001</c:v>
                </c:pt>
                <c:pt idx="9503">
                  <c:v>1.6395192199999999</c:v>
                </c:pt>
                <c:pt idx="9504">
                  <c:v>1.6401288199999999</c:v>
                </c:pt>
                <c:pt idx="9505">
                  <c:v>1.6413480199999999</c:v>
                </c:pt>
                <c:pt idx="9506">
                  <c:v>1.6419576199999999</c:v>
                </c:pt>
                <c:pt idx="9507">
                  <c:v>1.6425672200000001</c:v>
                </c:pt>
                <c:pt idx="9508">
                  <c:v>1.64287202</c:v>
                </c:pt>
                <c:pt idx="9509">
                  <c:v>1.6443960200000001</c:v>
                </c:pt>
                <c:pt idx="9510">
                  <c:v>1.6450056200000001</c:v>
                </c:pt>
                <c:pt idx="9511">
                  <c:v>1.6443960200000001</c:v>
                </c:pt>
                <c:pt idx="9512">
                  <c:v>1.6443960200000001</c:v>
                </c:pt>
                <c:pt idx="9513">
                  <c:v>1.6437864200000001</c:v>
                </c:pt>
                <c:pt idx="9514">
                  <c:v>1.64287202</c:v>
                </c:pt>
                <c:pt idx="9515">
                  <c:v>1.6413480199999999</c:v>
                </c:pt>
                <c:pt idx="9516">
                  <c:v>1.6401288199999999</c:v>
                </c:pt>
                <c:pt idx="9517">
                  <c:v>1.6386048200000001</c:v>
                </c:pt>
                <c:pt idx="9518">
                  <c:v>1.63708082</c:v>
                </c:pt>
                <c:pt idx="9519">
                  <c:v>1.6349472199999999</c:v>
                </c:pt>
                <c:pt idx="9520">
                  <c:v>1.63311842</c:v>
                </c:pt>
                <c:pt idx="9521">
                  <c:v>1.63189922</c:v>
                </c:pt>
                <c:pt idx="9522">
                  <c:v>1.6309848199999999</c:v>
                </c:pt>
                <c:pt idx="9523">
                  <c:v>1.63007042</c:v>
                </c:pt>
                <c:pt idx="9524">
                  <c:v>1.6303752199999999</c:v>
                </c:pt>
                <c:pt idx="9525">
                  <c:v>1.63128962</c:v>
                </c:pt>
                <c:pt idx="9526">
                  <c:v>1.6322040200000001</c:v>
                </c:pt>
                <c:pt idx="9527">
                  <c:v>1.63311842</c:v>
                </c:pt>
                <c:pt idx="9528">
                  <c:v>1.6343376199999999</c:v>
                </c:pt>
                <c:pt idx="9529">
                  <c:v>1.6361664199999999</c:v>
                </c:pt>
                <c:pt idx="9530">
                  <c:v>1.63769042</c:v>
                </c:pt>
                <c:pt idx="9531">
                  <c:v>1.63830002</c:v>
                </c:pt>
                <c:pt idx="9532">
                  <c:v>1.6373856200000001</c:v>
                </c:pt>
                <c:pt idx="9533">
                  <c:v>1.63525202</c:v>
                </c:pt>
                <c:pt idx="9534">
                  <c:v>1.63311842</c:v>
                </c:pt>
                <c:pt idx="9535">
                  <c:v>1.63007042</c:v>
                </c:pt>
                <c:pt idx="9536">
                  <c:v>1.6270224200000001</c:v>
                </c:pt>
                <c:pt idx="9537">
                  <c:v>1.6239744199999999</c:v>
                </c:pt>
                <c:pt idx="9538">
                  <c:v>1.6200120200000001</c:v>
                </c:pt>
                <c:pt idx="9539">
                  <c:v>1.6169640199999999</c:v>
                </c:pt>
                <c:pt idx="9540">
                  <c:v>1.61452562</c:v>
                </c:pt>
                <c:pt idx="9541">
                  <c:v>1.61208722</c:v>
                </c:pt>
                <c:pt idx="9542">
                  <c:v>1.60812482</c:v>
                </c:pt>
                <c:pt idx="9543">
                  <c:v>1.60629602</c:v>
                </c:pt>
                <c:pt idx="9544">
                  <c:v>1.6032480200000001</c:v>
                </c:pt>
                <c:pt idx="9545">
                  <c:v>1.60111442</c:v>
                </c:pt>
                <c:pt idx="9546">
                  <c:v>1.6005048200000001</c:v>
                </c:pt>
                <c:pt idx="9547">
                  <c:v>1.59959042</c:v>
                </c:pt>
                <c:pt idx="9548">
                  <c:v>1.59959042</c:v>
                </c:pt>
                <c:pt idx="9549">
                  <c:v>1.6002000199999999</c:v>
                </c:pt>
                <c:pt idx="9550">
                  <c:v>1.60172402</c:v>
                </c:pt>
                <c:pt idx="9551">
                  <c:v>1.60477202</c:v>
                </c:pt>
                <c:pt idx="9552">
                  <c:v>1.60629602</c:v>
                </c:pt>
                <c:pt idx="9553">
                  <c:v>1.6096488200000001</c:v>
                </c:pt>
                <c:pt idx="9554">
                  <c:v>1.6117824199999999</c:v>
                </c:pt>
                <c:pt idx="9555">
                  <c:v>1.61452562</c:v>
                </c:pt>
                <c:pt idx="9556">
                  <c:v>1.6169640199999999</c:v>
                </c:pt>
                <c:pt idx="9557">
                  <c:v>1.61970722</c:v>
                </c:pt>
                <c:pt idx="9558">
                  <c:v>1.6218408200000001</c:v>
                </c:pt>
                <c:pt idx="9559">
                  <c:v>1.6227552199999999</c:v>
                </c:pt>
                <c:pt idx="9560">
                  <c:v>1.6239744199999999</c:v>
                </c:pt>
                <c:pt idx="9561">
                  <c:v>1.62427922</c:v>
                </c:pt>
                <c:pt idx="9562">
                  <c:v>1.62366962</c:v>
                </c:pt>
                <c:pt idx="9563">
                  <c:v>1.6233648199999999</c:v>
                </c:pt>
                <c:pt idx="9564">
                  <c:v>1.62306002</c:v>
                </c:pt>
                <c:pt idx="9565">
                  <c:v>1.6224504200000001</c:v>
                </c:pt>
                <c:pt idx="9566">
                  <c:v>1.6227552199999999</c:v>
                </c:pt>
                <c:pt idx="9567">
                  <c:v>1.62153602</c:v>
                </c:pt>
                <c:pt idx="9568">
                  <c:v>1.62153602</c:v>
                </c:pt>
                <c:pt idx="9569">
                  <c:v>1.62153602</c:v>
                </c:pt>
                <c:pt idx="9570">
                  <c:v>1.62153602</c:v>
                </c:pt>
                <c:pt idx="9571">
                  <c:v>1.62214562</c:v>
                </c:pt>
                <c:pt idx="9572">
                  <c:v>1.62306002</c:v>
                </c:pt>
                <c:pt idx="9573">
                  <c:v>1.62488882</c:v>
                </c:pt>
                <c:pt idx="9574">
                  <c:v>1.62732722</c:v>
                </c:pt>
                <c:pt idx="9575">
                  <c:v>1.63007042</c:v>
                </c:pt>
                <c:pt idx="9576">
                  <c:v>1.6328136200000001</c:v>
                </c:pt>
                <c:pt idx="9577">
                  <c:v>1.63647122</c:v>
                </c:pt>
                <c:pt idx="9578">
                  <c:v>1.64043362</c:v>
                </c:pt>
                <c:pt idx="9579">
                  <c:v>1.6443960200000001</c:v>
                </c:pt>
                <c:pt idx="9580">
                  <c:v>1.6471392199999999</c:v>
                </c:pt>
                <c:pt idx="9581">
                  <c:v>1.6507968200000001</c:v>
                </c:pt>
                <c:pt idx="9582">
                  <c:v>1.6553688200000001</c:v>
                </c:pt>
                <c:pt idx="9583">
                  <c:v>1.659331221</c:v>
                </c:pt>
                <c:pt idx="9584">
                  <c:v>1.662074421</c:v>
                </c:pt>
                <c:pt idx="9585">
                  <c:v>1.6663416209999999</c:v>
                </c:pt>
                <c:pt idx="9586">
                  <c:v>1.6715232209999999</c:v>
                </c:pt>
                <c:pt idx="9587">
                  <c:v>1.674266421</c:v>
                </c:pt>
                <c:pt idx="9588">
                  <c:v>1.678228821</c:v>
                </c:pt>
                <c:pt idx="9589">
                  <c:v>1.681886421</c:v>
                </c:pt>
                <c:pt idx="9590">
                  <c:v>1.687068021</c:v>
                </c:pt>
                <c:pt idx="9591">
                  <c:v>1.691030421</c:v>
                </c:pt>
                <c:pt idx="9592">
                  <c:v>1.6940784209999999</c:v>
                </c:pt>
                <c:pt idx="9593">
                  <c:v>1.697431221</c:v>
                </c:pt>
                <c:pt idx="9594">
                  <c:v>1.6989552210000001</c:v>
                </c:pt>
                <c:pt idx="9595">
                  <c:v>1.7010888209999999</c:v>
                </c:pt>
                <c:pt idx="9596">
                  <c:v>1.7029176210000001</c:v>
                </c:pt>
                <c:pt idx="9597">
                  <c:v>1.7041368210000001</c:v>
                </c:pt>
                <c:pt idx="9598">
                  <c:v>1.7047464210000001</c:v>
                </c:pt>
                <c:pt idx="9599">
                  <c:v>1.7047464210000001</c:v>
                </c:pt>
                <c:pt idx="9600">
                  <c:v>1.7041368210000001</c:v>
                </c:pt>
                <c:pt idx="9601">
                  <c:v>1.7029176210000001</c:v>
                </c:pt>
                <c:pt idx="9602">
                  <c:v>1.700784021</c:v>
                </c:pt>
                <c:pt idx="9603">
                  <c:v>1.6995648210000001</c:v>
                </c:pt>
                <c:pt idx="9604">
                  <c:v>1.6989552210000001</c:v>
                </c:pt>
                <c:pt idx="9605">
                  <c:v>1.6965168209999999</c:v>
                </c:pt>
                <c:pt idx="9606">
                  <c:v>1.6943832210000001</c:v>
                </c:pt>
                <c:pt idx="9607">
                  <c:v>1.6931640210000001</c:v>
                </c:pt>
                <c:pt idx="9608">
                  <c:v>1.691640021</c:v>
                </c:pt>
                <c:pt idx="9609">
                  <c:v>1.689201621</c:v>
                </c:pt>
                <c:pt idx="9610">
                  <c:v>1.6885920210000001</c:v>
                </c:pt>
                <c:pt idx="9611">
                  <c:v>1.6879824210000001</c:v>
                </c:pt>
                <c:pt idx="9612">
                  <c:v>1.6867632210000001</c:v>
                </c:pt>
                <c:pt idx="9613">
                  <c:v>1.687068021</c:v>
                </c:pt>
                <c:pt idx="9614">
                  <c:v>1.6873728210000001</c:v>
                </c:pt>
                <c:pt idx="9615">
                  <c:v>1.6882872209999999</c:v>
                </c:pt>
                <c:pt idx="9616">
                  <c:v>1.6882872209999999</c:v>
                </c:pt>
                <c:pt idx="9617">
                  <c:v>1.6882872209999999</c:v>
                </c:pt>
                <c:pt idx="9618">
                  <c:v>1.689201621</c:v>
                </c:pt>
                <c:pt idx="9619">
                  <c:v>1.6888968209999999</c:v>
                </c:pt>
                <c:pt idx="9620">
                  <c:v>1.6895064209999999</c:v>
                </c:pt>
                <c:pt idx="9621">
                  <c:v>1.6901160209999999</c:v>
                </c:pt>
                <c:pt idx="9622">
                  <c:v>1.6888968209999999</c:v>
                </c:pt>
                <c:pt idx="9623">
                  <c:v>1.6885920210000001</c:v>
                </c:pt>
                <c:pt idx="9624">
                  <c:v>1.6885920210000001</c:v>
                </c:pt>
                <c:pt idx="9625">
                  <c:v>1.6882872209999999</c:v>
                </c:pt>
                <c:pt idx="9626">
                  <c:v>1.687068021</c:v>
                </c:pt>
                <c:pt idx="9627">
                  <c:v>1.6855440209999999</c:v>
                </c:pt>
                <c:pt idx="9628">
                  <c:v>1.6837152209999999</c:v>
                </c:pt>
                <c:pt idx="9629">
                  <c:v>1.682496021</c:v>
                </c:pt>
                <c:pt idx="9630">
                  <c:v>1.681276821</c:v>
                </c:pt>
                <c:pt idx="9631">
                  <c:v>1.681276821</c:v>
                </c:pt>
                <c:pt idx="9632">
                  <c:v>1.6809720210000001</c:v>
                </c:pt>
                <c:pt idx="9633">
                  <c:v>1.681276821</c:v>
                </c:pt>
                <c:pt idx="9634">
                  <c:v>1.681886421</c:v>
                </c:pt>
                <c:pt idx="9635">
                  <c:v>1.6831056209999999</c:v>
                </c:pt>
                <c:pt idx="9636">
                  <c:v>1.6843248209999999</c:v>
                </c:pt>
                <c:pt idx="9637">
                  <c:v>1.684629621</c:v>
                </c:pt>
                <c:pt idx="9638">
                  <c:v>1.685239221</c:v>
                </c:pt>
                <c:pt idx="9639">
                  <c:v>1.6861536210000001</c:v>
                </c:pt>
                <c:pt idx="9640">
                  <c:v>1.686458421</c:v>
                </c:pt>
                <c:pt idx="9641">
                  <c:v>1.6873728210000001</c:v>
                </c:pt>
                <c:pt idx="9642">
                  <c:v>1.689201621</c:v>
                </c:pt>
                <c:pt idx="9643">
                  <c:v>1.692249621</c:v>
                </c:pt>
                <c:pt idx="9644">
                  <c:v>1.696212021</c:v>
                </c:pt>
                <c:pt idx="9645">
                  <c:v>1.700784021</c:v>
                </c:pt>
                <c:pt idx="9646">
                  <c:v>1.7053560210000001</c:v>
                </c:pt>
                <c:pt idx="9647">
                  <c:v>1.7093184210000001</c:v>
                </c:pt>
                <c:pt idx="9648">
                  <c:v>1.712366421</c:v>
                </c:pt>
                <c:pt idx="9649">
                  <c:v>1.716024021</c:v>
                </c:pt>
                <c:pt idx="9650">
                  <c:v>1.719986421</c:v>
                </c:pt>
                <c:pt idx="9651">
                  <c:v>1.7230344209999999</c:v>
                </c:pt>
                <c:pt idx="9652">
                  <c:v>1.7266920210000001</c:v>
                </c:pt>
                <c:pt idx="9653">
                  <c:v>1.729740021</c:v>
                </c:pt>
                <c:pt idx="9654">
                  <c:v>1.733702421</c:v>
                </c:pt>
                <c:pt idx="9655">
                  <c:v>1.7370552210000001</c:v>
                </c:pt>
                <c:pt idx="9656">
                  <c:v>1.7407128220000001</c:v>
                </c:pt>
                <c:pt idx="9657">
                  <c:v>1.7440656219999999</c:v>
                </c:pt>
                <c:pt idx="9658">
                  <c:v>1.7483328220000001</c:v>
                </c:pt>
                <c:pt idx="9659">
                  <c:v>1.753819222</c:v>
                </c:pt>
                <c:pt idx="9660">
                  <c:v>1.760524822</c:v>
                </c:pt>
                <c:pt idx="9661">
                  <c:v>1.7678400219999999</c:v>
                </c:pt>
                <c:pt idx="9662">
                  <c:v>1.7748504220000001</c:v>
                </c:pt>
                <c:pt idx="9663">
                  <c:v>1.7824704220000001</c:v>
                </c:pt>
                <c:pt idx="9664">
                  <c:v>1.7916144220000001</c:v>
                </c:pt>
                <c:pt idx="9665">
                  <c:v>1.8007584219999999</c:v>
                </c:pt>
                <c:pt idx="9666">
                  <c:v>1.809902422</c:v>
                </c:pt>
                <c:pt idx="9667">
                  <c:v>1.819046422</c:v>
                </c:pt>
                <c:pt idx="9668">
                  <c:v>1.8300192230000001</c:v>
                </c:pt>
                <c:pt idx="9669">
                  <c:v>1.838858423</c:v>
                </c:pt>
                <c:pt idx="9670">
                  <c:v>1.8489168229999999</c:v>
                </c:pt>
                <c:pt idx="9671">
                  <c:v>1.8583656230000001</c:v>
                </c:pt>
                <c:pt idx="9672">
                  <c:v>1.867814423</c:v>
                </c:pt>
                <c:pt idx="9673">
                  <c:v>1.8772632229999999</c:v>
                </c:pt>
                <c:pt idx="9674">
                  <c:v>1.8876264229999999</c:v>
                </c:pt>
                <c:pt idx="9675">
                  <c:v>1.897380023</c:v>
                </c:pt>
                <c:pt idx="9676">
                  <c:v>1.906828824</c:v>
                </c:pt>
                <c:pt idx="9677">
                  <c:v>1.917801624</c:v>
                </c:pt>
                <c:pt idx="9678">
                  <c:v>1.928774424</c:v>
                </c:pt>
                <c:pt idx="9679">
                  <c:v>1.938528024</c:v>
                </c:pt>
                <c:pt idx="9680">
                  <c:v>1.949500824</c:v>
                </c:pt>
                <c:pt idx="9681">
                  <c:v>1.959254424</c:v>
                </c:pt>
                <c:pt idx="9682">
                  <c:v>1.9699224239999999</c:v>
                </c:pt>
                <c:pt idx="9683">
                  <c:v>1.980285624</c:v>
                </c:pt>
                <c:pt idx="9684">
                  <c:v>1.9912584250000001</c:v>
                </c:pt>
                <c:pt idx="9685">
                  <c:v>2.0019264250000002</c:v>
                </c:pt>
                <c:pt idx="9686">
                  <c:v>2.0119848249999999</c:v>
                </c:pt>
                <c:pt idx="9687">
                  <c:v>2.0223480249999999</c:v>
                </c:pt>
                <c:pt idx="9688">
                  <c:v>2.0330160249999998</c:v>
                </c:pt>
                <c:pt idx="9689">
                  <c:v>2.043988825</c:v>
                </c:pt>
                <c:pt idx="9690">
                  <c:v>2.0534376249999999</c:v>
                </c:pt>
                <c:pt idx="9691">
                  <c:v>2.0628864249999999</c:v>
                </c:pt>
                <c:pt idx="9692">
                  <c:v>2.0723352259999999</c:v>
                </c:pt>
                <c:pt idx="9693">
                  <c:v>2.0820888260000001</c:v>
                </c:pt>
                <c:pt idx="9694">
                  <c:v>2.0912328260000002</c:v>
                </c:pt>
                <c:pt idx="9695">
                  <c:v>2.099767226</c:v>
                </c:pt>
                <c:pt idx="9696">
                  <c:v>2.1086064260000001</c:v>
                </c:pt>
                <c:pt idx="9697">
                  <c:v>2.118360026</c:v>
                </c:pt>
                <c:pt idx="9698">
                  <c:v>2.1268944259999998</c:v>
                </c:pt>
                <c:pt idx="9699">
                  <c:v>2.1357336259999999</c:v>
                </c:pt>
                <c:pt idx="9700">
                  <c:v>2.1448776270000001</c:v>
                </c:pt>
                <c:pt idx="9701">
                  <c:v>2.1537168269999998</c:v>
                </c:pt>
                <c:pt idx="9702">
                  <c:v>2.1625560269999999</c:v>
                </c:pt>
                <c:pt idx="9703">
                  <c:v>2.1707856269999999</c:v>
                </c:pt>
                <c:pt idx="9704">
                  <c:v>2.1802344269999998</c:v>
                </c:pt>
                <c:pt idx="9705">
                  <c:v>2.1881592269999999</c:v>
                </c:pt>
                <c:pt idx="9706">
                  <c:v>2.1963888269999998</c:v>
                </c:pt>
                <c:pt idx="9707">
                  <c:v>2.2046184270000002</c:v>
                </c:pt>
                <c:pt idx="9708">
                  <c:v>2.2116288270000002</c:v>
                </c:pt>
                <c:pt idx="9709">
                  <c:v>2.220163227</c:v>
                </c:pt>
                <c:pt idx="9710">
                  <c:v>2.2286976279999999</c:v>
                </c:pt>
                <c:pt idx="9711">
                  <c:v>2.2363176280000001</c:v>
                </c:pt>
                <c:pt idx="9712">
                  <c:v>2.243632828</c:v>
                </c:pt>
                <c:pt idx="9713">
                  <c:v>2.2509480279999998</c:v>
                </c:pt>
                <c:pt idx="9714">
                  <c:v>2.2591776280000002</c:v>
                </c:pt>
                <c:pt idx="9715">
                  <c:v>2.2683216279999998</c:v>
                </c:pt>
                <c:pt idx="9716">
                  <c:v>2.2768560280000001</c:v>
                </c:pt>
                <c:pt idx="9717">
                  <c:v>2.2860000280000001</c:v>
                </c:pt>
                <c:pt idx="9718">
                  <c:v>2.2948392279999998</c:v>
                </c:pt>
                <c:pt idx="9719">
                  <c:v>2.303678428</c:v>
                </c:pt>
                <c:pt idx="9720">
                  <c:v>2.3125176289999998</c:v>
                </c:pt>
                <c:pt idx="9721">
                  <c:v>2.3207472290000002</c:v>
                </c:pt>
                <c:pt idx="9722">
                  <c:v>2.329281629</c:v>
                </c:pt>
                <c:pt idx="9723">
                  <c:v>2.336292029</c:v>
                </c:pt>
                <c:pt idx="9724">
                  <c:v>2.3445216289999999</c:v>
                </c:pt>
                <c:pt idx="9725">
                  <c:v>2.351227229</c:v>
                </c:pt>
                <c:pt idx="9726">
                  <c:v>2.3579328290000001</c:v>
                </c:pt>
                <c:pt idx="9727">
                  <c:v>2.3655528289999999</c:v>
                </c:pt>
                <c:pt idx="9728">
                  <c:v>2.3734776289999999</c:v>
                </c:pt>
                <c:pt idx="9729">
                  <c:v>2.381402429</c:v>
                </c:pt>
                <c:pt idx="9730">
                  <c:v>2.3899368299999999</c:v>
                </c:pt>
                <c:pt idx="9731">
                  <c:v>2.3987760300000001</c:v>
                </c:pt>
                <c:pt idx="9732">
                  <c:v>2.40700563</c:v>
                </c:pt>
                <c:pt idx="9733">
                  <c:v>2.4155400299999998</c:v>
                </c:pt>
                <c:pt idx="9734">
                  <c:v>2.4249888300000002</c:v>
                </c:pt>
                <c:pt idx="9735">
                  <c:v>2.43352323</c:v>
                </c:pt>
                <c:pt idx="9736">
                  <c:v>2.4426672300000001</c:v>
                </c:pt>
                <c:pt idx="9737">
                  <c:v>2.4518112300000001</c:v>
                </c:pt>
                <c:pt idx="9738">
                  <c:v>2.4609552300000002</c:v>
                </c:pt>
                <c:pt idx="9739">
                  <c:v>2.4694896310000001</c:v>
                </c:pt>
                <c:pt idx="9740">
                  <c:v>2.4771096309999998</c:v>
                </c:pt>
                <c:pt idx="9741">
                  <c:v>2.4850344309999999</c:v>
                </c:pt>
                <c:pt idx="9742">
                  <c:v>2.4929592309999999</c:v>
                </c:pt>
                <c:pt idx="9743">
                  <c:v>2.5005792310000001</c:v>
                </c:pt>
                <c:pt idx="9744">
                  <c:v>2.507894431</c:v>
                </c:pt>
                <c:pt idx="9745">
                  <c:v>2.5152096309999998</c:v>
                </c:pt>
                <c:pt idx="9746">
                  <c:v>2.522829631</c:v>
                </c:pt>
                <c:pt idx="9747">
                  <c:v>2.5304496310000002</c:v>
                </c:pt>
                <c:pt idx="9748">
                  <c:v>2.5374600310000002</c:v>
                </c:pt>
                <c:pt idx="9749">
                  <c:v>2.5450800309999999</c:v>
                </c:pt>
                <c:pt idx="9750">
                  <c:v>2.5523952319999998</c:v>
                </c:pt>
                <c:pt idx="9751">
                  <c:v>2.5597104320000001</c:v>
                </c:pt>
                <c:pt idx="9752">
                  <c:v>2.5679400320000001</c:v>
                </c:pt>
                <c:pt idx="9753">
                  <c:v>2.5755600319999998</c:v>
                </c:pt>
                <c:pt idx="9754">
                  <c:v>2.5825704319999998</c:v>
                </c:pt>
                <c:pt idx="9755">
                  <c:v>2.5904952319999999</c:v>
                </c:pt>
                <c:pt idx="9756">
                  <c:v>2.5981152320000001</c:v>
                </c:pt>
                <c:pt idx="9757">
                  <c:v>2.6054304319999999</c:v>
                </c:pt>
                <c:pt idx="9758">
                  <c:v>2.6130504320000001</c:v>
                </c:pt>
                <c:pt idx="9759">
                  <c:v>2.6206704319999998</c:v>
                </c:pt>
                <c:pt idx="9760">
                  <c:v>2.6273760319999999</c:v>
                </c:pt>
                <c:pt idx="9761">
                  <c:v>2.6353008330000001</c:v>
                </c:pt>
                <c:pt idx="9762">
                  <c:v>2.6417016329999998</c:v>
                </c:pt>
                <c:pt idx="9763">
                  <c:v>2.6474928329999998</c:v>
                </c:pt>
                <c:pt idx="9764">
                  <c:v>2.6548080330000001</c:v>
                </c:pt>
                <c:pt idx="9765">
                  <c:v>2.6615136330000002</c:v>
                </c:pt>
                <c:pt idx="9766">
                  <c:v>2.6673048330000002</c:v>
                </c:pt>
                <c:pt idx="9767">
                  <c:v>2.6740104329999999</c:v>
                </c:pt>
                <c:pt idx="9768">
                  <c:v>2.681630433</c:v>
                </c:pt>
                <c:pt idx="9769">
                  <c:v>2.6880312329999998</c:v>
                </c:pt>
                <c:pt idx="9770">
                  <c:v>2.6947368329999999</c:v>
                </c:pt>
                <c:pt idx="9771">
                  <c:v>2.7038808329999999</c:v>
                </c:pt>
                <c:pt idx="9772">
                  <c:v>2.712110434</c:v>
                </c:pt>
                <c:pt idx="9773">
                  <c:v>2.718816034</c:v>
                </c:pt>
                <c:pt idx="9774">
                  <c:v>2.7264360339999998</c:v>
                </c:pt>
                <c:pt idx="9775">
                  <c:v>2.7343608339999999</c:v>
                </c:pt>
                <c:pt idx="9776">
                  <c:v>2.7425904339999998</c:v>
                </c:pt>
                <c:pt idx="9777">
                  <c:v>2.7508200340000002</c:v>
                </c:pt>
                <c:pt idx="9778">
                  <c:v>2.7578304340000002</c:v>
                </c:pt>
                <c:pt idx="9779">
                  <c:v>2.766364834</c:v>
                </c:pt>
                <c:pt idx="9780">
                  <c:v>2.7739848340000002</c:v>
                </c:pt>
                <c:pt idx="9781">
                  <c:v>2.7803856339999999</c:v>
                </c:pt>
                <c:pt idx="9782">
                  <c:v>2.787091234</c:v>
                </c:pt>
                <c:pt idx="9783">
                  <c:v>2.793187235</c:v>
                </c:pt>
                <c:pt idx="9784">
                  <c:v>2.7992832349999999</c:v>
                </c:pt>
                <c:pt idx="9785">
                  <c:v>2.8053792350000002</c:v>
                </c:pt>
                <c:pt idx="9786">
                  <c:v>2.8108656349999999</c:v>
                </c:pt>
                <c:pt idx="9787">
                  <c:v>2.8160472350000001</c:v>
                </c:pt>
                <c:pt idx="9788">
                  <c:v>2.820924035</c:v>
                </c:pt>
                <c:pt idx="9789">
                  <c:v>2.8261056349999998</c:v>
                </c:pt>
                <c:pt idx="9790">
                  <c:v>2.8309824350000001</c:v>
                </c:pt>
                <c:pt idx="9791">
                  <c:v>2.8361640349999999</c:v>
                </c:pt>
                <c:pt idx="9792">
                  <c:v>2.841650435</c:v>
                </c:pt>
                <c:pt idx="9793">
                  <c:v>2.848660835</c:v>
                </c:pt>
                <c:pt idx="9794">
                  <c:v>2.8541472350000001</c:v>
                </c:pt>
                <c:pt idx="9795">
                  <c:v>2.8608528350000002</c:v>
                </c:pt>
                <c:pt idx="9796">
                  <c:v>2.8687776349999998</c:v>
                </c:pt>
                <c:pt idx="9797">
                  <c:v>2.8763976360000001</c:v>
                </c:pt>
                <c:pt idx="9798">
                  <c:v>2.8834080360000001</c:v>
                </c:pt>
                <c:pt idx="9799">
                  <c:v>2.890418436</c:v>
                </c:pt>
                <c:pt idx="9800">
                  <c:v>2.8971240360000001</c:v>
                </c:pt>
                <c:pt idx="9801">
                  <c:v>2.9029152360000001</c:v>
                </c:pt>
                <c:pt idx="9802">
                  <c:v>2.9093160359999999</c:v>
                </c:pt>
                <c:pt idx="9803">
                  <c:v>2.9154120360000002</c:v>
                </c:pt>
                <c:pt idx="9804">
                  <c:v>2.9212032360000002</c:v>
                </c:pt>
                <c:pt idx="9805">
                  <c:v>2.9266896359999999</c:v>
                </c:pt>
                <c:pt idx="9806">
                  <c:v>2.9327856360000002</c:v>
                </c:pt>
                <c:pt idx="9807">
                  <c:v>2.9382720359999999</c:v>
                </c:pt>
                <c:pt idx="9808">
                  <c:v>2.9446728360000001</c:v>
                </c:pt>
                <c:pt idx="9809">
                  <c:v>2.9510736359999998</c:v>
                </c:pt>
                <c:pt idx="9810">
                  <c:v>2.9568648369999999</c:v>
                </c:pt>
                <c:pt idx="9811">
                  <c:v>2.9641800370000002</c:v>
                </c:pt>
                <c:pt idx="9812">
                  <c:v>2.9714952370000001</c:v>
                </c:pt>
                <c:pt idx="9813">
                  <c:v>2.9794200370000001</c:v>
                </c:pt>
                <c:pt idx="9814">
                  <c:v>2.9876496370000001</c:v>
                </c:pt>
                <c:pt idx="9815">
                  <c:v>2.9964888369999998</c:v>
                </c:pt>
                <c:pt idx="9816">
                  <c:v>3.0044136369999999</c:v>
                </c:pt>
                <c:pt idx="9817">
                  <c:v>3.0117288370000002</c:v>
                </c:pt>
                <c:pt idx="9818">
                  <c:v>3.0193488369999999</c:v>
                </c:pt>
                <c:pt idx="9819">
                  <c:v>3.027273637</c:v>
                </c:pt>
                <c:pt idx="9820">
                  <c:v>3.0321504369999999</c:v>
                </c:pt>
                <c:pt idx="9821">
                  <c:v>3.0376368380000001</c:v>
                </c:pt>
                <c:pt idx="9822">
                  <c:v>3.0437328379999999</c:v>
                </c:pt>
                <c:pt idx="9823">
                  <c:v>3.0498288379999998</c:v>
                </c:pt>
                <c:pt idx="9824">
                  <c:v>3.0556200379999998</c:v>
                </c:pt>
                <c:pt idx="9825">
                  <c:v>3.062020838</c:v>
                </c:pt>
                <c:pt idx="9826">
                  <c:v>3.069031238</c:v>
                </c:pt>
                <c:pt idx="9827">
                  <c:v>3.0754320380000002</c:v>
                </c:pt>
                <c:pt idx="9828">
                  <c:v>3.0824424380000002</c:v>
                </c:pt>
                <c:pt idx="9829">
                  <c:v>3.0885384380000001</c:v>
                </c:pt>
                <c:pt idx="9830">
                  <c:v>3.0946344379999999</c:v>
                </c:pt>
                <c:pt idx="9831">
                  <c:v>3.1007304379999998</c:v>
                </c:pt>
                <c:pt idx="9832">
                  <c:v>3.1068264380000001</c:v>
                </c:pt>
                <c:pt idx="9833">
                  <c:v>3.1123128379999998</c:v>
                </c:pt>
                <c:pt idx="9834">
                  <c:v>3.1181040389999999</c:v>
                </c:pt>
                <c:pt idx="9835">
                  <c:v>3.1242000390000002</c:v>
                </c:pt>
                <c:pt idx="9836">
                  <c:v>3.1296864389999999</c:v>
                </c:pt>
                <c:pt idx="9837">
                  <c:v>3.1345632389999998</c:v>
                </c:pt>
                <c:pt idx="9838">
                  <c:v>3.1400496389999999</c:v>
                </c:pt>
                <c:pt idx="9839">
                  <c:v>3.1452312390000001</c:v>
                </c:pt>
                <c:pt idx="9840">
                  <c:v>3.1522416390000001</c:v>
                </c:pt>
                <c:pt idx="9841">
                  <c:v>3.1580328390000001</c:v>
                </c:pt>
                <c:pt idx="9842">
                  <c:v>3.164128839</c:v>
                </c:pt>
                <c:pt idx="9843">
                  <c:v>3.1702248389999999</c:v>
                </c:pt>
                <c:pt idx="9844">
                  <c:v>3.1766256390000001</c:v>
                </c:pt>
                <c:pt idx="9845">
                  <c:v>3.1824168390000001</c:v>
                </c:pt>
                <c:pt idx="9846">
                  <c:v>3.1900368389999998</c:v>
                </c:pt>
                <c:pt idx="9847">
                  <c:v>3.1973520400000002</c:v>
                </c:pt>
                <c:pt idx="9848">
                  <c:v>3.2043624400000001</c:v>
                </c:pt>
                <c:pt idx="9849">
                  <c:v>3.2119824399999999</c:v>
                </c:pt>
                <c:pt idx="9850">
                  <c:v>3.2196024400000001</c:v>
                </c:pt>
                <c:pt idx="9851">
                  <c:v>3.2275272400000001</c:v>
                </c:pt>
                <c:pt idx="9852">
                  <c:v>3.23484244</c:v>
                </c:pt>
                <c:pt idx="9853">
                  <c:v>3.2412432400000002</c:v>
                </c:pt>
                <c:pt idx="9854">
                  <c:v>3.24764404</c:v>
                </c:pt>
                <c:pt idx="9855">
                  <c:v>3.2537400399999998</c:v>
                </c:pt>
                <c:pt idx="9856">
                  <c:v>3.2598360400000002</c:v>
                </c:pt>
                <c:pt idx="9857">
                  <c:v>3.2656272400000002</c:v>
                </c:pt>
                <c:pt idx="9858">
                  <c:v>3.2720280399999999</c:v>
                </c:pt>
                <c:pt idx="9859">
                  <c:v>3.277819241</c:v>
                </c:pt>
                <c:pt idx="9860">
                  <c:v>3.284829641</c:v>
                </c:pt>
                <c:pt idx="9861">
                  <c:v>3.2915352410000001</c:v>
                </c:pt>
                <c:pt idx="9862">
                  <c:v>3.298545641</c:v>
                </c:pt>
                <c:pt idx="9863">
                  <c:v>3.3061656410000002</c:v>
                </c:pt>
                <c:pt idx="9864">
                  <c:v>3.3140904409999998</c:v>
                </c:pt>
                <c:pt idx="9865">
                  <c:v>3.3214056410000001</c:v>
                </c:pt>
                <c:pt idx="9866">
                  <c:v>3.328720841</c:v>
                </c:pt>
                <c:pt idx="9867">
                  <c:v>3.3363408410000002</c:v>
                </c:pt>
                <c:pt idx="9868">
                  <c:v>3.3439608409999999</c:v>
                </c:pt>
                <c:pt idx="9869">
                  <c:v>3.3515808410000001</c:v>
                </c:pt>
                <c:pt idx="9870">
                  <c:v>3.3592008419999999</c:v>
                </c:pt>
                <c:pt idx="9871">
                  <c:v>3.3665160420000002</c:v>
                </c:pt>
                <c:pt idx="9872">
                  <c:v>3.3744408419999998</c:v>
                </c:pt>
                <c:pt idx="9873">
                  <c:v>3.382060842</c:v>
                </c:pt>
                <c:pt idx="9874">
                  <c:v>3.3899856420000001</c:v>
                </c:pt>
                <c:pt idx="9875">
                  <c:v>3.3976056419999998</c:v>
                </c:pt>
                <c:pt idx="9876">
                  <c:v>3.4058352420000002</c:v>
                </c:pt>
                <c:pt idx="9877">
                  <c:v>3.4140648420000002</c:v>
                </c:pt>
                <c:pt idx="9878">
                  <c:v>3.4216848419999999</c:v>
                </c:pt>
                <c:pt idx="9879">
                  <c:v>3.429609642</c:v>
                </c:pt>
                <c:pt idx="9880">
                  <c:v>3.4393632429999998</c:v>
                </c:pt>
                <c:pt idx="9881">
                  <c:v>3.4472880429999999</c:v>
                </c:pt>
                <c:pt idx="9882">
                  <c:v>3.4558224430000002</c:v>
                </c:pt>
                <c:pt idx="9883">
                  <c:v>3.4649664429999998</c:v>
                </c:pt>
                <c:pt idx="9884">
                  <c:v>3.474720043</c:v>
                </c:pt>
                <c:pt idx="9885">
                  <c:v>3.4835592430000002</c:v>
                </c:pt>
                <c:pt idx="9886">
                  <c:v>3.4914840429999998</c:v>
                </c:pt>
                <c:pt idx="9887">
                  <c:v>3.499104043</c:v>
                </c:pt>
                <c:pt idx="9888">
                  <c:v>3.5070288430000001</c:v>
                </c:pt>
                <c:pt idx="9889">
                  <c:v>3.5158680430000002</c:v>
                </c:pt>
                <c:pt idx="9890">
                  <c:v>3.5237928439999999</c:v>
                </c:pt>
                <c:pt idx="9891">
                  <c:v>3.531717644</c:v>
                </c:pt>
                <c:pt idx="9892">
                  <c:v>3.5399472439999999</c:v>
                </c:pt>
                <c:pt idx="9893">
                  <c:v>3.5481768439999999</c:v>
                </c:pt>
                <c:pt idx="9894">
                  <c:v>3.5557968440000001</c:v>
                </c:pt>
                <c:pt idx="9895">
                  <c:v>3.564026444</c:v>
                </c:pt>
                <c:pt idx="9896">
                  <c:v>3.5701224439999999</c:v>
                </c:pt>
                <c:pt idx="9897">
                  <c:v>3.5762184440000002</c:v>
                </c:pt>
                <c:pt idx="9898">
                  <c:v>3.5823144440000001</c:v>
                </c:pt>
                <c:pt idx="9899">
                  <c:v>3.5890200440000002</c:v>
                </c:pt>
                <c:pt idx="9900">
                  <c:v>3.596335244</c:v>
                </c:pt>
                <c:pt idx="9901">
                  <c:v>3.6033456450000001</c:v>
                </c:pt>
                <c:pt idx="9902">
                  <c:v>3.611575245</c:v>
                </c:pt>
                <c:pt idx="9903">
                  <c:v>3.6191952449999998</c:v>
                </c:pt>
                <c:pt idx="9904">
                  <c:v>3.6271200449999998</c:v>
                </c:pt>
                <c:pt idx="9905">
                  <c:v>3.6344352450000001</c:v>
                </c:pt>
                <c:pt idx="9906">
                  <c:v>3.641750445</c:v>
                </c:pt>
                <c:pt idx="9907">
                  <c:v>3.6484560450000001</c:v>
                </c:pt>
                <c:pt idx="9908">
                  <c:v>3.6554664450000001</c:v>
                </c:pt>
                <c:pt idx="9909">
                  <c:v>3.662476845</c:v>
                </c:pt>
                <c:pt idx="9910">
                  <c:v>3.669487245</c:v>
                </c:pt>
                <c:pt idx="9911">
                  <c:v>3.676497645</c:v>
                </c:pt>
                <c:pt idx="9912">
                  <c:v>3.6841176459999998</c:v>
                </c:pt>
                <c:pt idx="9913">
                  <c:v>3.6914328460000001</c:v>
                </c:pt>
                <c:pt idx="9914">
                  <c:v>3.6993576460000002</c:v>
                </c:pt>
                <c:pt idx="9915">
                  <c:v>3.7069776459999999</c:v>
                </c:pt>
                <c:pt idx="9916">
                  <c:v>3.7152072459999999</c:v>
                </c:pt>
                <c:pt idx="9917">
                  <c:v>3.724046446</c:v>
                </c:pt>
                <c:pt idx="9918">
                  <c:v>3.732276046</c:v>
                </c:pt>
                <c:pt idx="9919">
                  <c:v>3.7405056459999999</c:v>
                </c:pt>
                <c:pt idx="9920">
                  <c:v>3.7493448460000001</c:v>
                </c:pt>
                <c:pt idx="9921">
                  <c:v>3.7590984459999999</c:v>
                </c:pt>
                <c:pt idx="9922">
                  <c:v>3.7676328469999998</c:v>
                </c:pt>
                <c:pt idx="9923">
                  <c:v>3.7767768469999998</c:v>
                </c:pt>
                <c:pt idx="9924">
                  <c:v>3.7859208469999999</c:v>
                </c:pt>
                <c:pt idx="9925">
                  <c:v>3.7938456469999999</c:v>
                </c:pt>
                <c:pt idx="9926">
                  <c:v>3.8014656470000001</c:v>
                </c:pt>
                <c:pt idx="9927">
                  <c:v>3.8106096470000002</c:v>
                </c:pt>
                <c:pt idx="9928">
                  <c:v>3.8188392470000001</c:v>
                </c:pt>
                <c:pt idx="9929">
                  <c:v>3.8258496470000001</c:v>
                </c:pt>
                <c:pt idx="9930">
                  <c:v>3.8337744470000001</c:v>
                </c:pt>
                <c:pt idx="9931">
                  <c:v>3.8416992470000002</c:v>
                </c:pt>
                <c:pt idx="9932">
                  <c:v>3.8484048479999999</c:v>
                </c:pt>
                <c:pt idx="9933">
                  <c:v>3.8557200479999998</c:v>
                </c:pt>
                <c:pt idx="9934">
                  <c:v>3.8630352480000001</c:v>
                </c:pt>
                <c:pt idx="9935">
                  <c:v>3.8703504479999999</c:v>
                </c:pt>
                <c:pt idx="9936">
                  <c:v>3.8776656479999998</c:v>
                </c:pt>
                <c:pt idx="9937">
                  <c:v>3.8849808480000001</c:v>
                </c:pt>
                <c:pt idx="9938">
                  <c:v>3.893210448</c:v>
                </c:pt>
                <c:pt idx="9939">
                  <c:v>3.9017448479999999</c:v>
                </c:pt>
                <c:pt idx="9940">
                  <c:v>3.9093648480000001</c:v>
                </c:pt>
                <c:pt idx="9941">
                  <c:v>3.9178992479999999</c:v>
                </c:pt>
                <c:pt idx="9942">
                  <c:v>3.9264336489999998</c:v>
                </c:pt>
                <c:pt idx="9943">
                  <c:v>3.9355776489999998</c:v>
                </c:pt>
                <c:pt idx="9944">
                  <c:v>3.9441120490000001</c:v>
                </c:pt>
                <c:pt idx="9945">
                  <c:v>3.9523416490000001</c:v>
                </c:pt>
                <c:pt idx="9946">
                  <c:v>3.9602664490000001</c:v>
                </c:pt>
                <c:pt idx="9947">
                  <c:v>3.9678864489999999</c:v>
                </c:pt>
                <c:pt idx="9948">
                  <c:v>3.9748968489999998</c:v>
                </c:pt>
                <c:pt idx="9949">
                  <c:v>3.9816024489999999</c:v>
                </c:pt>
                <c:pt idx="9950">
                  <c:v>3.9889176489999998</c:v>
                </c:pt>
                <c:pt idx="9951">
                  <c:v>3.9962328490000001</c:v>
                </c:pt>
                <c:pt idx="9952">
                  <c:v>4.0038528490000003</c:v>
                </c:pt>
                <c:pt idx="9953">
                  <c:v>4.0114728499999996</c:v>
                </c:pt>
                <c:pt idx="9954">
                  <c:v>4.0184832500000001</c:v>
                </c:pt>
                <c:pt idx="9955">
                  <c:v>4.0251888500000002</c:v>
                </c:pt>
                <c:pt idx="9956">
                  <c:v>4.0315896499999999</c:v>
                </c:pt>
                <c:pt idx="9957">
                  <c:v>4.0389048499999998</c:v>
                </c:pt>
                <c:pt idx="9958">
                  <c:v>4.0456104499999999</c:v>
                </c:pt>
                <c:pt idx="9959">
                  <c:v>4.0517064500000002</c:v>
                </c:pt>
                <c:pt idx="9960">
                  <c:v>4.0587168499999997</c:v>
                </c:pt>
                <c:pt idx="9961">
                  <c:v>4.0651176500000004</c:v>
                </c:pt>
                <c:pt idx="9962">
                  <c:v>4.0721280499999999</c:v>
                </c:pt>
                <c:pt idx="9963">
                  <c:v>4.0791384500000003</c:v>
                </c:pt>
                <c:pt idx="9964">
                  <c:v>4.0858440500000004</c:v>
                </c:pt>
                <c:pt idx="9965">
                  <c:v>4.092854451</c:v>
                </c:pt>
                <c:pt idx="9966">
                  <c:v>4.1001696509999999</c:v>
                </c:pt>
                <c:pt idx="9967">
                  <c:v>4.1068752509999999</c:v>
                </c:pt>
                <c:pt idx="9968">
                  <c:v>4.1141904509999998</c:v>
                </c:pt>
                <c:pt idx="9969">
                  <c:v>4.1215056509999997</c:v>
                </c:pt>
                <c:pt idx="9970">
                  <c:v>4.1285160510000001</c:v>
                </c:pt>
                <c:pt idx="9971">
                  <c:v>4.1364408509999997</c:v>
                </c:pt>
                <c:pt idx="9972">
                  <c:v>4.1446704509999996</c:v>
                </c:pt>
                <c:pt idx="9973">
                  <c:v>4.1522904509999998</c:v>
                </c:pt>
                <c:pt idx="9974">
                  <c:v>4.1605200509999998</c:v>
                </c:pt>
                <c:pt idx="9975">
                  <c:v>4.1696640519999999</c:v>
                </c:pt>
                <c:pt idx="9976">
                  <c:v>4.1788080519999999</c:v>
                </c:pt>
                <c:pt idx="9977">
                  <c:v>4.1885616519999997</c:v>
                </c:pt>
                <c:pt idx="9978">
                  <c:v>4.1977056519999998</c:v>
                </c:pt>
                <c:pt idx="9979">
                  <c:v>4.2068496519999998</c:v>
                </c:pt>
                <c:pt idx="9980">
                  <c:v>4.2162984520000002</c:v>
                </c:pt>
                <c:pt idx="9981">
                  <c:v>4.2251376519999999</c:v>
                </c:pt>
                <c:pt idx="9982">
                  <c:v>4.234281652</c:v>
                </c:pt>
                <c:pt idx="9983">
                  <c:v>4.2428160520000002</c:v>
                </c:pt>
                <c:pt idx="9984">
                  <c:v>4.2513504529999997</c:v>
                </c:pt>
                <c:pt idx="9985">
                  <c:v>4.2607992530000001</c:v>
                </c:pt>
                <c:pt idx="9986">
                  <c:v>4.2699432530000001</c:v>
                </c:pt>
                <c:pt idx="9987">
                  <c:v>4.2793920529999996</c:v>
                </c:pt>
                <c:pt idx="9988">
                  <c:v>4.2900600530000004</c:v>
                </c:pt>
                <c:pt idx="9989">
                  <c:v>4.3010328529999997</c:v>
                </c:pt>
                <c:pt idx="9990">
                  <c:v>4.3123104530000003</c:v>
                </c:pt>
                <c:pt idx="9991">
                  <c:v>4.3238928530000003</c:v>
                </c:pt>
                <c:pt idx="9992">
                  <c:v>4.335170454</c:v>
                </c:pt>
                <c:pt idx="9993">
                  <c:v>4.3455336539999996</c:v>
                </c:pt>
                <c:pt idx="9994">
                  <c:v>4.3549824539999999</c:v>
                </c:pt>
                <c:pt idx="9995">
                  <c:v>4.3629072539999996</c:v>
                </c:pt>
                <c:pt idx="9996">
                  <c:v>4.3702224540000003</c:v>
                </c:pt>
                <c:pt idx="9997">
                  <c:v>4.3778424539999996</c:v>
                </c:pt>
                <c:pt idx="9998">
                  <c:v>4.3842432540000003</c:v>
                </c:pt>
                <c:pt idx="9999">
                  <c:v>4.3915584540000001</c:v>
                </c:pt>
                <c:pt idx="10000">
                  <c:v>4.3985688539999996</c:v>
                </c:pt>
                <c:pt idx="10001">
                  <c:v>4.4061888539999998</c:v>
                </c:pt>
                <c:pt idx="10002">
                  <c:v>4.4135040549999998</c:v>
                </c:pt>
                <c:pt idx="10003">
                  <c:v>4.4211240549999999</c:v>
                </c:pt>
                <c:pt idx="10004">
                  <c:v>4.4284392549999998</c:v>
                </c:pt>
                <c:pt idx="10005">
                  <c:v>4.436059255</c:v>
                </c:pt>
                <c:pt idx="10006">
                  <c:v>4.4445936550000003</c:v>
                </c:pt>
                <c:pt idx="10007">
                  <c:v>4.4525184549999999</c:v>
                </c:pt>
                <c:pt idx="10008">
                  <c:v>4.4607480549999998</c:v>
                </c:pt>
                <c:pt idx="10009">
                  <c:v>4.468368055</c:v>
                </c:pt>
                <c:pt idx="10010">
                  <c:v>4.4756832549999999</c:v>
                </c:pt>
                <c:pt idx="10011">
                  <c:v>4.4808648550000001</c:v>
                </c:pt>
                <c:pt idx="10012">
                  <c:v>4.4854368549999997</c:v>
                </c:pt>
                <c:pt idx="10013">
                  <c:v>4.4881800549999999</c:v>
                </c:pt>
                <c:pt idx="10014">
                  <c:v>4.4915328560000001</c:v>
                </c:pt>
                <c:pt idx="10015">
                  <c:v>4.4936664559999997</c:v>
                </c:pt>
                <c:pt idx="10016">
                  <c:v>4.4954952559999999</c:v>
                </c:pt>
                <c:pt idx="10017">
                  <c:v>4.4979336559999998</c:v>
                </c:pt>
                <c:pt idx="10018">
                  <c:v>4.499762456</c:v>
                </c:pt>
                <c:pt idx="10019">
                  <c:v>4.5018960559999996</c:v>
                </c:pt>
                <c:pt idx="10020">
                  <c:v>4.5037248559999998</c:v>
                </c:pt>
                <c:pt idx="10021">
                  <c:v>4.505553656</c:v>
                </c:pt>
                <c:pt idx="10022">
                  <c:v>4.5076872559999996</c:v>
                </c:pt>
                <c:pt idx="10023">
                  <c:v>4.5092112560000004</c:v>
                </c:pt>
                <c:pt idx="10024">
                  <c:v>4.5104304559999999</c:v>
                </c:pt>
                <c:pt idx="10025">
                  <c:v>4.5110400559999997</c:v>
                </c:pt>
                <c:pt idx="10026">
                  <c:v>4.5101256559999996</c:v>
                </c:pt>
                <c:pt idx="10027">
                  <c:v>4.5086016559999997</c:v>
                </c:pt>
                <c:pt idx="10028">
                  <c:v>4.5070776559999999</c:v>
                </c:pt>
                <c:pt idx="10029">
                  <c:v>4.5046392559999999</c:v>
                </c:pt>
                <c:pt idx="10030">
                  <c:v>4.502200856</c:v>
                </c:pt>
                <c:pt idx="10031">
                  <c:v>4.5000672560000003</c:v>
                </c:pt>
                <c:pt idx="10032">
                  <c:v>4.4985432559999996</c:v>
                </c:pt>
                <c:pt idx="10033">
                  <c:v>4.4973240560000001</c:v>
                </c:pt>
                <c:pt idx="10034">
                  <c:v>4.496409656</c:v>
                </c:pt>
                <c:pt idx="10035">
                  <c:v>4.4958000560000002</c:v>
                </c:pt>
                <c:pt idx="10036">
                  <c:v>4.4948856560000001</c:v>
                </c:pt>
                <c:pt idx="10037">
                  <c:v>4.493971256</c:v>
                </c:pt>
                <c:pt idx="10038">
                  <c:v>4.4936664559999997</c:v>
                </c:pt>
                <c:pt idx="10039">
                  <c:v>4.4933616560000003</c:v>
                </c:pt>
                <c:pt idx="10040">
                  <c:v>4.4933616560000003</c:v>
                </c:pt>
                <c:pt idx="10041">
                  <c:v>4.4936664559999997</c:v>
                </c:pt>
                <c:pt idx="10042">
                  <c:v>4.4942760560000004</c:v>
                </c:pt>
                <c:pt idx="10043">
                  <c:v>4.4948856560000001</c:v>
                </c:pt>
                <c:pt idx="10044">
                  <c:v>4.4958000560000002</c:v>
                </c:pt>
                <c:pt idx="10045">
                  <c:v>4.4967144560000003</c:v>
                </c:pt>
                <c:pt idx="10046">
                  <c:v>4.4976288560000004</c:v>
                </c:pt>
                <c:pt idx="10047">
                  <c:v>4.4985432559999996</c:v>
                </c:pt>
                <c:pt idx="10048">
                  <c:v>4.4994576559999997</c:v>
                </c:pt>
                <c:pt idx="10049">
                  <c:v>4.5000672560000003</c:v>
                </c:pt>
                <c:pt idx="10050">
                  <c:v>4.5003720559999998</c:v>
                </c:pt>
                <c:pt idx="10051">
                  <c:v>4.5006768560000001</c:v>
                </c:pt>
                <c:pt idx="10052">
                  <c:v>4.5003720559999998</c:v>
                </c:pt>
                <c:pt idx="10053">
                  <c:v>4.5003720559999998</c:v>
                </c:pt>
                <c:pt idx="10054">
                  <c:v>4.5000672560000003</c:v>
                </c:pt>
                <c:pt idx="10055">
                  <c:v>4.4994576559999997</c:v>
                </c:pt>
                <c:pt idx="10056">
                  <c:v>4.4988480559999999</c:v>
                </c:pt>
                <c:pt idx="10057">
                  <c:v>4.4982384560000002</c:v>
                </c:pt>
                <c:pt idx="10058">
                  <c:v>4.4976288560000004</c:v>
                </c:pt>
                <c:pt idx="10059">
                  <c:v>4.496409656</c:v>
                </c:pt>
                <c:pt idx="10060">
                  <c:v>4.4951904559999996</c:v>
                </c:pt>
                <c:pt idx="10061">
                  <c:v>4.493971256</c:v>
                </c:pt>
                <c:pt idx="10062">
                  <c:v>4.4930568559999999</c:v>
                </c:pt>
                <c:pt idx="10063">
                  <c:v>4.4921424559999998</c:v>
                </c:pt>
                <c:pt idx="10064">
                  <c:v>4.4915328560000001</c:v>
                </c:pt>
                <c:pt idx="10065">
                  <c:v>4.4912280559999997</c:v>
                </c:pt>
                <c:pt idx="10066">
                  <c:v>4.4915328560000001</c:v>
                </c:pt>
                <c:pt idx="10067">
                  <c:v>4.4918376560000004</c:v>
                </c:pt>
                <c:pt idx="10068">
                  <c:v>4.4921424559999998</c:v>
                </c:pt>
                <c:pt idx="10069">
                  <c:v>4.4927520559999996</c:v>
                </c:pt>
                <c:pt idx="10070">
                  <c:v>4.4927520559999996</c:v>
                </c:pt>
                <c:pt idx="10071">
                  <c:v>4.4933616560000003</c:v>
                </c:pt>
                <c:pt idx="10072">
                  <c:v>4.4936664559999997</c:v>
                </c:pt>
                <c:pt idx="10073">
                  <c:v>4.4936664559999997</c:v>
                </c:pt>
                <c:pt idx="10074">
                  <c:v>4.4942760560000004</c:v>
                </c:pt>
                <c:pt idx="10075">
                  <c:v>4.4945808559999998</c:v>
                </c:pt>
                <c:pt idx="10076">
                  <c:v>4.4948856560000001</c:v>
                </c:pt>
                <c:pt idx="10077">
                  <c:v>4.4951904559999996</c:v>
                </c:pt>
                <c:pt idx="10078">
                  <c:v>4.4958000560000002</c:v>
                </c:pt>
                <c:pt idx="10079">
                  <c:v>4.496409656</c:v>
                </c:pt>
                <c:pt idx="10080">
                  <c:v>4.4961048559999996</c:v>
                </c:pt>
                <c:pt idx="10081">
                  <c:v>4.4961048559999996</c:v>
                </c:pt>
                <c:pt idx="10082">
                  <c:v>4.4958000560000002</c:v>
                </c:pt>
                <c:pt idx="10083">
                  <c:v>4.4954952559999999</c:v>
                </c:pt>
                <c:pt idx="10084">
                  <c:v>4.4948856560000001</c:v>
                </c:pt>
                <c:pt idx="10085">
                  <c:v>4.4936664559999997</c:v>
                </c:pt>
                <c:pt idx="10086">
                  <c:v>4.4918376560000004</c:v>
                </c:pt>
                <c:pt idx="10087">
                  <c:v>4.4884848550000003</c:v>
                </c:pt>
                <c:pt idx="10088">
                  <c:v>4.4854368549999997</c:v>
                </c:pt>
                <c:pt idx="10089">
                  <c:v>4.4836080550000004</c:v>
                </c:pt>
                <c:pt idx="10090">
                  <c:v>4.4826936550000003</c:v>
                </c:pt>
                <c:pt idx="10091">
                  <c:v>4.4829984549999997</c:v>
                </c:pt>
                <c:pt idx="10092">
                  <c:v>4.4842176550000001</c:v>
                </c:pt>
                <c:pt idx="10093">
                  <c:v>4.4863512549999998</c:v>
                </c:pt>
                <c:pt idx="10094">
                  <c:v>4.489094455</c:v>
                </c:pt>
                <c:pt idx="10095">
                  <c:v>4.4924472560000002</c:v>
                </c:pt>
                <c:pt idx="10096">
                  <c:v>4.4954952559999999</c:v>
                </c:pt>
                <c:pt idx="10097">
                  <c:v>4.4988480559999999</c:v>
                </c:pt>
                <c:pt idx="10098">
                  <c:v>4.5006768560000001</c:v>
                </c:pt>
                <c:pt idx="10099">
                  <c:v>4.5015912560000002</c:v>
                </c:pt>
                <c:pt idx="10100">
                  <c:v>4.5018960559999996</c:v>
                </c:pt>
                <c:pt idx="10101">
                  <c:v>4.5009816560000004</c:v>
                </c:pt>
                <c:pt idx="10102">
                  <c:v>4.4994576559999997</c:v>
                </c:pt>
                <c:pt idx="10103">
                  <c:v>4.4982384560000002</c:v>
                </c:pt>
                <c:pt idx="10104">
                  <c:v>4.4976288560000004</c:v>
                </c:pt>
                <c:pt idx="10105">
                  <c:v>4.4967144560000003</c:v>
                </c:pt>
                <c:pt idx="10106">
                  <c:v>4.496409656</c:v>
                </c:pt>
                <c:pt idx="10107">
                  <c:v>4.4961048559999996</c:v>
                </c:pt>
                <c:pt idx="10108">
                  <c:v>4.4951904559999996</c:v>
                </c:pt>
                <c:pt idx="10109">
                  <c:v>4.4936664559999997</c:v>
                </c:pt>
                <c:pt idx="10110">
                  <c:v>4.4924472560000002</c:v>
                </c:pt>
                <c:pt idx="10111">
                  <c:v>4.4927520559999996</c:v>
                </c:pt>
                <c:pt idx="10112">
                  <c:v>4.4936664559999997</c:v>
                </c:pt>
                <c:pt idx="10113">
                  <c:v>4.4945808559999998</c:v>
                </c:pt>
                <c:pt idx="10114">
                  <c:v>4.4961048559999996</c:v>
                </c:pt>
                <c:pt idx="10115">
                  <c:v>4.4979336559999998</c:v>
                </c:pt>
                <c:pt idx="10116">
                  <c:v>4.4991528560000003</c:v>
                </c:pt>
                <c:pt idx="10117">
                  <c:v>4.5003720559999998</c:v>
                </c:pt>
                <c:pt idx="10118">
                  <c:v>4.5003720559999998</c:v>
                </c:pt>
                <c:pt idx="10119">
                  <c:v>4.499762456</c:v>
                </c:pt>
                <c:pt idx="10120">
                  <c:v>4.4988480559999999</c:v>
                </c:pt>
                <c:pt idx="10121">
                  <c:v>4.4982384560000002</c:v>
                </c:pt>
                <c:pt idx="10122">
                  <c:v>4.4970192559999997</c:v>
                </c:pt>
                <c:pt idx="10123">
                  <c:v>4.4961048559999996</c:v>
                </c:pt>
                <c:pt idx="10124">
                  <c:v>4.4958000560000002</c:v>
                </c:pt>
                <c:pt idx="10125">
                  <c:v>4.4954952559999999</c:v>
                </c:pt>
                <c:pt idx="10126">
                  <c:v>4.4958000560000002</c:v>
                </c:pt>
                <c:pt idx="10127">
                  <c:v>4.4958000560000002</c:v>
                </c:pt>
                <c:pt idx="10128">
                  <c:v>4.4961048559999996</c:v>
                </c:pt>
                <c:pt idx="10129">
                  <c:v>4.4961048559999996</c:v>
                </c:pt>
                <c:pt idx="10130">
                  <c:v>4.4951904559999996</c:v>
                </c:pt>
                <c:pt idx="10131">
                  <c:v>4.4942760560000004</c:v>
                </c:pt>
                <c:pt idx="10132">
                  <c:v>4.4936664559999997</c:v>
                </c:pt>
                <c:pt idx="10133">
                  <c:v>4.4921424559999998</c:v>
                </c:pt>
                <c:pt idx="10134">
                  <c:v>4.4909232560000003</c:v>
                </c:pt>
                <c:pt idx="10135">
                  <c:v>4.4893992550000004</c:v>
                </c:pt>
                <c:pt idx="10136">
                  <c:v>4.4884848550000003</c:v>
                </c:pt>
                <c:pt idx="10137">
                  <c:v>4.4878752549999996</c:v>
                </c:pt>
                <c:pt idx="10138">
                  <c:v>4.4866560550000001</c:v>
                </c:pt>
                <c:pt idx="10139">
                  <c:v>4.485741655</c:v>
                </c:pt>
                <c:pt idx="10140">
                  <c:v>4.4860464550000003</c:v>
                </c:pt>
                <c:pt idx="10141">
                  <c:v>4.4860464550000003</c:v>
                </c:pt>
                <c:pt idx="10142">
                  <c:v>4.4869608550000004</c:v>
                </c:pt>
                <c:pt idx="10143">
                  <c:v>4.4872656549999999</c:v>
                </c:pt>
                <c:pt idx="10144">
                  <c:v>4.4875704550000002</c:v>
                </c:pt>
                <c:pt idx="10145">
                  <c:v>4.4878752549999996</c:v>
                </c:pt>
                <c:pt idx="10146">
                  <c:v>4.4884848550000003</c:v>
                </c:pt>
                <c:pt idx="10147">
                  <c:v>4.4893992550000004</c:v>
                </c:pt>
                <c:pt idx="10148">
                  <c:v>4.4906184549999999</c:v>
                </c:pt>
                <c:pt idx="10149">
                  <c:v>4.4924472560000002</c:v>
                </c:pt>
                <c:pt idx="10150">
                  <c:v>4.493971256</c:v>
                </c:pt>
                <c:pt idx="10151">
                  <c:v>4.4948856560000001</c:v>
                </c:pt>
                <c:pt idx="10152">
                  <c:v>4.4961048559999996</c:v>
                </c:pt>
                <c:pt idx="10153">
                  <c:v>4.4970192559999997</c:v>
                </c:pt>
                <c:pt idx="10154">
                  <c:v>4.4973240560000001</c:v>
                </c:pt>
                <c:pt idx="10155">
                  <c:v>4.4970192559999997</c:v>
                </c:pt>
                <c:pt idx="10156">
                  <c:v>4.496409656</c:v>
                </c:pt>
                <c:pt idx="10157">
                  <c:v>4.4958000560000002</c:v>
                </c:pt>
                <c:pt idx="10158">
                  <c:v>4.4948856560000001</c:v>
                </c:pt>
                <c:pt idx="10159">
                  <c:v>4.4942760560000004</c:v>
                </c:pt>
                <c:pt idx="10160">
                  <c:v>4.493971256</c:v>
                </c:pt>
                <c:pt idx="10161">
                  <c:v>4.493971256</c:v>
                </c:pt>
                <c:pt idx="10162">
                  <c:v>4.4942760560000004</c:v>
                </c:pt>
                <c:pt idx="10163">
                  <c:v>4.4945808559999998</c:v>
                </c:pt>
                <c:pt idx="10164">
                  <c:v>4.4951904559999996</c:v>
                </c:pt>
                <c:pt idx="10165">
                  <c:v>4.4958000560000002</c:v>
                </c:pt>
                <c:pt idx="10166">
                  <c:v>4.4967144560000003</c:v>
                </c:pt>
                <c:pt idx="10167">
                  <c:v>4.4970192559999997</c:v>
                </c:pt>
                <c:pt idx="10168">
                  <c:v>4.4976288560000004</c:v>
                </c:pt>
                <c:pt idx="10169">
                  <c:v>4.4976288560000004</c:v>
                </c:pt>
                <c:pt idx="10170">
                  <c:v>4.4973240560000001</c:v>
                </c:pt>
                <c:pt idx="10171">
                  <c:v>4.4973240560000001</c:v>
                </c:pt>
                <c:pt idx="10172">
                  <c:v>4.4973240560000001</c:v>
                </c:pt>
                <c:pt idx="10173">
                  <c:v>4.4976288560000004</c:v>
                </c:pt>
                <c:pt idx="10174">
                  <c:v>4.4973240560000001</c:v>
                </c:pt>
                <c:pt idx="10175">
                  <c:v>4.4973240560000001</c:v>
                </c:pt>
                <c:pt idx="10176">
                  <c:v>4.4976288560000004</c:v>
                </c:pt>
                <c:pt idx="10177">
                  <c:v>4.4970192559999997</c:v>
                </c:pt>
                <c:pt idx="10178">
                  <c:v>4.4967144560000003</c:v>
                </c:pt>
                <c:pt idx="10179">
                  <c:v>4.496409656</c:v>
                </c:pt>
                <c:pt idx="10180">
                  <c:v>4.4958000560000002</c:v>
                </c:pt>
                <c:pt idx="10181">
                  <c:v>4.4951904559999996</c:v>
                </c:pt>
                <c:pt idx="10182">
                  <c:v>4.4945808559999998</c:v>
                </c:pt>
                <c:pt idx="10183">
                  <c:v>4.4942760560000004</c:v>
                </c:pt>
                <c:pt idx="10184">
                  <c:v>4.493971256</c:v>
                </c:pt>
                <c:pt idx="10185">
                  <c:v>4.493971256</c:v>
                </c:pt>
                <c:pt idx="10186">
                  <c:v>4.493971256</c:v>
                </c:pt>
                <c:pt idx="10187">
                  <c:v>4.493971256</c:v>
                </c:pt>
                <c:pt idx="10188">
                  <c:v>4.4945808559999998</c:v>
                </c:pt>
                <c:pt idx="10189">
                  <c:v>4.4948856560000001</c:v>
                </c:pt>
                <c:pt idx="10190">
                  <c:v>4.4948856560000001</c:v>
                </c:pt>
                <c:pt idx="10191">
                  <c:v>4.4951904559999996</c:v>
                </c:pt>
                <c:pt idx="10192">
                  <c:v>4.4948856560000001</c:v>
                </c:pt>
                <c:pt idx="10193">
                  <c:v>4.4958000560000002</c:v>
                </c:pt>
                <c:pt idx="10194">
                  <c:v>4.4958000560000002</c:v>
                </c:pt>
                <c:pt idx="10195">
                  <c:v>4.4967144560000003</c:v>
                </c:pt>
                <c:pt idx="10196">
                  <c:v>4.4973240560000001</c:v>
                </c:pt>
                <c:pt idx="10197">
                  <c:v>4.4979336559999998</c:v>
                </c:pt>
                <c:pt idx="10198">
                  <c:v>4.4973240560000001</c:v>
                </c:pt>
                <c:pt idx="10199">
                  <c:v>4.4958000560000002</c:v>
                </c:pt>
                <c:pt idx="10200">
                  <c:v>4.4945808559999998</c:v>
                </c:pt>
                <c:pt idx="10201">
                  <c:v>4.4930568559999999</c:v>
                </c:pt>
                <c:pt idx="10202">
                  <c:v>4.4918376560000004</c:v>
                </c:pt>
                <c:pt idx="10203">
                  <c:v>4.4912280559999997</c:v>
                </c:pt>
                <c:pt idx="10204">
                  <c:v>4.4915328560000001</c:v>
                </c:pt>
                <c:pt idx="10205">
                  <c:v>4.4927520559999996</c:v>
                </c:pt>
                <c:pt idx="10206">
                  <c:v>4.493971256</c:v>
                </c:pt>
                <c:pt idx="10207">
                  <c:v>4.4954952559999999</c:v>
                </c:pt>
                <c:pt idx="10208">
                  <c:v>4.4970192559999997</c:v>
                </c:pt>
                <c:pt idx="10209">
                  <c:v>4.4982384560000002</c:v>
                </c:pt>
                <c:pt idx="10210">
                  <c:v>4.4982384560000002</c:v>
                </c:pt>
                <c:pt idx="10211">
                  <c:v>4.4985432559999996</c:v>
                </c:pt>
                <c:pt idx="10212">
                  <c:v>4.4973240560000001</c:v>
                </c:pt>
                <c:pt idx="10213">
                  <c:v>4.4961048559999996</c:v>
                </c:pt>
                <c:pt idx="10214">
                  <c:v>4.4948856560000001</c:v>
                </c:pt>
                <c:pt idx="10215">
                  <c:v>4.4933616560000003</c:v>
                </c:pt>
                <c:pt idx="10216">
                  <c:v>4.4921424559999998</c:v>
                </c:pt>
                <c:pt idx="10217">
                  <c:v>4.4915328560000001</c:v>
                </c:pt>
                <c:pt idx="10218">
                  <c:v>4.4912280559999997</c:v>
                </c:pt>
                <c:pt idx="10219">
                  <c:v>4.4912280559999997</c:v>
                </c:pt>
                <c:pt idx="10220">
                  <c:v>4.4918376560000004</c:v>
                </c:pt>
                <c:pt idx="10221">
                  <c:v>4.4930568559999999</c:v>
                </c:pt>
                <c:pt idx="10222">
                  <c:v>4.493971256</c:v>
                </c:pt>
                <c:pt idx="10223">
                  <c:v>4.4948856560000001</c:v>
                </c:pt>
                <c:pt idx="10224">
                  <c:v>4.4958000560000002</c:v>
                </c:pt>
                <c:pt idx="10225">
                  <c:v>4.496409656</c:v>
                </c:pt>
                <c:pt idx="10226">
                  <c:v>4.4967144560000003</c:v>
                </c:pt>
                <c:pt idx="10227">
                  <c:v>4.4967144560000003</c:v>
                </c:pt>
                <c:pt idx="10228">
                  <c:v>4.4961048559999996</c:v>
                </c:pt>
                <c:pt idx="10229">
                  <c:v>4.4954952559999999</c:v>
                </c:pt>
                <c:pt idx="10230">
                  <c:v>4.4942760560000004</c:v>
                </c:pt>
                <c:pt idx="10231">
                  <c:v>4.4933616560000003</c:v>
                </c:pt>
                <c:pt idx="10232">
                  <c:v>4.4921424559999998</c:v>
                </c:pt>
                <c:pt idx="10233">
                  <c:v>4.4924472560000002</c:v>
                </c:pt>
                <c:pt idx="10234">
                  <c:v>4.4933616560000003</c:v>
                </c:pt>
                <c:pt idx="10235">
                  <c:v>4.4924472560000002</c:v>
                </c:pt>
                <c:pt idx="10236">
                  <c:v>4.4921424559999998</c:v>
                </c:pt>
                <c:pt idx="10237">
                  <c:v>4.4906184549999999</c:v>
                </c:pt>
                <c:pt idx="10238">
                  <c:v>4.489094455</c:v>
                </c:pt>
                <c:pt idx="10239">
                  <c:v>4.4878752549999996</c:v>
                </c:pt>
                <c:pt idx="10240">
                  <c:v>4.4875704550000002</c:v>
                </c:pt>
                <c:pt idx="10241">
                  <c:v>4.4881800549999999</c:v>
                </c:pt>
                <c:pt idx="10242">
                  <c:v>4.4893992550000004</c:v>
                </c:pt>
                <c:pt idx="10243">
                  <c:v>4.4903136549999996</c:v>
                </c:pt>
                <c:pt idx="10244">
                  <c:v>4.4915328560000001</c:v>
                </c:pt>
                <c:pt idx="10245">
                  <c:v>4.4921424559999998</c:v>
                </c:pt>
                <c:pt idx="10246">
                  <c:v>4.4930568559999999</c:v>
                </c:pt>
                <c:pt idx="10247">
                  <c:v>4.4936664559999997</c:v>
                </c:pt>
                <c:pt idx="10248">
                  <c:v>4.493971256</c:v>
                </c:pt>
                <c:pt idx="10249">
                  <c:v>4.4936664559999997</c:v>
                </c:pt>
                <c:pt idx="10250">
                  <c:v>4.4930568559999999</c:v>
                </c:pt>
                <c:pt idx="10251">
                  <c:v>4.4924472560000002</c:v>
                </c:pt>
                <c:pt idx="10252">
                  <c:v>4.4915328560000001</c:v>
                </c:pt>
                <c:pt idx="10253">
                  <c:v>4.4909232560000003</c:v>
                </c:pt>
                <c:pt idx="10254">
                  <c:v>4.4900088550000001</c:v>
                </c:pt>
                <c:pt idx="10255">
                  <c:v>4.4897040549999998</c:v>
                </c:pt>
                <c:pt idx="10256">
                  <c:v>4.489094455</c:v>
                </c:pt>
                <c:pt idx="10257">
                  <c:v>4.4893992550000004</c:v>
                </c:pt>
                <c:pt idx="10258">
                  <c:v>4.4893992550000004</c:v>
                </c:pt>
                <c:pt idx="10259">
                  <c:v>4.4893992550000004</c:v>
                </c:pt>
                <c:pt idx="10260">
                  <c:v>4.4906184549999999</c:v>
                </c:pt>
                <c:pt idx="10261">
                  <c:v>4.4918376560000004</c:v>
                </c:pt>
                <c:pt idx="10262">
                  <c:v>4.4933616560000003</c:v>
                </c:pt>
                <c:pt idx="10263">
                  <c:v>4.4951904559999996</c:v>
                </c:pt>
                <c:pt idx="10264">
                  <c:v>4.4973240560000001</c:v>
                </c:pt>
                <c:pt idx="10265">
                  <c:v>4.4994576559999997</c:v>
                </c:pt>
                <c:pt idx="10266">
                  <c:v>4.5000672560000003</c:v>
                </c:pt>
                <c:pt idx="10267">
                  <c:v>4.5006768560000001</c:v>
                </c:pt>
                <c:pt idx="10268">
                  <c:v>4.5003720559999998</c:v>
                </c:pt>
                <c:pt idx="10269">
                  <c:v>4.499762456</c:v>
                </c:pt>
                <c:pt idx="10270">
                  <c:v>4.4988480559999999</c:v>
                </c:pt>
                <c:pt idx="10271">
                  <c:v>4.4973240560000001</c:v>
                </c:pt>
                <c:pt idx="10272">
                  <c:v>4.4958000560000002</c:v>
                </c:pt>
                <c:pt idx="10273">
                  <c:v>4.4945808559999998</c:v>
                </c:pt>
                <c:pt idx="10274">
                  <c:v>4.493971256</c:v>
                </c:pt>
                <c:pt idx="10275">
                  <c:v>4.4936664559999997</c:v>
                </c:pt>
                <c:pt idx="10276">
                  <c:v>4.4933616560000003</c:v>
                </c:pt>
                <c:pt idx="10277">
                  <c:v>4.4933616560000003</c:v>
                </c:pt>
                <c:pt idx="10278">
                  <c:v>4.4933616560000003</c:v>
                </c:pt>
                <c:pt idx="10279">
                  <c:v>4.4936664559999997</c:v>
                </c:pt>
                <c:pt idx="10280">
                  <c:v>4.4936664559999997</c:v>
                </c:pt>
                <c:pt idx="10281">
                  <c:v>4.493971256</c:v>
                </c:pt>
                <c:pt idx="10282">
                  <c:v>4.493971256</c:v>
                </c:pt>
                <c:pt idx="10283">
                  <c:v>4.4942760560000004</c:v>
                </c:pt>
                <c:pt idx="10284">
                  <c:v>4.4945808559999998</c:v>
                </c:pt>
                <c:pt idx="10285">
                  <c:v>4.4951904559999996</c:v>
                </c:pt>
                <c:pt idx="10286">
                  <c:v>4.4951904559999996</c:v>
                </c:pt>
                <c:pt idx="10287">
                  <c:v>4.4951904559999996</c:v>
                </c:pt>
                <c:pt idx="10288">
                  <c:v>4.4948856560000001</c:v>
                </c:pt>
                <c:pt idx="10289">
                  <c:v>4.4951904559999996</c:v>
                </c:pt>
                <c:pt idx="10290">
                  <c:v>4.4951904559999996</c:v>
                </c:pt>
                <c:pt idx="10291">
                  <c:v>4.4951904559999996</c:v>
                </c:pt>
                <c:pt idx="10292">
                  <c:v>4.4951904559999996</c:v>
                </c:pt>
                <c:pt idx="10293">
                  <c:v>4.4954952559999999</c:v>
                </c:pt>
                <c:pt idx="10294">
                  <c:v>4.4958000560000002</c:v>
                </c:pt>
                <c:pt idx="10295">
                  <c:v>4.4951904559999996</c:v>
                </c:pt>
                <c:pt idx="10296">
                  <c:v>4.4942760560000004</c:v>
                </c:pt>
                <c:pt idx="10297">
                  <c:v>4.4927520559999996</c:v>
                </c:pt>
                <c:pt idx="10298">
                  <c:v>4.4915328560000001</c:v>
                </c:pt>
                <c:pt idx="10299">
                  <c:v>4.4906184549999999</c:v>
                </c:pt>
                <c:pt idx="10300">
                  <c:v>4.4903136549999996</c:v>
                </c:pt>
                <c:pt idx="10301">
                  <c:v>4.4900088550000001</c:v>
                </c:pt>
                <c:pt idx="10302">
                  <c:v>4.4903136549999996</c:v>
                </c:pt>
                <c:pt idx="10303">
                  <c:v>4.4909232560000003</c:v>
                </c:pt>
                <c:pt idx="10304">
                  <c:v>4.4915328560000001</c:v>
                </c:pt>
                <c:pt idx="10305">
                  <c:v>4.4918376560000004</c:v>
                </c:pt>
                <c:pt idx="10306">
                  <c:v>4.4921424559999998</c:v>
                </c:pt>
                <c:pt idx="10307">
                  <c:v>4.4924472560000002</c:v>
                </c:pt>
                <c:pt idx="10308">
                  <c:v>4.4927520559999996</c:v>
                </c:pt>
                <c:pt idx="10309">
                  <c:v>4.4933616560000003</c:v>
                </c:pt>
                <c:pt idx="10310">
                  <c:v>4.493971256</c:v>
                </c:pt>
                <c:pt idx="10311">
                  <c:v>4.4945808559999998</c:v>
                </c:pt>
                <c:pt idx="10312">
                  <c:v>4.4948856560000001</c:v>
                </c:pt>
                <c:pt idx="10313">
                  <c:v>4.4958000560000002</c:v>
                </c:pt>
                <c:pt idx="10314">
                  <c:v>4.4961048559999996</c:v>
                </c:pt>
                <c:pt idx="10315">
                  <c:v>4.496409656</c:v>
                </c:pt>
                <c:pt idx="10316">
                  <c:v>4.4967144560000003</c:v>
                </c:pt>
                <c:pt idx="10317">
                  <c:v>4.4970192559999997</c:v>
                </c:pt>
                <c:pt idx="10318">
                  <c:v>4.4970192559999997</c:v>
                </c:pt>
                <c:pt idx="10319">
                  <c:v>4.4970192559999997</c:v>
                </c:pt>
                <c:pt idx="10320">
                  <c:v>4.4973240560000001</c:v>
                </c:pt>
                <c:pt idx="10321">
                  <c:v>4.4973240560000001</c:v>
                </c:pt>
                <c:pt idx="10322">
                  <c:v>4.4976288560000004</c:v>
                </c:pt>
                <c:pt idx="10323">
                  <c:v>4.4979336559999998</c:v>
                </c:pt>
                <c:pt idx="10324">
                  <c:v>4.4982384560000002</c:v>
                </c:pt>
                <c:pt idx="10325">
                  <c:v>4.4988480559999999</c:v>
                </c:pt>
                <c:pt idx="10326">
                  <c:v>4.4991528560000003</c:v>
                </c:pt>
                <c:pt idx="10327">
                  <c:v>4.4994576559999997</c:v>
                </c:pt>
                <c:pt idx="10328">
                  <c:v>4.4994576559999997</c:v>
                </c:pt>
                <c:pt idx="10329">
                  <c:v>4.4991528560000003</c:v>
                </c:pt>
                <c:pt idx="10330">
                  <c:v>4.4985432559999996</c:v>
                </c:pt>
                <c:pt idx="10331">
                  <c:v>4.4976288560000004</c:v>
                </c:pt>
                <c:pt idx="10332">
                  <c:v>4.4967144560000003</c:v>
                </c:pt>
                <c:pt idx="10333">
                  <c:v>4.4954952559999999</c:v>
                </c:pt>
                <c:pt idx="10334">
                  <c:v>4.4948856560000001</c:v>
                </c:pt>
                <c:pt idx="10335">
                  <c:v>4.4942760560000004</c:v>
                </c:pt>
                <c:pt idx="10336">
                  <c:v>4.4936664559999997</c:v>
                </c:pt>
                <c:pt idx="10337">
                  <c:v>4.4936664559999997</c:v>
                </c:pt>
                <c:pt idx="10338">
                  <c:v>4.493971256</c:v>
                </c:pt>
                <c:pt idx="10339">
                  <c:v>4.4942760560000004</c:v>
                </c:pt>
                <c:pt idx="10340">
                  <c:v>4.4945808559999998</c:v>
                </c:pt>
                <c:pt idx="10341">
                  <c:v>4.4945808559999998</c:v>
                </c:pt>
                <c:pt idx="10342">
                  <c:v>4.4945808559999998</c:v>
                </c:pt>
                <c:pt idx="10343">
                  <c:v>4.4945808559999998</c:v>
                </c:pt>
                <c:pt idx="10344">
                  <c:v>4.493971256</c:v>
                </c:pt>
                <c:pt idx="10345">
                  <c:v>4.493971256</c:v>
                </c:pt>
                <c:pt idx="10346">
                  <c:v>4.4954952559999999</c:v>
                </c:pt>
                <c:pt idx="10347">
                  <c:v>4.4970192559999997</c:v>
                </c:pt>
                <c:pt idx="10348">
                  <c:v>4.4988480559999999</c:v>
                </c:pt>
                <c:pt idx="10349">
                  <c:v>4.5006768560000001</c:v>
                </c:pt>
                <c:pt idx="10350">
                  <c:v>4.5028104559999997</c:v>
                </c:pt>
                <c:pt idx="10351">
                  <c:v>4.5043344559999996</c:v>
                </c:pt>
                <c:pt idx="10352">
                  <c:v>4.505553656</c:v>
                </c:pt>
                <c:pt idx="10353">
                  <c:v>4.505553656</c:v>
                </c:pt>
                <c:pt idx="10354">
                  <c:v>4.5049440560000003</c:v>
                </c:pt>
                <c:pt idx="10355">
                  <c:v>4.5031152560000001</c:v>
                </c:pt>
                <c:pt idx="10356">
                  <c:v>4.5003720559999998</c:v>
                </c:pt>
                <c:pt idx="10357">
                  <c:v>4.4970192559999997</c:v>
                </c:pt>
                <c:pt idx="10358">
                  <c:v>4.4936664559999997</c:v>
                </c:pt>
                <c:pt idx="10359">
                  <c:v>4.4912280559999997</c:v>
                </c:pt>
                <c:pt idx="10360">
                  <c:v>4.4881800549999999</c:v>
                </c:pt>
                <c:pt idx="10361">
                  <c:v>4.485741655</c:v>
                </c:pt>
                <c:pt idx="10362">
                  <c:v>4.4845224549999996</c:v>
                </c:pt>
                <c:pt idx="10363">
                  <c:v>4.4842176550000001</c:v>
                </c:pt>
                <c:pt idx="10364">
                  <c:v>4.4839128549999998</c:v>
                </c:pt>
                <c:pt idx="10365">
                  <c:v>4.4836080550000004</c:v>
                </c:pt>
                <c:pt idx="10366">
                  <c:v>4.4848272549999999</c:v>
                </c:pt>
                <c:pt idx="10367">
                  <c:v>4.4860464550000003</c:v>
                </c:pt>
                <c:pt idx="10368">
                  <c:v>4.4881800549999999</c:v>
                </c:pt>
                <c:pt idx="10369">
                  <c:v>4.4903136549999996</c:v>
                </c:pt>
                <c:pt idx="10370">
                  <c:v>4.4927520559999996</c:v>
                </c:pt>
                <c:pt idx="10371">
                  <c:v>4.4945808559999998</c:v>
                </c:pt>
                <c:pt idx="10372">
                  <c:v>4.496409656</c:v>
                </c:pt>
                <c:pt idx="10373">
                  <c:v>4.4973240560000001</c:v>
                </c:pt>
                <c:pt idx="10374">
                  <c:v>4.4973240560000001</c:v>
                </c:pt>
                <c:pt idx="10375">
                  <c:v>4.4967144560000003</c:v>
                </c:pt>
                <c:pt idx="10376">
                  <c:v>4.4958000560000002</c:v>
                </c:pt>
                <c:pt idx="10377">
                  <c:v>4.4942760560000004</c:v>
                </c:pt>
                <c:pt idx="10378">
                  <c:v>4.4930568559999999</c:v>
                </c:pt>
                <c:pt idx="10379">
                  <c:v>4.4921424559999998</c:v>
                </c:pt>
                <c:pt idx="10380">
                  <c:v>4.4912280559999997</c:v>
                </c:pt>
                <c:pt idx="10381">
                  <c:v>4.4909232560000003</c:v>
                </c:pt>
                <c:pt idx="10382">
                  <c:v>4.4909232560000003</c:v>
                </c:pt>
                <c:pt idx="10383">
                  <c:v>4.4906184549999999</c:v>
                </c:pt>
                <c:pt idx="10384">
                  <c:v>4.4912280559999997</c:v>
                </c:pt>
                <c:pt idx="10385">
                  <c:v>4.4918376560000004</c:v>
                </c:pt>
                <c:pt idx="10386">
                  <c:v>4.4927520559999996</c:v>
                </c:pt>
                <c:pt idx="10387">
                  <c:v>4.4933616560000003</c:v>
                </c:pt>
                <c:pt idx="10388">
                  <c:v>4.4933616560000003</c:v>
                </c:pt>
                <c:pt idx="10389">
                  <c:v>4.4936664559999997</c:v>
                </c:pt>
                <c:pt idx="10390">
                  <c:v>4.493971256</c:v>
                </c:pt>
                <c:pt idx="10391">
                  <c:v>4.4942760560000004</c:v>
                </c:pt>
                <c:pt idx="10392">
                  <c:v>4.4945808559999998</c:v>
                </c:pt>
                <c:pt idx="10393">
                  <c:v>4.4954952559999999</c:v>
                </c:pt>
                <c:pt idx="10394">
                  <c:v>4.4961048559999996</c:v>
                </c:pt>
                <c:pt idx="10395">
                  <c:v>4.4967144560000003</c:v>
                </c:pt>
                <c:pt idx="10396">
                  <c:v>4.4973240560000001</c:v>
                </c:pt>
                <c:pt idx="10397">
                  <c:v>4.4976288560000004</c:v>
                </c:pt>
                <c:pt idx="10398">
                  <c:v>4.4982384560000002</c:v>
                </c:pt>
                <c:pt idx="10399">
                  <c:v>4.4982384560000002</c:v>
                </c:pt>
                <c:pt idx="10400">
                  <c:v>4.4979336559999998</c:v>
                </c:pt>
                <c:pt idx="10401">
                  <c:v>4.4973240560000001</c:v>
                </c:pt>
                <c:pt idx="10402">
                  <c:v>4.4961048559999996</c:v>
                </c:pt>
                <c:pt idx="10403">
                  <c:v>4.4948856560000001</c:v>
                </c:pt>
                <c:pt idx="10404">
                  <c:v>4.4936664559999997</c:v>
                </c:pt>
                <c:pt idx="10405">
                  <c:v>4.4924472560000002</c:v>
                </c:pt>
                <c:pt idx="10406">
                  <c:v>4.4918376560000004</c:v>
                </c:pt>
                <c:pt idx="10407">
                  <c:v>4.4912280559999997</c:v>
                </c:pt>
                <c:pt idx="10408">
                  <c:v>4.4909232560000003</c:v>
                </c:pt>
                <c:pt idx="10409">
                  <c:v>4.4912280559999997</c:v>
                </c:pt>
                <c:pt idx="10410">
                  <c:v>4.4915328560000001</c:v>
                </c:pt>
                <c:pt idx="10411">
                  <c:v>4.4915328560000001</c:v>
                </c:pt>
                <c:pt idx="10412">
                  <c:v>4.4921424559999998</c:v>
                </c:pt>
                <c:pt idx="10413">
                  <c:v>4.4927520559999996</c:v>
                </c:pt>
                <c:pt idx="10414">
                  <c:v>4.4933616560000003</c:v>
                </c:pt>
                <c:pt idx="10415">
                  <c:v>4.493971256</c:v>
                </c:pt>
                <c:pt idx="10416">
                  <c:v>4.4945808559999998</c:v>
                </c:pt>
                <c:pt idx="10417">
                  <c:v>4.4945808559999998</c:v>
                </c:pt>
                <c:pt idx="10418">
                  <c:v>4.4945808559999998</c:v>
                </c:pt>
                <c:pt idx="10419">
                  <c:v>4.4945808559999998</c:v>
                </c:pt>
                <c:pt idx="10420">
                  <c:v>4.4942760560000004</c:v>
                </c:pt>
                <c:pt idx="10421">
                  <c:v>4.493971256</c:v>
                </c:pt>
                <c:pt idx="10422">
                  <c:v>4.4936664559999997</c:v>
                </c:pt>
                <c:pt idx="10423">
                  <c:v>4.4930568559999999</c:v>
                </c:pt>
                <c:pt idx="10424">
                  <c:v>4.4927520559999996</c:v>
                </c:pt>
                <c:pt idx="10425">
                  <c:v>4.4921424559999998</c:v>
                </c:pt>
                <c:pt idx="10426">
                  <c:v>4.4918376560000004</c:v>
                </c:pt>
                <c:pt idx="10427">
                  <c:v>4.4915328560000001</c:v>
                </c:pt>
                <c:pt idx="10428">
                  <c:v>4.4912280559999997</c:v>
                </c:pt>
                <c:pt idx="10429">
                  <c:v>4.4909232560000003</c:v>
                </c:pt>
                <c:pt idx="10430">
                  <c:v>4.4909232560000003</c:v>
                </c:pt>
                <c:pt idx="10431">
                  <c:v>4.4912280559999997</c:v>
                </c:pt>
                <c:pt idx="10432">
                  <c:v>4.4915328560000001</c:v>
                </c:pt>
                <c:pt idx="10433">
                  <c:v>4.4912280559999997</c:v>
                </c:pt>
                <c:pt idx="10434">
                  <c:v>4.4912280559999997</c:v>
                </c:pt>
                <c:pt idx="10435">
                  <c:v>4.4909232560000003</c:v>
                </c:pt>
                <c:pt idx="10436">
                  <c:v>4.4909232560000003</c:v>
                </c:pt>
                <c:pt idx="10437">
                  <c:v>4.4903136549999996</c:v>
                </c:pt>
                <c:pt idx="10438">
                  <c:v>4.4903136549999996</c:v>
                </c:pt>
                <c:pt idx="10439">
                  <c:v>4.4903136549999996</c:v>
                </c:pt>
                <c:pt idx="10440">
                  <c:v>4.4897040549999998</c:v>
                </c:pt>
                <c:pt idx="10441">
                  <c:v>4.4893992550000004</c:v>
                </c:pt>
                <c:pt idx="10442">
                  <c:v>4.4897040549999998</c:v>
                </c:pt>
                <c:pt idx="10443">
                  <c:v>4.4900088550000001</c:v>
                </c:pt>
                <c:pt idx="10444">
                  <c:v>4.4912280559999997</c:v>
                </c:pt>
                <c:pt idx="10445">
                  <c:v>4.4921424559999998</c:v>
                </c:pt>
                <c:pt idx="10446">
                  <c:v>4.4936664559999997</c:v>
                </c:pt>
                <c:pt idx="10447">
                  <c:v>4.4951904559999996</c:v>
                </c:pt>
                <c:pt idx="10448">
                  <c:v>4.496409656</c:v>
                </c:pt>
                <c:pt idx="10449">
                  <c:v>4.4979336559999998</c:v>
                </c:pt>
                <c:pt idx="10450">
                  <c:v>4.4991528560000003</c:v>
                </c:pt>
                <c:pt idx="10451">
                  <c:v>4.499762456</c:v>
                </c:pt>
                <c:pt idx="10452">
                  <c:v>4.4994576559999997</c:v>
                </c:pt>
                <c:pt idx="10453">
                  <c:v>4.4988480559999999</c:v>
                </c:pt>
                <c:pt idx="10454">
                  <c:v>4.4979336559999998</c:v>
                </c:pt>
                <c:pt idx="10455">
                  <c:v>4.4970192559999997</c:v>
                </c:pt>
                <c:pt idx="10456">
                  <c:v>4.4961048559999996</c:v>
                </c:pt>
                <c:pt idx="10457">
                  <c:v>4.4958000560000002</c:v>
                </c:pt>
                <c:pt idx="10458">
                  <c:v>4.4954952559999999</c:v>
                </c:pt>
                <c:pt idx="10459">
                  <c:v>4.4954952559999999</c:v>
                </c:pt>
                <c:pt idx="10460">
                  <c:v>4.4958000560000002</c:v>
                </c:pt>
                <c:pt idx="10461">
                  <c:v>4.4958000560000002</c:v>
                </c:pt>
                <c:pt idx="10462">
                  <c:v>4.496409656</c:v>
                </c:pt>
                <c:pt idx="10463">
                  <c:v>4.4970192559999997</c:v>
                </c:pt>
                <c:pt idx="10464">
                  <c:v>4.4973240560000001</c:v>
                </c:pt>
                <c:pt idx="10465">
                  <c:v>4.4979336559999998</c:v>
                </c:pt>
                <c:pt idx="10466">
                  <c:v>4.4982384560000002</c:v>
                </c:pt>
                <c:pt idx="10467">
                  <c:v>4.4982384560000002</c:v>
                </c:pt>
                <c:pt idx="10468">
                  <c:v>4.4982384560000002</c:v>
                </c:pt>
                <c:pt idx="10469">
                  <c:v>4.4979336559999998</c:v>
                </c:pt>
                <c:pt idx="10470">
                  <c:v>4.4982384560000002</c:v>
                </c:pt>
                <c:pt idx="10471">
                  <c:v>4.4979336559999998</c:v>
                </c:pt>
                <c:pt idx="10472">
                  <c:v>4.4976288560000004</c:v>
                </c:pt>
                <c:pt idx="10473">
                  <c:v>4.4973240560000001</c:v>
                </c:pt>
                <c:pt idx="10474">
                  <c:v>4.4970192559999997</c:v>
                </c:pt>
                <c:pt idx="10475">
                  <c:v>4.4967144560000003</c:v>
                </c:pt>
                <c:pt idx="10476">
                  <c:v>4.496409656</c:v>
                </c:pt>
                <c:pt idx="10477">
                  <c:v>4.4961048559999996</c:v>
                </c:pt>
                <c:pt idx="10478">
                  <c:v>4.4961048559999996</c:v>
                </c:pt>
                <c:pt idx="10479">
                  <c:v>4.4961048559999996</c:v>
                </c:pt>
                <c:pt idx="10480">
                  <c:v>4.496409656</c:v>
                </c:pt>
                <c:pt idx="10481">
                  <c:v>4.4967144560000003</c:v>
                </c:pt>
                <c:pt idx="10482">
                  <c:v>4.4976288560000004</c:v>
                </c:pt>
                <c:pt idx="10483">
                  <c:v>4.4979336559999998</c:v>
                </c:pt>
                <c:pt idx="10484">
                  <c:v>4.4985432559999996</c:v>
                </c:pt>
                <c:pt idx="10485">
                  <c:v>4.4982384560000002</c:v>
                </c:pt>
                <c:pt idx="10486">
                  <c:v>4.4976288560000004</c:v>
                </c:pt>
                <c:pt idx="10487">
                  <c:v>4.4967144560000003</c:v>
                </c:pt>
                <c:pt idx="10488">
                  <c:v>4.4954952559999999</c:v>
                </c:pt>
                <c:pt idx="10489">
                  <c:v>4.493971256</c:v>
                </c:pt>
                <c:pt idx="10490">
                  <c:v>4.4924472560000002</c:v>
                </c:pt>
                <c:pt idx="10491">
                  <c:v>4.4918376560000004</c:v>
                </c:pt>
                <c:pt idx="10492">
                  <c:v>4.4909232560000003</c:v>
                </c:pt>
                <c:pt idx="10493">
                  <c:v>4.4906184549999999</c:v>
                </c:pt>
                <c:pt idx="10494">
                  <c:v>4.4903136549999996</c:v>
                </c:pt>
                <c:pt idx="10495">
                  <c:v>4.4906184549999999</c:v>
                </c:pt>
                <c:pt idx="10496">
                  <c:v>4.4909232560000003</c:v>
                </c:pt>
                <c:pt idx="10497">
                  <c:v>4.4909232560000003</c:v>
                </c:pt>
                <c:pt idx="10498">
                  <c:v>4.4909232560000003</c:v>
                </c:pt>
                <c:pt idx="10499">
                  <c:v>4.4906184549999999</c:v>
                </c:pt>
                <c:pt idx="10500">
                  <c:v>4.4900088550000001</c:v>
                </c:pt>
                <c:pt idx="10501">
                  <c:v>4.4903136549999996</c:v>
                </c:pt>
                <c:pt idx="10502">
                  <c:v>4.4903136549999996</c:v>
                </c:pt>
                <c:pt idx="10503">
                  <c:v>4.4903136549999996</c:v>
                </c:pt>
                <c:pt idx="10504">
                  <c:v>4.4906184549999999</c:v>
                </c:pt>
                <c:pt idx="10505">
                  <c:v>4.4909232560000003</c:v>
                </c:pt>
                <c:pt idx="10506">
                  <c:v>4.4918376560000004</c:v>
                </c:pt>
                <c:pt idx="10507">
                  <c:v>4.4927520559999996</c:v>
                </c:pt>
                <c:pt idx="10508">
                  <c:v>4.4936664559999997</c:v>
                </c:pt>
                <c:pt idx="10509">
                  <c:v>4.4948856560000001</c:v>
                </c:pt>
                <c:pt idx="10510">
                  <c:v>4.4958000560000002</c:v>
                </c:pt>
                <c:pt idx="10511">
                  <c:v>4.4961048559999996</c:v>
                </c:pt>
                <c:pt idx="10512">
                  <c:v>4.4961048559999996</c:v>
                </c:pt>
                <c:pt idx="10513">
                  <c:v>4.4951904559999996</c:v>
                </c:pt>
                <c:pt idx="10514">
                  <c:v>4.4948856560000001</c:v>
                </c:pt>
                <c:pt idx="10515">
                  <c:v>4.4942760560000004</c:v>
                </c:pt>
                <c:pt idx="10516">
                  <c:v>4.4933616560000003</c:v>
                </c:pt>
                <c:pt idx="10517">
                  <c:v>4.4924472560000002</c:v>
                </c:pt>
                <c:pt idx="10518">
                  <c:v>4.4921424559999998</c:v>
                </c:pt>
                <c:pt idx="10519">
                  <c:v>4.4918376560000004</c:v>
                </c:pt>
                <c:pt idx="10520">
                  <c:v>4.4918376560000004</c:v>
                </c:pt>
                <c:pt idx="10521">
                  <c:v>4.4912280559999997</c:v>
                </c:pt>
                <c:pt idx="10522">
                  <c:v>4.4912280559999997</c:v>
                </c:pt>
                <c:pt idx="10523">
                  <c:v>4.4912280559999997</c:v>
                </c:pt>
                <c:pt idx="10524">
                  <c:v>4.4912280559999997</c:v>
                </c:pt>
                <c:pt idx="10525">
                  <c:v>4.4921424559999998</c:v>
                </c:pt>
                <c:pt idx="10526">
                  <c:v>4.4924472560000002</c:v>
                </c:pt>
                <c:pt idx="10527">
                  <c:v>4.4930568559999999</c:v>
                </c:pt>
                <c:pt idx="10528">
                  <c:v>4.493971256</c:v>
                </c:pt>
                <c:pt idx="10529">
                  <c:v>4.4945808559999998</c:v>
                </c:pt>
                <c:pt idx="10530">
                  <c:v>4.4948856560000001</c:v>
                </c:pt>
                <c:pt idx="10531">
                  <c:v>4.4948856560000001</c:v>
                </c:pt>
                <c:pt idx="10532">
                  <c:v>4.4945808559999998</c:v>
                </c:pt>
                <c:pt idx="10533">
                  <c:v>4.4942760560000004</c:v>
                </c:pt>
                <c:pt idx="10534">
                  <c:v>4.493971256</c:v>
                </c:pt>
                <c:pt idx="10535">
                  <c:v>4.4936664559999997</c:v>
                </c:pt>
                <c:pt idx="10536">
                  <c:v>4.493971256</c:v>
                </c:pt>
                <c:pt idx="10537">
                  <c:v>4.4945808559999998</c:v>
                </c:pt>
                <c:pt idx="10538">
                  <c:v>4.4954952559999999</c:v>
                </c:pt>
                <c:pt idx="10539">
                  <c:v>4.4961048559999996</c:v>
                </c:pt>
                <c:pt idx="10540">
                  <c:v>4.4970192559999997</c:v>
                </c:pt>
                <c:pt idx="10541">
                  <c:v>4.4973240560000001</c:v>
                </c:pt>
                <c:pt idx="10542">
                  <c:v>4.4973240560000001</c:v>
                </c:pt>
                <c:pt idx="10543">
                  <c:v>4.4967144560000003</c:v>
                </c:pt>
                <c:pt idx="10544">
                  <c:v>4.4954952559999999</c:v>
                </c:pt>
                <c:pt idx="10545">
                  <c:v>4.4945808559999998</c:v>
                </c:pt>
                <c:pt idx="10546">
                  <c:v>4.4933616560000003</c:v>
                </c:pt>
                <c:pt idx="10547">
                  <c:v>4.4927520559999996</c:v>
                </c:pt>
                <c:pt idx="10548">
                  <c:v>4.4927520559999996</c:v>
                </c:pt>
                <c:pt idx="10549">
                  <c:v>4.4933616560000003</c:v>
                </c:pt>
                <c:pt idx="10550">
                  <c:v>4.493971256</c:v>
                </c:pt>
                <c:pt idx="10551">
                  <c:v>4.4951904559999996</c:v>
                </c:pt>
                <c:pt idx="10552">
                  <c:v>4.4961048559999996</c:v>
                </c:pt>
                <c:pt idx="10553">
                  <c:v>4.4973240560000001</c:v>
                </c:pt>
                <c:pt idx="10554">
                  <c:v>4.4976288560000004</c:v>
                </c:pt>
                <c:pt idx="10555">
                  <c:v>4.4982384560000002</c:v>
                </c:pt>
                <c:pt idx="10556">
                  <c:v>4.4982384560000002</c:v>
                </c:pt>
                <c:pt idx="10557">
                  <c:v>4.4976288560000004</c:v>
                </c:pt>
                <c:pt idx="10558">
                  <c:v>4.496409656</c:v>
                </c:pt>
                <c:pt idx="10559">
                  <c:v>4.4954952559999999</c:v>
                </c:pt>
                <c:pt idx="10560">
                  <c:v>4.4945808559999998</c:v>
                </c:pt>
                <c:pt idx="10561">
                  <c:v>4.4930568559999999</c:v>
                </c:pt>
                <c:pt idx="10562">
                  <c:v>4.4921424559999998</c:v>
                </c:pt>
                <c:pt idx="10563">
                  <c:v>4.4915328560000001</c:v>
                </c:pt>
                <c:pt idx="10564">
                  <c:v>4.4915328560000001</c:v>
                </c:pt>
                <c:pt idx="10565">
                  <c:v>4.4924472560000002</c:v>
                </c:pt>
                <c:pt idx="10566">
                  <c:v>4.4933616560000003</c:v>
                </c:pt>
                <c:pt idx="10567">
                  <c:v>4.4948856560000001</c:v>
                </c:pt>
                <c:pt idx="10568">
                  <c:v>4.4967144560000003</c:v>
                </c:pt>
                <c:pt idx="10569">
                  <c:v>4.4979336559999998</c:v>
                </c:pt>
                <c:pt idx="10570">
                  <c:v>4.4988480559999999</c:v>
                </c:pt>
                <c:pt idx="10571">
                  <c:v>4.4991528560000003</c:v>
                </c:pt>
                <c:pt idx="10572">
                  <c:v>4.4979336559999998</c:v>
                </c:pt>
                <c:pt idx="10573">
                  <c:v>4.4961048559999996</c:v>
                </c:pt>
                <c:pt idx="10574">
                  <c:v>4.4942760560000004</c:v>
                </c:pt>
                <c:pt idx="10575">
                  <c:v>4.4921424559999998</c:v>
                </c:pt>
                <c:pt idx="10576">
                  <c:v>4.4906184549999999</c:v>
                </c:pt>
                <c:pt idx="10577">
                  <c:v>4.4887896549999997</c:v>
                </c:pt>
                <c:pt idx="10578">
                  <c:v>4.4881800549999999</c:v>
                </c:pt>
                <c:pt idx="10579">
                  <c:v>4.4875704550000002</c:v>
                </c:pt>
                <c:pt idx="10580">
                  <c:v>4.4872656549999999</c:v>
                </c:pt>
                <c:pt idx="10581">
                  <c:v>4.4866560550000001</c:v>
                </c:pt>
                <c:pt idx="10582">
                  <c:v>4.4863512549999998</c:v>
                </c:pt>
                <c:pt idx="10583">
                  <c:v>4.4869608550000004</c:v>
                </c:pt>
                <c:pt idx="10584">
                  <c:v>4.4872656549999999</c:v>
                </c:pt>
                <c:pt idx="10585">
                  <c:v>4.4872656549999999</c:v>
                </c:pt>
                <c:pt idx="10586">
                  <c:v>4.4872656549999999</c:v>
                </c:pt>
                <c:pt idx="10587">
                  <c:v>4.4872656549999999</c:v>
                </c:pt>
                <c:pt idx="10588">
                  <c:v>4.4872656549999999</c:v>
                </c:pt>
                <c:pt idx="10589">
                  <c:v>4.4866560550000001</c:v>
                </c:pt>
                <c:pt idx="10590">
                  <c:v>4.4866560550000001</c:v>
                </c:pt>
                <c:pt idx="10591">
                  <c:v>4.4860464550000003</c:v>
                </c:pt>
                <c:pt idx="10592">
                  <c:v>4.4860464550000003</c:v>
                </c:pt>
                <c:pt idx="10593">
                  <c:v>4.485741655</c:v>
                </c:pt>
                <c:pt idx="10594">
                  <c:v>4.4863512549999998</c:v>
                </c:pt>
                <c:pt idx="10595">
                  <c:v>4.4869608550000004</c:v>
                </c:pt>
                <c:pt idx="10596">
                  <c:v>4.4875704550000002</c:v>
                </c:pt>
                <c:pt idx="10597">
                  <c:v>4.4881800549999999</c:v>
                </c:pt>
                <c:pt idx="10598">
                  <c:v>4.4893992550000004</c:v>
                </c:pt>
                <c:pt idx="10599">
                  <c:v>4.4903136549999996</c:v>
                </c:pt>
                <c:pt idx="10600">
                  <c:v>4.4912280559999997</c:v>
                </c:pt>
                <c:pt idx="10601">
                  <c:v>4.4921424559999998</c:v>
                </c:pt>
                <c:pt idx="10602">
                  <c:v>4.4924472560000002</c:v>
                </c:pt>
                <c:pt idx="10603">
                  <c:v>4.4927520559999996</c:v>
                </c:pt>
                <c:pt idx="10604">
                  <c:v>4.4924472560000002</c:v>
                </c:pt>
                <c:pt idx="10605">
                  <c:v>4.4924472560000002</c:v>
                </c:pt>
                <c:pt idx="10606">
                  <c:v>4.4921424559999998</c:v>
                </c:pt>
                <c:pt idx="10607">
                  <c:v>4.4924472560000002</c:v>
                </c:pt>
                <c:pt idx="10608">
                  <c:v>4.4921424559999998</c:v>
                </c:pt>
                <c:pt idx="10609">
                  <c:v>4.4924472560000002</c:v>
                </c:pt>
                <c:pt idx="10610">
                  <c:v>4.4927520559999996</c:v>
                </c:pt>
                <c:pt idx="10611">
                  <c:v>4.4933616560000003</c:v>
                </c:pt>
                <c:pt idx="10612">
                  <c:v>4.493971256</c:v>
                </c:pt>
                <c:pt idx="10613">
                  <c:v>4.4945808559999998</c:v>
                </c:pt>
                <c:pt idx="10614">
                  <c:v>4.4958000560000002</c:v>
                </c:pt>
                <c:pt idx="10615">
                  <c:v>4.496409656</c:v>
                </c:pt>
                <c:pt idx="10616">
                  <c:v>4.4970192559999997</c:v>
                </c:pt>
                <c:pt idx="10617">
                  <c:v>4.4976288560000004</c:v>
                </c:pt>
                <c:pt idx="10618">
                  <c:v>4.4973240560000001</c:v>
                </c:pt>
                <c:pt idx="10619">
                  <c:v>4.4970192559999997</c:v>
                </c:pt>
                <c:pt idx="10620">
                  <c:v>4.4970192559999997</c:v>
                </c:pt>
                <c:pt idx="10621">
                  <c:v>4.496409656</c:v>
                </c:pt>
                <c:pt idx="10622">
                  <c:v>4.4973240560000001</c:v>
                </c:pt>
                <c:pt idx="10623">
                  <c:v>4.4970192559999997</c:v>
                </c:pt>
                <c:pt idx="10624">
                  <c:v>4.4970192559999997</c:v>
                </c:pt>
                <c:pt idx="10625">
                  <c:v>4.4961048559999996</c:v>
                </c:pt>
                <c:pt idx="10626">
                  <c:v>4.4948856560000001</c:v>
                </c:pt>
                <c:pt idx="10627">
                  <c:v>4.493971256</c:v>
                </c:pt>
                <c:pt idx="10628">
                  <c:v>4.4933616560000003</c:v>
                </c:pt>
                <c:pt idx="10629">
                  <c:v>4.4930568559999999</c:v>
                </c:pt>
                <c:pt idx="10630">
                  <c:v>4.493971256</c:v>
                </c:pt>
                <c:pt idx="10631">
                  <c:v>4.4942760560000004</c:v>
                </c:pt>
                <c:pt idx="10632">
                  <c:v>4.4948856560000001</c:v>
                </c:pt>
                <c:pt idx="10633">
                  <c:v>4.4976288560000004</c:v>
                </c:pt>
                <c:pt idx="10634">
                  <c:v>4.5000672560000003</c:v>
                </c:pt>
                <c:pt idx="10635">
                  <c:v>4.5028104559999997</c:v>
                </c:pt>
                <c:pt idx="10636">
                  <c:v>4.5061632559999998</c:v>
                </c:pt>
                <c:pt idx="10637">
                  <c:v>4.5095160559999998</c:v>
                </c:pt>
                <c:pt idx="10638">
                  <c:v>4.5116496560000003</c:v>
                </c:pt>
                <c:pt idx="10639">
                  <c:v>4.5128688559999999</c:v>
                </c:pt>
                <c:pt idx="10640">
                  <c:v>4.5116496560000003</c:v>
                </c:pt>
                <c:pt idx="10641">
                  <c:v>4.5089064560000001</c:v>
                </c:pt>
                <c:pt idx="10642">
                  <c:v>4.5061632559999998</c:v>
                </c:pt>
                <c:pt idx="10643">
                  <c:v>4.502200856</c:v>
                </c:pt>
                <c:pt idx="10644">
                  <c:v>4.499762456</c:v>
                </c:pt>
                <c:pt idx="10645">
                  <c:v>4.4988480559999999</c:v>
                </c:pt>
                <c:pt idx="10646">
                  <c:v>4.4991528560000003</c:v>
                </c:pt>
                <c:pt idx="10647">
                  <c:v>4.5006768560000001</c:v>
                </c:pt>
                <c:pt idx="10648">
                  <c:v>4.5037248559999998</c:v>
                </c:pt>
                <c:pt idx="10649">
                  <c:v>4.5076872559999996</c:v>
                </c:pt>
                <c:pt idx="10650">
                  <c:v>4.5128688559999999</c:v>
                </c:pt>
                <c:pt idx="10651">
                  <c:v>4.5186600559999999</c:v>
                </c:pt>
                <c:pt idx="10652">
                  <c:v>4.5250608559999996</c:v>
                </c:pt>
                <c:pt idx="10653">
                  <c:v>4.5308520559999996</c:v>
                </c:pt>
                <c:pt idx="10654">
                  <c:v>4.5366432559999996</c:v>
                </c:pt>
                <c:pt idx="10655">
                  <c:v>4.5415200560000004</c:v>
                </c:pt>
                <c:pt idx="10656">
                  <c:v>4.546092056</c:v>
                </c:pt>
                <c:pt idx="10657">
                  <c:v>4.5506640559999996</c:v>
                </c:pt>
                <c:pt idx="10658">
                  <c:v>4.5546264560000003</c:v>
                </c:pt>
                <c:pt idx="10659">
                  <c:v>4.5579792560000003</c:v>
                </c:pt>
                <c:pt idx="10660">
                  <c:v>4.5613320560000004</c:v>
                </c:pt>
                <c:pt idx="10661">
                  <c:v>4.5646848560000004</c:v>
                </c:pt>
                <c:pt idx="10662">
                  <c:v>4.5680376559999996</c:v>
                </c:pt>
                <c:pt idx="10663">
                  <c:v>4.5710856560000002</c:v>
                </c:pt>
                <c:pt idx="10664">
                  <c:v>4.5738288569999996</c:v>
                </c:pt>
                <c:pt idx="10665">
                  <c:v>4.5768768570000002</c:v>
                </c:pt>
                <c:pt idx="10666">
                  <c:v>4.5802296570000003</c:v>
                </c:pt>
                <c:pt idx="10667">
                  <c:v>4.583277657</c:v>
                </c:pt>
                <c:pt idx="10668">
                  <c:v>4.5869352570000004</c:v>
                </c:pt>
                <c:pt idx="10669">
                  <c:v>4.5899832570000001</c:v>
                </c:pt>
                <c:pt idx="10670">
                  <c:v>4.5930312569999998</c:v>
                </c:pt>
                <c:pt idx="10671">
                  <c:v>4.5960792570000004</c:v>
                </c:pt>
                <c:pt idx="10672">
                  <c:v>4.5997368569999999</c:v>
                </c:pt>
                <c:pt idx="10673">
                  <c:v>4.6036992569999997</c:v>
                </c:pt>
                <c:pt idx="10674">
                  <c:v>4.6073568570000001</c:v>
                </c:pt>
                <c:pt idx="10675">
                  <c:v>4.6113192569999999</c:v>
                </c:pt>
                <c:pt idx="10676">
                  <c:v>4.6158912570000004</c:v>
                </c:pt>
                <c:pt idx="10677">
                  <c:v>4.6204632569999999</c:v>
                </c:pt>
                <c:pt idx="10678">
                  <c:v>4.6247304570000001</c:v>
                </c:pt>
                <c:pt idx="10679">
                  <c:v>4.6283880570000004</c:v>
                </c:pt>
                <c:pt idx="10680">
                  <c:v>4.6326552569999997</c:v>
                </c:pt>
                <c:pt idx="10681">
                  <c:v>4.6347888570000002</c:v>
                </c:pt>
                <c:pt idx="10682">
                  <c:v>4.6381416570000003</c:v>
                </c:pt>
                <c:pt idx="10683">
                  <c:v>4.641189657</c:v>
                </c:pt>
                <c:pt idx="10684">
                  <c:v>4.644542457</c:v>
                </c:pt>
                <c:pt idx="10685">
                  <c:v>4.6491144569999996</c:v>
                </c:pt>
                <c:pt idx="10686">
                  <c:v>4.6533816579999998</c:v>
                </c:pt>
                <c:pt idx="10687">
                  <c:v>4.6582584579999997</c:v>
                </c:pt>
                <c:pt idx="10688">
                  <c:v>4.6631352579999996</c:v>
                </c:pt>
                <c:pt idx="10689">
                  <c:v>4.6689264579999996</c:v>
                </c:pt>
                <c:pt idx="10690">
                  <c:v>4.6750224579999999</c:v>
                </c:pt>
                <c:pt idx="10691">
                  <c:v>4.6805088579999996</c:v>
                </c:pt>
                <c:pt idx="10692">
                  <c:v>4.6863000579999996</c:v>
                </c:pt>
                <c:pt idx="10693">
                  <c:v>4.6923960579999999</c:v>
                </c:pt>
                <c:pt idx="10694">
                  <c:v>4.6987968579999997</c:v>
                </c:pt>
                <c:pt idx="10695">
                  <c:v>4.7030640579999998</c:v>
                </c:pt>
                <c:pt idx="10696">
                  <c:v>4.7070264579999996</c:v>
                </c:pt>
                <c:pt idx="10697">
                  <c:v>4.7115984580000001</c:v>
                </c:pt>
                <c:pt idx="10698">
                  <c:v>4.7143416580000004</c:v>
                </c:pt>
                <c:pt idx="10699">
                  <c:v>4.7155608579999999</c:v>
                </c:pt>
                <c:pt idx="10700">
                  <c:v>4.7170848579999998</c:v>
                </c:pt>
                <c:pt idx="10701">
                  <c:v>4.7170848579999998</c:v>
                </c:pt>
                <c:pt idx="10702">
                  <c:v>4.7155608579999999</c:v>
                </c:pt>
                <c:pt idx="10703">
                  <c:v>4.7128176579999996</c:v>
                </c:pt>
                <c:pt idx="10704">
                  <c:v>4.7100744580000002</c:v>
                </c:pt>
                <c:pt idx="10705">
                  <c:v>4.7067216580000002</c:v>
                </c:pt>
                <c:pt idx="10706">
                  <c:v>4.7036736579999996</c:v>
                </c:pt>
                <c:pt idx="10707">
                  <c:v>4.7027592580000004</c:v>
                </c:pt>
                <c:pt idx="10708">
                  <c:v>4.7027592580000004</c:v>
                </c:pt>
                <c:pt idx="10709">
                  <c:v>4.7012352579999996</c:v>
                </c:pt>
                <c:pt idx="10710">
                  <c:v>4.7006256579999999</c:v>
                </c:pt>
                <c:pt idx="10711">
                  <c:v>4.7003208580000004</c:v>
                </c:pt>
                <c:pt idx="10712">
                  <c:v>4.7000160580000001</c:v>
                </c:pt>
                <c:pt idx="10713">
                  <c:v>4.7000160580000001</c:v>
                </c:pt>
                <c:pt idx="10714">
                  <c:v>4.6987968579999997</c:v>
                </c:pt>
                <c:pt idx="10715">
                  <c:v>4.6984920580000002</c:v>
                </c:pt>
                <c:pt idx="10716">
                  <c:v>4.699101658</c:v>
                </c:pt>
                <c:pt idx="10717">
                  <c:v>4.6978824579999996</c:v>
                </c:pt>
                <c:pt idx="10718">
                  <c:v>4.6975776580000002</c:v>
                </c:pt>
                <c:pt idx="10719">
                  <c:v>4.6981872579999999</c:v>
                </c:pt>
                <c:pt idx="10720">
                  <c:v>4.699101658</c:v>
                </c:pt>
                <c:pt idx="10721">
                  <c:v>4.699101658</c:v>
                </c:pt>
                <c:pt idx="10722">
                  <c:v>4.6978824579999996</c:v>
                </c:pt>
                <c:pt idx="10723">
                  <c:v>4.6978824579999996</c:v>
                </c:pt>
                <c:pt idx="10724">
                  <c:v>4.6963584579999997</c:v>
                </c:pt>
                <c:pt idx="10725">
                  <c:v>4.6951392580000002</c:v>
                </c:pt>
                <c:pt idx="10726">
                  <c:v>4.6939200579999998</c:v>
                </c:pt>
                <c:pt idx="10727">
                  <c:v>4.6914816579999998</c:v>
                </c:pt>
                <c:pt idx="10728">
                  <c:v>4.689957658</c:v>
                </c:pt>
                <c:pt idx="10729">
                  <c:v>4.6884336580000001</c:v>
                </c:pt>
                <c:pt idx="10730">
                  <c:v>4.6872144579999997</c:v>
                </c:pt>
                <c:pt idx="10731">
                  <c:v>4.6863000579999996</c:v>
                </c:pt>
                <c:pt idx="10732">
                  <c:v>4.6856904579999998</c:v>
                </c:pt>
                <c:pt idx="10733">
                  <c:v>4.6853856580000004</c:v>
                </c:pt>
                <c:pt idx="10734">
                  <c:v>4.6847760579999997</c:v>
                </c:pt>
                <c:pt idx="10735">
                  <c:v>4.6844712580000003</c:v>
                </c:pt>
                <c:pt idx="10736">
                  <c:v>4.6844712580000003</c:v>
                </c:pt>
                <c:pt idx="10737">
                  <c:v>4.684166458</c:v>
                </c:pt>
                <c:pt idx="10738">
                  <c:v>4.684166458</c:v>
                </c:pt>
                <c:pt idx="10739">
                  <c:v>4.684166458</c:v>
                </c:pt>
                <c:pt idx="10740">
                  <c:v>4.6838616579999997</c:v>
                </c:pt>
                <c:pt idx="10741">
                  <c:v>4.6838616579999997</c:v>
                </c:pt>
                <c:pt idx="10742">
                  <c:v>4.6853856580000004</c:v>
                </c:pt>
                <c:pt idx="10743">
                  <c:v>4.6866048579999999</c:v>
                </c:pt>
                <c:pt idx="10744">
                  <c:v>4.6869096580000003</c:v>
                </c:pt>
                <c:pt idx="10745">
                  <c:v>4.687519258</c:v>
                </c:pt>
                <c:pt idx="10746">
                  <c:v>4.6884336580000001</c:v>
                </c:pt>
                <c:pt idx="10747">
                  <c:v>4.6890432579999999</c:v>
                </c:pt>
                <c:pt idx="10748">
                  <c:v>4.6893480580000002</c:v>
                </c:pt>
                <c:pt idx="10749">
                  <c:v>4.689957658</c:v>
                </c:pt>
                <c:pt idx="10750">
                  <c:v>4.6908720580000001</c:v>
                </c:pt>
                <c:pt idx="10751">
                  <c:v>4.6908720580000001</c:v>
                </c:pt>
                <c:pt idx="10752">
                  <c:v>4.6917864580000002</c:v>
                </c:pt>
                <c:pt idx="10753">
                  <c:v>4.6923960579999999</c:v>
                </c:pt>
                <c:pt idx="10754">
                  <c:v>4.6923960579999999</c:v>
                </c:pt>
                <c:pt idx="10755">
                  <c:v>4.6920912579999996</c:v>
                </c:pt>
                <c:pt idx="10756">
                  <c:v>4.6923960579999999</c:v>
                </c:pt>
                <c:pt idx="10757">
                  <c:v>4.6923960579999999</c:v>
                </c:pt>
                <c:pt idx="10758">
                  <c:v>4.6920912579999996</c:v>
                </c:pt>
                <c:pt idx="10759">
                  <c:v>4.6917864580000002</c:v>
                </c:pt>
                <c:pt idx="10760">
                  <c:v>4.6920912579999996</c:v>
                </c:pt>
                <c:pt idx="10761">
                  <c:v>4.6923960579999999</c:v>
                </c:pt>
                <c:pt idx="10762">
                  <c:v>4.6930056579999997</c:v>
                </c:pt>
                <c:pt idx="10763">
                  <c:v>4.6930056579999997</c:v>
                </c:pt>
                <c:pt idx="10764">
                  <c:v>4.6923960579999999</c:v>
                </c:pt>
                <c:pt idx="10765">
                  <c:v>4.6920912579999996</c:v>
                </c:pt>
                <c:pt idx="10766">
                  <c:v>4.6914816579999998</c:v>
                </c:pt>
                <c:pt idx="10767">
                  <c:v>4.6905672579999997</c:v>
                </c:pt>
                <c:pt idx="10768">
                  <c:v>4.689957658</c:v>
                </c:pt>
                <c:pt idx="10769">
                  <c:v>4.6896528579999996</c:v>
                </c:pt>
                <c:pt idx="10770">
                  <c:v>4.6893480580000002</c:v>
                </c:pt>
                <c:pt idx="10771">
                  <c:v>4.6893480580000002</c:v>
                </c:pt>
                <c:pt idx="10772">
                  <c:v>4.6887384580000004</c:v>
                </c:pt>
                <c:pt idx="10773">
                  <c:v>4.6890432579999999</c:v>
                </c:pt>
                <c:pt idx="10774">
                  <c:v>4.6893480580000002</c:v>
                </c:pt>
                <c:pt idx="10775">
                  <c:v>4.689957658</c:v>
                </c:pt>
                <c:pt idx="10776">
                  <c:v>4.6905672579999997</c:v>
                </c:pt>
                <c:pt idx="10777">
                  <c:v>4.6914816579999998</c:v>
                </c:pt>
                <c:pt idx="10778">
                  <c:v>4.6923960579999999</c:v>
                </c:pt>
                <c:pt idx="10779">
                  <c:v>4.693310458</c:v>
                </c:pt>
                <c:pt idx="10780">
                  <c:v>4.6939200579999998</c:v>
                </c:pt>
                <c:pt idx="10781">
                  <c:v>4.6942248580000001</c:v>
                </c:pt>
                <c:pt idx="10782">
                  <c:v>4.6948344579999999</c:v>
                </c:pt>
                <c:pt idx="10783">
                  <c:v>4.6948344579999999</c:v>
                </c:pt>
                <c:pt idx="10784">
                  <c:v>4.6951392580000002</c:v>
                </c:pt>
                <c:pt idx="10785">
                  <c:v>4.6954440579999996</c:v>
                </c:pt>
                <c:pt idx="10786">
                  <c:v>4.6951392580000002</c:v>
                </c:pt>
                <c:pt idx="10787">
                  <c:v>4.6954440579999996</c:v>
                </c:pt>
                <c:pt idx="10788">
                  <c:v>4.695748858</c:v>
                </c:pt>
                <c:pt idx="10789">
                  <c:v>4.6954440579999996</c:v>
                </c:pt>
                <c:pt idx="10790">
                  <c:v>4.6951392580000002</c:v>
                </c:pt>
                <c:pt idx="10791">
                  <c:v>4.6942248580000001</c:v>
                </c:pt>
                <c:pt idx="10792">
                  <c:v>4.6942248580000001</c:v>
                </c:pt>
                <c:pt idx="10793">
                  <c:v>4.6945296580000004</c:v>
                </c:pt>
                <c:pt idx="10794">
                  <c:v>4.6948344579999999</c:v>
                </c:pt>
                <c:pt idx="10795">
                  <c:v>4.6948344579999999</c:v>
                </c:pt>
                <c:pt idx="10796">
                  <c:v>4.6954440579999996</c:v>
                </c:pt>
                <c:pt idx="10797">
                  <c:v>4.695748858</c:v>
                </c:pt>
                <c:pt idx="10798">
                  <c:v>4.695748858</c:v>
                </c:pt>
                <c:pt idx="10799">
                  <c:v>4.6960536580000003</c:v>
                </c:pt>
                <c:pt idx="10800">
                  <c:v>4.6960536580000003</c:v>
                </c:pt>
                <c:pt idx="10801">
                  <c:v>4.6963584579999997</c:v>
                </c:pt>
                <c:pt idx="10802">
                  <c:v>4.6966632580000001</c:v>
                </c:pt>
                <c:pt idx="10803">
                  <c:v>4.6966632580000001</c:v>
                </c:pt>
                <c:pt idx="10804">
                  <c:v>4.6969680580000004</c:v>
                </c:pt>
                <c:pt idx="10805">
                  <c:v>4.6969680580000004</c:v>
                </c:pt>
                <c:pt idx="10806">
                  <c:v>4.6969680580000004</c:v>
                </c:pt>
                <c:pt idx="10807">
                  <c:v>4.6978824579999996</c:v>
                </c:pt>
                <c:pt idx="10808">
                  <c:v>4.6994064580000003</c:v>
                </c:pt>
                <c:pt idx="10809">
                  <c:v>4.7009304580000002</c:v>
                </c:pt>
                <c:pt idx="10810">
                  <c:v>4.7027592580000004</c:v>
                </c:pt>
                <c:pt idx="10811">
                  <c:v>4.7051976580000003</c:v>
                </c:pt>
                <c:pt idx="10812">
                  <c:v>4.7079408579999997</c:v>
                </c:pt>
                <c:pt idx="10813">
                  <c:v>4.710684058</c:v>
                </c:pt>
                <c:pt idx="10814">
                  <c:v>4.713122458</c:v>
                </c:pt>
                <c:pt idx="10815">
                  <c:v>4.7161704579999997</c:v>
                </c:pt>
                <c:pt idx="10816">
                  <c:v>4.7195232579999997</c:v>
                </c:pt>
                <c:pt idx="10817">
                  <c:v>4.7228760579999998</c:v>
                </c:pt>
                <c:pt idx="10818">
                  <c:v>4.7265336580000001</c:v>
                </c:pt>
                <c:pt idx="10819">
                  <c:v>4.7304960579999999</c:v>
                </c:pt>
                <c:pt idx="10820">
                  <c:v>4.7350680589999996</c:v>
                </c:pt>
                <c:pt idx="10821">
                  <c:v>4.7396400590000001</c:v>
                </c:pt>
                <c:pt idx="10822">
                  <c:v>4.7448216590000003</c:v>
                </c:pt>
                <c:pt idx="10823">
                  <c:v>4.7496984590000002</c:v>
                </c:pt>
                <c:pt idx="10824">
                  <c:v>4.7554896590000002</c:v>
                </c:pt>
                <c:pt idx="10825">
                  <c:v>4.7612808590000002</c:v>
                </c:pt>
                <c:pt idx="10826">
                  <c:v>4.7667672589999999</c:v>
                </c:pt>
                <c:pt idx="10827">
                  <c:v>4.7725584589999999</c:v>
                </c:pt>
                <c:pt idx="10828">
                  <c:v>4.7783496589999999</c:v>
                </c:pt>
                <c:pt idx="10829">
                  <c:v>4.7841408589999999</c:v>
                </c:pt>
                <c:pt idx="10830">
                  <c:v>4.7896272590000004</c:v>
                </c:pt>
                <c:pt idx="10831">
                  <c:v>4.7957232589999998</c:v>
                </c:pt>
                <c:pt idx="10832">
                  <c:v>4.8027336590000003</c:v>
                </c:pt>
                <c:pt idx="10833">
                  <c:v>4.8085248590000003</c:v>
                </c:pt>
                <c:pt idx="10834">
                  <c:v>4.8137064589999996</c:v>
                </c:pt>
                <c:pt idx="10835">
                  <c:v>4.8185832599999996</c:v>
                </c:pt>
                <c:pt idx="10836">
                  <c:v>4.8225456600000003</c:v>
                </c:pt>
                <c:pt idx="10837">
                  <c:v>4.8252888599999997</c:v>
                </c:pt>
                <c:pt idx="10838">
                  <c:v>4.8268128600000004</c:v>
                </c:pt>
                <c:pt idx="10839">
                  <c:v>4.8277272599999996</c:v>
                </c:pt>
                <c:pt idx="10840">
                  <c:v>4.8274224600000002</c:v>
                </c:pt>
                <c:pt idx="10841">
                  <c:v>4.8268128600000004</c:v>
                </c:pt>
                <c:pt idx="10842">
                  <c:v>4.82559366</c:v>
                </c:pt>
                <c:pt idx="10843">
                  <c:v>4.8240696600000001</c:v>
                </c:pt>
                <c:pt idx="10844">
                  <c:v>4.8225456600000003</c:v>
                </c:pt>
                <c:pt idx="10845">
                  <c:v>4.8210216600000004</c:v>
                </c:pt>
                <c:pt idx="10846">
                  <c:v>4.8188880599999999</c:v>
                </c:pt>
                <c:pt idx="10847">
                  <c:v>4.8173640600000001</c:v>
                </c:pt>
                <c:pt idx="10848">
                  <c:v>4.8161448599999996</c:v>
                </c:pt>
                <c:pt idx="10849">
                  <c:v>4.8149256600000001</c:v>
                </c:pt>
                <c:pt idx="10850">
                  <c:v>4.8134016590000002</c:v>
                </c:pt>
                <c:pt idx="10851">
                  <c:v>4.8127920590000004</c:v>
                </c:pt>
                <c:pt idx="10852">
                  <c:v>4.811572859</c:v>
                </c:pt>
                <c:pt idx="10853">
                  <c:v>4.8103536589999996</c:v>
                </c:pt>
                <c:pt idx="10854">
                  <c:v>4.8097440589999998</c:v>
                </c:pt>
                <c:pt idx="10855">
                  <c:v>4.8070008590000004</c:v>
                </c:pt>
                <c:pt idx="10856">
                  <c:v>4.8048672589999999</c:v>
                </c:pt>
                <c:pt idx="10857">
                  <c:v>4.8021240589999996</c:v>
                </c:pt>
                <c:pt idx="10858">
                  <c:v>4.7987712589999996</c:v>
                </c:pt>
                <c:pt idx="10859">
                  <c:v>4.7954184590000004</c:v>
                </c:pt>
                <c:pt idx="10860">
                  <c:v>4.7926752590000001</c:v>
                </c:pt>
                <c:pt idx="10861">
                  <c:v>4.7896272590000004</c:v>
                </c:pt>
                <c:pt idx="10862">
                  <c:v>4.7865792589999998</c:v>
                </c:pt>
                <c:pt idx="10863">
                  <c:v>4.7847504589999996</c:v>
                </c:pt>
                <c:pt idx="10864">
                  <c:v>4.7847504589999996</c:v>
                </c:pt>
                <c:pt idx="10865">
                  <c:v>4.7841408589999999</c:v>
                </c:pt>
                <c:pt idx="10866">
                  <c:v>4.782616859</c:v>
                </c:pt>
                <c:pt idx="10867">
                  <c:v>4.7832264589999998</c:v>
                </c:pt>
                <c:pt idx="10868">
                  <c:v>4.7838360590000004</c:v>
                </c:pt>
                <c:pt idx="10869">
                  <c:v>4.7838360590000004</c:v>
                </c:pt>
                <c:pt idx="10870">
                  <c:v>4.7850552589999999</c:v>
                </c:pt>
                <c:pt idx="10871">
                  <c:v>4.7862744590000004</c:v>
                </c:pt>
                <c:pt idx="10872">
                  <c:v>4.7874936589999999</c:v>
                </c:pt>
                <c:pt idx="10873">
                  <c:v>4.7893224590000001</c:v>
                </c:pt>
                <c:pt idx="10874">
                  <c:v>4.7914560589999997</c:v>
                </c:pt>
                <c:pt idx="10875">
                  <c:v>4.7932848589999999</c:v>
                </c:pt>
                <c:pt idx="10876">
                  <c:v>4.7945040590000003</c:v>
                </c:pt>
                <c:pt idx="10877">
                  <c:v>4.7951136590000001</c:v>
                </c:pt>
                <c:pt idx="10878">
                  <c:v>4.7948088589999998</c:v>
                </c:pt>
                <c:pt idx="10879">
                  <c:v>4.7945040590000003</c:v>
                </c:pt>
                <c:pt idx="10880">
                  <c:v>4.7938944589999997</c:v>
                </c:pt>
                <c:pt idx="10881">
                  <c:v>4.7935896590000002</c:v>
                </c:pt>
                <c:pt idx="10882">
                  <c:v>4.7935896590000002</c:v>
                </c:pt>
                <c:pt idx="10883">
                  <c:v>4.7932848589999999</c:v>
                </c:pt>
                <c:pt idx="10884">
                  <c:v>4.7929800589999996</c:v>
                </c:pt>
                <c:pt idx="10885">
                  <c:v>4.7945040590000003</c:v>
                </c:pt>
                <c:pt idx="10886">
                  <c:v>4.797552059</c:v>
                </c:pt>
                <c:pt idx="10887">
                  <c:v>4.799990459</c:v>
                </c:pt>
                <c:pt idx="10888">
                  <c:v>4.8030384589999997</c:v>
                </c:pt>
                <c:pt idx="10889">
                  <c:v>4.8076104590000002</c:v>
                </c:pt>
                <c:pt idx="10890">
                  <c:v>4.8118776590000003</c:v>
                </c:pt>
                <c:pt idx="10891">
                  <c:v>4.81644966</c:v>
                </c:pt>
                <c:pt idx="10892">
                  <c:v>4.8207168600000001</c:v>
                </c:pt>
                <c:pt idx="10893">
                  <c:v>4.82559366</c:v>
                </c:pt>
                <c:pt idx="10894">
                  <c:v>4.8295560599999998</c:v>
                </c:pt>
                <c:pt idx="10895">
                  <c:v>4.8335184599999996</c:v>
                </c:pt>
                <c:pt idx="10896">
                  <c:v>4.8380904600000001</c:v>
                </c:pt>
                <c:pt idx="10897">
                  <c:v>4.8420528599999999</c:v>
                </c:pt>
                <c:pt idx="10898">
                  <c:v>4.8460152599999997</c:v>
                </c:pt>
                <c:pt idx="10899">
                  <c:v>4.8496728600000001</c:v>
                </c:pt>
                <c:pt idx="10900">
                  <c:v>4.8527208599999998</c:v>
                </c:pt>
                <c:pt idx="10901">
                  <c:v>4.8554640600000001</c:v>
                </c:pt>
                <c:pt idx="10902">
                  <c:v>4.8582072600000004</c:v>
                </c:pt>
                <c:pt idx="10903">
                  <c:v>4.8600360599999997</c:v>
                </c:pt>
                <c:pt idx="10904">
                  <c:v>4.8612552600000001</c:v>
                </c:pt>
                <c:pt idx="10905">
                  <c:v>4.8627792599999999</c:v>
                </c:pt>
                <c:pt idx="10906">
                  <c:v>4.8624744599999996</c:v>
                </c:pt>
                <c:pt idx="10907">
                  <c:v>4.8612552600000001</c:v>
                </c:pt>
                <c:pt idx="10908">
                  <c:v>4.86034086</c:v>
                </c:pt>
                <c:pt idx="10909">
                  <c:v>4.86034086</c:v>
                </c:pt>
                <c:pt idx="10910">
                  <c:v>4.86034086</c:v>
                </c:pt>
                <c:pt idx="10911">
                  <c:v>4.8600360599999997</c:v>
                </c:pt>
                <c:pt idx="10912">
                  <c:v>4.86034086</c:v>
                </c:pt>
                <c:pt idx="10913">
                  <c:v>4.8606456600000003</c:v>
                </c:pt>
                <c:pt idx="10914">
                  <c:v>4.86034086</c:v>
                </c:pt>
                <c:pt idx="10915">
                  <c:v>4.8606456600000003</c:v>
                </c:pt>
                <c:pt idx="10916">
                  <c:v>4.8597312600000002</c:v>
                </c:pt>
                <c:pt idx="10917">
                  <c:v>4.8588168600000001</c:v>
                </c:pt>
                <c:pt idx="10918">
                  <c:v>4.85790246</c:v>
                </c:pt>
                <c:pt idx="10919">
                  <c:v>4.8569880599999999</c:v>
                </c:pt>
                <c:pt idx="10920">
                  <c:v>4.8563784600000002</c:v>
                </c:pt>
                <c:pt idx="10921">
                  <c:v>4.8548544600000003</c:v>
                </c:pt>
                <c:pt idx="10922">
                  <c:v>4.8530256600000001</c:v>
                </c:pt>
                <c:pt idx="10923">
                  <c:v>4.8515016600000003</c:v>
                </c:pt>
                <c:pt idx="10924">
                  <c:v>4.8490632600000003</c:v>
                </c:pt>
                <c:pt idx="10925">
                  <c:v>4.8469296599999998</c:v>
                </c:pt>
                <c:pt idx="10926">
                  <c:v>4.8454056599999999</c:v>
                </c:pt>
                <c:pt idx="10927">
                  <c:v>4.8438816600000001</c:v>
                </c:pt>
                <c:pt idx="10928">
                  <c:v>4.8432720600000003</c:v>
                </c:pt>
                <c:pt idx="10929">
                  <c:v>4.84296726</c:v>
                </c:pt>
                <c:pt idx="10930">
                  <c:v>4.8435768599999998</c:v>
                </c:pt>
                <c:pt idx="10931">
                  <c:v>4.8435768599999998</c:v>
                </c:pt>
                <c:pt idx="10932">
                  <c:v>4.8435768599999998</c:v>
                </c:pt>
                <c:pt idx="10933">
                  <c:v>4.84296726</c:v>
                </c:pt>
                <c:pt idx="10934">
                  <c:v>4.8426624599999997</c:v>
                </c:pt>
                <c:pt idx="10935">
                  <c:v>4.8423576600000002</c:v>
                </c:pt>
                <c:pt idx="10936">
                  <c:v>4.8423576600000002</c:v>
                </c:pt>
                <c:pt idx="10937">
                  <c:v>4.8423576600000002</c:v>
                </c:pt>
                <c:pt idx="10938">
                  <c:v>4.8420528599999999</c:v>
                </c:pt>
                <c:pt idx="10939">
                  <c:v>4.8408336600000004</c:v>
                </c:pt>
                <c:pt idx="10940">
                  <c:v>4.8402240599999997</c:v>
                </c:pt>
                <c:pt idx="10941">
                  <c:v>4.8399192600000003</c:v>
                </c:pt>
                <c:pt idx="10942">
                  <c:v>4.83961446</c:v>
                </c:pt>
                <c:pt idx="10943">
                  <c:v>4.8393096599999996</c:v>
                </c:pt>
                <c:pt idx="10944">
                  <c:v>4.8390048600000002</c:v>
                </c:pt>
                <c:pt idx="10945">
                  <c:v>4.83961446</c:v>
                </c:pt>
                <c:pt idx="10946">
                  <c:v>4.83961446</c:v>
                </c:pt>
                <c:pt idx="10947">
                  <c:v>4.8402240599999997</c:v>
                </c:pt>
                <c:pt idx="10948">
                  <c:v>4.8408336600000004</c:v>
                </c:pt>
                <c:pt idx="10949">
                  <c:v>4.8417480599999996</c:v>
                </c:pt>
                <c:pt idx="10950">
                  <c:v>4.8423576600000002</c:v>
                </c:pt>
                <c:pt idx="10951">
                  <c:v>4.8426624599999997</c:v>
                </c:pt>
                <c:pt idx="10952">
                  <c:v>4.8432720600000003</c:v>
                </c:pt>
                <c:pt idx="10953">
                  <c:v>4.8441864600000004</c:v>
                </c:pt>
                <c:pt idx="10954">
                  <c:v>4.8457104600000003</c:v>
                </c:pt>
                <c:pt idx="10955">
                  <c:v>4.8466248600000004</c:v>
                </c:pt>
                <c:pt idx="10956">
                  <c:v>4.8481488600000002</c:v>
                </c:pt>
                <c:pt idx="10957">
                  <c:v>4.8493680599999998</c:v>
                </c:pt>
                <c:pt idx="10958">
                  <c:v>4.8508920599999996</c:v>
                </c:pt>
                <c:pt idx="10959">
                  <c:v>4.8524160600000004</c:v>
                </c:pt>
                <c:pt idx="10960">
                  <c:v>4.8542448599999997</c:v>
                </c:pt>
                <c:pt idx="10961">
                  <c:v>4.8548544600000003</c:v>
                </c:pt>
                <c:pt idx="10962">
                  <c:v>4.8548544600000003</c:v>
                </c:pt>
                <c:pt idx="10963">
                  <c:v>4.8542448599999997</c:v>
                </c:pt>
                <c:pt idx="10964">
                  <c:v>4.8527208599999998</c:v>
                </c:pt>
                <c:pt idx="10965">
                  <c:v>4.8511968599999999</c:v>
                </c:pt>
                <c:pt idx="10966">
                  <c:v>4.8493680599999998</c:v>
                </c:pt>
                <c:pt idx="10967">
                  <c:v>4.8490632600000003</c:v>
                </c:pt>
                <c:pt idx="10968">
                  <c:v>4.84632006</c:v>
                </c:pt>
                <c:pt idx="10969">
                  <c:v>4.8435768599999998</c:v>
                </c:pt>
                <c:pt idx="10970">
                  <c:v>4.8417480599999996</c:v>
                </c:pt>
                <c:pt idx="10971">
                  <c:v>4.84052886</c:v>
                </c:pt>
                <c:pt idx="10972">
                  <c:v>4.8393096599999996</c:v>
                </c:pt>
                <c:pt idx="10973">
                  <c:v>4.8387000599999999</c:v>
                </c:pt>
                <c:pt idx="10974">
                  <c:v>4.8383952600000004</c:v>
                </c:pt>
                <c:pt idx="10975">
                  <c:v>4.8387000599999999</c:v>
                </c:pt>
                <c:pt idx="10976">
                  <c:v>4.83961446</c:v>
                </c:pt>
                <c:pt idx="10977">
                  <c:v>4.8408336600000004</c:v>
                </c:pt>
                <c:pt idx="10978">
                  <c:v>4.8417480599999996</c:v>
                </c:pt>
                <c:pt idx="10979">
                  <c:v>4.8432720600000003</c:v>
                </c:pt>
                <c:pt idx="10980">
                  <c:v>4.8438816600000001</c:v>
                </c:pt>
                <c:pt idx="10981">
                  <c:v>4.8451008599999996</c:v>
                </c:pt>
                <c:pt idx="10982">
                  <c:v>4.8460152599999997</c:v>
                </c:pt>
                <c:pt idx="10983">
                  <c:v>4.8460152599999997</c:v>
                </c:pt>
                <c:pt idx="10984">
                  <c:v>4.8454056599999999</c:v>
                </c:pt>
                <c:pt idx="10985">
                  <c:v>4.8444912599999999</c:v>
                </c:pt>
                <c:pt idx="10986">
                  <c:v>4.8432720600000003</c:v>
                </c:pt>
                <c:pt idx="10987">
                  <c:v>4.8423576600000002</c:v>
                </c:pt>
                <c:pt idx="10988">
                  <c:v>4.8411384599999998</c:v>
                </c:pt>
                <c:pt idx="10989">
                  <c:v>4.84052886</c:v>
                </c:pt>
                <c:pt idx="10990">
                  <c:v>4.8402240599999997</c:v>
                </c:pt>
                <c:pt idx="10991">
                  <c:v>4.8402240599999997</c:v>
                </c:pt>
                <c:pt idx="10992">
                  <c:v>4.8411384599999998</c:v>
                </c:pt>
                <c:pt idx="10993">
                  <c:v>4.8417480599999996</c:v>
                </c:pt>
                <c:pt idx="10994">
                  <c:v>4.8426624599999997</c:v>
                </c:pt>
                <c:pt idx="10995">
                  <c:v>4.8438816600000001</c:v>
                </c:pt>
                <c:pt idx="10996">
                  <c:v>4.8451008599999996</c:v>
                </c:pt>
                <c:pt idx="10997">
                  <c:v>4.8460152599999997</c:v>
                </c:pt>
                <c:pt idx="10998">
                  <c:v>4.8466248600000004</c:v>
                </c:pt>
                <c:pt idx="10999">
                  <c:v>4.8466248600000004</c:v>
                </c:pt>
                <c:pt idx="11000">
                  <c:v>4.84632006</c:v>
                </c:pt>
                <c:pt idx="11001">
                  <c:v>4.8457104600000003</c:v>
                </c:pt>
                <c:pt idx="11002">
                  <c:v>4.8451008599999996</c:v>
                </c:pt>
                <c:pt idx="11003">
                  <c:v>4.8447960600000002</c:v>
                </c:pt>
                <c:pt idx="11004">
                  <c:v>4.8444912599999999</c:v>
                </c:pt>
                <c:pt idx="11005">
                  <c:v>4.8444912599999999</c:v>
                </c:pt>
                <c:pt idx="11006">
                  <c:v>4.8447960600000002</c:v>
                </c:pt>
                <c:pt idx="11007">
                  <c:v>4.8454056599999999</c:v>
                </c:pt>
                <c:pt idx="11008">
                  <c:v>4.8460152599999997</c:v>
                </c:pt>
                <c:pt idx="11009">
                  <c:v>4.8466248600000004</c:v>
                </c:pt>
                <c:pt idx="11010">
                  <c:v>4.8475392599999996</c:v>
                </c:pt>
                <c:pt idx="11011">
                  <c:v>4.8484536599999997</c:v>
                </c:pt>
                <c:pt idx="11012">
                  <c:v>4.8496728600000001</c:v>
                </c:pt>
                <c:pt idx="11013">
                  <c:v>4.8508920599999996</c:v>
                </c:pt>
                <c:pt idx="11014">
                  <c:v>4.85211126</c:v>
                </c:pt>
                <c:pt idx="11015">
                  <c:v>4.8527208599999998</c:v>
                </c:pt>
                <c:pt idx="11016">
                  <c:v>4.8530256600000001</c:v>
                </c:pt>
                <c:pt idx="11017">
                  <c:v>4.8524160600000004</c:v>
                </c:pt>
                <c:pt idx="11018">
                  <c:v>4.8518064599999997</c:v>
                </c:pt>
                <c:pt idx="11019">
                  <c:v>4.8511968599999999</c:v>
                </c:pt>
                <c:pt idx="11020">
                  <c:v>4.8502824599999999</c:v>
                </c:pt>
                <c:pt idx="11021">
                  <c:v>4.8493680599999998</c:v>
                </c:pt>
                <c:pt idx="11022">
                  <c:v>4.8481488600000002</c:v>
                </c:pt>
                <c:pt idx="11023">
                  <c:v>4.8466248600000004</c:v>
                </c:pt>
                <c:pt idx="11024">
                  <c:v>4.8457104600000003</c:v>
                </c:pt>
                <c:pt idx="11025">
                  <c:v>4.8451008599999996</c:v>
                </c:pt>
                <c:pt idx="11026">
                  <c:v>4.8444912599999999</c:v>
                </c:pt>
                <c:pt idx="11027">
                  <c:v>4.8441864600000004</c:v>
                </c:pt>
                <c:pt idx="11028">
                  <c:v>4.8438816600000001</c:v>
                </c:pt>
                <c:pt idx="11029">
                  <c:v>4.8438816600000001</c:v>
                </c:pt>
                <c:pt idx="11030">
                  <c:v>4.8435768599999998</c:v>
                </c:pt>
                <c:pt idx="11031">
                  <c:v>4.8435768599999998</c:v>
                </c:pt>
                <c:pt idx="11032">
                  <c:v>4.84296726</c:v>
                </c:pt>
                <c:pt idx="11033">
                  <c:v>4.8423576600000002</c:v>
                </c:pt>
                <c:pt idx="11034">
                  <c:v>4.8417480599999996</c:v>
                </c:pt>
                <c:pt idx="11035">
                  <c:v>4.8411384599999998</c:v>
                </c:pt>
                <c:pt idx="11036">
                  <c:v>4.8408336600000004</c:v>
                </c:pt>
                <c:pt idx="11037">
                  <c:v>4.8399192600000003</c:v>
                </c:pt>
                <c:pt idx="11038">
                  <c:v>4.8390048600000002</c:v>
                </c:pt>
                <c:pt idx="11039">
                  <c:v>4.8383952600000004</c:v>
                </c:pt>
                <c:pt idx="11040">
                  <c:v>4.8377856599999998</c:v>
                </c:pt>
                <c:pt idx="11041">
                  <c:v>4.8377856599999998</c:v>
                </c:pt>
                <c:pt idx="11042">
                  <c:v>4.8377856599999998</c:v>
                </c:pt>
                <c:pt idx="11043">
                  <c:v>4.8380904600000001</c:v>
                </c:pt>
                <c:pt idx="11044">
                  <c:v>4.8383952600000004</c:v>
                </c:pt>
                <c:pt idx="11045">
                  <c:v>4.8390048600000002</c:v>
                </c:pt>
                <c:pt idx="11046">
                  <c:v>4.8402240599999997</c:v>
                </c:pt>
                <c:pt idx="11047">
                  <c:v>4.8399192600000003</c:v>
                </c:pt>
                <c:pt idx="11048">
                  <c:v>4.8399192600000003</c:v>
                </c:pt>
                <c:pt idx="11049">
                  <c:v>4.84052886</c:v>
                </c:pt>
                <c:pt idx="11050">
                  <c:v>4.8414432600000001</c:v>
                </c:pt>
                <c:pt idx="11051">
                  <c:v>4.8426624599999997</c:v>
                </c:pt>
                <c:pt idx="11052">
                  <c:v>4.8438816600000001</c:v>
                </c:pt>
                <c:pt idx="11053">
                  <c:v>4.8454056599999999</c:v>
                </c:pt>
                <c:pt idx="11054">
                  <c:v>4.8466248600000004</c:v>
                </c:pt>
                <c:pt idx="11055">
                  <c:v>4.8475392599999996</c:v>
                </c:pt>
                <c:pt idx="11056">
                  <c:v>4.8484536599999997</c:v>
                </c:pt>
                <c:pt idx="11057">
                  <c:v>4.8493680599999998</c:v>
                </c:pt>
                <c:pt idx="11058">
                  <c:v>4.8499776600000004</c:v>
                </c:pt>
                <c:pt idx="11059">
                  <c:v>4.8505872600000002</c:v>
                </c:pt>
                <c:pt idx="11060">
                  <c:v>4.8508920599999996</c:v>
                </c:pt>
                <c:pt idx="11061">
                  <c:v>4.8508920599999996</c:v>
                </c:pt>
                <c:pt idx="11062">
                  <c:v>4.8505872600000002</c:v>
                </c:pt>
                <c:pt idx="11063">
                  <c:v>4.8502824599999999</c:v>
                </c:pt>
                <c:pt idx="11064">
                  <c:v>4.8505872600000002</c:v>
                </c:pt>
                <c:pt idx="11065">
                  <c:v>4.8508920599999996</c:v>
                </c:pt>
                <c:pt idx="11066">
                  <c:v>4.8511968599999999</c:v>
                </c:pt>
                <c:pt idx="11067">
                  <c:v>4.8511968599999999</c:v>
                </c:pt>
                <c:pt idx="11068">
                  <c:v>4.8508920599999996</c:v>
                </c:pt>
                <c:pt idx="11069">
                  <c:v>4.8508920599999996</c:v>
                </c:pt>
                <c:pt idx="11070">
                  <c:v>4.8508920599999996</c:v>
                </c:pt>
                <c:pt idx="11071">
                  <c:v>4.8502824599999999</c:v>
                </c:pt>
                <c:pt idx="11072">
                  <c:v>4.8496728600000001</c:v>
                </c:pt>
                <c:pt idx="11073">
                  <c:v>4.8490632600000003</c:v>
                </c:pt>
                <c:pt idx="11074">
                  <c:v>4.84875846</c:v>
                </c:pt>
                <c:pt idx="11075">
                  <c:v>4.84875846</c:v>
                </c:pt>
                <c:pt idx="11076">
                  <c:v>4.8490632600000003</c:v>
                </c:pt>
                <c:pt idx="11077">
                  <c:v>4.8493680599999998</c:v>
                </c:pt>
                <c:pt idx="11078">
                  <c:v>4.8499776600000004</c:v>
                </c:pt>
                <c:pt idx="11079">
                  <c:v>4.8505872600000002</c:v>
                </c:pt>
                <c:pt idx="11080">
                  <c:v>4.8508920599999996</c:v>
                </c:pt>
                <c:pt idx="11081">
                  <c:v>4.8508920599999996</c:v>
                </c:pt>
                <c:pt idx="11082">
                  <c:v>4.8511968599999999</c:v>
                </c:pt>
                <c:pt idx="11083">
                  <c:v>4.8511968599999999</c:v>
                </c:pt>
                <c:pt idx="11084">
                  <c:v>4.8518064599999997</c:v>
                </c:pt>
                <c:pt idx="11085">
                  <c:v>4.8518064599999997</c:v>
                </c:pt>
                <c:pt idx="11086">
                  <c:v>4.8515016600000003</c:v>
                </c:pt>
                <c:pt idx="11087">
                  <c:v>4.8511968599999999</c:v>
                </c:pt>
                <c:pt idx="11088">
                  <c:v>4.8508920599999996</c:v>
                </c:pt>
                <c:pt idx="11089">
                  <c:v>4.8502824599999999</c:v>
                </c:pt>
                <c:pt idx="11090">
                  <c:v>4.8499776600000004</c:v>
                </c:pt>
                <c:pt idx="11091">
                  <c:v>4.8499776600000004</c:v>
                </c:pt>
                <c:pt idx="11092">
                  <c:v>4.8496728600000001</c:v>
                </c:pt>
                <c:pt idx="11093">
                  <c:v>4.84875846</c:v>
                </c:pt>
                <c:pt idx="11094">
                  <c:v>4.8475392599999996</c:v>
                </c:pt>
                <c:pt idx="11095">
                  <c:v>4.8469296599999998</c:v>
                </c:pt>
                <c:pt idx="11096">
                  <c:v>4.8466248600000004</c:v>
                </c:pt>
                <c:pt idx="11097">
                  <c:v>4.8469296599999998</c:v>
                </c:pt>
                <c:pt idx="11098">
                  <c:v>4.8469296599999998</c:v>
                </c:pt>
                <c:pt idx="11099">
                  <c:v>4.8466248600000004</c:v>
                </c:pt>
                <c:pt idx="11100">
                  <c:v>4.84632006</c:v>
                </c:pt>
                <c:pt idx="11101">
                  <c:v>4.84632006</c:v>
                </c:pt>
                <c:pt idx="11102">
                  <c:v>4.8466248600000004</c:v>
                </c:pt>
                <c:pt idx="11103">
                  <c:v>4.8469296599999998</c:v>
                </c:pt>
                <c:pt idx="11104">
                  <c:v>4.8472344600000001</c:v>
                </c:pt>
                <c:pt idx="11105">
                  <c:v>4.8478440599999999</c:v>
                </c:pt>
                <c:pt idx="11106">
                  <c:v>4.84875846</c:v>
                </c:pt>
                <c:pt idx="11107">
                  <c:v>4.8496728600000001</c:v>
                </c:pt>
                <c:pt idx="11108">
                  <c:v>4.8502824599999999</c:v>
                </c:pt>
                <c:pt idx="11109">
                  <c:v>4.8505872600000002</c:v>
                </c:pt>
                <c:pt idx="11110">
                  <c:v>4.8508920599999996</c:v>
                </c:pt>
                <c:pt idx="11111">
                  <c:v>4.8515016600000003</c:v>
                </c:pt>
                <c:pt idx="11112">
                  <c:v>4.85211126</c:v>
                </c:pt>
                <c:pt idx="11113">
                  <c:v>4.85211126</c:v>
                </c:pt>
                <c:pt idx="11114">
                  <c:v>4.8518064599999997</c:v>
                </c:pt>
                <c:pt idx="11115">
                  <c:v>4.8508920599999996</c:v>
                </c:pt>
                <c:pt idx="11116">
                  <c:v>4.8499776600000004</c:v>
                </c:pt>
                <c:pt idx="11117">
                  <c:v>4.8499776600000004</c:v>
                </c:pt>
                <c:pt idx="11118">
                  <c:v>4.8499776600000004</c:v>
                </c:pt>
                <c:pt idx="11119">
                  <c:v>4.8496728600000001</c:v>
                </c:pt>
                <c:pt idx="11120">
                  <c:v>4.8490632600000003</c:v>
                </c:pt>
                <c:pt idx="11121">
                  <c:v>4.84875846</c:v>
                </c:pt>
                <c:pt idx="11122">
                  <c:v>4.84875846</c:v>
                </c:pt>
                <c:pt idx="11123">
                  <c:v>4.84875846</c:v>
                </c:pt>
                <c:pt idx="11124">
                  <c:v>4.8478440599999999</c:v>
                </c:pt>
                <c:pt idx="11125">
                  <c:v>4.8466248600000004</c:v>
                </c:pt>
                <c:pt idx="11126">
                  <c:v>4.8457104600000003</c:v>
                </c:pt>
                <c:pt idx="11127">
                  <c:v>4.8454056599999999</c:v>
                </c:pt>
                <c:pt idx="11128">
                  <c:v>4.8454056599999999</c:v>
                </c:pt>
                <c:pt idx="11129">
                  <c:v>4.8451008599999996</c:v>
                </c:pt>
                <c:pt idx="11130">
                  <c:v>4.8447960600000002</c:v>
                </c:pt>
                <c:pt idx="11131">
                  <c:v>4.8451008599999996</c:v>
                </c:pt>
                <c:pt idx="11132">
                  <c:v>4.8447960600000002</c:v>
                </c:pt>
                <c:pt idx="11133">
                  <c:v>4.8432720600000003</c:v>
                </c:pt>
                <c:pt idx="11134">
                  <c:v>4.8417480599999996</c:v>
                </c:pt>
                <c:pt idx="11135">
                  <c:v>4.8411384599999998</c:v>
                </c:pt>
                <c:pt idx="11136">
                  <c:v>4.8411384599999998</c:v>
                </c:pt>
                <c:pt idx="11137">
                  <c:v>4.8417480599999996</c:v>
                </c:pt>
                <c:pt idx="11138">
                  <c:v>4.8426624599999997</c:v>
                </c:pt>
                <c:pt idx="11139">
                  <c:v>4.8435768599999998</c:v>
                </c:pt>
                <c:pt idx="11140">
                  <c:v>4.8451008599999996</c:v>
                </c:pt>
                <c:pt idx="11141">
                  <c:v>4.8460152599999997</c:v>
                </c:pt>
                <c:pt idx="11142">
                  <c:v>4.8469296599999998</c:v>
                </c:pt>
                <c:pt idx="11143">
                  <c:v>4.8472344600000001</c:v>
                </c:pt>
                <c:pt idx="11144">
                  <c:v>4.8481488600000002</c:v>
                </c:pt>
                <c:pt idx="11145">
                  <c:v>4.8490632600000003</c:v>
                </c:pt>
                <c:pt idx="11146">
                  <c:v>4.8490632600000003</c:v>
                </c:pt>
                <c:pt idx="11147">
                  <c:v>4.84875846</c:v>
                </c:pt>
                <c:pt idx="11148">
                  <c:v>4.8478440599999999</c:v>
                </c:pt>
                <c:pt idx="11149">
                  <c:v>4.8469296599999998</c:v>
                </c:pt>
                <c:pt idx="11150">
                  <c:v>4.84632006</c:v>
                </c:pt>
                <c:pt idx="11151">
                  <c:v>4.8457104600000003</c:v>
                </c:pt>
                <c:pt idx="11152">
                  <c:v>4.8447960600000002</c:v>
                </c:pt>
                <c:pt idx="11153">
                  <c:v>4.8441864600000004</c:v>
                </c:pt>
                <c:pt idx="11154">
                  <c:v>4.8438816600000001</c:v>
                </c:pt>
                <c:pt idx="11155">
                  <c:v>4.8438816600000001</c:v>
                </c:pt>
                <c:pt idx="11156">
                  <c:v>4.8444912599999999</c:v>
                </c:pt>
                <c:pt idx="11157">
                  <c:v>4.8447960600000002</c:v>
                </c:pt>
                <c:pt idx="11158">
                  <c:v>4.8451008599999996</c:v>
                </c:pt>
                <c:pt idx="11159">
                  <c:v>4.8457104600000003</c:v>
                </c:pt>
                <c:pt idx="11160">
                  <c:v>4.84632006</c:v>
                </c:pt>
                <c:pt idx="11161">
                  <c:v>4.8469296599999998</c:v>
                </c:pt>
                <c:pt idx="11162">
                  <c:v>4.8475392599999996</c:v>
                </c:pt>
                <c:pt idx="11163">
                  <c:v>4.8478440599999999</c:v>
                </c:pt>
                <c:pt idx="11164">
                  <c:v>4.8481488600000002</c:v>
                </c:pt>
                <c:pt idx="11165">
                  <c:v>4.84875846</c:v>
                </c:pt>
                <c:pt idx="11166">
                  <c:v>4.8496728600000001</c:v>
                </c:pt>
                <c:pt idx="11167">
                  <c:v>4.8502824599999999</c:v>
                </c:pt>
                <c:pt idx="11168">
                  <c:v>4.8508920599999996</c:v>
                </c:pt>
                <c:pt idx="11169">
                  <c:v>4.8511968599999999</c:v>
                </c:pt>
                <c:pt idx="11170">
                  <c:v>4.8511968599999999</c:v>
                </c:pt>
                <c:pt idx="11171">
                  <c:v>4.8511968599999999</c:v>
                </c:pt>
                <c:pt idx="11172">
                  <c:v>4.8508920599999996</c:v>
                </c:pt>
                <c:pt idx="11173">
                  <c:v>4.8502824599999999</c:v>
                </c:pt>
                <c:pt idx="11174">
                  <c:v>4.8496728600000001</c:v>
                </c:pt>
                <c:pt idx="11175">
                  <c:v>4.84875846</c:v>
                </c:pt>
                <c:pt idx="11176">
                  <c:v>4.8478440599999999</c:v>
                </c:pt>
                <c:pt idx="11177">
                  <c:v>4.8466248600000004</c:v>
                </c:pt>
                <c:pt idx="11178">
                  <c:v>4.8460152599999997</c:v>
                </c:pt>
                <c:pt idx="11179">
                  <c:v>4.8454056599999999</c:v>
                </c:pt>
                <c:pt idx="11180">
                  <c:v>4.8447960600000002</c:v>
                </c:pt>
                <c:pt idx="11181">
                  <c:v>4.8441864600000004</c:v>
                </c:pt>
                <c:pt idx="11182">
                  <c:v>4.8438816600000001</c:v>
                </c:pt>
                <c:pt idx="11183">
                  <c:v>4.8435768599999998</c:v>
                </c:pt>
                <c:pt idx="11184">
                  <c:v>4.8435768599999998</c:v>
                </c:pt>
                <c:pt idx="11185">
                  <c:v>4.8435768599999998</c:v>
                </c:pt>
                <c:pt idx="11186">
                  <c:v>4.8435768599999998</c:v>
                </c:pt>
                <c:pt idx="11187">
                  <c:v>4.8435768599999998</c:v>
                </c:pt>
                <c:pt idx="11188">
                  <c:v>4.8438816600000001</c:v>
                </c:pt>
                <c:pt idx="11189">
                  <c:v>4.8438816600000001</c:v>
                </c:pt>
                <c:pt idx="11190">
                  <c:v>4.8441864600000004</c:v>
                </c:pt>
                <c:pt idx="11191">
                  <c:v>4.8447960600000002</c:v>
                </c:pt>
                <c:pt idx="11192">
                  <c:v>4.8454056599999999</c:v>
                </c:pt>
                <c:pt idx="11193">
                  <c:v>4.84632006</c:v>
                </c:pt>
                <c:pt idx="11194">
                  <c:v>4.8469296599999998</c:v>
                </c:pt>
                <c:pt idx="11195">
                  <c:v>4.8472344600000001</c:v>
                </c:pt>
                <c:pt idx="11196">
                  <c:v>4.8475392599999996</c:v>
                </c:pt>
                <c:pt idx="11197">
                  <c:v>4.8475392599999996</c:v>
                </c:pt>
                <c:pt idx="11198">
                  <c:v>4.8472344600000001</c:v>
                </c:pt>
                <c:pt idx="11199">
                  <c:v>4.8472344600000001</c:v>
                </c:pt>
                <c:pt idx="11200">
                  <c:v>4.8469296599999998</c:v>
                </c:pt>
                <c:pt idx="11201">
                  <c:v>4.8466248600000004</c:v>
                </c:pt>
                <c:pt idx="11202">
                  <c:v>4.8460152599999997</c:v>
                </c:pt>
                <c:pt idx="11203">
                  <c:v>4.8460152599999997</c:v>
                </c:pt>
                <c:pt idx="11204">
                  <c:v>4.8460152599999997</c:v>
                </c:pt>
                <c:pt idx="11205">
                  <c:v>4.84632006</c:v>
                </c:pt>
                <c:pt idx="11206">
                  <c:v>4.8469296599999998</c:v>
                </c:pt>
                <c:pt idx="11207">
                  <c:v>4.8475392599999996</c:v>
                </c:pt>
                <c:pt idx="11208">
                  <c:v>4.8475392599999996</c:v>
                </c:pt>
                <c:pt idx="11209">
                  <c:v>4.8481488600000002</c:v>
                </c:pt>
                <c:pt idx="11210">
                  <c:v>4.8481488600000002</c:v>
                </c:pt>
                <c:pt idx="11211">
                  <c:v>4.8475392599999996</c:v>
                </c:pt>
                <c:pt idx="11212">
                  <c:v>4.8469296599999998</c:v>
                </c:pt>
                <c:pt idx="11213">
                  <c:v>4.84632006</c:v>
                </c:pt>
                <c:pt idx="11214">
                  <c:v>4.8460152599999997</c:v>
                </c:pt>
                <c:pt idx="11215">
                  <c:v>4.8454056599999999</c:v>
                </c:pt>
                <c:pt idx="11216">
                  <c:v>4.8447960600000002</c:v>
                </c:pt>
                <c:pt idx="11217">
                  <c:v>4.8438816600000001</c:v>
                </c:pt>
                <c:pt idx="11218">
                  <c:v>4.8432720600000003</c:v>
                </c:pt>
                <c:pt idx="11219">
                  <c:v>4.8426624599999997</c:v>
                </c:pt>
                <c:pt idx="11220">
                  <c:v>4.8423576600000002</c:v>
                </c:pt>
                <c:pt idx="11221">
                  <c:v>4.8423576600000002</c:v>
                </c:pt>
                <c:pt idx="11222">
                  <c:v>4.8420528599999999</c:v>
                </c:pt>
                <c:pt idx="11223">
                  <c:v>4.8420528599999999</c:v>
                </c:pt>
                <c:pt idx="11224">
                  <c:v>4.8420528599999999</c:v>
                </c:pt>
                <c:pt idx="11225">
                  <c:v>4.8417480599999996</c:v>
                </c:pt>
                <c:pt idx="11226">
                  <c:v>4.8417480599999996</c:v>
                </c:pt>
                <c:pt idx="11227">
                  <c:v>4.8411384599999998</c:v>
                </c:pt>
                <c:pt idx="11228">
                  <c:v>4.8408336600000004</c:v>
                </c:pt>
                <c:pt idx="11229">
                  <c:v>4.8402240599999997</c:v>
                </c:pt>
                <c:pt idx="11230">
                  <c:v>4.8402240599999997</c:v>
                </c:pt>
                <c:pt idx="11231">
                  <c:v>4.8399192600000003</c:v>
                </c:pt>
                <c:pt idx="11232">
                  <c:v>4.8402240599999997</c:v>
                </c:pt>
                <c:pt idx="11233">
                  <c:v>4.8408336600000004</c:v>
                </c:pt>
                <c:pt idx="11234">
                  <c:v>4.8414432600000001</c:v>
                </c:pt>
                <c:pt idx="11235">
                  <c:v>4.8420528599999999</c:v>
                </c:pt>
                <c:pt idx="11236">
                  <c:v>4.8426624599999997</c:v>
                </c:pt>
                <c:pt idx="11237">
                  <c:v>4.8432720600000003</c:v>
                </c:pt>
                <c:pt idx="11238">
                  <c:v>4.8435768599999998</c:v>
                </c:pt>
                <c:pt idx="11239">
                  <c:v>4.8435768599999998</c:v>
                </c:pt>
                <c:pt idx="11240">
                  <c:v>4.8432720600000003</c:v>
                </c:pt>
                <c:pt idx="11241">
                  <c:v>4.84296726</c:v>
                </c:pt>
                <c:pt idx="11242">
                  <c:v>4.8420528599999999</c:v>
                </c:pt>
                <c:pt idx="11243">
                  <c:v>4.8411384599999998</c:v>
                </c:pt>
                <c:pt idx="11244">
                  <c:v>4.84052886</c:v>
                </c:pt>
                <c:pt idx="11245">
                  <c:v>4.8399192600000003</c:v>
                </c:pt>
                <c:pt idx="11246">
                  <c:v>4.8399192600000003</c:v>
                </c:pt>
                <c:pt idx="11247">
                  <c:v>4.84052886</c:v>
                </c:pt>
                <c:pt idx="11248">
                  <c:v>4.8411384599999998</c:v>
                </c:pt>
                <c:pt idx="11249">
                  <c:v>4.8420528599999999</c:v>
                </c:pt>
                <c:pt idx="11250">
                  <c:v>4.8435768599999998</c:v>
                </c:pt>
                <c:pt idx="11251">
                  <c:v>4.8447960600000002</c:v>
                </c:pt>
                <c:pt idx="11252">
                  <c:v>4.8454056599999999</c:v>
                </c:pt>
                <c:pt idx="11253">
                  <c:v>4.8460152599999997</c:v>
                </c:pt>
                <c:pt idx="11254">
                  <c:v>4.84632006</c:v>
                </c:pt>
                <c:pt idx="11255">
                  <c:v>4.8466248600000004</c:v>
                </c:pt>
                <c:pt idx="11256">
                  <c:v>4.8466248600000004</c:v>
                </c:pt>
                <c:pt idx="11257">
                  <c:v>4.84632006</c:v>
                </c:pt>
                <c:pt idx="11258">
                  <c:v>4.8460152599999997</c:v>
                </c:pt>
                <c:pt idx="11259">
                  <c:v>4.8457104600000003</c:v>
                </c:pt>
                <c:pt idx="11260">
                  <c:v>4.8451008599999996</c:v>
                </c:pt>
                <c:pt idx="11261">
                  <c:v>4.8438816600000001</c:v>
                </c:pt>
                <c:pt idx="11262">
                  <c:v>4.8423576600000002</c:v>
                </c:pt>
                <c:pt idx="11263">
                  <c:v>4.8411384599999998</c:v>
                </c:pt>
                <c:pt idx="11264">
                  <c:v>4.8402240599999997</c:v>
                </c:pt>
                <c:pt idx="11265">
                  <c:v>4.83961446</c:v>
                </c:pt>
                <c:pt idx="11266">
                  <c:v>4.83961446</c:v>
                </c:pt>
                <c:pt idx="11267">
                  <c:v>4.8393096599999996</c:v>
                </c:pt>
                <c:pt idx="11268">
                  <c:v>4.8387000599999999</c:v>
                </c:pt>
                <c:pt idx="11269">
                  <c:v>4.8380904600000001</c:v>
                </c:pt>
                <c:pt idx="11270">
                  <c:v>4.8380904600000001</c:v>
                </c:pt>
                <c:pt idx="11271">
                  <c:v>4.8374808600000003</c:v>
                </c:pt>
                <c:pt idx="11272">
                  <c:v>4.8390048600000002</c:v>
                </c:pt>
                <c:pt idx="11273">
                  <c:v>4.8393096599999996</c:v>
                </c:pt>
                <c:pt idx="11274">
                  <c:v>4.83961446</c:v>
                </c:pt>
                <c:pt idx="11275">
                  <c:v>4.8402240599999997</c:v>
                </c:pt>
                <c:pt idx="11276">
                  <c:v>4.84052886</c:v>
                </c:pt>
                <c:pt idx="11277">
                  <c:v>4.8402240599999997</c:v>
                </c:pt>
                <c:pt idx="11278">
                  <c:v>4.8408336600000004</c:v>
                </c:pt>
                <c:pt idx="11279">
                  <c:v>4.8420528599999999</c:v>
                </c:pt>
                <c:pt idx="11280">
                  <c:v>4.8435768599999998</c:v>
                </c:pt>
                <c:pt idx="11281">
                  <c:v>4.8451008599999996</c:v>
                </c:pt>
                <c:pt idx="11282">
                  <c:v>4.84632006</c:v>
                </c:pt>
                <c:pt idx="11283">
                  <c:v>4.8475392599999996</c:v>
                </c:pt>
                <c:pt idx="11284">
                  <c:v>4.8478440599999999</c:v>
                </c:pt>
                <c:pt idx="11285">
                  <c:v>4.8484536599999997</c:v>
                </c:pt>
                <c:pt idx="11286">
                  <c:v>4.8481488600000002</c:v>
                </c:pt>
                <c:pt idx="11287">
                  <c:v>4.8472344600000001</c:v>
                </c:pt>
                <c:pt idx="11288">
                  <c:v>4.84632006</c:v>
                </c:pt>
                <c:pt idx="11289">
                  <c:v>4.8451008599999996</c:v>
                </c:pt>
                <c:pt idx="11290">
                  <c:v>4.8435768599999998</c:v>
                </c:pt>
                <c:pt idx="11291">
                  <c:v>4.8423576600000002</c:v>
                </c:pt>
                <c:pt idx="11292">
                  <c:v>4.8417480599999996</c:v>
                </c:pt>
                <c:pt idx="11293">
                  <c:v>4.8417480599999996</c:v>
                </c:pt>
                <c:pt idx="11294">
                  <c:v>4.8420528599999999</c:v>
                </c:pt>
                <c:pt idx="11295">
                  <c:v>4.8426624599999997</c:v>
                </c:pt>
                <c:pt idx="11296">
                  <c:v>4.8432720600000003</c:v>
                </c:pt>
                <c:pt idx="11297">
                  <c:v>4.8441864600000004</c:v>
                </c:pt>
                <c:pt idx="11298">
                  <c:v>4.8441864600000004</c:v>
                </c:pt>
                <c:pt idx="11299">
                  <c:v>4.8438816600000001</c:v>
                </c:pt>
                <c:pt idx="11300">
                  <c:v>4.8438816600000001</c:v>
                </c:pt>
                <c:pt idx="11301">
                  <c:v>4.8438816600000001</c:v>
                </c:pt>
                <c:pt idx="11302">
                  <c:v>4.8441864600000004</c:v>
                </c:pt>
                <c:pt idx="11303">
                  <c:v>4.8441864600000004</c:v>
                </c:pt>
                <c:pt idx="11304">
                  <c:v>4.8444912599999999</c:v>
                </c:pt>
                <c:pt idx="11305">
                  <c:v>4.8441864600000004</c:v>
                </c:pt>
                <c:pt idx="11306">
                  <c:v>4.8441864600000004</c:v>
                </c:pt>
                <c:pt idx="11307">
                  <c:v>4.8435768599999998</c:v>
                </c:pt>
                <c:pt idx="11308">
                  <c:v>4.8435768599999998</c:v>
                </c:pt>
                <c:pt idx="11309">
                  <c:v>4.8435768599999998</c:v>
                </c:pt>
                <c:pt idx="11310">
                  <c:v>4.8435768599999998</c:v>
                </c:pt>
                <c:pt idx="11311">
                  <c:v>4.8435768599999998</c:v>
                </c:pt>
                <c:pt idx="11312">
                  <c:v>4.8435768599999998</c:v>
                </c:pt>
                <c:pt idx="11313">
                  <c:v>4.8435768599999998</c:v>
                </c:pt>
                <c:pt idx="11314">
                  <c:v>4.8432720600000003</c:v>
                </c:pt>
                <c:pt idx="11315">
                  <c:v>4.84296726</c:v>
                </c:pt>
                <c:pt idx="11316">
                  <c:v>4.8420528599999999</c:v>
                </c:pt>
                <c:pt idx="11317">
                  <c:v>4.8414432600000001</c:v>
                </c:pt>
                <c:pt idx="11318">
                  <c:v>4.8402240599999997</c:v>
                </c:pt>
                <c:pt idx="11319">
                  <c:v>4.8393096599999996</c:v>
                </c:pt>
                <c:pt idx="11320">
                  <c:v>4.8390048600000002</c:v>
                </c:pt>
                <c:pt idx="11321">
                  <c:v>4.8387000599999999</c:v>
                </c:pt>
                <c:pt idx="11322">
                  <c:v>4.8387000599999999</c:v>
                </c:pt>
                <c:pt idx="11323">
                  <c:v>4.8387000599999999</c:v>
                </c:pt>
                <c:pt idx="11324">
                  <c:v>4.8387000599999999</c:v>
                </c:pt>
                <c:pt idx="11325">
                  <c:v>4.8390048600000002</c:v>
                </c:pt>
                <c:pt idx="11326">
                  <c:v>4.8393096599999996</c:v>
                </c:pt>
                <c:pt idx="11327">
                  <c:v>4.83961446</c:v>
                </c:pt>
                <c:pt idx="11328">
                  <c:v>4.83961446</c:v>
                </c:pt>
                <c:pt idx="11329">
                  <c:v>4.8399192600000003</c:v>
                </c:pt>
                <c:pt idx="11330">
                  <c:v>4.8402240599999997</c:v>
                </c:pt>
                <c:pt idx="11331">
                  <c:v>4.8408336600000004</c:v>
                </c:pt>
                <c:pt idx="11332">
                  <c:v>4.8411384599999998</c:v>
                </c:pt>
                <c:pt idx="11333">
                  <c:v>4.8423576600000002</c:v>
                </c:pt>
                <c:pt idx="11334">
                  <c:v>4.8435768599999998</c:v>
                </c:pt>
                <c:pt idx="11335">
                  <c:v>4.8447960600000002</c:v>
                </c:pt>
                <c:pt idx="11336">
                  <c:v>4.8451008599999996</c:v>
                </c:pt>
                <c:pt idx="11337">
                  <c:v>4.8451008599999996</c:v>
                </c:pt>
                <c:pt idx="11338">
                  <c:v>4.8454056599999999</c:v>
                </c:pt>
                <c:pt idx="11339">
                  <c:v>4.8457104600000003</c:v>
                </c:pt>
                <c:pt idx="11340">
                  <c:v>4.84632006</c:v>
                </c:pt>
                <c:pt idx="11341">
                  <c:v>4.84632006</c:v>
                </c:pt>
                <c:pt idx="11342">
                  <c:v>4.84632006</c:v>
                </c:pt>
                <c:pt idx="11343">
                  <c:v>4.8460152599999997</c:v>
                </c:pt>
                <c:pt idx="11344">
                  <c:v>4.84632006</c:v>
                </c:pt>
                <c:pt idx="11345">
                  <c:v>4.8460152599999997</c:v>
                </c:pt>
                <c:pt idx="11346">
                  <c:v>4.8457104600000003</c:v>
                </c:pt>
                <c:pt idx="11347">
                  <c:v>4.8454056599999999</c:v>
                </c:pt>
                <c:pt idx="11348">
                  <c:v>4.8447960600000002</c:v>
                </c:pt>
                <c:pt idx="11349">
                  <c:v>4.8447960600000002</c:v>
                </c:pt>
                <c:pt idx="11350">
                  <c:v>4.8441864600000004</c:v>
                </c:pt>
                <c:pt idx="11351">
                  <c:v>4.8438816600000001</c:v>
                </c:pt>
                <c:pt idx="11352">
                  <c:v>4.8438816600000001</c:v>
                </c:pt>
                <c:pt idx="11353">
                  <c:v>4.8438816600000001</c:v>
                </c:pt>
                <c:pt idx="11354">
                  <c:v>4.8438816600000001</c:v>
                </c:pt>
                <c:pt idx="11355">
                  <c:v>4.8435768599999998</c:v>
                </c:pt>
                <c:pt idx="11356">
                  <c:v>4.8435768599999998</c:v>
                </c:pt>
                <c:pt idx="11357">
                  <c:v>4.8438816600000001</c:v>
                </c:pt>
                <c:pt idx="11358">
                  <c:v>4.8435768599999998</c:v>
                </c:pt>
                <c:pt idx="11359">
                  <c:v>4.8438816600000001</c:v>
                </c:pt>
                <c:pt idx="11360">
                  <c:v>4.8435768599999998</c:v>
                </c:pt>
                <c:pt idx="11361">
                  <c:v>4.8435768599999998</c:v>
                </c:pt>
                <c:pt idx="11362">
                  <c:v>4.8432720600000003</c:v>
                </c:pt>
                <c:pt idx="11363">
                  <c:v>4.8435768599999998</c:v>
                </c:pt>
                <c:pt idx="11364">
                  <c:v>4.8441864600000004</c:v>
                </c:pt>
                <c:pt idx="11365">
                  <c:v>4.8447960600000002</c:v>
                </c:pt>
                <c:pt idx="11366">
                  <c:v>4.8457104600000003</c:v>
                </c:pt>
                <c:pt idx="11367">
                  <c:v>4.8466248600000004</c:v>
                </c:pt>
                <c:pt idx="11368">
                  <c:v>4.8472344600000001</c:v>
                </c:pt>
                <c:pt idx="11369">
                  <c:v>4.8481488600000002</c:v>
                </c:pt>
                <c:pt idx="11370">
                  <c:v>4.8478440599999999</c:v>
                </c:pt>
                <c:pt idx="11371">
                  <c:v>4.8475392599999996</c:v>
                </c:pt>
                <c:pt idx="11372">
                  <c:v>4.8475392599999996</c:v>
                </c:pt>
                <c:pt idx="11373">
                  <c:v>4.8472344600000001</c:v>
                </c:pt>
                <c:pt idx="11374">
                  <c:v>4.8469296599999998</c:v>
                </c:pt>
                <c:pt idx="11375">
                  <c:v>4.84632006</c:v>
                </c:pt>
                <c:pt idx="11376">
                  <c:v>4.8460152599999997</c:v>
                </c:pt>
                <c:pt idx="11377">
                  <c:v>4.8457104600000003</c:v>
                </c:pt>
                <c:pt idx="11378">
                  <c:v>4.8457104600000003</c:v>
                </c:pt>
                <c:pt idx="11379">
                  <c:v>4.8454056599999999</c:v>
                </c:pt>
                <c:pt idx="11380">
                  <c:v>4.8451008599999996</c:v>
                </c:pt>
                <c:pt idx="11381">
                  <c:v>4.8451008599999996</c:v>
                </c:pt>
                <c:pt idx="11382">
                  <c:v>4.8444912599999999</c:v>
                </c:pt>
                <c:pt idx="11383">
                  <c:v>4.8441864600000004</c:v>
                </c:pt>
                <c:pt idx="11384">
                  <c:v>4.8441864600000004</c:v>
                </c:pt>
                <c:pt idx="11385">
                  <c:v>4.8454056599999999</c:v>
                </c:pt>
                <c:pt idx="11386">
                  <c:v>4.8460152599999997</c:v>
                </c:pt>
                <c:pt idx="11387">
                  <c:v>4.8469296599999998</c:v>
                </c:pt>
                <c:pt idx="11388">
                  <c:v>4.8478440599999999</c:v>
                </c:pt>
                <c:pt idx="11389">
                  <c:v>4.8490632600000003</c:v>
                </c:pt>
                <c:pt idx="11390">
                  <c:v>4.8499776600000004</c:v>
                </c:pt>
                <c:pt idx="11391">
                  <c:v>4.8499776600000004</c:v>
                </c:pt>
                <c:pt idx="11392">
                  <c:v>4.8499776600000004</c:v>
                </c:pt>
                <c:pt idx="11393">
                  <c:v>4.8496728600000001</c:v>
                </c:pt>
                <c:pt idx="11394">
                  <c:v>4.8493680599999998</c:v>
                </c:pt>
                <c:pt idx="11395">
                  <c:v>4.8493680599999998</c:v>
                </c:pt>
                <c:pt idx="11396">
                  <c:v>4.8490632600000003</c:v>
                </c:pt>
                <c:pt idx="11397">
                  <c:v>4.8484536599999997</c:v>
                </c:pt>
                <c:pt idx="11398">
                  <c:v>4.8472344600000001</c:v>
                </c:pt>
                <c:pt idx="11399">
                  <c:v>4.84632006</c:v>
                </c:pt>
                <c:pt idx="11400">
                  <c:v>4.8451008599999996</c:v>
                </c:pt>
                <c:pt idx="11401">
                  <c:v>4.8441864600000004</c:v>
                </c:pt>
                <c:pt idx="11402">
                  <c:v>4.8435768599999998</c:v>
                </c:pt>
                <c:pt idx="11403">
                  <c:v>4.8435768599999998</c:v>
                </c:pt>
                <c:pt idx="11404">
                  <c:v>4.8435768599999998</c:v>
                </c:pt>
                <c:pt idx="11405">
                  <c:v>4.8438816600000001</c:v>
                </c:pt>
                <c:pt idx="11406">
                  <c:v>4.8447960600000002</c:v>
                </c:pt>
                <c:pt idx="11407">
                  <c:v>4.8451008599999996</c:v>
                </c:pt>
                <c:pt idx="11408">
                  <c:v>4.8457104600000003</c:v>
                </c:pt>
                <c:pt idx="11409">
                  <c:v>4.8457104600000003</c:v>
                </c:pt>
                <c:pt idx="11410">
                  <c:v>4.8451008599999996</c:v>
                </c:pt>
                <c:pt idx="11411">
                  <c:v>4.8444912599999999</c:v>
                </c:pt>
                <c:pt idx="11412">
                  <c:v>4.8441864600000004</c:v>
                </c:pt>
                <c:pt idx="11413">
                  <c:v>4.8447960600000002</c:v>
                </c:pt>
                <c:pt idx="11414">
                  <c:v>4.8460152599999997</c:v>
                </c:pt>
                <c:pt idx="11415">
                  <c:v>4.8466248600000004</c:v>
                </c:pt>
                <c:pt idx="11416">
                  <c:v>4.8475392599999996</c:v>
                </c:pt>
                <c:pt idx="11417">
                  <c:v>4.8484536599999997</c:v>
                </c:pt>
                <c:pt idx="11418">
                  <c:v>4.8490632600000003</c:v>
                </c:pt>
                <c:pt idx="11419">
                  <c:v>4.8496728600000001</c:v>
                </c:pt>
                <c:pt idx="11420">
                  <c:v>4.8493680599999998</c:v>
                </c:pt>
                <c:pt idx="11421">
                  <c:v>4.8493680599999998</c:v>
                </c:pt>
                <c:pt idx="11422">
                  <c:v>4.8490632600000003</c:v>
                </c:pt>
                <c:pt idx="11423">
                  <c:v>4.8478440599999999</c:v>
                </c:pt>
                <c:pt idx="11424">
                  <c:v>4.8466248600000004</c:v>
                </c:pt>
                <c:pt idx="11425">
                  <c:v>4.8454056599999999</c:v>
                </c:pt>
                <c:pt idx="11426">
                  <c:v>4.8438816600000001</c:v>
                </c:pt>
                <c:pt idx="11427">
                  <c:v>4.8423576600000002</c:v>
                </c:pt>
                <c:pt idx="11428">
                  <c:v>4.8414432600000001</c:v>
                </c:pt>
                <c:pt idx="11429">
                  <c:v>4.84052886</c:v>
                </c:pt>
                <c:pt idx="11430">
                  <c:v>4.84052886</c:v>
                </c:pt>
                <c:pt idx="11431">
                  <c:v>4.8414432600000001</c:v>
                </c:pt>
                <c:pt idx="11432">
                  <c:v>4.8423576600000002</c:v>
                </c:pt>
                <c:pt idx="11433">
                  <c:v>4.84296726</c:v>
                </c:pt>
                <c:pt idx="11434">
                  <c:v>4.8435768599999998</c:v>
                </c:pt>
                <c:pt idx="11435">
                  <c:v>4.8435768599999998</c:v>
                </c:pt>
                <c:pt idx="11436">
                  <c:v>4.8432720600000003</c:v>
                </c:pt>
                <c:pt idx="11437">
                  <c:v>4.8432720600000003</c:v>
                </c:pt>
                <c:pt idx="11438">
                  <c:v>4.8426624599999997</c:v>
                </c:pt>
                <c:pt idx="11439">
                  <c:v>4.8420528599999999</c:v>
                </c:pt>
                <c:pt idx="11440">
                  <c:v>4.8417480599999996</c:v>
                </c:pt>
                <c:pt idx="11441">
                  <c:v>4.8411384599999998</c:v>
                </c:pt>
                <c:pt idx="11442">
                  <c:v>4.8411384599999998</c:v>
                </c:pt>
                <c:pt idx="11443">
                  <c:v>4.8411384599999998</c:v>
                </c:pt>
                <c:pt idx="11444">
                  <c:v>4.8408336600000004</c:v>
                </c:pt>
                <c:pt idx="11445">
                  <c:v>4.8414432600000001</c:v>
                </c:pt>
                <c:pt idx="11446">
                  <c:v>4.8423576600000002</c:v>
                </c:pt>
                <c:pt idx="11447">
                  <c:v>4.84296726</c:v>
                </c:pt>
                <c:pt idx="11448">
                  <c:v>4.8435768599999998</c:v>
                </c:pt>
                <c:pt idx="11449">
                  <c:v>4.8447960600000002</c:v>
                </c:pt>
                <c:pt idx="11450">
                  <c:v>4.8457104600000003</c:v>
                </c:pt>
                <c:pt idx="11451">
                  <c:v>4.8466248600000004</c:v>
                </c:pt>
                <c:pt idx="11452">
                  <c:v>4.8481488600000002</c:v>
                </c:pt>
                <c:pt idx="11453">
                  <c:v>4.8496728600000001</c:v>
                </c:pt>
                <c:pt idx="11454">
                  <c:v>4.8508920599999996</c:v>
                </c:pt>
                <c:pt idx="11455">
                  <c:v>4.8524160600000004</c:v>
                </c:pt>
                <c:pt idx="11456">
                  <c:v>4.8536352599999999</c:v>
                </c:pt>
                <c:pt idx="11457">
                  <c:v>4.8551592599999998</c:v>
                </c:pt>
                <c:pt idx="11458">
                  <c:v>4.8560736599999998</c:v>
                </c:pt>
                <c:pt idx="11459">
                  <c:v>4.8563784600000002</c:v>
                </c:pt>
                <c:pt idx="11460">
                  <c:v>4.8551592599999998</c:v>
                </c:pt>
                <c:pt idx="11461">
                  <c:v>4.8530256600000001</c:v>
                </c:pt>
                <c:pt idx="11462">
                  <c:v>4.8505872600000002</c:v>
                </c:pt>
                <c:pt idx="11463">
                  <c:v>4.8472344600000001</c:v>
                </c:pt>
                <c:pt idx="11464">
                  <c:v>4.8444912599999999</c:v>
                </c:pt>
                <c:pt idx="11465">
                  <c:v>4.8411384599999998</c:v>
                </c:pt>
                <c:pt idx="11466">
                  <c:v>4.8380904600000001</c:v>
                </c:pt>
                <c:pt idx="11467">
                  <c:v>4.83473766</c:v>
                </c:pt>
                <c:pt idx="11468">
                  <c:v>4.8319944599999998</c:v>
                </c:pt>
                <c:pt idx="11469">
                  <c:v>4.8295560599999998</c:v>
                </c:pt>
                <c:pt idx="11470">
                  <c:v>4.8271176599999999</c:v>
                </c:pt>
                <c:pt idx="11471">
                  <c:v>4.8246792599999999</c:v>
                </c:pt>
                <c:pt idx="11472">
                  <c:v>4.82224086</c:v>
                </c:pt>
                <c:pt idx="11473">
                  <c:v>4.81980246</c:v>
                </c:pt>
                <c:pt idx="11474">
                  <c:v>4.81644966</c:v>
                </c:pt>
                <c:pt idx="11475">
                  <c:v>4.8134016590000002</c:v>
                </c:pt>
                <c:pt idx="11476">
                  <c:v>4.8100488590000001</c:v>
                </c:pt>
                <c:pt idx="11477">
                  <c:v>4.8063912589999997</c:v>
                </c:pt>
                <c:pt idx="11478">
                  <c:v>4.8036480590000004</c:v>
                </c:pt>
                <c:pt idx="11479">
                  <c:v>4.8006000589999998</c:v>
                </c:pt>
                <c:pt idx="11480">
                  <c:v>4.7978568590000004</c:v>
                </c:pt>
                <c:pt idx="11481">
                  <c:v>4.7954184590000004</c:v>
                </c:pt>
                <c:pt idx="11482">
                  <c:v>4.7923704589999998</c:v>
                </c:pt>
                <c:pt idx="11483">
                  <c:v>4.7881032589999997</c:v>
                </c:pt>
                <c:pt idx="11484">
                  <c:v>4.7844456590000002</c:v>
                </c:pt>
                <c:pt idx="11485">
                  <c:v>4.7810928590000001</c:v>
                </c:pt>
                <c:pt idx="11486">
                  <c:v>4.7780448590000004</c:v>
                </c:pt>
                <c:pt idx="11487">
                  <c:v>4.7749968589999998</c:v>
                </c:pt>
                <c:pt idx="11488">
                  <c:v>4.7719488590000001</c:v>
                </c:pt>
                <c:pt idx="11489">
                  <c:v>4.7682912589999997</c:v>
                </c:pt>
                <c:pt idx="11490">
                  <c:v>4.7646336590000002</c:v>
                </c:pt>
                <c:pt idx="11491">
                  <c:v>4.7603664590000001</c:v>
                </c:pt>
                <c:pt idx="11492">
                  <c:v>4.7554896590000002</c:v>
                </c:pt>
                <c:pt idx="11493">
                  <c:v>4.7506128590000003</c:v>
                </c:pt>
                <c:pt idx="11494">
                  <c:v>4.7457360590000004</c:v>
                </c:pt>
                <c:pt idx="11495">
                  <c:v>4.7405544590000002</c:v>
                </c:pt>
                <c:pt idx="11496">
                  <c:v>4.7356776590000003</c:v>
                </c:pt>
                <c:pt idx="11497">
                  <c:v>4.7308008580000003</c:v>
                </c:pt>
                <c:pt idx="11498">
                  <c:v>4.7262288579999998</c:v>
                </c:pt>
                <c:pt idx="11499">
                  <c:v>4.7213520579999999</c:v>
                </c:pt>
                <c:pt idx="11500">
                  <c:v>4.7161704579999997</c:v>
                </c:pt>
                <c:pt idx="11501">
                  <c:v>4.710684058</c:v>
                </c:pt>
                <c:pt idx="11502">
                  <c:v>4.7055024579999998</c:v>
                </c:pt>
                <c:pt idx="11503">
                  <c:v>4.7006256579999999</c:v>
                </c:pt>
                <c:pt idx="11504">
                  <c:v>4.6951392580000002</c:v>
                </c:pt>
                <c:pt idx="11505">
                  <c:v>4.6902624580000003</c:v>
                </c:pt>
                <c:pt idx="11506">
                  <c:v>4.6859952580000002</c:v>
                </c:pt>
                <c:pt idx="11507">
                  <c:v>4.6814232579999997</c:v>
                </c:pt>
                <c:pt idx="11508">
                  <c:v>4.6771560579999996</c:v>
                </c:pt>
                <c:pt idx="11509">
                  <c:v>4.6728888580000003</c:v>
                </c:pt>
                <c:pt idx="11510">
                  <c:v>4.6683168579999998</c:v>
                </c:pt>
                <c:pt idx="11511">
                  <c:v>4.6637448580000003</c:v>
                </c:pt>
                <c:pt idx="11512">
                  <c:v>4.6594776580000001</c:v>
                </c:pt>
                <c:pt idx="11513">
                  <c:v>4.6546008580000002</c:v>
                </c:pt>
                <c:pt idx="11514">
                  <c:v>4.6497240570000002</c:v>
                </c:pt>
                <c:pt idx="11515">
                  <c:v>4.6451520569999998</c:v>
                </c:pt>
                <c:pt idx="11516">
                  <c:v>4.6408848569999996</c:v>
                </c:pt>
                <c:pt idx="11517">
                  <c:v>4.6366176570000004</c:v>
                </c:pt>
                <c:pt idx="11518">
                  <c:v>4.632960057</c:v>
                </c:pt>
                <c:pt idx="11519">
                  <c:v>4.6289976570000002</c:v>
                </c:pt>
                <c:pt idx="11520">
                  <c:v>4.6250352570000004</c:v>
                </c:pt>
                <c:pt idx="11521">
                  <c:v>4.6210728569999997</c:v>
                </c:pt>
                <c:pt idx="11522">
                  <c:v>4.6171104569999999</c:v>
                </c:pt>
                <c:pt idx="11523">
                  <c:v>4.6128432569999998</c:v>
                </c:pt>
                <c:pt idx="11524">
                  <c:v>4.6088808569999999</c:v>
                </c:pt>
                <c:pt idx="11525">
                  <c:v>4.6046136569999998</c:v>
                </c:pt>
                <c:pt idx="11526">
                  <c:v>4.600651257</c:v>
                </c:pt>
                <c:pt idx="11527">
                  <c:v>4.5960792570000004</c:v>
                </c:pt>
                <c:pt idx="11528">
                  <c:v>4.591507257</c:v>
                </c:pt>
                <c:pt idx="11529">
                  <c:v>4.586630457</c:v>
                </c:pt>
                <c:pt idx="11530">
                  <c:v>4.5817536570000001</c:v>
                </c:pt>
                <c:pt idx="11531">
                  <c:v>4.5768768570000002</c:v>
                </c:pt>
                <c:pt idx="11532">
                  <c:v>4.5723048569999998</c:v>
                </c:pt>
                <c:pt idx="11533">
                  <c:v>4.5686472560000002</c:v>
                </c:pt>
                <c:pt idx="11534">
                  <c:v>4.5643800560000001</c:v>
                </c:pt>
                <c:pt idx="11535">
                  <c:v>4.5601128559999999</c:v>
                </c:pt>
                <c:pt idx="11536">
                  <c:v>4.5558456559999998</c:v>
                </c:pt>
                <c:pt idx="11537">
                  <c:v>4.5512736560000002</c:v>
                </c:pt>
                <c:pt idx="11538">
                  <c:v>4.5463968560000003</c:v>
                </c:pt>
                <c:pt idx="11539">
                  <c:v>4.5412152560000001</c:v>
                </c:pt>
                <c:pt idx="11540">
                  <c:v>4.5354240560000001</c:v>
                </c:pt>
                <c:pt idx="11541">
                  <c:v>4.5299376560000004</c:v>
                </c:pt>
                <c:pt idx="11542">
                  <c:v>4.5238416560000001</c:v>
                </c:pt>
                <c:pt idx="11543">
                  <c:v>4.5183552560000004</c:v>
                </c:pt>
                <c:pt idx="11544">
                  <c:v>4.5134784559999996</c:v>
                </c:pt>
                <c:pt idx="11545">
                  <c:v>4.5095160559999998</c:v>
                </c:pt>
                <c:pt idx="11546">
                  <c:v>4.5046392559999999</c:v>
                </c:pt>
                <c:pt idx="11547">
                  <c:v>4.5003720559999998</c:v>
                </c:pt>
                <c:pt idx="11548">
                  <c:v>4.4954952559999999</c:v>
                </c:pt>
                <c:pt idx="11549">
                  <c:v>4.4900088550000001</c:v>
                </c:pt>
                <c:pt idx="11550">
                  <c:v>4.4842176550000001</c:v>
                </c:pt>
                <c:pt idx="11551">
                  <c:v>4.4781216549999998</c:v>
                </c:pt>
                <c:pt idx="11552">
                  <c:v>4.471720855</c:v>
                </c:pt>
                <c:pt idx="11553">
                  <c:v>4.4653200550000003</c:v>
                </c:pt>
                <c:pt idx="11554">
                  <c:v>4.4598336549999997</c:v>
                </c:pt>
                <c:pt idx="11555">
                  <c:v>4.4546520550000004</c:v>
                </c:pt>
                <c:pt idx="11556">
                  <c:v>4.4500800549999999</c:v>
                </c:pt>
                <c:pt idx="11557">
                  <c:v>4.4448984549999997</c:v>
                </c:pt>
                <c:pt idx="11558">
                  <c:v>4.4400216549999998</c:v>
                </c:pt>
                <c:pt idx="11559">
                  <c:v>4.4354496550000002</c:v>
                </c:pt>
                <c:pt idx="11560">
                  <c:v>4.430268055</c:v>
                </c:pt>
                <c:pt idx="11561">
                  <c:v>4.4250864549999998</c:v>
                </c:pt>
                <c:pt idx="11562">
                  <c:v>4.4202096549999998</c:v>
                </c:pt>
                <c:pt idx="11563">
                  <c:v>4.4156376550000003</c:v>
                </c:pt>
                <c:pt idx="11564">
                  <c:v>4.4116752549999996</c:v>
                </c:pt>
                <c:pt idx="11565">
                  <c:v>4.4089320540000001</c:v>
                </c:pt>
                <c:pt idx="11566">
                  <c:v>4.4064936540000001</c:v>
                </c:pt>
                <c:pt idx="11567">
                  <c:v>4.4040552540000002</c:v>
                </c:pt>
                <c:pt idx="11568">
                  <c:v>4.4016168540000002</c:v>
                </c:pt>
                <c:pt idx="11569">
                  <c:v>4.3994832539999997</c:v>
                </c:pt>
                <c:pt idx="11570">
                  <c:v>4.3973496540000001</c:v>
                </c:pt>
                <c:pt idx="11571">
                  <c:v>4.3949112540000002</c:v>
                </c:pt>
                <c:pt idx="11572">
                  <c:v>4.3924728540000002</c:v>
                </c:pt>
                <c:pt idx="11573">
                  <c:v>4.3882056540000001</c:v>
                </c:pt>
                <c:pt idx="11574">
                  <c:v>4.3821096539999997</c:v>
                </c:pt>
                <c:pt idx="11575">
                  <c:v>4.3766232540000001</c:v>
                </c:pt>
                <c:pt idx="11576">
                  <c:v>4.3696128539999997</c:v>
                </c:pt>
                <c:pt idx="11577">
                  <c:v>4.3629072539999996</c:v>
                </c:pt>
                <c:pt idx="11578">
                  <c:v>4.3577256540000002</c:v>
                </c:pt>
                <c:pt idx="11579">
                  <c:v>4.3528488540000003</c:v>
                </c:pt>
                <c:pt idx="11580">
                  <c:v>4.3485816540000002</c:v>
                </c:pt>
                <c:pt idx="11581">
                  <c:v>4.3458384539999999</c:v>
                </c:pt>
                <c:pt idx="11582">
                  <c:v>4.3430952539999996</c:v>
                </c:pt>
                <c:pt idx="11583">
                  <c:v>4.340961654</c:v>
                </c:pt>
                <c:pt idx="11584">
                  <c:v>4.3379136540000003</c:v>
                </c:pt>
                <c:pt idx="11585">
                  <c:v>4.3336464540000001</c:v>
                </c:pt>
                <c:pt idx="11586">
                  <c:v>4.329379254</c:v>
                </c:pt>
                <c:pt idx="11587">
                  <c:v>4.324502453</c:v>
                </c:pt>
                <c:pt idx="11588">
                  <c:v>4.3199304529999996</c:v>
                </c:pt>
                <c:pt idx="11589">
                  <c:v>4.315358453</c:v>
                </c:pt>
                <c:pt idx="11590">
                  <c:v>4.3113960530000002</c:v>
                </c:pt>
                <c:pt idx="11591">
                  <c:v>4.3083480529999996</c:v>
                </c:pt>
                <c:pt idx="11592">
                  <c:v>4.3053000529999998</c:v>
                </c:pt>
                <c:pt idx="11593">
                  <c:v>4.3019472529999998</c:v>
                </c:pt>
                <c:pt idx="11594">
                  <c:v>4.2985944529999998</c:v>
                </c:pt>
                <c:pt idx="11595">
                  <c:v>4.2952416529999997</c:v>
                </c:pt>
                <c:pt idx="11596">
                  <c:v>4.2915840530000002</c:v>
                </c:pt>
                <c:pt idx="11597">
                  <c:v>4.2876216530000004</c:v>
                </c:pt>
                <c:pt idx="11598">
                  <c:v>4.2827448529999996</c:v>
                </c:pt>
                <c:pt idx="11599">
                  <c:v>4.2775632530000003</c:v>
                </c:pt>
                <c:pt idx="11600">
                  <c:v>4.2720768529999997</c:v>
                </c:pt>
                <c:pt idx="11601">
                  <c:v>4.2665904530000001</c:v>
                </c:pt>
                <c:pt idx="11602">
                  <c:v>4.2620184529999996</c:v>
                </c:pt>
                <c:pt idx="11603">
                  <c:v>4.2589704529999999</c:v>
                </c:pt>
                <c:pt idx="11604">
                  <c:v>4.2571416529999997</c:v>
                </c:pt>
                <c:pt idx="11605">
                  <c:v>4.2553128530000004</c:v>
                </c:pt>
                <c:pt idx="11606">
                  <c:v>4.2525696530000001</c:v>
                </c:pt>
                <c:pt idx="11607">
                  <c:v>4.2489120529999997</c:v>
                </c:pt>
                <c:pt idx="11608">
                  <c:v>4.2452544520000002</c:v>
                </c:pt>
                <c:pt idx="11609">
                  <c:v>4.2400728519999999</c:v>
                </c:pt>
                <c:pt idx="11610">
                  <c:v>4.2348912519999997</c:v>
                </c:pt>
                <c:pt idx="11611">
                  <c:v>4.229404852</c:v>
                </c:pt>
                <c:pt idx="11612">
                  <c:v>4.2239184520000004</c:v>
                </c:pt>
                <c:pt idx="11613">
                  <c:v>4.2196512520000002</c:v>
                </c:pt>
                <c:pt idx="11614">
                  <c:v>4.2159936519999999</c:v>
                </c:pt>
                <c:pt idx="11615">
                  <c:v>4.2126408519999998</c:v>
                </c:pt>
                <c:pt idx="11616">
                  <c:v>4.2095928520000001</c:v>
                </c:pt>
                <c:pt idx="11617">
                  <c:v>4.2062400520000001</c:v>
                </c:pt>
                <c:pt idx="11618">
                  <c:v>4.2025824519999997</c:v>
                </c:pt>
                <c:pt idx="11619">
                  <c:v>4.1992296519999996</c:v>
                </c:pt>
                <c:pt idx="11620">
                  <c:v>4.1955720520000002</c:v>
                </c:pt>
                <c:pt idx="11621">
                  <c:v>4.1919144519999998</c:v>
                </c:pt>
                <c:pt idx="11622">
                  <c:v>4.1876472519999997</c:v>
                </c:pt>
                <c:pt idx="11623">
                  <c:v>4.1830752520000001</c:v>
                </c:pt>
                <c:pt idx="11624">
                  <c:v>4.1785032519999996</c:v>
                </c:pt>
                <c:pt idx="11625">
                  <c:v>4.1748456520000001</c:v>
                </c:pt>
                <c:pt idx="11626">
                  <c:v>4.1714928520000001</c:v>
                </c:pt>
                <c:pt idx="11627">
                  <c:v>4.1678352519999997</c:v>
                </c:pt>
                <c:pt idx="11628">
                  <c:v>4.1638728509999998</c:v>
                </c:pt>
                <c:pt idx="11629">
                  <c:v>4.1605200509999998</c:v>
                </c:pt>
                <c:pt idx="11630">
                  <c:v>4.1568624510000003</c:v>
                </c:pt>
                <c:pt idx="11631">
                  <c:v>4.1529000509999996</c:v>
                </c:pt>
                <c:pt idx="11632">
                  <c:v>4.148328051</c:v>
                </c:pt>
                <c:pt idx="11633">
                  <c:v>4.1443656510000002</c:v>
                </c:pt>
                <c:pt idx="11634">
                  <c:v>4.1400984510000001</c:v>
                </c:pt>
                <c:pt idx="11635">
                  <c:v>4.1364408509999997</c:v>
                </c:pt>
                <c:pt idx="11636">
                  <c:v>4.1330880509999997</c:v>
                </c:pt>
                <c:pt idx="11637">
                  <c:v>4.1306496509999997</c:v>
                </c:pt>
                <c:pt idx="11638">
                  <c:v>4.1285160510000001</c:v>
                </c:pt>
                <c:pt idx="11639">
                  <c:v>4.1260776510000001</c:v>
                </c:pt>
                <c:pt idx="11640">
                  <c:v>4.1221152510000003</c:v>
                </c:pt>
                <c:pt idx="11641">
                  <c:v>4.1166288509999998</c:v>
                </c:pt>
                <c:pt idx="11642">
                  <c:v>4.1108376509999998</c:v>
                </c:pt>
                <c:pt idx="11643">
                  <c:v>4.1050464509999998</c:v>
                </c:pt>
                <c:pt idx="11644">
                  <c:v>4.1007792509999996</c:v>
                </c:pt>
                <c:pt idx="11645">
                  <c:v>4.0977312509999999</c:v>
                </c:pt>
                <c:pt idx="11646">
                  <c:v>4.0946832510000002</c:v>
                </c:pt>
                <c:pt idx="11647">
                  <c:v>4.0916352509999996</c:v>
                </c:pt>
                <c:pt idx="11648">
                  <c:v>4.0885872509999999</c:v>
                </c:pt>
                <c:pt idx="11649">
                  <c:v>4.0852344499999997</c:v>
                </c:pt>
                <c:pt idx="11650">
                  <c:v>4.0812720499999999</c:v>
                </c:pt>
                <c:pt idx="11651">
                  <c:v>4.0767000500000004</c:v>
                </c:pt>
                <c:pt idx="11652">
                  <c:v>4.0721280499999999</c:v>
                </c:pt>
                <c:pt idx="11653">
                  <c:v>4.06725125</c:v>
                </c:pt>
                <c:pt idx="11654">
                  <c:v>4.0620696499999998</c:v>
                </c:pt>
                <c:pt idx="11655">
                  <c:v>4.0581072499999999</c:v>
                </c:pt>
                <c:pt idx="11656">
                  <c:v>4.0538400499999998</c:v>
                </c:pt>
                <c:pt idx="11657">
                  <c:v>4.0501824500000003</c:v>
                </c:pt>
                <c:pt idx="11658">
                  <c:v>4.04652485</c:v>
                </c:pt>
                <c:pt idx="11659">
                  <c:v>4.0425624500000001</c:v>
                </c:pt>
                <c:pt idx="11660">
                  <c:v>4.03829525</c:v>
                </c:pt>
                <c:pt idx="11661">
                  <c:v>4.0343328500000002</c:v>
                </c:pt>
                <c:pt idx="11662">
                  <c:v>4.0303704500000004</c:v>
                </c:pt>
                <c:pt idx="11663">
                  <c:v>4.0264080499999997</c:v>
                </c:pt>
                <c:pt idx="11664">
                  <c:v>4.0221408500000004</c:v>
                </c:pt>
                <c:pt idx="11665">
                  <c:v>4.0184832500000001</c:v>
                </c:pt>
                <c:pt idx="11666">
                  <c:v>4.0142160499999999</c:v>
                </c:pt>
                <c:pt idx="11667">
                  <c:v>4.00933925</c:v>
                </c:pt>
                <c:pt idx="11668">
                  <c:v>4.0050720489999998</c:v>
                </c:pt>
                <c:pt idx="11669">
                  <c:v>4.0005000490000002</c:v>
                </c:pt>
                <c:pt idx="11670">
                  <c:v>3.9959280490000002</c:v>
                </c:pt>
                <c:pt idx="11671">
                  <c:v>3.9919656489999999</c:v>
                </c:pt>
                <c:pt idx="11672">
                  <c:v>3.9876984489999998</c:v>
                </c:pt>
                <c:pt idx="11673">
                  <c:v>3.9843456490000002</c:v>
                </c:pt>
                <c:pt idx="11674">
                  <c:v>3.980383249</c:v>
                </c:pt>
                <c:pt idx="11675">
                  <c:v>3.9764208490000001</c:v>
                </c:pt>
                <c:pt idx="11676">
                  <c:v>3.972153649</c:v>
                </c:pt>
                <c:pt idx="11677">
                  <c:v>3.9669720489999998</c:v>
                </c:pt>
                <c:pt idx="11678">
                  <c:v>3.9620952489999999</c:v>
                </c:pt>
                <c:pt idx="11679">
                  <c:v>3.957218449</c:v>
                </c:pt>
                <c:pt idx="11680">
                  <c:v>3.952646449</c:v>
                </c:pt>
                <c:pt idx="11681">
                  <c:v>3.9486840490000001</c:v>
                </c:pt>
                <c:pt idx="11682">
                  <c:v>3.944416849</c:v>
                </c:pt>
                <c:pt idx="11683">
                  <c:v>3.9413688489999998</c:v>
                </c:pt>
                <c:pt idx="11684">
                  <c:v>3.9389304489999999</c:v>
                </c:pt>
                <c:pt idx="11685">
                  <c:v>3.9377112489999999</c:v>
                </c:pt>
                <c:pt idx="11686">
                  <c:v>3.9371016490000001</c:v>
                </c:pt>
                <c:pt idx="11687">
                  <c:v>3.9371016490000001</c:v>
                </c:pt>
                <c:pt idx="11688">
                  <c:v>3.9380160489999998</c:v>
                </c:pt>
                <c:pt idx="11689">
                  <c:v>3.9392352490000002</c:v>
                </c:pt>
                <c:pt idx="11690">
                  <c:v>3.9401496489999999</c:v>
                </c:pt>
                <c:pt idx="11691">
                  <c:v>3.9413688489999998</c:v>
                </c:pt>
                <c:pt idx="11692">
                  <c:v>3.9416736490000002</c:v>
                </c:pt>
                <c:pt idx="11693">
                  <c:v>3.9416736490000002</c:v>
                </c:pt>
                <c:pt idx="11694">
                  <c:v>3.9413688489999998</c:v>
                </c:pt>
                <c:pt idx="11695">
                  <c:v>3.941064049</c:v>
                </c:pt>
                <c:pt idx="11696">
                  <c:v>3.9407592490000001</c:v>
                </c:pt>
                <c:pt idx="11697">
                  <c:v>3.9407592490000001</c:v>
                </c:pt>
                <c:pt idx="11698">
                  <c:v>3.9407592490000001</c:v>
                </c:pt>
                <c:pt idx="11699">
                  <c:v>3.9413688489999998</c:v>
                </c:pt>
                <c:pt idx="11700">
                  <c:v>3.9419784490000001</c:v>
                </c:pt>
                <c:pt idx="11701">
                  <c:v>3.9428928490000001</c:v>
                </c:pt>
                <c:pt idx="11702">
                  <c:v>3.9438072489999998</c:v>
                </c:pt>
                <c:pt idx="11703">
                  <c:v>3.9447216489999999</c:v>
                </c:pt>
                <c:pt idx="11704">
                  <c:v>3.945636049</c:v>
                </c:pt>
                <c:pt idx="11705">
                  <c:v>3.9462456490000002</c:v>
                </c:pt>
                <c:pt idx="11706">
                  <c:v>3.946855249</c:v>
                </c:pt>
                <c:pt idx="11707">
                  <c:v>3.9474648490000002</c:v>
                </c:pt>
                <c:pt idx="11708">
                  <c:v>3.9483792489999998</c:v>
                </c:pt>
                <c:pt idx="11709">
                  <c:v>3.9486840490000001</c:v>
                </c:pt>
                <c:pt idx="11710">
                  <c:v>3.9492936489999999</c:v>
                </c:pt>
                <c:pt idx="11711">
                  <c:v>3.9499032490000001</c:v>
                </c:pt>
                <c:pt idx="11712">
                  <c:v>3.950208049</c:v>
                </c:pt>
                <c:pt idx="11713">
                  <c:v>3.9499032490000001</c:v>
                </c:pt>
                <c:pt idx="11714">
                  <c:v>3.9499032490000001</c:v>
                </c:pt>
                <c:pt idx="11715">
                  <c:v>3.950208049</c:v>
                </c:pt>
                <c:pt idx="11716">
                  <c:v>3.9505128489999999</c:v>
                </c:pt>
                <c:pt idx="11717">
                  <c:v>3.9511224490000001</c:v>
                </c:pt>
                <c:pt idx="11718">
                  <c:v>3.9523416490000001</c:v>
                </c:pt>
                <c:pt idx="11719">
                  <c:v>3.953560849</c:v>
                </c:pt>
                <c:pt idx="11720">
                  <c:v>3.9544752490000001</c:v>
                </c:pt>
                <c:pt idx="11721">
                  <c:v>3.9556944490000001</c:v>
                </c:pt>
                <c:pt idx="11722">
                  <c:v>3.9563040489999999</c:v>
                </c:pt>
                <c:pt idx="11723">
                  <c:v>3.9566088490000002</c:v>
                </c:pt>
                <c:pt idx="11724">
                  <c:v>3.9566088490000002</c:v>
                </c:pt>
                <c:pt idx="11725">
                  <c:v>3.9563040489999999</c:v>
                </c:pt>
                <c:pt idx="11726">
                  <c:v>3.9556944490000001</c:v>
                </c:pt>
                <c:pt idx="11727">
                  <c:v>3.9553896489999998</c:v>
                </c:pt>
                <c:pt idx="11728">
                  <c:v>3.954780049</c:v>
                </c:pt>
                <c:pt idx="11729">
                  <c:v>3.9538656489999999</c:v>
                </c:pt>
                <c:pt idx="11730">
                  <c:v>3.9529512489999998</c:v>
                </c:pt>
                <c:pt idx="11731">
                  <c:v>3.9529512489999998</c:v>
                </c:pt>
                <c:pt idx="11732">
                  <c:v>3.9529512489999998</c:v>
                </c:pt>
                <c:pt idx="11733">
                  <c:v>3.9523416490000001</c:v>
                </c:pt>
                <c:pt idx="11734">
                  <c:v>3.9520368490000002</c:v>
                </c:pt>
                <c:pt idx="11735">
                  <c:v>3.9517320489999999</c:v>
                </c:pt>
                <c:pt idx="11736">
                  <c:v>3.951427249</c:v>
                </c:pt>
                <c:pt idx="11737">
                  <c:v>3.9505128489999999</c:v>
                </c:pt>
                <c:pt idx="11738">
                  <c:v>3.948988849</c:v>
                </c:pt>
                <c:pt idx="11739">
                  <c:v>3.9480744489999999</c:v>
                </c:pt>
                <c:pt idx="11740">
                  <c:v>3.947769649</c:v>
                </c:pt>
                <c:pt idx="11741">
                  <c:v>3.9474648490000002</c:v>
                </c:pt>
                <c:pt idx="11742">
                  <c:v>3.9480744489999999</c:v>
                </c:pt>
                <c:pt idx="11743">
                  <c:v>3.9486840490000001</c:v>
                </c:pt>
                <c:pt idx="11744">
                  <c:v>3.9495984489999998</c:v>
                </c:pt>
                <c:pt idx="11745">
                  <c:v>3.9511224490000001</c:v>
                </c:pt>
                <c:pt idx="11746">
                  <c:v>3.9529512489999998</c:v>
                </c:pt>
                <c:pt idx="11747">
                  <c:v>3.954780049</c:v>
                </c:pt>
                <c:pt idx="11748">
                  <c:v>3.9563040489999999</c:v>
                </c:pt>
                <c:pt idx="11749">
                  <c:v>3.9566088490000002</c:v>
                </c:pt>
                <c:pt idx="11750">
                  <c:v>3.955999249</c:v>
                </c:pt>
                <c:pt idx="11751">
                  <c:v>3.9541704489999998</c:v>
                </c:pt>
                <c:pt idx="11752">
                  <c:v>3.9520368490000002</c:v>
                </c:pt>
                <c:pt idx="11753">
                  <c:v>3.9505128489999999</c:v>
                </c:pt>
                <c:pt idx="11754">
                  <c:v>3.948988849</c:v>
                </c:pt>
                <c:pt idx="11755">
                  <c:v>3.9480744489999999</c:v>
                </c:pt>
                <c:pt idx="11756">
                  <c:v>3.9483792489999998</c:v>
                </c:pt>
                <c:pt idx="11757">
                  <c:v>3.948988849</c:v>
                </c:pt>
                <c:pt idx="11758">
                  <c:v>3.9492936489999999</c:v>
                </c:pt>
                <c:pt idx="11759">
                  <c:v>3.948988849</c:v>
                </c:pt>
                <c:pt idx="11760">
                  <c:v>3.9495984489999998</c:v>
                </c:pt>
                <c:pt idx="11761">
                  <c:v>3.9492936489999999</c:v>
                </c:pt>
                <c:pt idx="11762">
                  <c:v>3.9483792489999998</c:v>
                </c:pt>
                <c:pt idx="11763">
                  <c:v>3.9474648490000002</c:v>
                </c:pt>
                <c:pt idx="11764">
                  <c:v>3.946855249</c:v>
                </c:pt>
                <c:pt idx="11765">
                  <c:v>3.9465504490000001</c:v>
                </c:pt>
                <c:pt idx="11766">
                  <c:v>3.9462456490000002</c:v>
                </c:pt>
                <c:pt idx="11767">
                  <c:v>3.9459408489999999</c:v>
                </c:pt>
                <c:pt idx="11768">
                  <c:v>3.9471600489999998</c:v>
                </c:pt>
                <c:pt idx="11769">
                  <c:v>3.9492936489999999</c:v>
                </c:pt>
                <c:pt idx="11770">
                  <c:v>3.9511224490000001</c:v>
                </c:pt>
                <c:pt idx="11771">
                  <c:v>3.9523416490000001</c:v>
                </c:pt>
                <c:pt idx="11772">
                  <c:v>3.953560849</c:v>
                </c:pt>
                <c:pt idx="11773">
                  <c:v>3.9541704489999998</c:v>
                </c:pt>
                <c:pt idx="11774">
                  <c:v>3.9541704489999998</c:v>
                </c:pt>
                <c:pt idx="11775">
                  <c:v>3.9532560490000002</c:v>
                </c:pt>
                <c:pt idx="11776">
                  <c:v>3.9511224490000001</c:v>
                </c:pt>
                <c:pt idx="11777">
                  <c:v>3.9495984489999998</c:v>
                </c:pt>
                <c:pt idx="11778">
                  <c:v>3.9483792489999998</c:v>
                </c:pt>
                <c:pt idx="11779">
                  <c:v>3.946855249</c:v>
                </c:pt>
                <c:pt idx="11780">
                  <c:v>3.9450264490000002</c:v>
                </c:pt>
                <c:pt idx="11781">
                  <c:v>3.943197649</c:v>
                </c:pt>
                <c:pt idx="11782">
                  <c:v>3.9419784490000001</c:v>
                </c:pt>
                <c:pt idx="11783">
                  <c:v>3.941064049</c:v>
                </c:pt>
                <c:pt idx="11784">
                  <c:v>3.9416736490000002</c:v>
                </c:pt>
                <c:pt idx="11785">
                  <c:v>3.9422832489999999</c:v>
                </c:pt>
                <c:pt idx="11786">
                  <c:v>3.9419784490000001</c:v>
                </c:pt>
                <c:pt idx="11787">
                  <c:v>3.9422832489999999</c:v>
                </c:pt>
                <c:pt idx="11788">
                  <c:v>3.9425880489999998</c:v>
                </c:pt>
                <c:pt idx="11789">
                  <c:v>3.9428928490000001</c:v>
                </c:pt>
                <c:pt idx="11790">
                  <c:v>3.943197649</c:v>
                </c:pt>
                <c:pt idx="11791">
                  <c:v>3.9438072489999998</c:v>
                </c:pt>
                <c:pt idx="11792">
                  <c:v>3.9453312490000001</c:v>
                </c:pt>
                <c:pt idx="11793">
                  <c:v>3.9462456490000002</c:v>
                </c:pt>
                <c:pt idx="11794">
                  <c:v>3.9471600489999998</c:v>
                </c:pt>
                <c:pt idx="11795">
                  <c:v>3.947769649</c:v>
                </c:pt>
                <c:pt idx="11796">
                  <c:v>3.947769649</c:v>
                </c:pt>
                <c:pt idx="11797">
                  <c:v>3.9474648490000002</c:v>
                </c:pt>
                <c:pt idx="11798">
                  <c:v>3.9471600489999998</c:v>
                </c:pt>
                <c:pt idx="11799">
                  <c:v>3.946855249</c:v>
                </c:pt>
                <c:pt idx="11800">
                  <c:v>3.946855249</c:v>
                </c:pt>
                <c:pt idx="11801">
                  <c:v>3.9471600489999998</c:v>
                </c:pt>
                <c:pt idx="11802">
                  <c:v>3.9474648490000002</c:v>
                </c:pt>
                <c:pt idx="11803">
                  <c:v>3.947769649</c:v>
                </c:pt>
                <c:pt idx="11804">
                  <c:v>3.9480744489999999</c:v>
                </c:pt>
                <c:pt idx="11805">
                  <c:v>3.9486840490000001</c:v>
                </c:pt>
                <c:pt idx="11806">
                  <c:v>3.9492936489999999</c:v>
                </c:pt>
                <c:pt idx="11807">
                  <c:v>3.950208049</c:v>
                </c:pt>
                <c:pt idx="11808">
                  <c:v>3.951427249</c:v>
                </c:pt>
                <c:pt idx="11809">
                  <c:v>3.9529512489999998</c:v>
                </c:pt>
                <c:pt idx="11810">
                  <c:v>3.9532560490000002</c:v>
                </c:pt>
                <c:pt idx="11811">
                  <c:v>3.9523416490000001</c:v>
                </c:pt>
                <c:pt idx="11812">
                  <c:v>3.9505128489999999</c:v>
                </c:pt>
                <c:pt idx="11813">
                  <c:v>3.9480744489999999</c:v>
                </c:pt>
                <c:pt idx="11814">
                  <c:v>3.945636049</c:v>
                </c:pt>
                <c:pt idx="11815">
                  <c:v>3.9438072489999998</c:v>
                </c:pt>
                <c:pt idx="11816">
                  <c:v>3.9425880489999998</c:v>
                </c:pt>
                <c:pt idx="11817">
                  <c:v>3.9416736490000002</c:v>
                </c:pt>
                <c:pt idx="11818">
                  <c:v>3.9413688489999998</c:v>
                </c:pt>
                <c:pt idx="11819">
                  <c:v>3.9413688489999998</c:v>
                </c:pt>
                <c:pt idx="11820">
                  <c:v>3.9416736490000002</c:v>
                </c:pt>
                <c:pt idx="11821">
                  <c:v>3.9422832489999999</c:v>
                </c:pt>
                <c:pt idx="11822">
                  <c:v>3.9428928490000001</c:v>
                </c:pt>
                <c:pt idx="11823">
                  <c:v>3.9435024489999999</c:v>
                </c:pt>
                <c:pt idx="11824">
                  <c:v>3.9435024489999999</c:v>
                </c:pt>
                <c:pt idx="11825">
                  <c:v>3.9435024489999999</c:v>
                </c:pt>
                <c:pt idx="11826">
                  <c:v>3.9438072489999998</c:v>
                </c:pt>
                <c:pt idx="11827">
                  <c:v>3.9447216489999999</c:v>
                </c:pt>
                <c:pt idx="11828">
                  <c:v>3.9462456490000002</c:v>
                </c:pt>
                <c:pt idx="11829">
                  <c:v>3.9474648490000002</c:v>
                </c:pt>
                <c:pt idx="11830">
                  <c:v>3.9483792489999998</c:v>
                </c:pt>
                <c:pt idx="11831">
                  <c:v>3.9492936489999999</c:v>
                </c:pt>
                <c:pt idx="11832">
                  <c:v>3.9505128489999999</c:v>
                </c:pt>
                <c:pt idx="11833">
                  <c:v>3.951427249</c:v>
                </c:pt>
                <c:pt idx="11834">
                  <c:v>3.951427249</c:v>
                </c:pt>
                <c:pt idx="11835">
                  <c:v>3.9505128489999999</c:v>
                </c:pt>
                <c:pt idx="11836">
                  <c:v>3.9499032490000001</c:v>
                </c:pt>
                <c:pt idx="11837">
                  <c:v>3.9499032490000001</c:v>
                </c:pt>
                <c:pt idx="11838">
                  <c:v>3.9505128489999999</c:v>
                </c:pt>
                <c:pt idx="11839">
                  <c:v>3.9511224490000001</c:v>
                </c:pt>
                <c:pt idx="11840">
                  <c:v>3.9520368490000002</c:v>
                </c:pt>
                <c:pt idx="11841">
                  <c:v>3.9523416490000001</c:v>
                </c:pt>
                <c:pt idx="11842">
                  <c:v>3.9523416490000001</c:v>
                </c:pt>
                <c:pt idx="11843">
                  <c:v>3.9523416490000001</c:v>
                </c:pt>
                <c:pt idx="11844">
                  <c:v>3.9517320489999999</c:v>
                </c:pt>
                <c:pt idx="11845">
                  <c:v>3.951427249</c:v>
                </c:pt>
                <c:pt idx="11846">
                  <c:v>3.9511224490000001</c:v>
                </c:pt>
                <c:pt idx="11847">
                  <c:v>3.9517320489999999</c:v>
                </c:pt>
                <c:pt idx="11848">
                  <c:v>3.9523416490000001</c:v>
                </c:pt>
                <c:pt idx="11849">
                  <c:v>3.9529512489999998</c:v>
                </c:pt>
                <c:pt idx="11850">
                  <c:v>3.9532560490000002</c:v>
                </c:pt>
                <c:pt idx="11851">
                  <c:v>3.953560849</c:v>
                </c:pt>
                <c:pt idx="11852">
                  <c:v>3.9532560490000002</c:v>
                </c:pt>
                <c:pt idx="11853">
                  <c:v>3.9523416490000001</c:v>
                </c:pt>
                <c:pt idx="11854">
                  <c:v>3.951427249</c:v>
                </c:pt>
                <c:pt idx="11855">
                  <c:v>3.9505128489999999</c:v>
                </c:pt>
                <c:pt idx="11856">
                  <c:v>3.950208049</c:v>
                </c:pt>
                <c:pt idx="11857">
                  <c:v>3.950208049</c:v>
                </c:pt>
                <c:pt idx="11858">
                  <c:v>3.9505128489999999</c:v>
                </c:pt>
                <c:pt idx="11859">
                  <c:v>3.951427249</c:v>
                </c:pt>
                <c:pt idx="11860">
                  <c:v>3.9520368490000002</c:v>
                </c:pt>
                <c:pt idx="11861">
                  <c:v>3.952646449</c:v>
                </c:pt>
                <c:pt idx="11862">
                  <c:v>3.9529512489999998</c:v>
                </c:pt>
                <c:pt idx="11863">
                  <c:v>3.9529512489999998</c:v>
                </c:pt>
                <c:pt idx="11864">
                  <c:v>3.9520368490000002</c:v>
                </c:pt>
                <c:pt idx="11865">
                  <c:v>3.9511224490000001</c:v>
                </c:pt>
                <c:pt idx="11866">
                  <c:v>3.9495984489999998</c:v>
                </c:pt>
                <c:pt idx="11867">
                  <c:v>3.947769649</c:v>
                </c:pt>
                <c:pt idx="11868">
                  <c:v>3.946855249</c:v>
                </c:pt>
                <c:pt idx="11869">
                  <c:v>3.9453312490000001</c:v>
                </c:pt>
                <c:pt idx="11870">
                  <c:v>3.944416849</c:v>
                </c:pt>
                <c:pt idx="11871">
                  <c:v>3.9438072489999998</c:v>
                </c:pt>
                <c:pt idx="11872">
                  <c:v>3.943197649</c:v>
                </c:pt>
                <c:pt idx="11873">
                  <c:v>3.9435024489999999</c:v>
                </c:pt>
                <c:pt idx="11874">
                  <c:v>3.944416849</c:v>
                </c:pt>
                <c:pt idx="11875">
                  <c:v>3.944416849</c:v>
                </c:pt>
                <c:pt idx="11876">
                  <c:v>3.9438072489999998</c:v>
                </c:pt>
                <c:pt idx="11877">
                  <c:v>3.9435024489999999</c:v>
                </c:pt>
                <c:pt idx="11878">
                  <c:v>3.9435024489999999</c:v>
                </c:pt>
                <c:pt idx="11879">
                  <c:v>3.9438072489999998</c:v>
                </c:pt>
                <c:pt idx="11880">
                  <c:v>3.944416849</c:v>
                </c:pt>
                <c:pt idx="11881">
                  <c:v>3.9450264490000002</c:v>
                </c:pt>
                <c:pt idx="11882">
                  <c:v>3.945636049</c:v>
                </c:pt>
                <c:pt idx="11883">
                  <c:v>3.9462456490000002</c:v>
                </c:pt>
                <c:pt idx="11884">
                  <c:v>3.9465504490000001</c:v>
                </c:pt>
                <c:pt idx="11885">
                  <c:v>3.9465504490000001</c:v>
                </c:pt>
                <c:pt idx="11886">
                  <c:v>3.9459408489999999</c:v>
                </c:pt>
                <c:pt idx="11887">
                  <c:v>3.9450264490000002</c:v>
                </c:pt>
                <c:pt idx="11888">
                  <c:v>3.9441120490000001</c:v>
                </c:pt>
                <c:pt idx="11889">
                  <c:v>3.9428928490000001</c:v>
                </c:pt>
                <c:pt idx="11890">
                  <c:v>3.9419784490000001</c:v>
                </c:pt>
                <c:pt idx="11891">
                  <c:v>3.9413688489999998</c:v>
                </c:pt>
                <c:pt idx="11892">
                  <c:v>3.9413688489999998</c:v>
                </c:pt>
                <c:pt idx="11893">
                  <c:v>3.9416736490000002</c:v>
                </c:pt>
                <c:pt idx="11894">
                  <c:v>3.9419784490000001</c:v>
                </c:pt>
                <c:pt idx="11895">
                  <c:v>3.9419784490000001</c:v>
                </c:pt>
                <c:pt idx="11896">
                  <c:v>3.9419784490000001</c:v>
                </c:pt>
                <c:pt idx="11897">
                  <c:v>3.9422832489999999</c:v>
                </c:pt>
                <c:pt idx="11898">
                  <c:v>3.9425880489999998</c:v>
                </c:pt>
                <c:pt idx="11899">
                  <c:v>3.943197649</c:v>
                </c:pt>
                <c:pt idx="11900">
                  <c:v>3.9438072489999998</c:v>
                </c:pt>
                <c:pt idx="11901">
                  <c:v>3.9447216489999999</c:v>
                </c:pt>
                <c:pt idx="11902">
                  <c:v>3.9459408489999999</c:v>
                </c:pt>
                <c:pt idx="11903">
                  <c:v>3.9465504490000001</c:v>
                </c:pt>
                <c:pt idx="11904">
                  <c:v>3.9471600489999998</c:v>
                </c:pt>
                <c:pt idx="11905">
                  <c:v>3.946855249</c:v>
                </c:pt>
                <c:pt idx="11906">
                  <c:v>3.946855249</c:v>
                </c:pt>
                <c:pt idx="11907">
                  <c:v>3.9471600489999998</c:v>
                </c:pt>
                <c:pt idx="11908">
                  <c:v>3.9474648490000002</c:v>
                </c:pt>
                <c:pt idx="11909">
                  <c:v>3.9480744489999999</c:v>
                </c:pt>
                <c:pt idx="11910">
                  <c:v>3.948988849</c:v>
                </c:pt>
                <c:pt idx="11911">
                  <c:v>3.950208049</c:v>
                </c:pt>
                <c:pt idx="11912">
                  <c:v>3.9517320489999999</c:v>
                </c:pt>
                <c:pt idx="11913">
                  <c:v>3.9529512489999998</c:v>
                </c:pt>
                <c:pt idx="11914">
                  <c:v>3.9544752490000001</c:v>
                </c:pt>
                <c:pt idx="11915">
                  <c:v>3.9553896489999998</c:v>
                </c:pt>
                <c:pt idx="11916">
                  <c:v>3.9566088490000002</c:v>
                </c:pt>
                <c:pt idx="11917">
                  <c:v>3.957218449</c:v>
                </c:pt>
                <c:pt idx="11918">
                  <c:v>3.9569136490000001</c:v>
                </c:pt>
                <c:pt idx="11919">
                  <c:v>3.9566088490000002</c:v>
                </c:pt>
                <c:pt idx="11920">
                  <c:v>3.9553896489999998</c:v>
                </c:pt>
                <c:pt idx="11921">
                  <c:v>3.9544752490000001</c:v>
                </c:pt>
                <c:pt idx="11922">
                  <c:v>3.952646449</c:v>
                </c:pt>
                <c:pt idx="11923">
                  <c:v>3.9508176490000002</c:v>
                </c:pt>
                <c:pt idx="11924">
                  <c:v>3.9486840490000001</c:v>
                </c:pt>
                <c:pt idx="11925">
                  <c:v>3.9471600489999998</c:v>
                </c:pt>
                <c:pt idx="11926">
                  <c:v>3.9450264490000002</c:v>
                </c:pt>
                <c:pt idx="11927">
                  <c:v>3.943197649</c:v>
                </c:pt>
                <c:pt idx="11928">
                  <c:v>3.9416736490000002</c:v>
                </c:pt>
                <c:pt idx="11929">
                  <c:v>3.941064049</c:v>
                </c:pt>
                <c:pt idx="11930">
                  <c:v>3.9407592490000001</c:v>
                </c:pt>
                <c:pt idx="11931">
                  <c:v>3.9404544490000002</c:v>
                </c:pt>
                <c:pt idx="11932">
                  <c:v>3.941064049</c:v>
                </c:pt>
                <c:pt idx="11933">
                  <c:v>3.9419784490000001</c:v>
                </c:pt>
                <c:pt idx="11934">
                  <c:v>3.943197649</c:v>
                </c:pt>
                <c:pt idx="11935">
                  <c:v>3.944416849</c:v>
                </c:pt>
                <c:pt idx="11936">
                  <c:v>3.9459408489999999</c:v>
                </c:pt>
                <c:pt idx="11937">
                  <c:v>3.9474648490000002</c:v>
                </c:pt>
                <c:pt idx="11938">
                  <c:v>3.948988849</c:v>
                </c:pt>
                <c:pt idx="11939">
                  <c:v>3.950208049</c:v>
                </c:pt>
                <c:pt idx="11940">
                  <c:v>3.951427249</c:v>
                </c:pt>
                <c:pt idx="11941">
                  <c:v>3.9520368490000002</c:v>
                </c:pt>
                <c:pt idx="11942">
                  <c:v>3.9517320489999999</c:v>
                </c:pt>
                <c:pt idx="11943">
                  <c:v>3.9517320489999999</c:v>
                </c:pt>
                <c:pt idx="11944">
                  <c:v>3.951427249</c:v>
                </c:pt>
                <c:pt idx="11945">
                  <c:v>3.9508176490000002</c:v>
                </c:pt>
                <c:pt idx="11946">
                  <c:v>3.950208049</c:v>
                </c:pt>
                <c:pt idx="11947">
                  <c:v>3.950208049</c:v>
                </c:pt>
                <c:pt idx="11948">
                  <c:v>3.950208049</c:v>
                </c:pt>
                <c:pt idx="11949">
                  <c:v>3.950208049</c:v>
                </c:pt>
                <c:pt idx="11950">
                  <c:v>3.950208049</c:v>
                </c:pt>
                <c:pt idx="11951">
                  <c:v>3.9505128489999999</c:v>
                </c:pt>
                <c:pt idx="11952">
                  <c:v>3.9505128489999999</c:v>
                </c:pt>
                <c:pt idx="11953">
                  <c:v>3.9505128489999999</c:v>
                </c:pt>
                <c:pt idx="11954">
                  <c:v>3.9505128489999999</c:v>
                </c:pt>
                <c:pt idx="11955">
                  <c:v>3.950208049</c:v>
                </c:pt>
                <c:pt idx="11956">
                  <c:v>3.950208049</c:v>
                </c:pt>
                <c:pt idx="11957">
                  <c:v>3.9499032490000001</c:v>
                </c:pt>
                <c:pt idx="11958">
                  <c:v>3.9499032490000001</c:v>
                </c:pt>
                <c:pt idx="11959">
                  <c:v>3.9499032490000001</c:v>
                </c:pt>
                <c:pt idx="11960">
                  <c:v>3.9499032490000001</c:v>
                </c:pt>
                <c:pt idx="11961">
                  <c:v>3.9495984489999998</c:v>
                </c:pt>
                <c:pt idx="11962">
                  <c:v>3.9495984489999998</c:v>
                </c:pt>
                <c:pt idx="11963">
                  <c:v>3.9495984489999998</c:v>
                </c:pt>
                <c:pt idx="11964">
                  <c:v>3.9499032490000001</c:v>
                </c:pt>
                <c:pt idx="11965">
                  <c:v>3.950208049</c:v>
                </c:pt>
                <c:pt idx="11966">
                  <c:v>3.9499032490000001</c:v>
                </c:pt>
                <c:pt idx="11967">
                  <c:v>3.950208049</c:v>
                </c:pt>
                <c:pt idx="11968">
                  <c:v>3.9505128489999999</c:v>
                </c:pt>
                <c:pt idx="11969">
                  <c:v>3.9508176490000002</c:v>
                </c:pt>
                <c:pt idx="11970">
                  <c:v>3.951427249</c:v>
                </c:pt>
                <c:pt idx="11971">
                  <c:v>3.9520368490000002</c:v>
                </c:pt>
                <c:pt idx="11972">
                  <c:v>3.9520368490000002</c:v>
                </c:pt>
                <c:pt idx="11973">
                  <c:v>3.9520368490000002</c:v>
                </c:pt>
                <c:pt idx="11974">
                  <c:v>3.9517320489999999</c:v>
                </c:pt>
                <c:pt idx="11975">
                  <c:v>3.9508176490000002</c:v>
                </c:pt>
                <c:pt idx="11976">
                  <c:v>3.9495984489999998</c:v>
                </c:pt>
                <c:pt idx="11977">
                  <c:v>3.9483792489999998</c:v>
                </c:pt>
                <c:pt idx="11978">
                  <c:v>3.946855249</c:v>
                </c:pt>
                <c:pt idx="11979">
                  <c:v>3.945636049</c:v>
                </c:pt>
                <c:pt idx="11980">
                  <c:v>3.9450264490000002</c:v>
                </c:pt>
                <c:pt idx="11981">
                  <c:v>3.944416849</c:v>
                </c:pt>
                <c:pt idx="11982">
                  <c:v>3.944416849</c:v>
                </c:pt>
                <c:pt idx="11983">
                  <c:v>3.944416849</c:v>
                </c:pt>
                <c:pt idx="11984">
                  <c:v>3.9450264490000002</c:v>
                </c:pt>
                <c:pt idx="11985">
                  <c:v>3.9453312490000001</c:v>
                </c:pt>
                <c:pt idx="11986">
                  <c:v>3.9459408489999999</c:v>
                </c:pt>
                <c:pt idx="11987">
                  <c:v>3.9462456490000002</c:v>
                </c:pt>
                <c:pt idx="11988">
                  <c:v>3.9465504490000001</c:v>
                </c:pt>
                <c:pt idx="11989">
                  <c:v>3.946855249</c:v>
                </c:pt>
                <c:pt idx="11990">
                  <c:v>3.9471600489999998</c:v>
                </c:pt>
                <c:pt idx="11991">
                  <c:v>3.9474648490000002</c:v>
                </c:pt>
                <c:pt idx="11992">
                  <c:v>3.947769649</c:v>
                </c:pt>
                <c:pt idx="11993">
                  <c:v>3.9480744489999999</c:v>
                </c:pt>
                <c:pt idx="11994">
                  <c:v>3.9483792489999998</c:v>
                </c:pt>
                <c:pt idx="11995">
                  <c:v>3.948988849</c:v>
                </c:pt>
                <c:pt idx="11996">
                  <c:v>3.9495984489999998</c:v>
                </c:pt>
                <c:pt idx="11997">
                  <c:v>3.9499032490000001</c:v>
                </c:pt>
                <c:pt idx="11998">
                  <c:v>3.950208049</c:v>
                </c:pt>
                <c:pt idx="11999">
                  <c:v>3.950208049</c:v>
                </c:pt>
                <c:pt idx="12000">
                  <c:v>3.9508176490000002</c:v>
                </c:pt>
                <c:pt idx="12001">
                  <c:v>3.9511224490000001</c:v>
                </c:pt>
                <c:pt idx="12002">
                  <c:v>3.9517320489999999</c:v>
                </c:pt>
                <c:pt idx="12003">
                  <c:v>3.9520368490000002</c:v>
                </c:pt>
                <c:pt idx="12004">
                  <c:v>3.9520368490000002</c:v>
                </c:pt>
                <c:pt idx="12005">
                  <c:v>3.9520368490000002</c:v>
                </c:pt>
                <c:pt idx="12006">
                  <c:v>3.9520368490000002</c:v>
                </c:pt>
                <c:pt idx="12007">
                  <c:v>3.9517320489999999</c:v>
                </c:pt>
                <c:pt idx="12008">
                  <c:v>3.951427249</c:v>
                </c:pt>
                <c:pt idx="12009">
                  <c:v>3.951427249</c:v>
                </c:pt>
                <c:pt idx="12010">
                  <c:v>3.9511224490000001</c:v>
                </c:pt>
                <c:pt idx="12011">
                  <c:v>3.9508176490000002</c:v>
                </c:pt>
                <c:pt idx="12012">
                  <c:v>3.9508176490000002</c:v>
                </c:pt>
                <c:pt idx="12013">
                  <c:v>3.9505128489999999</c:v>
                </c:pt>
                <c:pt idx="12014">
                  <c:v>3.9508176490000002</c:v>
                </c:pt>
                <c:pt idx="12015">
                  <c:v>3.9508176490000002</c:v>
                </c:pt>
                <c:pt idx="12016">
                  <c:v>3.9511224490000001</c:v>
                </c:pt>
                <c:pt idx="12017">
                  <c:v>3.951427249</c:v>
                </c:pt>
                <c:pt idx="12018">
                  <c:v>3.951427249</c:v>
                </c:pt>
                <c:pt idx="12019">
                  <c:v>3.9517320489999999</c:v>
                </c:pt>
                <c:pt idx="12020">
                  <c:v>3.9517320489999999</c:v>
                </c:pt>
                <c:pt idx="12021">
                  <c:v>3.9517320489999999</c:v>
                </c:pt>
                <c:pt idx="12022">
                  <c:v>3.951427249</c:v>
                </c:pt>
                <c:pt idx="12023">
                  <c:v>3.9511224490000001</c:v>
                </c:pt>
                <c:pt idx="12024">
                  <c:v>3.9511224490000001</c:v>
                </c:pt>
                <c:pt idx="12025">
                  <c:v>3.9508176490000002</c:v>
                </c:pt>
                <c:pt idx="12026">
                  <c:v>3.9508176490000002</c:v>
                </c:pt>
                <c:pt idx="12027">
                  <c:v>3.9508176490000002</c:v>
                </c:pt>
                <c:pt idx="12028">
                  <c:v>3.9511224490000001</c:v>
                </c:pt>
                <c:pt idx="12029">
                  <c:v>3.9511224490000001</c:v>
                </c:pt>
                <c:pt idx="12030">
                  <c:v>3.951427249</c:v>
                </c:pt>
                <c:pt idx="12031">
                  <c:v>3.951427249</c:v>
                </c:pt>
                <c:pt idx="12032">
                  <c:v>3.951427249</c:v>
                </c:pt>
                <c:pt idx="12033">
                  <c:v>3.951427249</c:v>
                </c:pt>
                <c:pt idx="12034">
                  <c:v>3.951427249</c:v>
                </c:pt>
                <c:pt idx="12035">
                  <c:v>3.9511224490000001</c:v>
                </c:pt>
                <c:pt idx="12036">
                  <c:v>3.9511224490000001</c:v>
                </c:pt>
                <c:pt idx="12037">
                  <c:v>3.9511224490000001</c:v>
                </c:pt>
                <c:pt idx="12038">
                  <c:v>3.9511224490000001</c:v>
                </c:pt>
                <c:pt idx="12039">
                  <c:v>3.9511224490000001</c:v>
                </c:pt>
                <c:pt idx="12040">
                  <c:v>3.9508176490000002</c:v>
                </c:pt>
                <c:pt idx="12041">
                  <c:v>3.9505128489999999</c:v>
                </c:pt>
                <c:pt idx="12042">
                  <c:v>3.9505128489999999</c:v>
                </c:pt>
                <c:pt idx="12043">
                  <c:v>3.9505128489999999</c:v>
                </c:pt>
                <c:pt idx="12044">
                  <c:v>3.9505128489999999</c:v>
                </c:pt>
                <c:pt idx="12045">
                  <c:v>3.9508176490000002</c:v>
                </c:pt>
                <c:pt idx="12046">
                  <c:v>3.9508176490000002</c:v>
                </c:pt>
                <c:pt idx="12047">
                  <c:v>3.9508176490000002</c:v>
                </c:pt>
                <c:pt idx="12048">
                  <c:v>3.9508176490000002</c:v>
                </c:pt>
                <c:pt idx="12049">
                  <c:v>3.9505128489999999</c:v>
                </c:pt>
                <c:pt idx="12050">
                  <c:v>3.9505128489999999</c:v>
                </c:pt>
                <c:pt idx="12051">
                  <c:v>3.950208049</c:v>
                </c:pt>
                <c:pt idx="12052">
                  <c:v>3.950208049</c:v>
                </c:pt>
                <c:pt idx="12053">
                  <c:v>3.950208049</c:v>
                </c:pt>
                <c:pt idx="12054">
                  <c:v>3.950208049</c:v>
                </c:pt>
                <c:pt idx="12055">
                  <c:v>3.9499032490000001</c:v>
                </c:pt>
                <c:pt idx="12056">
                  <c:v>3.9499032490000001</c:v>
                </c:pt>
                <c:pt idx="12057">
                  <c:v>3.9499032490000001</c:v>
                </c:pt>
                <c:pt idx="12058">
                  <c:v>3.9495984489999998</c:v>
                </c:pt>
                <c:pt idx="12059">
                  <c:v>3.9492936489999999</c:v>
                </c:pt>
                <c:pt idx="12060">
                  <c:v>3.948988849</c:v>
                </c:pt>
                <c:pt idx="12061">
                  <c:v>3.9483792489999998</c:v>
                </c:pt>
                <c:pt idx="12062">
                  <c:v>3.9480744489999999</c:v>
                </c:pt>
                <c:pt idx="12063">
                  <c:v>3.947769649</c:v>
                </c:pt>
                <c:pt idx="12064">
                  <c:v>3.9471600489999998</c:v>
                </c:pt>
                <c:pt idx="12065">
                  <c:v>3.9465504490000001</c:v>
                </c:pt>
                <c:pt idx="12066">
                  <c:v>3.9462456490000002</c:v>
                </c:pt>
                <c:pt idx="12067">
                  <c:v>3.9453312490000001</c:v>
                </c:pt>
                <c:pt idx="12068">
                  <c:v>3.9450264490000002</c:v>
                </c:pt>
                <c:pt idx="12069">
                  <c:v>3.9447216489999999</c:v>
                </c:pt>
                <c:pt idx="12070">
                  <c:v>3.944416849</c:v>
                </c:pt>
                <c:pt idx="12071">
                  <c:v>3.9447216489999999</c:v>
                </c:pt>
                <c:pt idx="12072">
                  <c:v>3.9453312490000001</c:v>
                </c:pt>
                <c:pt idx="12073">
                  <c:v>3.9459408489999999</c:v>
                </c:pt>
                <c:pt idx="12074">
                  <c:v>3.946855249</c:v>
                </c:pt>
                <c:pt idx="12075">
                  <c:v>3.947769649</c:v>
                </c:pt>
                <c:pt idx="12076">
                  <c:v>3.9486840490000001</c:v>
                </c:pt>
                <c:pt idx="12077">
                  <c:v>3.9495984489999998</c:v>
                </c:pt>
                <c:pt idx="12078">
                  <c:v>3.950208049</c:v>
                </c:pt>
                <c:pt idx="12079">
                  <c:v>3.9505128489999999</c:v>
                </c:pt>
                <c:pt idx="12080">
                  <c:v>3.9511224490000001</c:v>
                </c:pt>
                <c:pt idx="12081">
                  <c:v>3.9511224490000001</c:v>
                </c:pt>
                <c:pt idx="12082">
                  <c:v>3.951427249</c:v>
                </c:pt>
                <c:pt idx="12083">
                  <c:v>3.9517320489999999</c:v>
                </c:pt>
                <c:pt idx="12084">
                  <c:v>3.9523416490000001</c:v>
                </c:pt>
                <c:pt idx="12085">
                  <c:v>3.9523416490000001</c:v>
                </c:pt>
                <c:pt idx="12086">
                  <c:v>3.952646449</c:v>
                </c:pt>
                <c:pt idx="12087">
                  <c:v>3.9523416490000001</c:v>
                </c:pt>
                <c:pt idx="12088">
                  <c:v>3.9523416490000001</c:v>
                </c:pt>
                <c:pt idx="12089">
                  <c:v>3.9520368490000002</c:v>
                </c:pt>
                <c:pt idx="12090">
                  <c:v>3.9517320489999999</c:v>
                </c:pt>
                <c:pt idx="12091">
                  <c:v>3.951427249</c:v>
                </c:pt>
                <c:pt idx="12092">
                  <c:v>3.9511224490000001</c:v>
                </c:pt>
                <c:pt idx="12093">
                  <c:v>3.9508176490000002</c:v>
                </c:pt>
                <c:pt idx="12094">
                  <c:v>3.9505128489999999</c:v>
                </c:pt>
                <c:pt idx="12095">
                  <c:v>3.950208049</c:v>
                </c:pt>
                <c:pt idx="12096">
                  <c:v>3.9499032490000001</c:v>
                </c:pt>
                <c:pt idx="12097">
                  <c:v>3.9499032490000001</c:v>
                </c:pt>
                <c:pt idx="12098">
                  <c:v>3.9495984489999998</c:v>
                </c:pt>
                <c:pt idx="12099">
                  <c:v>3.9495984489999998</c:v>
                </c:pt>
                <c:pt idx="12100">
                  <c:v>3.9492936489999999</c:v>
                </c:pt>
                <c:pt idx="12101">
                  <c:v>3.9492936489999999</c:v>
                </c:pt>
                <c:pt idx="12102">
                  <c:v>3.9492936489999999</c:v>
                </c:pt>
                <c:pt idx="12103">
                  <c:v>3.9495984489999998</c:v>
                </c:pt>
                <c:pt idx="12104">
                  <c:v>3.9492936489999999</c:v>
                </c:pt>
                <c:pt idx="12105">
                  <c:v>3.948988849</c:v>
                </c:pt>
                <c:pt idx="12106">
                  <c:v>3.948988849</c:v>
                </c:pt>
                <c:pt idx="12107">
                  <c:v>3.9486840490000001</c:v>
                </c:pt>
                <c:pt idx="12108">
                  <c:v>3.9480744489999999</c:v>
                </c:pt>
                <c:pt idx="12109">
                  <c:v>3.9462456490000002</c:v>
                </c:pt>
                <c:pt idx="12110">
                  <c:v>3.9435024489999999</c:v>
                </c:pt>
                <c:pt idx="12111">
                  <c:v>3.939844849</c:v>
                </c:pt>
                <c:pt idx="12112">
                  <c:v>3.9355776489999998</c:v>
                </c:pt>
                <c:pt idx="12113">
                  <c:v>3.9313104490000002</c:v>
                </c:pt>
                <c:pt idx="12114">
                  <c:v>3.9264336489999998</c:v>
                </c:pt>
                <c:pt idx="12115">
                  <c:v>3.922166448</c:v>
                </c:pt>
                <c:pt idx="12116">
                  <c:v>3.9178992479999999</c:v>
                </c:pt>
                <c:pt idx="12117">
                  <c:v>3.9136320480000002</c:v>
                </c:pt>
                <c:pt idx="12118">
                  <c:v>3.9099744479999998</c:v>
                </c:pt>
                <c:pt idx="12119">
                  <c:v>3.906012048</c:v>
                </c:pt>
                <c:pt idx="12120">
                  <c:v>3.9023544480000001</c:v>
                </c:pt>
                <c:pt idx="12121">
                  <c:v>3.899001648</c:v>
                </c:pt>
                <c:pt idx="12122">
                  <c:v>3.8950392479999998</c:v>
                </c:pt>
                <c:pt idx="12123">
                  <c:v>3.891076848</c:v>
                </c:pt>
                <c:pt idx="12124">
                  <c:v>3.8868096479999998</c:v>
                </c:pt>
                <c:pt idx="12125">
                  <c:v>3.8819328479999999</c:v>
                </c:pt>
                <c:pt idx="12126">
                  <c:v>3.8773608479999999</c:v>
                </c:pt>
                <c:pt idx="12127">
                  <c:v>3.8730936480000002</c:v>
                </c:pt>
                <c:pt idx="12128">
                  <c:v>3.8685216480000002</c:v>
                </c:pt>
                <c:pt idx="12129">
                  <c:v>3.8642544480000001</c:v>
                </c:pt>
                <c:pt idx="12130">
                  <c:v>3.8599872479999999</c:v>
                </c:pt>
                <c:pt idx="12131">
                  <c:v>3.8560248480000001</c:v>
                </c:pt>
                <c:pt idx="12132">
                  <c:v>3.8523672480000002</c:v>
                </c:pt>
                <c:pt idx="12133">
                  <c:v>3.8484048479999999</c:v>
                </c:pt>
                <c:pt idx="12134">
                  <c:v>3.8441376479999998</c:v>
                </c:pt>
                <c:pt idx="12135">
                  <c:v>3.839870447</c:v>
                </c:pt>
                <c:pt idx="12136">
                  <c:v>3.8359080470000002</c:v>
                </c:pt>
                <c:pt idx="12137">
                  <c:v>3.8310312469999999</c:v>
                </c:pt>
                <c:pt idx="12138">
                  <c:v>3.826154447</c:v>
                </c:pt>
                <c:pt idx="12139">
                  <c:v>3.8212776470000001</c:v>
                </c:pt>
                <c:pt idx="12140">
                  <c:v>3.816705647</c:v>
                </c:pt>
                <c:pt idx="12141">
                  <c:v>3.812133647</c:v>
                </c:pt>
                <c:pt idx="12142">
                  <c:v>3.8078664469999999</c:v>
                </c:pt>
                <c:pt idx="12143">
                  <c:v>3.8035992470000002</c:v>
                </c:pt>
                <c:pt idx="12144">
                  <c:v>3.7996368469999999</c:v>
                </c:pt>
                <c:pt idx="12145">
                  <c:v>3.794760047</c:v>
                </c:pt>
                <c:pt idx="12146">
                  <c:v>3.7898832470000001</c:v>
                </c:pt>
                <c:pt idx="12147">
                  <c:v>3.7850064470000002</c:v>
                </c:pt>
                <c:pt idx="12148">
                  <c:v>3.779824847</c:v>
                </c:pt>
                <c:pt idx="12149">
                  <c:v>3.7749480470000001</c:v>
                </c:pt>
                <c:pt idx="12150">
                  <c:v>3.7697664469999999</c:v>
                </c:pt>
                <c:pt idx="12151">
                  <c:v>3.7639752469999999</c:v>
                </c:pt>
                <c:pt idx="12152">
                  <c:v>3.758793646</c:v>
                </c:pt>
                <c:pt idx="12153">
                  <c:v>3.7526976460000001</c:v>
                </c:pt>
                <c:pt idx="12154">
                  <c:v>3.7469064460000001</c:v>
                </c:pt>
                <c:pt idx="12155">
                  <c:v>3.7408104459999998</c:v>
                </c:pt>
                <c:pt idx="12156">
                  <c:v>3.7350192459999998</c:v>
                </c:pt>
                <c:pt idx="12157">
                  <c:v>3.7292280459999998</c:v>
                </c:pt>
                <c:pt idx="12158">
                  <c:v>3.7231320459999999</c:v>
                </c:pt>
                <c:pt idx="12159">
                  <c:v>3.7179504460000001</c:v>
                </c:pt>
                <c:pt idx="12160">
                  <c:v>3.7130736459999998</c:v>
                </c:pt>
                <c:pt idx="12161">
                  <c:v>3.707892046</c:v>
                </c:pt>
                <c:pt idx="12162">
                  <c:v>3.703320046</c:v>
                </c:pt>
                <c:pt idx="12163">
                  <c:v>3.6990528459999998</c:v>
                </c:pt>
                <c:pt idx="12164">
                  <c:v>3.6957000459999998</c:v>
                </c:pt>
                <c:pt idx="12165">
                  <c:v>3.6920424459999999</c:v>
                </c:pt>
                <c:pt idx="12166">
                  <c:v>3.6886896459999998</c:v>
                </c:pt>
                <c:pt idx="12167">
                  <c:v>3.6853368460000002</c:v>
                </c:pt>
                <c:pt idx="12168">
                  <c:v>3.6822888460000001</c:v>
                </c:pt>
                <c:pt idx="12169">
                  <c:v>3.6792408449999998</c:v>
                </c:pt>
                <c:pt idx="12170">
                  <c:v>3.6761928450000001</c:v>
                </c:pt>
                <c:pt idx="12171">
                  <c:v>3.6734496449999998</c:v>
                </c:pt>
                <c:pt idx="12172">
                  <c:v>3.6688776449999998</c:v>
                </c:pt>
                <c:pt idx="12173">
                  <c:v>3.6640008449999999</c:v>
                </c:pt>
                <c:pt idx="12174">
                  <c:v>3.6582096449999999</c:v>
                </c:pt>
                <c:pt idx="12175">
                  <c:v>3.6524184449999999</c:v>
                </c:pt>
                <c:pt idx="12176">
                  <c:v>3.6484560450000001</c:v>
                </c:pt>
                <c:pt idx="12177">
                  <c:v>3.642969645</c:v>
                </c:pt>
                <c:pt idx="12178">
                  <c:v>3.6374832449999999</c:v>
                </c:pt>
                <c:pt idx="12179">
                  <c:v>3.6323016450000001</c:v>
                </c:pt>
                <c:pt idx="12180">
                  <c:v>3.6283392449999998</c:v>
                </c:pt>
                <c:pt idx="12181">
                  <c:v>3.6237672449999998</c:v>
                </c:pt>
                <c:pt idx="12182">
                  <c:v>3.6191952449999998</c:v>
                </c:pt>
                <c:pt idx="12183">
                  <c:v>3.6149280450000001</c:v>
                </c:pt>
                <c:pt idx="12184">
                  <c:v>3.6109656449999998</c:v>
                </c:pt>
                <c:pt idx="12185">
                  <c:v>3.6073080449999999</c:v>
                </c:pt>
                <c:pt idx="12186">
                  <c:v>3.6033456450000001</c:v>
                </c:pt>
                <c:pt idx="12187">
                  <c:v>3.5990784439999999</c:v>
                </c:pt>
                <c:pt idx="12188">
                  <c:v>3.5945064439999999</c:v>
                </c:pt>
                <c:pt idx="12189">
                  <c:v>3.5893248440000001</c:v>
                </c:pt>
                <c:pt idx="12190">
                  <c:v>3.583838444</c:v>
                </c:pt>
                <c:pt idx="12191">
                  <c:v>3.5786568440000002</c:v>
                </c:pt>
                <c:pt idx="12192">
                  <c:v>3.5737800439999998</c:v>
                </c:pt>
                <c:pt idx="12193">
                  <c:v>3.5689032439999999</c:v>
                </c:pt>
                <c:pt idx="12194">
                  <c:v>3.564026444</c:v>
                </c:pt>
                <c:pt idx="12195">
                  <c:v>3.5597592439999999</c:v>
                </c:pt>
                <c:pt idx="12196">
                  <c:v>3.5564064439999998</c:v>
                </c:pt>
                <c:pt idx="12197">
                  <c:v>3.5518344439999998</c:v>
                </c:pt>
                <c:pt idx="12198">
                  <c:v>3.5472624439999998</c:v>
                </c:pt>
                <c:pt idx="12199">
                  <c:v>3.5426904440000002</c:v>
                </c:pt>
                <c:pt idx="12200">
                  <c:v>3.5384232440000001</c:v>
                </c:pt>
                <c:pt idx="12201">
                  <c:v>3.5341560439999999</c:v>
                </c:pt>
                <c:pt idx="12202">
                  <c:v>3.5298888439999998</c:v>
                </c:pt>
                <c:pt idx="12203">
                  <c:v>3.525926444</c:v>
                </c:pt>
                <c:pt idx="12204">
                  <c:v>3.5216592439999999</c:v>
                </c:pt>
                <c:pt idx="12205">
                  <c:v>3.5161728430000001</c:v>
                </c:pt>
                <c:pt idx="12206">
                  <c:v>3.5100768429999998</c:v>
                </c:pt>
                <c:pt idx="12207">
                  <c:v>3.5042856429999998</c:v>
                </c:pt>
                <c:pt idx="12208">
                  <c:v>3.499104043</c:v>
                </c:pt>
                <c:pt idx="12209">
                  <c:v>3.4951416430000002</c:v>
                </c:pt>
                <c:pt idx="12210">
                  <c:v>3.4914840429999998</c:v>
                </c:pt>
                <c:pt idx="12211">
                  <c:v>3.4878264429999999</c:v>
                </c:pt>
                <c:pt idx="12212">
                  <c:v>3.4835592430000002</c:v>
                </c:pt>
                <c:pt idx="12213">
                  <c:v>3.4792920430000001</c:v>
                </c:pt>
                <c:pt idx="12214">
                  <c:v>3.4750248429999999</c:v>
                </c:pt>
                <c:pt idx="12215">
                  <c:v>3.4710624430000001</c:v>
                </c:pt>
                <c:pt idx="12216">
                  <c:v>3.4674048430000002</c:v>
                </c:pt>
                <c:pt idx="12217">
                  <c:v>3.4634424429999999</c:v>
                </c:pt>
                <c:pt idx="12218">
                  <c:v>3.4600896429999999</c:v>
                </c:pt>
                <c:pt idx="12219">
                  <c:v>3.456432043</c:v>
                </c:pt>
                <c:pt idx="12220">
                  <c:v>3.4533840429999998</c:v>
                </c:pt>
                <c:pt idx="12221">
                  <c:v>3.449421643</c:v>
                </c:pt>
                <c:pt idx="12222">
                  <c:v>3.4454592430000002</c:v>
                </c:pt>
                <c:pt idx="12223">
                  <c:v>3.4414968429999999</c:v>
                </c:pt>
                <c:pt idx="12224">
                  <c:v>3.437534442</c:v>
                </c:pt>
                <c:pt idx="12225">
                  <c:v>3.434181642</c:v>
                </c:pt>
                <c:pt idx="12226">
                  <c:v>3.4305240420000001</c:v>
                </c:pt>
                <c:pt idx="12227">
                  <c:v>3.427171242</c:v>
                </c:pt>
                <c:pt idx="12228">
                  <c:v>3.4232088420000002</c:v>
                </c:pt>
                <c:pt idx="12229">
                  <c:v>3.4189416420000001</c:v>
                </c:pt>
                <c:pt idx="12230">
                  <c:v>3.414369642</c:v>
                </c:pt>
                <c:pt idx="12231">
                  <c:v>3.409797642</c:v>
                </c:pt>
                <c:pt idx="12232">
                  <c:v>3.4055304419999999</c:v>
                </c:pt>
                <c:pt idx="12233">
                  <c:v>3.4012632420000002</c:v>
                </c:pt>
                <c:pt idx="12234">
                  <c:v>3.396996042</c:v>
                </c:pt>
                <c:pt idx="12235">
                  <c:v>3.392424042</c:v>
                </c:pt>
                <c:pt idx="12236">
                  <c:v>3.3875472420000001</c:v>
                </c:pt>
                <c:pt idx="12237">
                  <c:v>3.383280042</c:v>
                </c:pt>
                <c:pt idx="12238">
                  <c:v>3.3790128419999998</c:v>
                </c:pt>
                <c:pt idx="12239">
                  <c:v>3.3744408419999998</c:v>
                </c:pt>
                <c:pt idx="12240">
                  <c:v>3.3701736420000001</c:v>
                </c:pt>
                <c:pt idx="12241">
                  <c:v>3.365906442</c:v>
                </c:pt>
                <c:pt idx="12242">
                  <c:v>3.3616392419999999</c:v>
                </c:pt>
                <c:pt idx="12243">
                  <c:v>3.3567624409999999</c:v>
                </c:pt>
                <c:pt idx="12244">
                  <c:v>3.3521904409999999</c:v>
                </c:pt>
                <c:pt idx="12245">
                  <c:v>3.3476184409999998</c:v>
                </c:pt>
                <c:pt idx="12246">
                  <c:v>3.343656041</c:v>
                </c:pt>
                <c:pt idx="12247">
                  <c:v>3.3393888409999999</c:v>
                </c:pt>
                <c:pt idx="12248">
                  <c:v>3.3354264410000001</c:v>
                </c:pt>
                <c:pt idx="12249">
                  <c:v>3.332073641</c:v>
                </c:pt>
                <c:pt idx="12250">
                  <c:v>3.3302448409999998</c:v>
                </c:pt>
                <c:pt idx="12251">
                  <c:v>3.3290256409999999</c:v>
                </c:pt>
                <c:pt idx="12252">
                  <c:v>3.3293304410000002</c:v>
                </c:pt>
                <c:pt idx="12253">
                  <c:v>3.3311592409999999</c:v>
                </c:pt>
                <c:pt idx="12254">
                  <c:v>3.3329880410000001</c:v>
                </c:pt>
                <c:pt idx="12255">
                  <c:v>3.3342072410000001</c:v>
                </c:pt>
                <c:pt idx="12256">
                  <c:v>3.3348168409999999</c:v>
                </c:pt>
                <c:pt idx="12257">
                  <c:v>3.3351216410000002</c:v>
                </c:pt>
                <c:pt idx="12258">
                  <c:v>3.3354264410000001</c:v>
                </c:pt>
                <c:pt idx="12259">
                  <c:v>3.3354264410000001</c:v>
                </c:pt>
                <c:pt idx="12260">
                  <c:v>3.3360360409999998</c:v>
                </c:pt>
                <c:pt idx="12261">
                  <c:v>3.3372552409999998</c:v>
                </c:pt>
                <c:pt idx="12262">
                  <c:v>3.339084041</c:v>
                </c:pt>
                <c:pt idx="12263">
                  <c:v>3.3406080409999999</c:v>
                </c:pt>
                <c:pt idx="12264">
                  <c:v>3.3418272409999998</c:v>
                </c:pt>
                <c:pt idx="12265">
                  <c:v>3.3430464409999998</c:v>
                </c:pt>
                <c:pt idx="12266">
                  <c:v>3.3430464409999998</c:v>
                </c:pt>
                <c:pt idx="12267">
                  <c:v>3.342436841</c:v>
                </c:pt>
                <c:pt idx="12268">
                  <c:v>3.3427416409999999</c:v>
                </c:pt>
                <c:pt idx="12269">
                  <c:v>3.342436841</c:v>
                </c:pt>
                <c:pt idx="12270">
                  <c:v>3.3433512410000001</c:v>
                </c:pt>
                <c:pt idx="12271">
                  <c:v>3.3442656409999998</c:v>
                </c:pt>
                <c:pt idx="12272">
                  <c:v>3.343656041</c:v>
                </c:pt>
                <c:pt idx="12273">
                  <c:v>3.3430464409999998</c:v>
                </c:pt>
                <c:pt idx="12274">
                  <c:v>3.342436841</c:v>
                </c:pt>
                <c:pt idx="12275">
                  <c:v>3.3421320410000002</c:v>
                </c:pt>
                <c:pt idx="12276">
                  <c:v>3.342436841</c:v>
                </c:pt>
                <c:pt idx="12277">
                  <c:v>3.3430464409999998</c:v>
                </c:pt>
                <c:pt idx="12278">
                  <c:v>3.3445704410000001</c:v>
                </c:pt>
                <c:pt idx="12279">
                  <c:v>3.346094441</c:v>
                </c:pt>
                <c:pt idx="12280">
                  <c:v>3.347313641</c:v>
                </c:pt>
                <c:pt idx="12281">
                  <c:v>3.347313641</c:v>
                </c:pt>
                <c:pt idx="12282">
                  <c:v>3.346094441</c:v>
                </c:pt>
                <c:pt idx="12283">
                  <c:v>3.3442656409999998</c:v>
                </c:pt>
                <c:pt idx="12284">
                  <c:v>3.3418272409999998</c:v>
                </c:pt>
                <c:pt idx="12285">
                  <c:v>3.340303241</c:v>
                </c:pt>
                <c:pt idx="12286">
                  <c:v>3.3396936410000002</c:v>
                </c:pt>
                <c:pt idx="12287">
                  <c:v>3.3399984410000001</c:v>
                </c:pt>
                <c:pt idx="12288">
                  <c:v>3.3409128410000002</c:v>
                </c:pt>
                <c:pt idx="12289">
                  <c:v>3.3427416409999999</c:v>
                </c:pt>
                <c:pt idx="12290">
                  <c:v>3.3451800409999999</c:v>
                </c:pt>
                <c:pt idx="12291">
                  <c:v>3.3476184409999998</c:v>
                </c:pt>
                <c:pt idx="12292">
                  <c:v>3.3500568409999998</c:v>
                </c:pt>
                <c:pt idx="12293">
                  <c:v>3.3521904409999999</c:v>
                </c:pt>
                <c:pt idx="12294">
                  <c:v>3.3531048409999999</c:v>
                </c:pt>
                <c:pt idx="12295">
                  <c:v>3.354019241</c:v>
                </c:pt>
                <c:pt idx="12296">
                  <c:v>3.3546288409999998</c:v>
                </c:pt>
                <c:pt idx="12297">
                  <c:v>3.3543240409999999</c:v>
                </c:pt>
                <c:pt idx="12298">
                  <c:v>3.3534096409999998</c:v>
                </c:pt>
                <c:pt idx="12299">
                  <c:v>3.3524952410000002</c:v>
                </c:pt>
                <c:pt idx="12300">
                  <c:v>3.3515808410000001</c:v>
                </c:pt>
                <c:pt idx="12301">
                  <c:v>3.351885641</c:v>
                </c:pt>
                <c:pt idx="12302">
                  <c:v>3.351885641</c:v>
                </c:pt>
                <c:pt idx="12303">
                  <c:v>3.3515808410000001</c:v>
                </c:pt>
                <c:pt idx="12304">
                  <c:v>3.3503616410000001</c:v>
                </c:pt>
                <c:pt idx="12305">
                  <c:v>3.349447241</c:v>
                </c:pt>
                <c:pt idx="12306">
                  <c:v>3.3485328409999999</c:v>
                </c:pt>
                <c:pt idx="12307">
                  <c:v>3.3479232410000002</c:v>
                </c:pt>
                <c:pt idx="12308">
                  <c:v>3.3470088410000001</c:v>
                </c:pt>
                <c:pt idx="12309">
                  <c:v>3.3463992409999999</c:v>
                </c:pt>
                <c:pt idx="12310">
                  <c:v>3.3454848410000002</c:v>
                </c:pt>
                <c:pt idx="12311">
                  <c:v>3.344875241</c:v>
                </c:pt>
                <c:pt idx="12312">
                  <c:v>3.3439608409999999</c:v>
                </c:pt>
                <c:pt idx="12313">
                  <c:v>3.3433512410000001</c:v>
                </c:pt>
                <c:pt idx="12314">
                  <c:v>3.3427416409999999</c:v>
                </c:pt>
                <c:pt idx="12315">
                  <c:v>3.342436841</c:v>
                </c:pt>
                <c:pt idx="12316">
                  <c:v>3.3418272409999998</c:v>
                </c:pt>
                <c:pt idx="12317">
                  <c:v>3.3412176410000001</c:v>
                </c:pt>
                <c:pt idx="12318">
                  <c:v>3.3409128410000002</c:v>
                </c:pt>
                <c:pt idx="12319">
                  <c:v>3.341522441</c:v>
                </c:pt>
                <c:pt idx="12320">
                  <c:v>3.3427416409999999</c:v>
                </c:pt>
                <c:pt idx="12321">
                  <c:v>3.3439608409999999</c:v>
                </c:pt>
                <c:pt idx="12322">
                  <c:v>3.3451800409999999</c:v>
                </c:pt>
                <c:pt idx="12323">
                  <c:v>3.3457896410000001</c:v>
                </c:pt>
                <c:pt idx="12324">
                  <c:v>3.346094441</c:v>
                </c:pt>
                <c:pt idx="12325">
                  <c:v>3.346094441</c:v>
                </c:pt>
                <c:pt idx="12326">
                  <c:v>3.3463992409999999</c:v>
                </c:pt>
                <c:pt idx="12327">
                  <c:v>3.3457896410000001</c:v>
                </c:pt>
                <c:pt idx="12328">
                  <c:v>3.3451800409999999</c:v>
                </c:pt>
                <c:pt idx="12329">
                  <c:v>3.3445704410000001</c:v>
                </c:pt>
                <c:pt idx="12330">
                  <c:v>3.344875241</c:v>
                </c:pt>
                <c:pt idx="12331">
                  <c:v>3.3454848410000002</c:v>
                </c:pt>
                <c:pt idx="12332">
                  <c:v>3.3451800409999999</c:v>
                </c:pt>
                <c:pt idx="12333">
                  <c:v>3.3454848410000002</c:v>
                </c:pt>
                <c:pt idx="12334">
                  <c:v>3.3454848410000002</c:v>
                </c:pt>
                <c:pt idx="12335">
                  <c:v>3.344875241</c:v>
                </c:pt>
                <c:pt idx="12336">
                  <c:v>3.3445704410000001</c:v>
                </c:pt>
                <c:pt idx="12337">
                  <c:v>3.343656041</c:v>
                </c:pt>
                <c:pt idx="12338">
                  <c:v>3.342436841</c:v>
                </c:pt>
                <c:pt idx="12339">
                  <c:v>3.341522441</c:v>
                </c:pt>
                <c:pt idx="12340">
                  <c:v>3.3409128410000002</c:v>
                </c:pt>
                <c:pt idx="12341">
                  <c:v>3.3406080409999999</c:v>
                </c:pt>
                <c:pt idx="12342">
                  <c:v>3.3409128410000002</c:v>
                </c:pt>
                <c:pt idx="12343">
                  <c:v>3.341522441</c:v>
                </c:pt>
                <c:pt idx="12344">
                  <c:v>3.342436841</c:v>
                </c:pt>
                <c:pt idx="12345">
                  <c:v>3.3439608409999999</c:v>
                </c:pt>
                <c:pt idx="12346">
                  <c:v>3.3451800409999999</c:v>
                </c:pt>
                <c:pt idx="12347">
                  <c:v>3.3457896410000001</c:v>
                </c:pt>
                <c:pt idx="12348">
                  <c:v>3.346094441</c:v>
                </c:pt>
                <c:pt idx="12349">
                  <c:v>3.346094441</c:v>
                </c:pt>
                <c:pt idx="12350">
                  <c:v>3.3457896410000001</c:v>
                </c:pt>
                <c:pt idx="12351">
                  <c:v>3.3451800409999999</c:v>
                </c:pt>
                <c:pt idx="12352">
                  <c:v>3.3445704410000001</c:v>
                </c:pt>
                <c:pt idx="12353">
                  <c:v>3.3439608409999999</c:v>
                </c:pt>
                <c:pt idx="12354">
                  <c:v>3.343656041</c:v>
                </c:pt>
                <c:pt idx="12355">
                  <c:v>3.3442656409999998</c:v>
                </c:pt>
                <c:pt idx="12356">
                  <c:v>3.3451800409999999</c:v>
                </c:pt>
                <c:pt idx="12357">
                  <c:v>3.3457896410000001</c:v>
                </c:pt>
                <c:pt idx="12358">
                  <c:v>3.346094441</c:v>
                </c:pt>
                <c:pt idx="12359">
                  <c:v>3.346094441</c:v>
                </c:pt>
                <c:pt idx="12360">
                  <c:v>3.3463992409999999</c:v>
                </c:pt>
                <c:pt idx="12361">
                  <c:v>3.3467040410000002</c:v>
                </c:pt>
                <c:pt idx="12362">
                  <c:v>3.3467040410000002</c:v>
                </c:pt>
                <c:pt idx="12363">
                  <c:v>3.3463992409999999</c:v>
                </c:pt>
                <c:pt idx="12364">
                  <c:v>3.346094441</c:v>
                </c:pt>
                <c:pt idx="12365">
                  <c:v>3.3457896410000001</c:v>
                </c:pt>
                <c:pt idx="12366">
                  <c:v>3.3457896410000001</c:v>
                </c:pt>
                <c:pt idx="12367">
                  <c:v>3.3457896410000001</c:v>
                </c:pt>
                <c:pt idx="12368">
                  <c:v>3.3463992409999999</c:v>
                </c:pt>
                <c:pt idx="12369">
                  <c:v>3.3467040410000002</c:v>
                </c:pt>
                <c:pt idx="12370">
                  <c:v>3.3470088410000001</c:v>
                </c:pt>
                <c:pt idx="12371">
                  <c:v>3.3467040410000002</c:v>
                </c:pt>
                <c:pt idx="12372">
                  <c:v>3.3454848410000002</c:v>
                </c:pt>
                <c:pt idx="12373">
                  <c:v>3.344875241</c:v>
                </c:pt>
                <c:pt idx="12374">
                  <c:v>3.3442656409999998</c:v>
                </c:pt>
                <c:pt idx="12375">
                  <c:v>3.343656041</c:v>
                </c:pt>
                <c:pt idx="12376">
                  <c:v>3.3430464409999998</c:v>
                </c:pt>
                <c:pt idx="12377">
                  <c:v>3.3427416409999999</c:v>
                </c:pt>
                <c:pt idx="12378">
                  <c:v>3.3430464409999998</c:v>
                </c:pt>
                <c:pt idx="12379">
                  <c:v>3.3439608409999999</c:v>
                </c:pt>
                <c:pt idx="12380">
                  <c:v>3.3451800409999999</c:v>
                </c:pt>
                <c:pt idx="12381">
                  <c:v>3.3463992409999999</c:v>
                </c:pt>
                <c:pt idx="12382">
                  <c:v>3.3476184409999998</c:v>
                </c:pt>
                <c:pt idx="12383">
                  <c:v>3.3488376409999998</c:v>
                </c:pt>
                <c:pt idx="12384">
                  <c:v>3.3491424410000001</c:v>
                </c:pt>
                <c:pt idx="12385">
                  <c:v>3.3491424410000001</c:v>
                </c:pt>
                <c:pt idx="12386">
                  <c:v>3.3485328409999999</c:v>
                </c:pt>
                <c:pt idx="12387">
                  <c:v>3.348228041</c:v>
                </c:pt>
                <c:pt idx="12388">
                  <c:v>3.3479232410000002</c:v>
                </c:pt>
                <c:pt idx="12389">
                  <c:v>3.3470088410000001</c:v>
                </c:pt>
                <c:pt idx="12390">
                  <c:v>3.3463992409999999</c:v>
                </c:pt>
                <c:pt idx="12391">
                  <c:v>3.3457896410000001</c:v>
                </c:pt>
                <c:pt idx="12392">
                  <c:v>3.3454848410000002</c:v>
                </c:pt>
                <c:pt idx="12393">
                  <c:v>3.3451800409999999</c:v>
                </c:pt>
                <c:pt idx="12394">
                  <c:v>3.344875241</c:v>
                </c:pt>
                <c:pt idx="12395">
                  <c:v>3.344875241</c:v>
                </c:pt>
                <c:pt idx="12396">
                  <c:v>3.344875241</c:v>
                </c:pt>
                <c:pt idx="12397">
                  <c:v>3.3451800409999999</c:v>
                </c:pt>
                <c:pt idx="12398">
                  <c:v>3.3457896410000001</c:v>
                </c:pt>
                <c:pt idx="12399">
                  <c:v>3.3463992409999999</c:v>
                </c:pt>
                <c:pt idx="12400">
                  <c:v>3.3470088410000001</c:v>
                </c:pt>
                <c:pt idx="12401">
                  <c:v>3.348228041</c:v>
                </c:pt>
                <c:pt idx="12402">
                  <c:v>3.3491424410000001</c:v>
                </c:pt>
                <c:pt idx="12403">
                  <c:v>3.3497520409999999</c:v>
                </c:pt>
                <c:pt idx="12404">
                  <c:v>3.3500568409999998</c:v>
                </c:pt>
                <c:pt idx="12405">
                  <c:v>3.3503616410000001</c:v>
                </c:pt>
                <c:pt idx="12406">
                  <c:v>3.3503616410000001</c:v>
                </c:pt>
                <c:pt idx="12407">
                  <c:v>3.3497520409999999</c:v>
                </c:pt>
                <c:pt idx="12408">
                  <c:v>3.3491424410000001</c:v>
                </c:pt>
                <c:pt idx="12409">
                  <c:v>3.3479232410000002</c:v>
                </c:pt>
                <c:pt idx="12410">
                  <c:v>3.3467040410000002</c:v>
                </c:pt>
                <c:pt idx="12411">
                  <c:v>3.3454848410000002</c:v>
                </c:pt>
                <c:pt idx="12412">
                  <c:v>3.344875241</c:v>
                </c:pt>
                <c:pt idx="12413">
                  <c:v>3.3442656409999998</c:v>
                </c:pt>
                <c:pt idx="12414">
                  <c:v>3.3442656409999998</c:v>
                </c:pt>
                <c:pt idx="12415">
                  <c:v>3.3439608409999999</c:v>
                </c:pt>
                <c:pt idx="12416">
                  <c:v>3.3442656409999998</c:v>
                </c:pt>
                <c:pt idx="12417">
                  <c:v>3.3442656409999998</c:v>
                </c:pt>
                <c:pt idx="12418">
                  <c:v>3.3442656409999998</c:v>
                </c:pt>
                <c:pt idx="12419">
                  <c:v>3.3442656409999998</c:v>
                </c:pt>
                <c:pt idx="12420">
                  <c:v>3.3442656409999998</c:v>
                </c:pt>
                <c:pt idx="12421">
                  <c:v>3.3442656409999998</c:v>
                </c:pt>
                <c:pt idx="12422">
                  <c:v>3.3439608409999999</c:v>
                </c:pt>
                <c:pt idx="12423">
                  <c:v>3.3439608409999999</c:v>
                </c:pt>
                <c:pt idx="12424">
                  <c:v>3.3442656409999998</c:v>
                </c:pt>
                <c:pt idx="12425">
                  <c:v>3.344875241</c:v>
                </c:pt>
                <c:pt idx="12426">
                  <c:v>3.3457896410000001</c:v>
                </c:pt>
                <c:pt idx="12427">
                  <c:v>3.3457896410000001</c:v>
                </c:pt>
                <c:pt idx="12428">
                  <c:v>3.3454848410000002</c:v>
                </c:pt>
                <c:pt idx="12429">
                  <c:v>3.344875241</c:v>
                </c:pt>
                <c:pt idx="12430">
                  <c:v>3.344875241</c:v>
                </c:pt>
                <c:pt idx="12431">
                  <c:v>3.3442656409999998</c:v>
                </c:pt>
                <c:pt idx="12432">
                  <c:v>3.3442656409999998</c:v>
                </c:pt>
                <c:pt idx="12433">
                  <c:v>3.3445704410000001</c:v>
                </c:pt>
                <c:pt idx="12434">
                  <c:v>3.344875241</c:v>
                </c:pt>
                <c:pt idx="12435">
                  <c:v>3.346094441</c:v>
                </c:pt>
                <c:pt idx="12436">
                  <c:v>3.3463992409999999</c:v>
                </c:pt>
                <c:pt idx="12437">
                  <c:v>3.3463992409999999</c:v>
                </c:pt>
                <c:pt idx="12438">
                  <c:v>3.346094441</c:v>
                </c:pt>
                <c:pt idx="12439">
                  <c:v>3.3454848410000002</c:v>
                </c:pt>
                <c:pt idx="12440">
                  <c:v>3.344875241</c:v>
                </c:pt>
                <c:pt idx="12441">
                  <c:v>3.3442656409999998</c:v>
                </c:pt>
                <c:pt idx="12442">
                  <c:v>3.343656041</c:v>
                </c:pt>
                <c:pt idx="12443">
                  <c:v>3.3433512410000001</c:v>
                </c:pt>
                <c:pt idx="12444">
                  <c:v>3.343656041</c:v>
                </c:pt>
                <c:pt idx="12445">
                  <c:v>3.3445704410000001</c:v>
                </c:pt>
                <c:pt idx="12446">
                  <c:v>3.344875241</c:v>
                </c:pt>
                <c:pt idx="12447">
                  <c:v>3.344875241</c:v>
                </c:pt>
                <c:pt idx="12448">
                  <c:v>3.3445704410000001</c:v>
                </c:pt>
                <c:pt idx="12449">
                  <c:v>3.343656041</c:v>
                </c:pt>
                <c:pt idx="12450">
                  <c:v>3.3433512410000001</c:v>
                </c:pt>
                <c:pt idx="12451">
                  <c:v>3.3427416409999999</c:v>
                </c:pt>
                <c:pt idx="12452">
                  <c:v>3.3430464409999998</c:v>
                </c:pt>
                <c:pt idx="12453">
                  <c:v>3.3433512410000001</c:v>
                </c:pt>
                <c:pt idx="12454">
                  <c:v>3.3442656409999998</c:v>
                </c:pt>
                <c:pt idx="12455">
                  <c:v>3.3451800409999999</c:v>
                </c:pt>
                <c:pt idx="12456">
                  <c:v>3.3463992409999999</c:v>
                </c:pt>
                <c:pt idx="12457">
                  <c:v>3.347313641</c:v>
                </c:pt>
                <c:pt idx="12458">
                  <c:v>3.3479232410000002</c:v>
                </c:pt>
                <c:pt idx="12459">
                  <c:v>3.348228041</c:v>
                </c:pt>
                <c:pt idx="12460">
                  <c:v>3.348228041</c:v>
                </c:pt>
                <c:pt idx="12461">
                  <c:v>3.3485328409999999</c:v>
                </c:pt>
                <c:pt idx="12462">
                  <c:v>3.348228041</c:v>
                </c:pt>
                <c:pt idx="12463">
                  <c:v>3.3476184409999998</c:v>
                </c:pt>
                <c:pt idx="12464">
                  <c:v>3.347313641</c:v>
                </c:pt>
                <c:pt idx="12465">
                  <c:v>3.3470088410000001</c:v>
                </c:pt>
                <c:pt idx="12466">
                  <c:v>3.3470088410000001</c:v>
                </c:pt>
                <c:pt idx="12467">
                  <c:v>3.3470088410000001</c:v>
                </c:pt>
                <c:pt idx="12468">
                  <c:v>3.3467040410000002</c:v>
                </c:pt>
                <c:pt idx="12469">
                  <c:v>3.3467040410000002</c:v>
                </c:pt>
                <c:pt idx="12470">
                  <c:v>3.347313641</c:v>
                </c:pt>
                <c:pt idx="12471">
                  <c:v>3.3476184409999998</c:v>
                </c:pt>
                <c:pt idx="12472">
                  <c:v>3.3479232410000002</c:v>
                </c:pt>
                <c:pt idx="12473">
                  <c:v>3.3479232410000002</c:v>
                </c:pt>
                <c:pt idx="12474">
                  <c:v>3.347313641</c:v>
                </c:pt>
                <c:pt idx="12475">
                  <c:v>3.3467040410000002</c:v>
                </c:pt>
                <c:pt idx="12476">
                  <c:v>3.3457896410000001</c:v>
                </c:pt>
                <c:pt idx="12477">
                  <c:v>3.344875241</c:v>
                </c:pt>
                <c:pt idx="12478">
                  <c:v>3.3445704410000001</c:v>
                </c:pt>
                <c:pt idx="12479">
                  <c:v>3.3442656409999998</c:v>
                </c:pt>
                <c:pt idx="12480">
                  <c:v>3.3439608409999999</c:v>
                </c:pt>
                <c:pt idx="12481">
                  <c:v>3.343656041</c:v>
                </c:pt>
                <c:pt idx="12482">
                  <c:v>3.3439608409999999</c:v>
                </c:pt>
                <c:pt idx="12483">
                  <c:v>3.3442656409999998</c:v>
                </c:pt>
                <c:pt idx="12484">
                  <c:v>3.344875241</c:v>
                </c:pt>
                <c:pt idx="12485">
                  <c:v>3.3454848410000002</c:v>
                </c:pt>
                <c:pt idx="12486">
                  <c:v>3.3457896410000001</c:v>
                </c:pt>
                <c:pt idx="12487">
                  <c:v>3.346094441</c:v>
                </c:pt>
                <c:pt idx="12488">
                  <c:v>3.346094441</c:v>
                </c:pt>
                <c:pt idx="12489">
                  <c:v>3.346094441</c:v>
                </c:pt>
                <c:pt idx="12490">
                  <c:v>3.346094441</c:v>
                </c:pt>
                <c:pt idx="12491">
                  <c:v>3.3457896410000001</c:v>
                </c:pt>
                <c:pt idx="12492">
                  <c:v>3.3457896410000001</c:v>
                </c:pt>
                <c:pt idx="12493">
                  <c:v>3.3457896410000001</c:v>
                </c:pt>
                <c:pt idx="12494">
                  <c:v>3.346094441</c:v>
                </c:pt>
                <c:pt idx="12495">
                  <c:v>3.346094441</c:v>
                </c:pt>
                <c:pt idx="12496">
                  <c:v>3.3467040410000002</c:v>
                </c:pt>
                <c:pt idx="12497">
                  <c:v>3.3470088410000001</c:v>
                </c:pt>
                <c:pt idx="12498">
                  <c:v>3.347313641</c:v>
                </c:pt>
                <c:pt idx="12499">
                  <c:v>3.347313641</c:v>
                </c:pt>
                <c:pt idx="12500">
                  <c:v>3.3470088410000001</c:v>
                </c:pt>
                <c:pt idx="12501">
                  <c:v>3.3467040410000002</c:v>
                </c:pt>
                <c:pt idx="12502">
                  <c:v>3.3463992409999999</c:v>
                </c:pt>
                <c:pt idx="12503">
                  <c:v>3.346094441</c:v>
                </c:pt>
                <c:pt idx="12504">
                  <c:v>3.3463992409999999</c:v>
                </c:pt>
                <c:pt idx="12505">
                  <c:v>3.3463992409999999</c:v>
                </c:pt>
                <c:pt idx="12506">
                  <c:v>3.3463992409999999</c:v>
                </c:pt>
                <c:pt idx="12507">
                  <c:v>3.3463992409999999</c:v>
                </c:pt>
                <c:pt idx="12508">
                  <c:v>3.3463992409999999</c:v>
                </c:pt>
                <c:pt idx="12509">
                  <c:v>3.3467040410000002</c:v>
                </c:pt>
                <c:pt idx="12510">
                  <c:v>3.3467040410000002</c:v>
                </c:pt>
                <c:pt idx="12511">
                  <c:v>3.3470088410000001</c:v>
                </c:pt>
                <c:pt idx="12512">
                  <c:v>3.3470088410000001</c:v>
                </c:pt>
                <c:pt idx="12513">
                  <c:v>3.347313641</c:v>
                </c:pt>
                <c:pt idx="12514">
                  <c:v>3.3476184409999998</c:v>
                </c:pt>
                <c:pt idx="12515">
                  <c:v>3.3479232410000002</c:v>
                </c:pt>
                <c:pt idx="12516">
                  <c:v>3.3485328409999999</c:v>
                </c:pt>
                <c:pt idx="12517">
                  <c:v>3.3485328409999999</c:v>
                </c:pt>
                <c:pt idx="12518">
                  <c:v>3.3488376409999998</c:v>
                </c:pt>
                <c:pt idx="12519">
                  <c:v>3.349447241</c:v>
                </c:pt>
                <c:pt idx="12520">
                  <c:v>3.3491424410000001</c:v>
                </c:pt>
                <c:pt idx="12521">
                  <c:v>3.3488376409999998</c:v>
                </c:pt>
                <c:pt idx="12522">
                  <c:v>3.3491424410000001</c:v>
                </c:pt>
                <c:pt idx="12523">
                  <c:v>3.3488376409999998</c:v>
                </c:pt>
                <c:pt idx="12524">
                  <c:v>3.3485328409999999</c:v>
                </c:pt>
                <c:pt idx="12525">
                  <c:v>3.3485328409999999</c:v>
                </c:pt>
                <c:pt idx="12526">
                  <c:v>3.3488376409999998</c:v>
                </c:pt>
                <c:pt idx="12527">
                  <c:v>3.3488376409999998</c:v>
                </c:pt>
                <c:pt idx="12528">
                  <c:v>3.3491424410000001</c:v>
                </c:pt>
                <c:pt idx="12529">
                  <c:v>3.3491424410000001</c:v>
                </c:pt>
                <c:pt idx="12530">
                  <c:v>3.3491424410000001</c:v>
                </c:pt>
                <c:pt idx="12531">
                  <c:v>3.3491424410000001</c:v>
                </c:pt>
                <c:pt idx="12532">
                  <c:v>3.3491424410000001</c:v>
                </c:pt>
                <c:pt idx="12533">
                  <c:v>3.3491424410000001</c:v>
                </c:pt>
                <c:pt idx="12534">
                  <c:v>3.3488376409999998</c:v>
                </c:pt>
                <c:pt idx="12535">
                  <c:v>3.348228041</c:v>
                </c:pt>
                <c:pt idx="12536">
                  <c:v>3.3476184409999998</c:v>
                </c:pt>
                <c:pt idx="12537">
                  <c:v>3.3467040410000002</c:v>
                </c:pt>
                <c:pt idx="12538">
                  <c:v>3.3457896410000001</c:v>
                </c:pt>
                <c:pt idx="12539">
                  <c:v>3.344875241</c:v>
                </c:pt>
                <c:pt idx="12540">
                  <c:v>3.3439608409999999</c:v>
                </c:pt>
                <c:pt idx="12541">
                  <c:v>3.3433512410000001</c:v>
                </c:pt>
                <c:pt idx="12542">
                  <c:v>3.3430464409999998</c:v>
                </c:pt>
                <c:pt idx="12543">
                  <c:v>3.342436841</c:v>
                </c:pt>
                <c:pt idx="12544">
                  <c:v>3.342436841</c:v>
                </c:pt>
                <c:pt idx="12545">
                  <c:v>3.342436841</c:v>
                </c:pt>
                <c:pt idx="12546">
                  <c:v>3.3430464409999998</c:v>
                </c:pt>
                <c:pt idx="12547">
                  <c:v>3.343656041</c:v>
                </c:pt>
                <c:pt idx="12548">
                  <c:v>3.3445704410000001</c:v>
                </c:pt>
                <c:pt idx="12549">
                  <c:v>3.3454848410000002</c:v>
                </c:pt>
                <c:pt idx="12550">
                  <c:v>3.346094441</c:v>
                </c:pt>
                <c:pt idx="12551">
                  <c:v>3.3467040410000002</c:v>
                </c:pt>
                <c:pt idx="12552">
                  <c:v>3.3470088410000001</c:v>
                </c:pt>
                <c:pt idx="12553">
                  <c:v>3.347313641</c:v>
                </c:pt>
                <c:pt idx="12554">
                  <c:v>3.347313641</c:v>
                </c:pt>
                <c:pt idx="12555">
                  <c:v>3.347313641</c:v>
                </c:pt>
                <c:pt idx="12556">
                  <c:v>3.347313641</c:v>
                </c:pt>
                <c:pt idx="12557">
                  <c:v>3.3476184409999998</c:v>
                </c:pt>
                <c:pt idx="12558">
                  <c:v>3.3476184409999998</c:v>
                </c:pt>
                <c:pt idx="12559">
                  <c:v>3.3479232410000002</c:v>
                </c:pt>
                <c:pt idx="12560">
                  <c:v>3.3479232410000002</c:v>
                </c:pt>
                <c:pt idx="12561">
                  <c:v>3.3479232410000002</c:v>
                </c:pt>
                <c:pt idx="12562">
                  <c:v>3.348228041</c:v>
                </c:pt>
                <c:pt idx="12563">
                  <c:v>3.3485328409999999</c:v>
                </c:pt>
                <c:pt idx="12564">
                  <c:v>3.3488376409999998</c:v>
                </c:pt>
                <c:pt idx="12565">
                  <c:v>3.349447241</c:v>
                </c:pt>
                <c:pt idx="12566">
                  <c:v>3.3497520409999999</c:v>
                </c:pt>
                <c:pt idx="12567">
                  <c:v>3.3500568409999998</c:v>
                </c:pt>
                <c:pt idx="12568">
                  <c:v>3.3503616410000001</c:v>
                </c:pt>
                <c:pt idx="12569">
                  <c:v>3.3503616410000001</c:v>
                </c:pt>
                <c:pt idx="12570">
                  <c:v>3.3500568409999998</c:v>
                </c:pt>
                <c:pt idx="12571">
                  <c:v>3.3500568409999998</c:v>
                </c:pt>
                <c:pt idx="12572">
                  <c:v>3.3503616410000001</c:v>
                </c:pt>
                <c:pt idx="12573">
                  <c:v>3.3503616410000001</c:v>
                </c:pt>
                <c:pt idx="12574">
                  <c:v>3.3500568409999998</c:v>
                </c:pt>
                <c:pt idx="12575">
                  <c:v>3.3500568409999998</c:v>
                </c:pt>
                <c:pt idx="12576">
                  <c:v>3.3500568409999998</c:v>
                </c:pt>
                <c:pt idx="12577">
                  <c:v>3.3497520409999999</c:v>
                </c:pt>
                <c:pt idx="12578">
                  <c:v>3.349447241</c:v>
                </c:pt>
                <c:pt idx="12579">
                  <c:v>3.3491424410000001</c:v>
                </c:pt>
                <c:pt idx="12580">
                  <c:v>3.3488376409999998</c:v>
                </c:pt>
                <c:pt idx="12581">
                  <c:v>3.3485328409999999</c:v>
                </c:pt>
                <c:pt idx="12582">
                  <c:v>3.348228041</c:v>
                </c:pt>
                <c:pt idx="12583">
                  <c:v>3.3479232410000002</c:v>
                </c:pt>
                <c:pt idx="12584">
                  <c:v>3.3470088410000001</c:v>
                </c:pt>
                <c:pt idx="12585">
                  <c:v>3.3467040410000002</c:v>
                </c:pt>
                <c:pt idx="12586">
                  <c:v>3.3463992409999999</c:v>
                </c:pt>
                <c:pt idx="12587">
                  <c:v>3.346094441</c:v>
                </c:pt>
                <c:pt idx="12588">
                  <c:v>3.3457896410000001</c:v>
                </c:pt>
                <c:pt idx="12589">
                  <c:v>3.3454848410000002</c:v>
                </c:pt>
                <c:pt idx="12590">
                  <c:v>3.3451800409999999</c:v>
                </c:pt>
                <c:pt idx="12591">
                  <c:v>3.3451800409999999</c:v>
                </c:pt>
                <c:pt idx="12592">
                  <c:v>3.3451800409999999</c:v>
                </c:pt>
                <c:pt idx="12593">
                  <c:v>3.344875241</c:v>
                </c:pt>
                <c:pt idx="12594">
                  <c:v>3.3445704410000001</c:v>
                </c:pt>
                <c:pt idx="12595">
                  <c:v>3.3445704410000001</c:v>
                </c:pt>
                <c:pt idx="12596">
                  <c:v>3.3442656409999998</c:v>
                </c:pt>
                <c:pt idx="12597">
                  <c:v>3.3439608409999999</c:v>
                </c:pt>
                <c:pt idx="12598">
                  <c:v>3.343656041</c:v>
                </c:pt>
                <c:pt idx="12599">
                  <c:v>3.3433512410000001</c:v>
                </c:pt>
                <c:pt idx="12600">
                  <c:v>3.3433512410000001</c:v>
                </c:pt>
                <c:pt idx="12601">
                  <c:v>3.3427416409999999</c:v>
                </c:pt>
                <c:pt idx="12602">
                  <c:v>3.3430464409999998</c:v>
                </c:pt>
                <c:pt idx="12603">
                  <c:v>3.3433512410000001</c:v>
                </c:pt>
                <c:pt idx="12604">
                  <c:v>3.343656041</c:v>
                </c:pt>
                <c:pt idx="12605">
                  <c:v>3.3442656409999998</c:v>
                </c:pt>
                <c:pt idx="12606">
                  <c:v>3.3445704410000001</c:v>
                </c:pt>
                <c:pt idx="12607">
                  <c:v>3.3451800409999999</c:v>
                </c:pt>
                <c:pt idx="12608">
                  <c:v>3.3451800409999999</c:v>
                </c:pt>
                <c:pt idx="12609">
                  <c:v>3.3457896410000001</c:v>
                </c:pt>
                <c:pt idx="12610">
                  <c:v>3.3463992409999999</c:v>
                </c:pt>
                <c:pt idx="12611">
                  <c:v>3.3470088410000001</c:v>
                </c:pt>
                <c:pt idx="12612">
                  <c:v>3.3476184409999998</c:v>
                </c:pt>
                <c:pt idx="12613">
                  <c:v>3.3479232410000002</c:v>
                </c:pt>
                <c:pt idx="12614">
                  <c:v>3.3485328409999999</c:v>
                </c:pt>
                <c:pt idx="12615">
                  <c:v>3.3488376409999998</c:v>
                </c:pt>
                <c:pt idx="12616">
                  <c:v>3.3491424410000001</c:v>
                </c:pt>
                <c:pt idx="12617">
                  <c:v>3.3497520409999999</c:v>
                </c:pt>
                <c:pt idx="12618">
                  <c:v>3.350666441</c:v>
                </c:pt>
                <c:pt idx="12619">
                  <c:v>3.3509712409999999</c:v>
                </c:pt>
                <c:pt idx="12620">
                  <c:v>3.3512760410000002</c:v>
                </c:pt>
                <c:pt idx="12621">
                  <c:v>3.3509712409999999</c:v>
                </c:pt>
                <c:pt idx="12622">
                  <c:v>3.3509712409999999</c:v>
                </c:pt>
                <c:pt idx="12623">
                  <c:v>3.3509712409999999</c:v>
                </c:pt>
                <c:pt idx="12624">
                  <c:v>3.3509712409999999</c:v>
                </c:pt>
                <c:pt idx="12625">
                  <c:v>3.3512760410000002</c:v>
                </c:pt>
                <c:pt idx="12626">
                  <c:v>3.3512760410000002</c:v>
                </c:pt>
                <c:pt idx="12627">
                  <c:v>3.350666441</c:v>
                </c:pt>
                <c:pt idx="12628">
                  <c:v>3.3500568409999998</c:v>
                </c:pt>
                <c:pt idx="12629">
                  <c:v>3.349447241</c:v>
                </c:pt>
                <c:pt idx="12630">
                  <c:v>3.3488376409999998</c:v>
                </c:pt>
                <c:pt idx="12631">
                  <c:v>3.348228041</c:v>
                </c:pt>
                <c:pt idx="12632">
                  <c:v>3.3476184409999998</c:v>
                </c:pt>
                <c:pt idx="12633">
                  <c:v>3.347313641</c:v>
                </c:pt>
                <c:pt idx="12634">
                  <c:v>3.3470088410000001</c:v>
                </c:pt>
                <c:pt idx="12635">
                  <c:v>3.3467040410000002</c:v>
                </c:pt>
                <c:pt idx="12636">
                  <c:v>3.3463992409999999</c:v>
                </c:pt>
                <c:pt idx="12637">
                  <c:v>3.3463992409999999</c:v>
                </c:pt>
                <c:pt idx="12638">
                  <c:v>3.3463992409999999</c:v>
                </c:pt>
                <c:pt idx="12639">
                  <c:v>3.3463992409999999</c:v>
                </c:pt>
                <c:pt idx="12640">
                  <c:v>3.346094441</c:v>
                </c:pt>
                <c:pt idx="12641">
                  <c:v>3.346094441</c:v>
                </c:pt>
                <c:pt idx="12642">
                  <c:v>3.346094441</c:v>
                </c:pt>
                <c:pt idx="12643">
                  <c:v>3.3457896410000001</c:v>
                </c:pt>
                <c:pt idx="12644">
                  <c:v>3.3454848410000002</c:v>
                </c:pt>
                <c:pt idx="12645">
                  <c:v>3.3454848410000002</c:v>
                </c:pt>
                <c:pt idx="12646">
                  <c:v>3.3454848410000002</c:v>
                </c:pt>
                <c:pt idx="12647">
                  <c:v>3.3454848410000002</c:v>
                </c:pt>
                <c:pt idx="12648">
                  <c:v>3.3454848410000002</c:v>
                </c:pt>
                <c:pt idx="12649">
                  <c:v>3.3454848410000002</c:v>
                </c:pt>
                <c:pt idx="12650">
                  <c:v>3.3454848410000002</c:v>
                </c:pt>
                <c:pt idx="12651">
                  <c:v>3.3454848410000002</c:v>
                </c:pt>
                <c:pt idx="12652">
                  <c:v>3.3457896410000001</c:v>
                </c:pt>
                <c:pt idx="12653">
                  <c:v>3.346094441</c:v>
                </c:pt>
                <c:pt idx="12654">
                  <c:v>3.3463992409999999</c:v>
                </c:pt>
                <c:pt idx="12655">
                  <c:v>3.3467040410000002</c:v>
                </c:pt>
                <c:pt idx="12656">
                  <c:v>3.347313641</c:v>
                </c:pt>
                <c:pt idx="12657">
                  <c:v>3.3479232410000002</c:v>
                </c:pt>
                <c:pt idx="12658">
                  <c:v>3.3485328409999999</c:v>
                </c:pt>
                <c:pt idx="12659">
                  <c:v>3.3491424410000001</c:v>
                </c:pt>
                <c:pt idx="12660">
                  <c:v>3.3497520409999999</c:v>
                </c:pt>
                <c:pt idx="12661">
                  <c:v>3.3503616410000001</c:v>
                </c:pt>
                <c:pt idx="12662">
                  <c:v>3.350666441</c:v>
                </c:pt>
                <c:pt idx="12663">
                  <c:v>3.350666441</c:v>
                </c:pt>
                <c:pt idx="12664">
                  <c:v>3.3503616410000001</c:v>
                </c:pt>
                <c:pt idx="12665">
                  <c:v>3.3500568409999998</c:v>
                </c:pt>
                <c:pt idx="12666">
                  <c:v>3.3497520409999999</c:v>
                </c:pt>
                <c:pt idx="12667">
                  <c:v>3.3497520409999999</c:v>
                </c:pt>
                <c:pt idx="12668">
                  <c:v>3.349447241</c:v>
                </c:pt>
                <c:pt idx="12669">
                  <c:v>3.3491424410000001</c:v>
                </c:pt>
                <c:pt idx="12670">
                  <c:v>3.3488376409999998</c:v>
                </c:pt>
                <c:pt idx="12671">
                  <c:v>3.3488376409999998</c:v>
                </c:pt>
                <c:pt idx="12672">
                  <c:v>3.3491424410000001</c:v>
                </c:pt>
                <c:pt idx="12673">
                  <c:v>3.349447241</c:v>
                </c:pt>
                <c:pt idx="12674">
                  <c:v>3.3497520409999999</c:v>
                </c:pt>
                <c:pt idx="12675">
                  <c:v>3.3500568409999998</c:v>
                </c:pt>
                <c:pt idx="12676">
                  <c:v>3.350666441</c:v>
                </c:pt>
                <c:pt idx="12677">
                  <c:v>3.3503616410000001</c:v>
                </c:pt>
                <c:pt idx="12678">
                  <c:v>3.3500568409999998</c:v>
                </c:pt>
                <c:pt idx="12679">
                  <c:v>3.3497520409999999</c:v>
                </c:pt>
                <c:pt idx="12680">
                  <c:v>3.3491424410000001</c:v>
                </c:pt>
                <c:pt idx="12681">
                  <c:v>3.3488376409999998</c:v>
                </c:pt>
                <c:pt idx="12682">
                  <c:v>3.3491424410000001</c:v>
                </c:pt>
                <c:pt idx="12683">
                  <c:v>3.3491424410000001</c:v>
                </c:pt>
                <c:pt idx="12684">
                  <c:v>3.3485328409999999</c:v>
                </c:pt>
                <c:pt idx="12685">
                  <c:v>3.3467040410000002</c:v>
                </c:pt>
                <c:pt idx="12686">
                  <c:v>3.3451800409999999</c:v>
                </c:pt>
                <c:pt idx="12687">
                  <c:v>3.3430464409999998</c:v>
                </c:pt>
                <c:pt idx="12688">
                  <c:v>3.341522441</c:v>
                </c:pt>
                <c:pt idx="12689">
                  <c:v>3.3406080409999999</c:v>
                </c:pt>
                <c:pt idx="12690">
                  <c:v>3.340303241</c:v>
                </c:pt>
                <c:pt idx="12691">
                  <c:v>3.3409128410000002</c:v>
                </c:pt>
                <c:pt idx="12692">
                  <c:v>3.3427416409999999</c:v>
                </c:pt>
                <c:pt idx="12693">
                  <c:v>3.3439608409999999</c:v>
                </c:pt>
                <c:pt idx="12694">
                  <c:v>3.3445704410000001</c:v>
                </c:pt>
                <c:pt idx="12695">
                  <c:v>3.3445704410000001</c:v>
                </c:pt>
                <c:pt idx="12696">
                  <c:v>3.3445704410000001</c:v>
                </c:pt>
                <c:pt idx="12697">
                  <c:v>3.3442656409999998</c:v>
                </c:pt>
                <c:pt idx="12698">
                  <c:v>3.3442656409999998</c:v>
                </c:pt>
                <c:pt idx="12699">
                  <c:v>3.3439608409999999</c:v>
                </c:pt>
                <c:pt idx="12700">
                  <c:v>3.3439608409999999</c:v>
                </c:pt>
                <c:pt idx="12701">
                  <c:v>3.3442656409999998</c:v>
                </c:pt>
                <c:pt idx="12702">
                  <c:v>3.3454848410000002</c:v>
                </c:pt>
                <c:pt idx="12703">
                  <c:v>3.3467040410000002</c:v>
                </c:pt>
                <c:pt idx="12704">
                  <c:v>3.3476184409999998</c:v>
                </c:pt>
                <c:pt idx="12705">
                  <c:v>3.3479232410000002</c:v>
                </c:pt>
                <c:pt idx="12706">
                  <c:v>3.348228041</c:v>
                </c:pt>
                <c:pt idx="12707">
                  <c:v>3.348228041</c:v>
                </c:pt>
                <c:pt idx="12708">
                  <c:v>3.3470088410000001</c:v>
                </c:pt>
                <c:pt idx="12709">
                  <c:v>3.346094441</c:v>
                </c:pt>
                <c:pt idx="12710">
                  <c:v>3.3454848410000002</c:v>
                </c:pt>
                <c:pt idx="12711">
                  <c:v>3.3451800409999999</c:v>
                </c:pt>
                <c:pt idx="12712">
                  <c:v>3.3454848410000002</c:v>
                </c:pt>
                <c:pt idx="12713">
                  <c:v>3.3457896410000001</c:v>
                </c:pt>
                <c:pt idx="12714">
                  <c:v>3.3467040410000002</c:v>
                </c:pt>
                <c:pt idx="12715">
                  <c:v>3.347313641</c:v>
                </c:pt>
                <c:pt idx="12716">
                  <c:v>3.348228041</c:v>
                </c:pt>
                <c:pt idx="12717">
                  <c:v>3.3491424410000001</c:v>
                </c:pt>
                <c:pt idx="12718">
                  <c:v>3.3500568409999998</c:v>
                </c:pt>
                <c:pt idx="12719">
                  <c:v>3.3503616410000001</c:v>
                </c:pt>
                <c:pt idx="12720">
                  <c:v>3.350666441</c:v>
                </c:pt>
                <c:pt idx="12721">
                  <c:v>3.3500568409999998</c:v>
                </c:pt>
                <c:pt idx="12722">
                  <c:v>3.3497520409999999</c:v>
                </c:pt>
                <c:pt idx="12723">
                  <c:v>3.3491424410000001</c:v>
                </c:pt>
                <c:pt idx="12724">
                  <c:v>3.3488376409999998</c:v>
                </c:pt>
                <c:pt idx="12725">
                  <c:v>3.3488376409999998</c:v>
                </c:pt>
                <c:pt idx="12726">
                  <c:v>3.3485328409999999</c:v>
                </c:pt>
                <c:pt idx="12727">
                  <c:v>3.3485328409999999</c:v>
                </c:pt>
                <c:pt idx="12728">
                  <c:v>3.3488376409999998</c:v>
                </c:pt>
                <c:pt idx="12729">
                  <c:v>3.3491424410000001</c:v>
                </c:pt>
                <c:pt idx="12730">
                  <c:v>3.3485328409999999</c:v>
                </c:pt>
                <c:pt idx="12731">
                  <c:v>3.3479232410000002</c:v>
                </c:pt>
                <c:pt idx="12732">
                  <c:v>3.3470088410000001</c:v>
                </c:pt>
                <c:pt idx="12733">
                  <c:v>3.346094441</c:v>
                </c:pt>
                <c:pt idx="12734">
                  <c:v>3.3457896410000001</c:v>
                </c:pt>
                <c:pt idx="12735">
                  <c:v>3.3457896410000001</c:v>
                </c:pt>
                <c:pt idx="12736">
                  <c:v>3.3457896410000001</c:v>
                </c:pt>
                <c:pt idx="12737">
                  <c:v>3.3457896410000001</c:v>
                </c:pt>
                <c:pt idx="12738">
                  <c:v>3.346094441</c:v>
                </c:pt>
                <c:pt idx="12739">
                  <c:v>3.3463992409999999</c:v>
                </c:pt>
                <c:pt idx="12740">
                  <c:v>3.346094441</c:v>
                </c:pt>
                <c:pt idx="12741">
                  <c:v>3.3463992409999999</c:v>
                </c:pt>
                <c:pt idx="12742">
                  <c:v>3.3467040410000002</c:v>
                </c:pt>
                <c:pt idx="12743">
                  <c:v>3.347313641</c:v>
                </c:pt>
                <c:pt idx="12744">
                  <c:v>3.348228041</c:v>
                </c:pt>
                <c:pt idx="12745">
                  <c:v>3.3500568409999998</c:v>
                </c:pt>
                <c:pt idx="12746">
                  <c:v>3.3521904409999999</c:v>
                </c:pt>
                <c:pt idx="12747">
                  <c:v>3.3549336410000001</c:v>
                </c:pt>
                <c:pt idx="12748">
                  <c:v>3.3567624409999999</c:v>
                </c:pt>
                <c:pt idx="12749">
                  <c:v>3.3573720410000001</c:v>
                </c:pt>
                <c:pt idx="12750">
                  <c:v>3.3570672410000002</c:v>
                </c:pt>
                <c:pt idx="12751">
                  <c:v>3.3549336410000001</c:v>
                </c:pt>
                <c:pt idx="12752">
                  <c:v>3.3521904409999999</c:v>
                </c:pt>
                <c:pt idx="12753">
                  <c:v>3.3485328409999999</c:v>
                </c:pt>
                <c:pt idx="12754">
                  <c:v>3.3445704410000001</c:v>
                </c:pt>
                <c:pt idx="12755">
                  <c:v>3.3421320410000002</c:v>
                </c:pt>
                <c:pt idx="12756">
                  <c:v>3.340303241</c:v>
                </c:pt>
                <c:pt idx="12757">
                  <c:v>3.3387792410000001</c:v>
                </c:pt>
                <c:pt idx="12758">
                  <c:v>3.3381696409999999</c:v>
                </c:pt>
                <c:pt idx="12759">
                  <c:v>3.3375600410000001</c:v>
                </c:pt>
                <c:pt idx="12760">
                  <c:v>3.3369504409999999</c:v>
                </c:pt>
                <c:pt idx="12761">
                  <c:v>3.3366456410000001</c:v>
                </c:pt>
                <c:pt idx="12762">
                  <c:v>3.3366456410000001</c:v>
                </c:pt>
                <c:pt idx="12763">
                  <c:v>3.3369504409999999</c:v>
                </c:pt>
                <c:pt idx="12764">
                  <c:v>3.3369504409999999</c:v>
                </c:pt>
                <c:pt idx="12765">
                  <c:v>3.3375600410000001</c:v>
                </c:pt>
                <c:pt idx="12766">
                  <c:v>3.3384744409999998</c:v>
                </c:pt>
                <c:pt idx="12767">
                  <c:v>3.3393888409999999</c:v>
                </c:pt>
                <c:pt idx="12768">
                  <c:v>3.3406080409999999</c:v>
                </c:pt>
                <c:pt idx="12769">
                  <c:v>3.3418272409999998</c:v>
                </c:pt>
                <c:pt idx="12770">
                  <c:v>3.3439608409999999</c:v>
                </c:pt>
                <c:pt idx="12771">
                  <c:v>3.3457896410000001</c:v>
                </c:pt>
                <c:pt idx="12772">
                  <c:v>3.3470088410000001</c:v>
                </c:pt>
                <c:pt idx="12773">
                  <c:v>3.348228041</c:v>
                </c:pt>
                <c:pt idx="12774">
                  <c:v>3.349447241</c:v>
                </c:pt>
                <c:pt idx="12775">
                  <c:v>3.3509712409999999</c:v>
                </c:pt>
                <c:pt idx="12776">
                  <c:v>3.351885641</c:v>
                </c:pt>
                <c:pt idx="12777">
                  <c:v>3.3531048409999999</c:v>
                </c:pt>
                <c:pt idx="12778">
                  <c:v>3.3537144410000002</c:v>
                </c:pt>
                <c:pt idx="12779">
                  <c:v>3.3543240409999999</c:v>
                </c:pt>
                <c:pt idx="12780">
                  <c:v>3.355238441</c:v>
                </c:pt>
                <c:pt idx="12781">
                  <c:v>3.3555432409999999</c:v>
                </c:pt>
                <c:pt idx="12782">
                  <c:v>3.355238441</c:v>
                </c:pt>
                <c:pt idx="12783">
                  <c:v>3.354019241</c:v>
                </c:pt>
                <c:pt idx="12784">
                  <c:v>3.351885641</c:v>
                </c:pt>
                <c:pt idx="12785">
                  <c:v>3.3500568409999998</c:v>
                </c:pt>
                <c:pt idx="12786">
                  <c:v>3.3479232410000002</c:v>
                </c:pt>
                <c:pt idx="12787">
                  <c:v>3.3463992409999999</c:v>
                </c:pt>
                <c:pt idx="12788">
                  <c:v>3.3451800409999999</c:v>
                </c:pt>
                <c:pt idx="12789">
                  <c:v>3.3439608409999999</c:v>
                </c:pt>
                <c:pt idx="12790">
                  <c:v>3.343656041</c:v>
                </c:pt>
                <c:pt idx="12791">
                  <c:v>3.343656041</c:v>
                </c:pt>
                <c:pt idx="12792">
                  <c:v>3.343656041</c:v>
                </c:pt>
                <c:pt idx="12793">
                  <c:v>3.3433512410000001</c:v>
                </c:pt>
                <c:pt idx="12794">
                  <c:v>3.3439608409999999</c:v>
                </c:pt>
                <c:pt idx="12795">
                  <c:v>3.3442656409999998</c:v>
                </c:pt>
                <c:pt idx="12796">
                  <c:v>3.3445704410000001</c:v>
                </c:pt>
                <c:pt idx="12797">
                  <c:v>3.3442656409999998</c:v>
                </c:pt>
                <c:pt idx="12798">
                  <c:v>3.3442656409999998</c:v>
                </c:pt>
                <c:pt idx="12799">
                  <c:v>3.343656041</c:v>
                </c:pt>
                <c:pt idx="12800">
                  <c:v>3.3430464409999998</c:v>
                </c:pt>
                <c:pt idx="12801">
                  <c:v>3.3433512410000001</c:v>
                </c:pt>
                <c:pt idx="12802">
                  <c:v>3.343656041</c:v>
                </c:pt>
                <c:pt idx="12803">
                  <c:v>3.3433512410000001</c:v>
                </c:pt>
                <c:pt idx="12804">
                  <c:v>3.3430464409999998</c:v>
                </c:pt>
                <c:pt idx="12805">
                  <c:v>3.3433512410000001</c:v>
                </c:pt>
                <c:pt idx="12806">
                  <c:v>3.343656041</c:v>
                </c:pt>
                <c:pt idx="12807">
                  <c:v>3.3442656409999998</c:v>
                </c:pt>
                <c:pt idx="12808">
                  <c:v>3.3445704410000001</c:v>
                </c:pt>
                <c:pt idx="12809">
                  <c:v>3.344875241</c:v>
                </c:pt>
                <c:pt idx="12810">
                  <c:v>3.3454848410000002</c:v>
                </c:pt>
                <c:pt idx="12811">
                  <c:v>3.3454848410000002</c:v>
                </c:pt>
                <c:pt idx="12812">
                  <c:v>3.3457896410000001</c:v>
                </c:pt>
                <c:pt idx="12813">
                  <c:v>3.346094441</c:v>
                </c:pt>
                <c:pt idx="12814">
                  <c:v>3.3463992409999999</c:v>
                </c:pt>
                <c:pt idx="12815">
                  <c:v>3.3470088410000001</c:v>
                </c:pt>
                <c:pt idx="12816">
                  <c:v>3.3476184409999998</c:v>
                </c:pt>
                <c:pt idx="12817">
                  <c:v>3.3479232410000002</c:v>
                </c:pt>
                <c:pt idx="12818">
                  <c:v>3.3485328409999999</c:v>
                </c:pt>
                <c:pt idx="12819">
                  <c:v>3.3491424410000001</c:v>
                </c:pt>
                <c:pt idx="12820">
                  <c:v>3.3497520409999999</c:v>
                </c:pt>
                <c:pt idx="12821">
                  <c:v>3.3509712409999999</c:v>
                </c:pt>
                <c:pt idx="12822">
                  <c:v>3.3509712409999999</c:v>
                </c:pt>
                <c:pt idx="12823">
                  <c:v>3.350666441</c:v>
                </c:pt>
                <c:pt idx="12824">
                  <c:v>3.3503616410000001</c:v>
                </c:pt>
                <c:pt idx="12825">
                  <c:v>3.3503616410000001</c:v>
                </c:pt>
                <c:pt idx="12826">
                  <c:v>3.3503616410000001</c:v>
                </c:pt>
                <c:pt idx="12827">
                  <c:v>3.3503616410000001</c:v>
                </c:pt>
                <c:pt idx="12828">
                  <c:v>3.3497520409999999</c:v>
                </c:pt>
                <c:pt idx="12829">
                  <c:v>3.3488376409999998</c:v>
                </c:pt>
                <c:pt idx="12830">
                  <c:v>3.3485328409999999</c:v>
                </c:pt>
                <c:pt idx="12831">
                  <c:v>3.348228041</c:v>
                </c:pt>
                <c:pt idx="12832">
                  <c:v>3.3476184409999998</c:v>
                </c:pt>
                <c:pt idx="12833">
                  <c:v>3.347313641</c:v>
                </c:pt>
                <c:pt idx="12834">
                  <c:v>3.3476184409999998</c:v>
                </c:pt>
                <c:pt idx="12835">
                  <c:v>3.348228041</c:v>
                </c:pt>
                <c:pt idx="12836">
                  <c:v>3.3485328409999999</c:v>
                </c:pt>
                <c:pt idx="12837">
                  <c:v>3.3491424410000001</c:v>
                </c:pt>
                <c:pt idx="12838">
                  <c:v>3.349447241</c:v>
                </c:pt>
                <c:pt idx="12839">
                  <c:v>3.3497520409999999</c:v>
                </c:pt>
                <c:pt idx="12840">
                  <c:v>3.3485328409999999</c:v>
                </c:pt>
                <c:pt idx="12841">
                  <c:v>3.3470088410000001</c:v>
                </c:pt>
                <c:pt idx="12842">
                  <c:v>3.3457896410000001</c:v>
                </c:pt>
                <c:pt idx="12843">
                  <c:v>3.3451800409999999</c:v>
                </c:pt>
                <c:pt idx="12844">
                  <c:v>3.344875241</c:v>
                </c:pt>
                <c:pt idx="12845">
                  <c:v>3.344875241</c:v>
                </c:pt>
                <c:pt idx="12846">
                  <c:v>3.3445704410000001</c:v>
                </c:pt>
                <c:pt idx="12847">
                  <c:v>3.3445704410000001</c:v>
                </c:pt>
                <c:pt idx="12848">
                  <c:v>3.3442656409999998</c:v>
                </c:pt>
                <c:pt idx="12849">
                  <c:v>3.3439608409999999</c:v>
                </c:pt>
                <c:pt idx="12850">
                  <c:v>3.3430464409999998</c:v>
                </c:pt>
                <c:pt idx="12851">
                  <c:v>3.342436841</c:v>
                </c:pt>
                <c:pt idx="12852">
                  <c:v>3.342436841</c:v>
                </c:pt>
                <c:pt idx="12853">
                  <c:v>3.3430464409999998</c:v>
                </c:pt>
                <c:pt idx="12854">
                  <c:v>3.343656041</c:v>
                </c:pt>
                <c:pt idx="12855">
                  <c:v>3.344875241</c:v>
                </c:pt>
                <c:pt idx="12856">
                  <c:v>3.346094441</c:v>
                </c:pt>
                <c:pt idx="12857">
                  <c:v>3.3476184409999998</c:v>
                </c:pt>
                <c:pt idx="12858">
                  <c:v>3.349447241</c:v>
                </c:pt>
                <c:pt idx="12859">
                  <c:v>3.350666441</c:v>
                </c:pt>
                <c:pt idx="12860">
                  <c:v>3.3515808410000001</c:v>
                </c:pt>
                <c:pt idx="12861">
                  <c:v>3.3521904409999999</c:v>
                </c:pt>
                <c:pt idx="12862">
                  <c:v>3.3521904409999999</c:v>
                </c:pt>
                <c:pt idx="12863">
                  <c:v>3.3512760410000002</c:v>
                </c:pt>
                <c:pt idx="12864">
                  <c:v>3.349447241</c:v>
                </c:pt>
                <c:pt idx="12865">
                  <c:v>3.347313641</c:v>
                </c:pt>
                <c:pt idx="12866">
                  <c:v>3.3454848410000002</c:v>
                </c:pt>
                <c:pt idx="12867">
                  <c:v>3.3433512410000001</c:v>
                </c:pt>
                <c:pt idx="12868">
                  <c:v>3.3418272409999998</c:v>
                </c:pt>
                <c:pt idx="12869">
                  <c:v>3.3406080409999999</c:v>
                </c:pt>
                <c:pt idx="12870">
                  <c:v>3.3399984410000001</c:v>
                </c:pt>
                <c:pt idx="12871">
                  <c:v>3.3399984410000001</c:v>
                </c:pt>
                <c:pt idx="12872">
                  <c:v>3.3396936410000002</c:v>
                </c:pt>
                <c:pt idx="12873">
                  <c:v>3.3399984410000001</c:v>
                </c:pt>
                <c:pt idx="12874">
                  <c:v>3.3412176410000001</c:v>
                </c:pt>
                <c:pt idx="12875">
                  <c:v>3.342436841</c:v>
                </c:pt>
                <c:pt idx="12876">
                  <c:v>3.343656041</c:v>
                </c:pt>
                <c:pt idx="12877">
                  <c:v>3.3442656409999998</c:v>
                </c:pt>
                <c:pt idx="12878">
                  <c:v>3.3445704410000001</c:v>
                </c:pt>
                <c:pt idx="12879">
                  <c:v>3.3442656409999998</c:v>
                </c:pt>
                <c:pt idx="12880">
                  <c:v>3.343656041</c:v>
                </c:pt>
                <c:pt idx="12881">
                  <c:v>3.342436841</c:v>
                </c:pt>
                <c:pt idx="12882">
                  <c:v>3.342436841</c:v>
                </c:pt>
                <c:pt idx="12883">
                  <c:v>3.342436841</c:v>
                </c:pt>
                <c:pt idx="12884">
                  <c:v>3.3430464409999998</c:v>
                </c:pt>
                <c:pt idx="12885">
                  <c:v>3.343656041</c:v>
                </c:pt>
                <c:pt idx="12886">
                  <c:v>3.344875241</c:v>
                </c:pt>
                <c:pt idx="12887">
                  <c:v>3.3457896410000001</c:v>
                </c:pt>
                <c:pt idx="12888">
                  <c:v>3.3470088410000001</c:v>
                </c:pt>
                <c:pt idx="12889">
                  <c:v>3.3470088410000001</c:v>
                </c:pt>
                <c:pt idx="12890">
                  <c:v>3.3463992409999999</c:v>
                </c:pt>
                <c:pt idx="12891">
                  <c:v>3.3451800409999999</c:v>
                </c:pt>
                <c:pt idx="12892">
                  <c:v>3.3442656409999998</c:v>
                </c:pt>
                <c:pt idx="12893">
                  <c:v>3.3430464409999998</c:v>
                </c:pt>
                <c:pt idx="12894">
                  <c:v>3.3421320410000002</c:v>
                </c:pt>
                <c:pt idx="12895">
                  <c:v>3.3418272409999998</c:v>
                </c:pt>
                <c:pt idx="12896">
                  <c:v>3.3421320410000002</c:v>
                </c:pt>
                <c:pt idx="12897">
                  <c:v>3.3427416409999999</c:v>
                </c:pt>
                <c:pt idx="12898">
                  <c:v>3.343656041</c:v>
                </c:pt>
                <c:pt idx="12899">
                  <c:v>3.3442656409999998</c:v>
                </c:pt>
                <c:pt idx="12900">
                  <c:v>3.3445704410000001</c:v>
                </c:pt>
                <c:pt idx="12901">
                  <c:v>3.3454848410000002</c:v>
                </c:pt>
                <c:pt idx="12902">
                  <c:v>3.346094441</c:v>
                </c:pt>
                <c:pt idx="12903">
                  <c:v>3.3467040410000002</c:v>
                </c:pt>
                <c:pt idx="12904">
                  <c:v>3.3476184409999998</c:v>
                </c:pt>
                <c:pt idx="12905">
                  <c:v>3.3485328409999999</c:v>
                </c:pt>
                <c:pt idx="12906">
                  <c:v>3.3488376409999998</c:v>
                </c:pt>
                <c:pt idx="12907">
                  <c:v>3.349447241</c:v>
                </c:pt>
                <c:pt idx="12908">
                  <c:v>3.349447241</c:v>
                </c:pt>
                <c:pt idx="12909">
                  <c:v>3.3488376409999998</c:v>
                </c:pt>
                <c:pt idx="12910">
                  <c:v>3.348228041</c:v>
                </c:pt>
                <c:pt idx="12911">
                  <c:v>3.3476184409999998</c:v>
                </c:pt>
                <c:pt idx="12912">
                  <c:v>3.3470088410000001</c:v>
                </c:pt>
                <c:pt idx="12913">
                  <c:v>3.3463992409999999</c:v>
                </c:pt>
                <c:pt idx="12914">
                  <c:v>3.3454848410000002</c:v>
                </c:pt>
                <c:pt idx="12915">
                  <c:v>3.3451800409999999</c:v>
                </c:pt>
                <c:pt idx="12916">
                  <c:v>3.344875241</c:v>
                </c:pt>
                <c:pt idx="12917">
                  <c:v>3.3451800409999999</c:v>
                </c:pt>
                <c:pt idx="12918">
                  <c:v>3.3454848410000002</c:v>
                </c:pt>
                <c:pt idx="12919">
                  <c:v>3.3454848410000002</c:v>
                </c:pt>
                <c:pt idx="12920">
                  <c:v>3.3457896410000001</c:v>
                </c:pt>
                <c:pt idx="12921">
                  <c:v>3.3463992409999999</c:v>
                </c:pt>
                <c:pt idx="12922">
                  <c:v>3.3463992409999999</c:v>
                </c:pt>
                <c:pt idx="12923">
                  <c:v>3.3463992409999999</c:v>
                </c:pt>
                <c:pt idx="12924">
                  <c:v>3.3463992409999999</c:v>
                </c:pt>
                <c:pt idx="12925">
                  <c:v>3.3463992409999999</c:v>
                </c:pt>
                <c:pt idx="12926">
                  <c:v>3.3463992409999999</c:v>
                </c:pt>
                <c:pt idx="12927">
                  <c:v>3.3463992409999999</c:v>
                </c:pt>
                <c:pt idx="12928">
                  <c:v>3.346094441</c:v>
                </c:pt>
                <c:pt idx="12929">
                  <c:v>3.346094441</c:v>
                </c:pt>
                <c:pt idx="12930">
                  <c:v>3.346094441</c:v>
                </c:pt>
                <c:pt idx="12931">
                  <c:v>3.346094441</c:v>
                </c:pt>
                <c:pt idx="12932">
                  <c:v>3.346094441</c:v>
                </c:pt>
                <c:pt idx="12933">
                  <c:v>3.3457896410000001</c:v>
                </c:pt>
                <c:pt idx="12934">
                  <c:v>3.3457896410000001</c:v>
                </c:pt>
                <c:pt idx="12935">
                  <c:v>3.346094441</c:v>
                </c:pt>
                <c:pt idx="12936">
                  <c:v>3.3463992409999999</c:v>
                </c:pt>
                <c:pt idx="12937">
                  <c:v>3.3467040410000002</c:v>
                </c:pt>
                <c:pt idx="12938">
                  <c:v>3.347313641</c:v>
                </c:pt>
                <c:pt idx="12939">
                  <c:v>3.347313641</c:v>
                </c:pt>
                <c:pt idx="12940">
                  <c:v>3.3476184409999998</c:v>
                </c:pt>
                <c:pt idx="12941">
                  <c:v>3.3476184409999998</c:v>
                </c:pt>
                <c:pt idx="12942">
                  <c:v>3.347313641</c:v>
                </c:pt>
                <c:pt idx="12943">
                  <c:v>3.3470088410000001</c:v>
                </c:pt>
                <c:pt idx="12944">
                  <c:v>3.3470088410000001</c:v>
                </c:pt>
                <c:pt idx="12945">
                  <c:v>3.3467040410000002</c:v>
                </c:pt>
                <c:pt idx="12946">
                  <c:v>3.3467040410000002</c:v>
                </c:pt>
                <c:pt idx="12947">
                  <c:v>3.3467040410000002</c:v>
                </c:pt>
                <c:pt idx="12948">
                  <c:v>3.3467040410000002</c:v>
                </c:pt>
                <c:pt idx="12949">
                  <c:v>3.3467040410000002</c:v>
                </c:pt>
                <c:pt idx="12950">
                  <c:v>3.3467040410000002</c:v>
                </c:pt>
                <c:pt idx="12951">
                  <c:v>3.3470088410000001</c:v>
                </c:pt>
                <c:pt idx="12952">
                  <c:v>3.347313641</c:v>
                </c:pt>
                <c:pt idx="12953">
                  <c:v>3.347313641</c:v>
                </c:pt>
                <c:pt idx="12954">
                  <c:v>3.3476184409999998</c:v>
                </c:pt>
                <c:pt idx="12955">
                  <c:v>3.3476184409999998</c:v>
                </c:pt>
                <c:pt idx="12956">
                  <c:v>3.348228041</c:v>
                </c:pt>
                <c:pt idx="12957">
                  <c:v>3.348228041</c:v>
                </c:pt>
                <c:pt idx="12958">
                  <c:v>3.3485328409999999</c:v>
                </c:pt>
                <c:pt idx="12959">
                  <c:v>3.3488376409999998</c:v>
                </c:pt>
                <c:pt idx="12960">
                  <c:v>3.3491424410000001</c:v>
                </c:pt>
                <c:pt idx="12961">
                  <c:v>3.349447241</c:v>
                </c:pt>
                <c:pt idx="12962">
                  <c:v>3.3500568409999998</c:v>
                </c:pt>
                <c:pt idx="12963">
                  <c:v>3.3503616410000001</c:v>
                </c:pt>
                <c:pt idx="12964">
                  <c:v>3.3503616410000001</c:v>
                </c:pt>
                <c:pt idx="12965">
                  <c:v>3.3509712409999999</c:v>
                </c:pt>
                <c:pt idx="12966">
                  <c:v>3.3509712409999999</c:v>
                </c:pt>
                <c:pt idx="12967">
                  <c:v>3.3509712409999999</c:v>
                </c:pt>
                <c:pt idx="12968">
                  <c:v>3.350666441</c:v>
                </c:pt>
                <c:pt idx="12969">
                  <c:v>3.350666441</c:v>
                </c:pt>
                <c:pt idx="12970">
                  <c:v>3.3503616410000001</c:v>
                </c:pt>
                <c:pt idx="12971">
                  <c:v>3.3503616410000001</c:v>
                </c:pt>
                <c:pt idx="12972">
                  <c:v>3.3500568409999998</c:v>
                </c:pt>
                <c:pt idx="12973">
                  <c:v>3.349447241</c:v>
                </c:pt>
                <c:pt idx="12974">
                  <c:v>3.3488376409999998</c:v>
                </c:pt>
                <c:pt idx="12975">
                  <c:v>3.348228041</c:v>
                </c:pt>
                <c:pt idx="12976">
                  <c:v>3.3476184409999998</c:v>
                </c:pt>
                <c:pt idx="12977">
                  <c:v>3.3470088410000001</c:v>
                </c:pt>
                <c:pt idx="12978">
                  <c:v>3.3467040410000002</c:v>
                </c:pt>
                <c:pt idx="12979">
                  <c:v>3.3467040410000002</c:v>
                </c:pt>
                <c:pt idx="12980">
                  <c:v>3.3467040410000002</c:v>
                </c:pt>
                <c:pt idx="12981">
                  <c:v>3.3470088410000001</c:v>
                </c:pt>
                <c:pt idx="12982">
                  <c:v>3.3476184409999998</c:v>
                </c:pt>
                <c:pt idx="12983">
                  <c:v>3.348228041</c:v>
                </c:pt>
                <c:pt idx="12984">
                  <c:v>3.3488376409999998</c:v>
                </c:pt>
                <c:pt idx="12985">
                  <c:v>3.349447241</c:v>
                </c:pt>
                <c:pt idx="12986">
                  <c:v>3.3500568409999998</c:v>
                </c:pt>
                <c:pt idx="12987">
                  <c:v>3.3503616410000001</c:v>
                </c:pt>
                <c:pt idx="12988">
                  <c:v>3.3500568409999998</c:v>
                </c:pt>
                <c:pt idx="12989">
                  <c:v>3.3500568409999998</c:v>
                </c:pt>
                <c:pt idx="12990">
                  <c:v>3.349447241</c:v>
                </c:pt>
                <c:pt idx="12991">
                  <c:v>3.348228041</c:v>
                </c:pt>
                <c:pt idx="12992">
                  <c:v>3.347313641</c:v>
                </c:pt>
                <c:pt idx="12993">
                  <c:v>3.3463992409999999</c:v>
                </c:pt>
                <c:pt idx="12994">
                  <c:v>3.3454848410000002</c:v>
                </c:pt>
                <c:pt idx="12995">
                  <c:v>3.344875241</c:v>
                </c:pt>
                <c:pt idx="12996">
                  <c:v>3.344875241</c:v>
                </c:pt>
                <c:pt idx="12997">
                  <c:v>3.3451800409999999</c:v>
                </c:pt>
                <c:pt idx="12998">
                  <c:v>3.3454848410000002</c:v>
                </c:pt>
                <c:pt idx="12999">
                  <c:v>3.3457896410000001</c:v>
                </c:pt>
                <c:pt idx="13000">
                  <c:v>3.3467040410000002</c:v>
                </c:pt>
                <c:pt idx="13001">
                  <c:v>3.3479232410000002</c:v>
                </c:pt>
                <c:pt idx="13002">
                  <c:v>3.3488376409999998</c:v>
                </c:pt>
                <c:pt idx="13003">
                  <c:v>3.3497520409999999</c:v>
                </c:pt>
                <c:pt idx="13004">
                  <c:v>3.3500568409999998</c:v>
                </c:pt>
                <c:pt idx="13005">
                  <c:v>3.3503616410000001</c:v>
                </c:pt>
                <c:pt idx="13006">
                  <c:v>3.3503616410000001</c:v>
                </c:pt>
                <c:pt idx="13007">
                  <c:v>3.3503616410000001</c:v>
                </c:pt>
                <c:pt idx="13008">
                  <c:v>3.3500568409999998</c:v>
                </c:pt>
                <c:pt idx="13009">
                  <c:v>3.3497520409999999</c:v>
                </c:pt>
                <c:pt idx="13010">
                  <c:v>3.3491424410000001</c:v>
                </c:pt>
                <c:pt idx="13011">
                  <c:v>3.3485328409999999</c:v>
                </c:pt>
                <c:pt idx="13012">
                  <c:v>3.3479232410000002</c:v>
                </c:pt>
                <c:pt idx="13013">
                  <c:v>3.3476184409999998</c:v>
                </c:pt>
                <c:pt idx="13014">
                  <c:v>3.347313641</c:v>
                </c:pt>
                <c:pt idx="13015">
                  <c:v>3.3470088410000001</c:v>
                </c:pt>
                <c:pt idx="13016">
                  <c:v>3.3467040410000002</c:v>
                </c:pt>
                <c:pt idx="13017">
                  <c:v>3.3467040410000002</c:v>
                </c:pt>
                <c:pt idx="13018">
                  <c:v>3.3467040410000002</c:v>
                </c:pt>
                <c:pt idx="13019">
                  <c:v>3.3470088410000001</c:v>
                </c:pt>
                <c:pt idx="13020">
                  <c:v>3.347313641</c:v>
                </c:pt>
                <c:pt idx="13021">
                  <c:v>3.3476184409999998</c:v>
                </c:pt>
                <c:pt idx="13022">
                  <c:v>3.348228041</c:v>
                </c:pt>
                <c:pt idx="13023">
                  <c:v>3.3485328409999999</c:v>
                </c:pt>
                <c:pt idx="13024">
                  <c:v>3.348228041</c:v>
                </c:pt>
                <c:pt idx="13025">
                  <c:v>3.3479232410000002</c:v>
                </c:pt>
                <c:pt idx="13026">
                  <c:v>3.3470088410000001</c:v>
                </c:pt>
                <c:pt idx="13027">
                  <c:v>3.3457896410000001</c:v>
                </c:pt>
                <c:pt idx="13028">
                  <c:v>3.3439608409999999</c:v>
                </c:pt>
                <c:pt idx="13029">
                  <c:v>3.342436841</c:v>
                </c:pt>
                <c:pt idx="13030">
                  <c:v>3.3409128410000002</c:v>
                </c:pt>
                <c:pt idx="13031">
                  <c:v>3.3409128410000002</c:v>
                </c:pt>
                <c:pt idx="13032">
                  <c:v>3.3412176410000001</c:v>
                </c:pt>
                <c:pt idx="13033">
                  <c:v>3.3427416409999999</c:v>
                </c:pt>
                <c:pt idx="13034">
                  <c:v>3.3445704410000001</c:v>
                </c:pt>
                <c:pt idx="13035">
                  <c:v>3.3467040410000002</c:v>
                </c:pt>
                <c:pt idx="13036">
                  <c:v>3.348228041</c:v>
                </c:pt>
                <c:pt idx="13037">
                  <c:v>3.3497520409999999</c:v>
                </c:pt>
                <c:pt idx="13038">
                  <c:v>3.3500568409999998</c:v>
                </c:pt>
                <c:pt idx="13039">
                  <c:v>3.3497520409999999</c:v>
                </c:pt>
                <c:pt idx="13040">
                  <c:v>3.3485328409999999</c:v>
                </c:pt>
                <c:pt idx="13041">
                  <c:v>3.3470088410000001</c:v>
                </c:pt>
                <c:pt idx="13042">
                  <c:v>3.3445704410000001</c:v>
                </c:pt>
                <c:pt idx="13043">
                  <c:v>3.3421320410000002</c:v>
                </c:pt>
                <c:pt idx="13044">
                  <c:v>3.340303241</c:v>
                </c:pt>
                <c:pt idx="13045">
                  <c:v>3.339084041</c:v>
                </c:pt>
                <c:pt idx="13046">
                  <c:v>3.3384744409999998</c:v>
                </c:pt>
                <c:pt idx="13047">
                  <c:v>3.339084041</c:v>
                </c:pt>
                <c:pt idx="13048">
                  <c:v>3.3399984410000001</c:v>
                </c:pt>
                <c:pt idx="13049">
                  <c:v>3.3421320410000002</c:v>
                </c:pt>
                <c:pt idx="13050">
                  <c:v>3.3442656409999998</c:v>
                </c:pt>
                <c:pt idx="13051">
                  <c:v>3.3463992409999999</c:v>
                </c:pt>
                <c:pt idx="13052">
                  <c:v>3.3485328409999999</c:v>
                </c:pt>
                <c:pt idx="13053">
                  <c:v>3.3503616410000001</c:v>
                </c:pt>
                <c:pt idx="13054">
                  <c:v>3.351885641</c:v>
                </c:pt>
                <c:pt idx="13055">
                  <c:v>3.3534096409999998</c:v>
                </c:pt>
                <c:pt idx="13056">
                  <c:v>3.3546288409999998</c:v>
                </c:pt>
                <c:pt idx="13057">
                  <c:v>3.3561528410000001</c:v>
                </c:pt>
                <c:pt idx="13058">
                  <c:v>3.3579816419999999</c:v>
                </c:pt>
                <c:pt idx="13059">
                  <c:v>3.3595056419999998</c:v>
                </c:pt>
                <c:pt idx="13060">
                  <c:v>3.3595056419999998</c:v>
                </c:pt>
                <c:pt idx="13061">
                  <c:v>3.358896042</c:v>
                </c:pt>
                <c:pt idx="13062">
                  <c:v>3.3579816419999999</c:v>
                </c:pt>
                <c:pt idx="13063">
                  <c:v>3.3570672410000002</c:v>
                </c:pt>
                <c:pt idx="13064">
                  <c:v>3.3555432409999999</c:v>
                </c:pt>
                <c:pt idx="13065">
                  <c:v>3.3543240409999999</c:v>
                </c:pt>
                <c:pt idx="13066">
                  <c:v>3.3528000410000001</c:v>
                </c:pt>
                <c:pt idx="13067">
                  <c:v>3.3509712409999999</c:v>
                </c:pt>
                <c:pt idx="13068">
                  <c:v>3.349447241</c:v>
                </c:pt>
                <c:pt idx="13069">
                  <c:v>3.3488376409999998</c:v>
                </c:pt>
                <c:pt idx="13070">
                  <c:v>3.3479232410000002</c:v>
                </c:pt>
                <c:pt idx="13071">
                  <c:v>3.3463992409999999</c:v>
                </c:pt>
                <c:pt idx="13072">
                  <c:v>3.3445704410000001</c:v>
                </c:pt>
                <c:pt idx="13073">
                  <c:v>3.342436841</c:v>
                </c:pt>
                <c:pt idx="13074">
                  <c:v>3.3399984410000001</c:v>
                </c:pt>
                <c:pt idx="13075">
                  <c:v>3.3375600410000001</c:v>
                </c:pt>
                <c:pt idx="13076">
                  <c:v>3.335731241</c:v>
                </c:pt>
                <c:pt idx="13077">
                  <c:v>3.3342072410000001</c:v>
                </c:pt>
                <c:pt idx="13078">
                  <c:v>3.3339024410000002</c:v>
                </c:pt>
                <c:pt idx="13079">
                  <c:v>3.3339024410000002</c:v>
                </c:pt>
                <c:pt idx="13080">
                  <c:v>3.3348168409999999</c:v>
                </c:pt>
                <c:pt idx="13081">
                  <c:v>3.335731241</c:v>
                </c:pt>
                <c:pt idx="13082">
                  <c:v>3.3366456410000001</c:v>
                </c:pt>
                <c:pt idx="13083">
                  <c:v>3.3381696409999999</c:v>
                </c:pt>
                <c:pt idx="13084">
                  <c:v>3.3396936410000002</c:v>
                </c:pt>
                <c:pt idx="13085">
                  <c:v>3.3412176410000001</c:v>
                </c:pt>
                <c:pt idx="13086">
                  <c:v>3.3430464409999998</c:v>
                </c:pt>
                <c:pt idx="13087">
                  <c:v>3.3445704410000001</c:v>
                </c:pt>
                <c:pt idx="13088">
                  <c:v>3.346094441</c:v>
                </c:pt>
                <c:pt idx="13089">
                  <c:v>3.3476184409999998</c:v>
                </c:pt>
                <c:pt idx="13090">
                  <c:v>3.3485328409999999</c:v>
                </c:pt>
                <c:pt idx="13091">
                  <c:v>3.349447241</c:v>
                </c:pt>
                <c:pt idx="13092">
                  <c:v>3.3497520409999999</c:v>
                </c:pt>
                <c:pt idx="13093">
                  <c:v>3.3500568409999998</c:v>
                </c:pt>
                <c:pt idx="13094">
                  <c:v>3.3503616410000001</c:v>
                </c:pt>
                <c:pt idx="13095">
                  <c:v>3.350666441</c:v>
                </c:pt>
                <c:pt idx="13096">
                  <c:v>3.3509712409999999</c:v>
                </c:pt>
                <c:pt idx="13097">
                  <c:v>3.3512760410000002</c:v>
                </c:pt>
                <c:pt idx="13098">
                  <c:v>3.3515808410000001</c:v>
                </c:pt>
                <c:pt idx="13099">
                  <c:v>3.3515808410000001</c:v>
                </c:pt>
                <c:pt idx="13100">
                  <c:v>3.351885641</c:v>
                </c:pt>
                <c:pt idx="13101">
                  <c:v>3.351885641</c:v>
                </c:pt>
                <c:pt idx="13102">
                  <c:v>3.3515808410000001</c:v>
                </c:pt>
                <c:pt idx="13103">
                  <c:v>3.3512760410000002</c:v>
                </c:pt>
                <c:pt idx="13104">
                  <c:v>3.350666441</c:v>
                </c:pt>
                <c:pt idx="13105">
                  <c:v>3.3500568409999998</c:v>
                </c:pt>
                <c:pt idx="13106">
                  <c:v>3.3497520409999999</c:v>
                </c:pt>
                <c:pt idx="13107">
                  <c:v>3.3497520409999999</c:v>
                </c:pt>
                <c:pt idx="13108">
                  <c:v>3.3500568409999998</c:v>
                </c:pt>
                <c:pt idx="13109">
                  <c:v>3.350666441</c:v>
                </c:pt>
                <c:pt idx="13110">
                  <c:v>3.3512760410000002</c:v>
                </c:pt>
                <c:pt idx="13111">
                  <c:v>3.351885641</c:v>
                </c:pt>
                <c:pt idx="13112">
                  <c:v>3.3524952410000002</c:v>
                </c:pt>
                <c:pt idx="13113">
                  <c:v>3.3528000410000001</c:v>
                </c:pt>
                <c:pt idx="13114">
                  <c:v>3.3528000410000001</c:v>
                </c:pt>
                <c:pt idx="13115">
                  <c:v>3.3524952410000002</c:v>
                </c:pt>
                <c:pt idx="13116">
                  <c:v>3.351885641</c:v>
                </c:pt>
                <c:pt idx="13117">
                  <c:v>3.3515808410000001</c:v>
                </c:pt>
                <c:pt idx="13118">
                  <c:v>3.3509712409999999</c:v>
                </c:pt>
                <c:pt idx="13119">
                  <c:v>3.3500568409999998</c:v>
                </c:pt>
                <c:pt idx="13120">
                  <c:v>3.349447241</c:v>
                </c:pt>
                <c:pt idx="13121">
                  <c:v>3.3491424410000001</c:v>
                </c:pt>
                <c:pt idx="13122">
                  <c:v>3.3488376409999998</c:v>
                </c:pt>
                <c:pt idx="13123">
                  <c:v>3.3485328409999999</c:v>
                </c:pt>
                <c:pt idx="13124">
                  <c:v>3.3485328409999999</c:v>
                </c:pt>
                <c:pt idx="13125">
                  <c:v>3.3485328409999999</c:v>
                </c:pt>
                <c:pt idx="13126">
                  <c:v>3.348228041</c:v>
                </c:pt>
                <c:pt idx="13127">
                  <c:v>3.348228041</c:v>
                </c:pt>
                <c:pt idx="13128">
                  <c:v>3.3485328409999999</c:v>
                </c:pt>
                <c:pt idx="13129">
                  <c:v>3.3485328409999999</c:v>
                </c:pt>
                <c:pt idx="13130">
                  <c:v>3.3488376409999998</c:v>
                </c:pt>
                <c:pt idx="13131">
                  <c:v>3.3488376409999998</c:v>
                </c:pt>
                <c:pt idx="13132">
                  <c:v>3.349447241</c:v>
                </c:pt>
                <c:pt idx="13133">
                  <c:v>3.3500568409999998</c:v>
                </c:pt>
                <c:pt idx="13134">
                  <c:v>3.350666441</c:v>
                </c:pt>
                <c:pt idx="13135">
                  <c:v>3.350666441</c:v>
                </c:pt>
                <c:pt idx="13136">
                  <c:v>3.350666441</c:v>
                </c:pt>
                <c:pt idx="13137">
                  <c:v>3.3503616410000001</c:v>
                </c:pt>
                <c:pt idx="13138">
                  <c:v>3.3497520409999999</c:v>
                </c:pt>
                <c:pt idx="13139">
                  <c:v>3.3488376409999998</c:v>
                </c:pt>
                <c:pt idx="13140">
                  <c:v>3.3476184409999998</c:v>
                </c:pt>
                <c:pt idx="13141">
                  <c:v>3.3463992409999999</c:v>
                </c:pt>
                <c:pt idx="13142">
                  <c:v>3.3451800409999999</c:v>
                </c:pt>
                <c:pt idx="13143">
                  <c:v>3.3442656409999998</c:v>
                </c:pt>
                <c:pt idx="13144">
                  <c:v>3.3442656409999998</c:v>
                </c:pt>
                <c:pt idx="13145">
                  <c:v>3.344875241</c:v>
                </c:pt>
                <c:pt idx="13146">
                  <c:v>3.344875241</c:v>
                </c:pt>
                <c:pt idx="13147">
                  <c:v>3.343656041</c:v>
                </c:pt>
                <c:pt idx="13148">
                  <c:v>3.3421320410000002</c:v>
                </c:pt>
                <c:pt idx="13149">
                  <c:v>3.3396936410000002</c:v>
                </c:pt>
                <c:pt idx="13150">
                  <c:v>3.337864841</c:v>
                </c:pt>
                <c:pt idx="13151">
                  <c:v>3.3369504409999999</c:v>
                </c:pt>
                <c:pt idx="13152">
                  <c:v>3.3369504409999999</c:v>
                </c:pt>
                <c:pt idx="13153">
                  <c:v>3.3369504409999999</c:v>
                </c:pt>
                <c:pt idx="13154">
                  <c:v>3.3375600410000001</c:v>
                </c:pt>
                <c:pt idx="13155">
                  <c:v>3.3384744409999998</c:v>
                </c:pt>
                <c:pt idx="13156">
                  <c:v>3.3399984410000001</c:v>
                </c:pt>
                <c:pt idx="13157">
                  <c:v>3.3412176410000001</c:v>
                </c:pt>
                <c:pt idx="13158">
                  <c:v>3.342436841</c:v>
                </c:pt>
                <c:pt idx="13159">
                  <c:v>3.3433512410000001</c:v>
                </c:pt>
                <c:pt idx="13160">
                  <c:v>3.3439608409999999</c:v>
                </c:pt>
                <c:pt idx="13161">
                  <c:v>3.344875241</c:v>
                </c:pt>
                <c:pt idx="13162">
                  <c:v>3.3457896410000001</c:v>
                </c:pt>
                <c:pt idx="13163">
                  <c:v>3.346094441</c:v>
                </c:pt>
                <c:pt idx="13164">
                  <c:v>3.3467040410000002</c:v>
                </c:pt>
                <c:pt idx="13165">
                  <c:v>3.347313641</c:v>
                </c:pt>
                <c:pt idx="13166">
                  <c:v>3.3476184409999998</c:v>
                </c:pt>
                <c:pt idx="13167">
                  <c:v>3.348228041</c:v>
                </c:pt>
                <c:pt idx="13168">
                  <c:v>3.3485328409999999</c:v>
                </c:pt>
                <c:pt idx="13169">
                  <c:v>3.3488376409999998</c:v>
                </c:pt>
                <c:pt idx="13170">
                  <c:v>3.3491424410000001</c:v>
                </c:pt>
                <c:pt idx="13171">
                  <c:v>3.349447241</c:v>
                </c:pt>
                <c:pt idx="13172">
                  <c:v>3.3497520409999999</c:v>
                </c:pt>
                <c:pt idx="13173">
                  <c:v>3.3497520409999999</c:v>
                </c:pt>
                <c:pt idx="13174">
                  <c:v>3.3497520409999999</c:v>
                </c:pt>
                <c:pt idx="13175">
                  <c:v>3.3497520409999999</c:v>
                </c:pt>
                <c:pt idx="13176">
                  <c:v>3.3497520409999999</c:v>
                </c:pt>
                <c:pt idx="13177">
                  <c:v>3.3497520409999999</c:v>
                </c:pt>
                <c:pt idx="13178">
                  <c:v>3.3500568409999998</c:v>
                </c:pt>
                <c:pt idx="13179">
                  <c:v>3.3500568409999998</c:v>
                </c:pt>
                <c:pt idx="13180">
                  <c:v>3.3503616410000001</c:v>
                </c:pt>
                <c:pt idx="13181">
                  <c:v>3.350666441</c:v>
                </c:pt>
                <c:pt idx="13182">
                  <c:v>3.3512760410000002</c:v>
                </c:pt>
                <c:pt idx="13183">
                  <c:v>3.3515808410000001</c:v>
                </c:pt>
                <c:pt idx="13184">
                  <c:v>3.3521904409999999</c:v>
                </c:pt>
                <c:pt idx="13185">
                  <c:v>3.3521904409999999</c:v>
                </c:pt>
                <c:pt idx="13186">
                  <c:v>3.351885641</c:v>
                </c:pt>
                <c:pt idx="13187">
                  <c:v>3.3515808410000001</c:v>
                </c:pt>
                <c:pt idx="13188">
                  <c:v>3.3515808410000001</c:v>
                </c:pt>
                <c:pt idx="13189">
                  <c:v>3.3515808410000001</c:v>
                </c:pt>
                <c:pt idx="13190">
                  <c:v>3.3512760410000002</c:v>
                </c:pt>
                <c:pt idx="13191">
                  <c:v>3.3509712409999999</c:v>
                </c:pt>
                <c:pt idx="13192">
                  <c:v>3.3503616410000001</c:v>
                </c:pt>
                <c:pt idx="13193">
                  <c:v>3.3497520409999999</c:v>
                </c:pt>
                <c:pt idx="13194">
                  <c:v>3.3491424410000001</c:v>
                </c:pt>
                <c:pt idx="13195">
                  <c:v>3.3485328409999999</c:v>
                </c:pt>
                <c:pt idx="13196">
                  <c:v>3.348228041</c:v>
                </c:pt>
                <c:pt idx="13197">
                  <c:v>3.3479232410000002</c:v>
                </c:pt>
                <c:pt idx="13198">
                  <c:v>3.347313641</c:v>
                </c:pt>
                <c:pt idx="13199">
                  <c:v>3.3470088410000001</c:v>
                </c:pt>
                <c:pt idx="13200">
                  <c:v>3.3467040410000002</c:v>
                </c:pt>
                <c:pt idx="13201">
                  <c:v>3.3463992409999999</c:v>
                </c:pt>
                <c:pt idx="13202">
                  <c:v>3.3457896410000001</c:v>
                </c:pt>
                <c:pt idx="13203">
                  <c:v>3.3451800409999999</c:v>
                </c:pt>
                <c:pt idx="13204">
                  <c:v>3.3442656409999998</c:v>
                </c:pt>
                <c:pt idx="13205">
                  <c:v>3.3433512410000001</c:v>
                </c:pt>
                <c:pt idx="13206">
                  <c:v>3.3430464409999998</c:v>
                </c:pt>
                <c:pt idx="13207">
                  <c:v>3.3427416409999999</c:v>
                </c:pt>
                <c:pt idx="13208">
                  <c:v>3.3427416409999999</c:v>
                </c:pt>
                <c:pt idx="13209">
                  <c:v>3.3433512410000001</c:v>
                </c:pt>
                <c:pt idx="13210">
                  <c:v>3.3439608409999999</c:v>
                </c:pt>
                <c:pt idx="13211">
                  <c:v>3.3442656409999998</c:v>
                </c:pt>
                <c:pt idx="13212">
                  <c:v>3.344875241</c:v>
                </c:pt>
                <c:pt idx="13213">
                  <c:v>3.3451800409999999</c:v>
                </c:pt>
                <c:pt idx="13214">
                  <c:v>3.3451800409999999</c:v>
                </c:pt>
                <c:pt idx="13215">
                  <c:v>3.344875241</c:v>
                </c:pt>
                <c:pt idx="13216">
                  <c:v>3.3445704410000001</c:v>
                </c:pt>
                <c:pt idx="13217">
                  <c:v>3.3445704410000001</c:v>
                </c:pt>
                <c:pt idx="13218">
                  <c:v>3.3442656409999998</c:v>
                </c:pt>
                <c:pt idx="13219">
                  <c:v>3.3442656409999998</c:v>
                </c:pt>
                <c:pt idx="13220">
                  <c:v>3.3442656409999998</c:v>
                </c:pt>
                <c:pt idx="13221">
                  <c:v>3.3445704410000001</c:v>
                </c:pt>
                <c:pt idx="13222">
                  <c:v>3.3451800409999999</c:v>
                </c:pt>
                <c:pt idx="13223">
                  <c:v>3.346094441</c:v>
                </c:pt>
                <c:pt idx="13224">
                  <c:v>3.3470088410000001</c:v>
                </c:pt>
                <c:pt idx="13225">
                  <c:v>3.3479232410000002</c:v>
                </c:pt>
                <c:pt idx="13226">
                  <c:v>3.3488376409999998</c:v>
                </c:pt>
                <c:pt idx="13227">
                  <c:v>3.349447241</c:v>
                </c:pt>
                <c:pt idx="13228">
                  <c:v>3.3497520409999999</c:v>
                </c:pt>
                <c:pt idx="13229">
                  <c:v>3.3503616410000001</c:v>
                </c:pt>
                <c:pt idx="13230">
                  <c:v>3.3503616410000001</c:v>
                </c:pt>
                <c:pt idx="13231">
                  <c:v>3.3503616410000001</c:v>
                </c:pt>
                <c:pt idx="13232">
                  <c:v>3.3497520409999999</c:v>
                </c:pt>
                <c:pt idx="13233">
                  <c:v>3.3497520409999999</c:v>
                </c:pt>
                <c:pt idx="13234">
                  <c:v>3.3497520409999999</c:v>
                </c:pt>
                <c:pt idx="13235">
                  <c:v>3.3497520409999999</c:v>
                </c:pt>
                <c:pt idx="13236">
                  <c:v>3.349447241</c:v>
                </c:pt>
                <c:pt idx="13237">
                  <c:v>3.3500568409999998</c:v>
                </c:pt>
                <c:pt idx="13238">
                  <c:v>3.3500568409999998</c:v>
                </c:pt>
                <c:pt idx="13239">
                  <c:v>3.3500568409999998</c:v>
                </c:pt>
                <c:pt idx="13240">
                  <c:v>3.3500568409999998</c:v>
                </c:pt>
                <c:pt idx="13241">
                  <c:v>3.3500568409999998</c:v>
                </c:pt>
                <c:pt idx="13242">
                  <c:v>3.3500568409999998</c:v>
                </c:pt>
                <c:pt idx="13243">
                  <c:v>3.3500568409999998</c:v>
                </c:pt>
                <c:pt idx="13244">
                  <c:v>3.3509712409999999</c:v>
                </c:pt>
                <c:pt idx="13245">
                  <c:v>3.3512760410000002</c:v>
                </c:pt>
                <c:pt idx="13246">
                  <c:v>3.3515808410000001</c:v>
                </c:pt>
                <c:pt idx="13247">
                  <c:v>3.3515808410000001</c:v>
                </c:pt>
                <c:pt idx="13248">
                  <c:v>3.3515808410000001</c:v>
                </c:pt>
                <c:pt idx="13249">
                  <c:v>3.351885641</c:v>
                </c:pt>
                <c:pt idx="13250">
                  <c:v>3.351885641</c:v>
                </c:pt>
                <c:pt idx="13251">
                  <c:v>3.3515808410000001</c:v>
                </c:pt>
                <c:pt idx="13252">
                  <c:v>3.3509712409999999</c:v>
                </c:pt>
                <c:pt idx="13253">
                  <c:v>3.3503616410000001</c:v>
                </c:pt>
                <c:pt idx="13254">
                  <c:v>3.3500568409999998</c:v>
                </c:pt>
                <c:pt idx="13255">
                  <c:v>3.3497520409999999</c:v>
                </c:pt>
                <c:pt idx="13256">
                  <c:v>3.349447241</c:v>
                </c:pt>
                <c:pt idx="13257">
                  <c:v>3.3491424410000001</c:v>
                </c:pt>
                <c:pt idx="13258">
                  <c:v>3.3485328409999999</c:v>
                </c:pt>
                <c:pt idx="13259">
                  <c:v>3.348228041</c:v>
                </c:pt>
                <c:pt idx="13260">
                  <c:v>3.3485328409999999</c:v>
                </c:pt>
                <c:pt idx="13261">
                  <c:v>3.3488376409999998</c:v>
                </c:pt>
                <c:pt idx="13262">
                  <c:v>3.3491424410000001</c:v>
                </c:pt>
                <c:pt idx="13263">
                  <c:v>3.349447241</c:v>
                </c:pt>
                <c:pt idx="13264">
                  <c:v>3.3500568409999998</c:v>
                </c:pt>
                <c:pt idx="13265">
                  <c:v>3.3503616410000001</c:v>
                </c:pt>
                <c:pt idx="13266">
                  <c:v>3.350666441</c:v>
                </c:pt>
                <c:pt idx="13267">
                  <c:v>3.350666441</c:v>
                </c:pt>
                <c:pt idx="13268">
                  <c:v>3.350666441</c:v>
                </c:pt>
                <c:pt idx="13269">
                  <c:v>3.3509712409999999</c:v>
                </c:pt>
                <c:pt idx="13270">
                  <c:v>3.3509712409999999</c:v>
                </c:pt>
                <c:pt idx="13271">
                  <c:v>3.3512760410000002</c:v>
                </c:pt>
                <c:pt idx="13272">
                  <c:v>3.3512760410000002</c:v>
                </c:pt>
                <c:pt idx="13273">
                  <c:v>3.3509712409999999</c:v>
                </c:pt>
                <c:pt idx="13274">
                  <c:v>3.350666441</c:v>
                </c:pt>
                <c:pt idx="13275">
                  <c:v>3.3503616410000001</c:v>
                </c:pt>
                <c:pt idx="13276">
                  <c:v>3.3491424410000001</c:v>
                </c:pt>
                <c:pt idx="13277">
                  <c:v>3.3479232410000002</c:v>
                </c:pt>
                <c:pt idx="13278">
                  <c:v>3.3470088410000001</c:v>
                </c:pt>
                <c:pt idx="13279">
                  <c:v>3.3463992409999999</c:v>
                </c:pt>
                <c:pt idx="13280">
                  <c:v>3.3457896410000001</c:v>
                </c:pt>
                <c:pt idx="13281">
                  <c:v>3.344875241</c:v>
                </c:pt>
                <c:pt idx="13282">
                  <c:v>3.3439608409999999</c:v>
                </c:pt>
                <c:pt idx="13283">
                  <c:v>3.3433512410000001</c:v>
                </c:pt>
                <c:pt idx="13284">
                  <c:v>3.3430464409999998</c:v>
                </c:pt>
                <c:pt idx="13285">
                  <c:v>3.3427416409999999</c:v>
                </c:pt>
                <c:pt idx="13286">
                  <c:v>3.342436841</c:v>
                </c:pt>
                <c:pt idx="13287">
                  <c:v>3.342436841</c:v>
                </c:pt>
                <c:pt idx="13288">
                  <c:v>3.3427416409999999</c:v>
                </c:pt>
                <c:pt idx="13289">
                  <c:v>3.3430464409999998</c:v>
                </c:pt>
                <c:pt idx="13290">
                  <c:v>3.343656041</c:v>
                </c:pt>
                <c:pt idx="13291">
                  <c:v>3.3442656409999998</c:v>
                </c:pt>
                <c:pt idx="13292">
                  <c:v>3.344875241</c:v>
                </c:pt>
                <c:pt idx="13293">
                  <c:v>3.3454848410000002</c:v>
                </c:pt>
                <c:pt idx="13294">
                  <c:v>3.346094441</c:v>
                </c:pt>
                <c:pt idx="13295">
                  <c:v>3.3470088410000001</c:v>
                </c:pt>
                <c:pt idx="13296">
                  <c:v>3.3476184409999998</c:v>
                </c:pt>
                <c:pt idx="13297">
                  <c:v>3.348228041</c:v>
                </c:pt>
                <c:pt idx="13298">
                  <c:v>3.3488376409999998</c:v>
                </c:pt>
                <c:pt idx="13299">
                  <c:v>3.349447241</c:v>
                </c:pt>
                <c:pt idx="13300">
                  <c:v>3.3488376409999998</c:v>
                </c:pt>
                <c:pt idx="13301">
                  <c:v>3.3476184409999998</c:v>
                </c:pt>
                <c:pt idx="13302">
                  <c:v>3.346094441</c:v>
                </c:pt>
                <c:pt idx="13303">
                  <c:v>3.3445704410000001</c:v>
                </c:pt>
                <c:pt idx="13304">
                  <c:v>3.3433512410000001</c:v>
                </c:pt>
                <c:pt idx="13305">
                  <c:v>3.3430464409999998</c:v>
                </c:pt>
                <c:pt idx="13306">
                  <c:v>3.342436841</c:v>
                </c:pt>
                <c:pt idx="13307">
                  <c:v>3.342436841</c:v>
                </c:pt>
                <c:pt idx="13308">
                  <c:v>3.342436841</c:v>
                </c:pt>
                <c:pt idx="13309">
                  <c:v>3.3433512410000001</c:v>
                </c:pt>
                <c:pt idx="13310">
                  <c:v>3.3439608409999999</c:v>
                </c:pt>
                <c:pt idx="13311">
                  <c:v>3.3445704410000001</c:v>
                </c:pt>
                <c:pt idx="13312">
                  <c:v>3.344875241</c:v>
                </c:pt>
                <c:pt idx="13313">
                  <c:v>3.344875241</c:v>
                </c:pt>
                <c:pt idx="13314">
                  <c:v>3.344875241</c:v>
                </c:pt>
                <c:pt idx="13315">
                  <c:v>3.344875241</c:v>
                </c:pt>
                <c:pt idx="13316">
                  <c:v>3.344875241</c:v>
                </c:pt>
                <c:pt idx="13317">
                  <c:v>3.3451800409999999</c:v>
                </c:pt>
                <c:pt idx="13318">
                  <c:v>3.3454848410000002</c:v>
                </c:pt>
                <c:pt idx="13319">
                  <c:v>3.3457896410000001</c:v>
                </c:pt>
                <c:pt idx="13320">
                  <c:v>3.346094441</c:v>
                </c:pt>
                <c:pt idx="13321">
                  <c:v>3.346094441</c:v>
                </c:pt>
                <c:pt idx="13322">
                  <c:v>3.3467040410000002</c:v>
                </c:pt>
                <c:pt idx="13323">
                  <c:v>3.3467040410000002</c:v>
                </c:pt>
                <c:pt idx="13324">
                  <c:v>3.3470088410000001</c:v>
                </c:pt>
                <c:pt idx="13325">
                  <c:v>3.347313641</c:v>
                </c:pt>
                <c:pt idx="13326">
                  <c:v>3.3476184409999998</c:v>
                </c:pt>
                <c:pt idx="13327">
                  <c:v>3.3479232410000002</c:v>
                </c:pt>
                <c:pt idx="13328">
                  <c:v>3.3485328409999999</c:v>
                </c:pt>
                <c:pt idx="13329">
                  <c:v>3.3491424410000001</c:v>
                </c:pt>
                <c:pt idx="13330">
                  <c:v>3.349447241</c:v>
                </c:pt>
                <c:pt idx="13331">
                  <c:v>3.3500568409999998</c:v>
                </c:pt>
                <c:pt idx="13332">
                  <c:v>3.3500568409999998</c:v>
                </c:pt>
                <c:pt idx="13333">
                  <c:v>3.3503616410000001</c:v>
                </c:pt>
                <c:pt idx="13334">
                  <c:v>3.3503616410000001</c:v>
                </c:pt>
                <c:pt idx="13335">
                  <c:v>3.350666441</c:v>
                </c:pt>
                <c:pt idx="13336">
                  <c:v>3.350666441</c:v>
                </c:pt>
                <c:pt idx="13337">
                  <c:v>3.3509712409999999</c:v>
                </c:pt>
                <c:pt idx="13338">
                  <c:v>3.3509712409999999</c:v>
                </c:pt>
                <c:pt idx="13339">
                  <c:v>3.3509712409999999</c:v>
                </c:pt>
                <c:pt idx="13340">
                  <c:v>3.3509712409999999</c:v>
                </c:pt>
                <c:pt idx="13341">
                  <c:v>3.3515808410000001</c:v>
                </c:pt>
                <c:pt idx="13342">
                  <c:v>3.3521904409999999</c:v>
                </c:pt>
                <c:pt idx="13343">
                  <c:v>3.3524952410000002</c:v>
                </c:pt>
                <c:pt idx="13344">
                  <c:v>3.3534096409999998</c:v>
                </c:pt>
                <c:pt idx="13345">
                  <c:v>3.3546288409999998</c:v>
                </c:pt>
                <c:pt idx="13346">
                  <c:v>3.3549336410000001</c:v>
                </c:pt>
                <c:pt idx="13347">
                  <c:v>3.354019241</c:v>
                </c:pt>
                <c:pt idx="13348">
                  <c:v>3.3531048409999999</c:v>
                </c:pt>
                <c:pt idx="13349">
                  <c:v>3.3515808410000001</c:v>
                </c:pt>
                <c:pt idx="13350">
                  <c:v>3.3509712409999999</c:v>
                </c:pt>
                <c:pt idx="13351">
                  <c:v>3.3497520409999999</c:v>
                </c:pt>
                <c:pt idx="13352">
                  <c:v>3.3470088410000001</c:v>
                </c:pt>
                <c:pt idx="13353">
                  <c:v>3.3445704410000001</c:v>
                </c:pt>
                <c:pt idx="13354">
                  <c:v>3.3421320410000002</c:v>
                </c:pt>
                <c:pt idx="13355">
                  <c:v>3.3406080409999999</c:v>
                </c:pt>
                <c:pt idx="13356">
                  <c:v>3.3399984410000001</c:v>
                </c:pt>
                <c:pt idx="13357">
                  <c:v>3.3399984410000001</c:v>
                </c:pt>
                <c:pt idx="13358">
                  <c:v>3.3406080409999999</c:v>
                </c:pt>
                <c:pt idx="13359">
                  <c:v>3.3418272409999998</c:v>
                </c:pt>
                <c:pt idx="13360">
                  <c:v>3.3433512410000001</c:v>
                </c:pt>
                <c:pt idx="13361">
                  <c:v>3.344875241</c:v>
                </c:pt>
                <c:pt idx="13362">
                  <c:v>3.3457896410000001</c:v>
                </c:pt>
                <c:pt idx="13363">
                  <c:v>3.3463992409999999</c:v>
                </c:pt>
                <c:pt idx="13364">
                  <c:v>3.3467040410000002</c:v>
                </c:pt>
                <c:pt idx="13365">
                  <c:v>3.3463992409999999</c:v>
                </c:pt>
                <c:pt idx="13366">
                  <c:v>3.3463992409999999</c:v>
                </c:pt>
                <c:pt idx="13367">
                  <c:v>3.3463992409999999</c:v>
                </c:pt>
                <c:pt idx="13368">
                  <c:v>3.346094441</c:v>
                </c:pt>
                <c:pt idx="13369">
                  <c:v>3.3457896410000001</c:v>
                </c:pt>
                <c:pt idx="13370">
                  <c:v>3.3454848410000002</c:v>
                </c:pt>
                <c:pt idx="13371">
                  <c:v>3.3454848410000002</c:v>
                </c:pt>
                <c:pt idx="13372">
                  <c:v>3.3457896410000001</c:v>
                </c:pt>
                <c:pt idx="13373">
                  <c:v>3.346094441</c:v>
                </c:pt>
                <c:pt idx="13374">
                  <c:v>3.346094441</c:v>
                </c:pt>
                <c:pt idx="13375">
                  <c:v>3.346094441</c:v>
                </c:pt>
                <c:pt idx="13376">
                  <c:v>3.3457896410000001</c:v>
                </c:pt>
                <c:pt idx="13377">
                  <c:v>3.346094441</c:v>
                </c:pt>
                <c:pt idx="13378">
                  <c:v>3.346094441</c:v>
                </c:pt>
                <c:pt idx="13379">
                  <c:v>3.3457896410000001</c:v>
                </c:pt>
                <c:pt idx="13380">
                  <c:v>3.346094441</c:v>
                </c:pt>
                <c:pt idx="13381">
                  <c:v>3.3467040410000002</c:v>
                </c:pt>
                <c:pt idx="13382">
                  <c:v>3.347313641</c:v>
                </c:pt>
                <c:pt idx="13383">
                  <c:v>3.3476184409999998</c:v>
                </c:pt>
                <c:pt idx="13384">
                  <c:v>3.3479232410000002</c:v>
                </c:pt>
                <c:pt idx="13385">
                  <c:v>3.348228041</c:v>
                </c:pt>
                <c:pt idx="13386">
                  <c:v>3.3479232410000002</c:v>
                </c:pt>
                <c:pt idx="13387">
                  <c:v>3.3479232410000002</c:v>
                </c:pt>
                <c:pt idx="13388">
                  <c:v>3.348228041</c:v>
                </c:pt>
                <c:pt idx="13389">
                  <c:v>3.3479232410000002</c:v>
                </c:pt>
                <c:pt idx="13390">
                  <c:v>3.3479232410000002</c:v>
                </c:pt>
                <c:pt idx="13391">
                  <c:v>3.348228041</c:v>
                </c:pt>
                <c:pt idx="13392">
                  <c:v>3.3479232410000002</c:v>
                </c:pt>
                <c:pt idx="13393">
                  <c:v>3.347313641</c:v>
                </c:pt>
                <c:pt idx="13394">
                  <c:v>3.3470088410000001</c:v>
                </c:pt>
                <c:pt idx="13395">
                  <c:v>3.3470088410000001</c:v>
                </c:pt>
                <c:pt idx="13396">
                  <c:v>3.3467040410000002</c:v>
                </c:pt>
                <c:pt idx="13397">
                  <c:v>3.3467040410000002</c:v>
                </c:pt>
                <c:pt idx="13398">
                  <c:v>3.346094441</c:v>
                </c:pt>
                <c:pt idx="13399">
                  <c:v>3.3454848410000002</c:v>
                </c:pt>
                <c:pt idx="13400">
                  <c:v>3.344875241</c:v>
                </c:pt>
                <c:pt idx="13401">
                  <c:v>3.3442656409999998</c:v>
                </c:pt>
                <c:pt idx="13402">
                  <c:v>3.3442656409999998</c:v>
                </c:pt>
                <c:pt idx="13403">
                  <c:v>3.3442656409999998</c:v>
                </c:pt>
                <c:pt idx="13404">
                  <c:v>3.344875241</c:v>
                </c:pt>
                <c:pt idx="13405">
                  <c:v>3.3457896410000001</c:v>
                </c:pt>
                <c:pt idx="13406">
                  <c:v>3.3467040410000002</c:v>
                </c:pt>
                <c:pt idx="13407">
                  <c:v>3.347313641</c:v>
                </c:pt>
                <c:pt idx="13408">
                  <c:v>3.3476184409999998</c:v>
                </c:pt>
                <c:pt idx="13409">
                  <c:v>3.348228041</c:v>
                </c:pt>
                <c:pt idx="13410">
                  <c:v>3.3485328409999999</c:v>
                </c:pt>
                <c:pt idx="13411">
                  <c:v>3.3485328409999999</c:v>
                </c:pt>
                <c:pt idx="13412">
                  <c:v>3.3485328409999999</c:v>
                </c:pt>
                <c:pt idx="13413">
                  <c:v>3.348228041</c:v>
                </c:pt>
                <c:pt idx="13414">
                  <c:v>3.3479232410000002</c:v>
                </c:pt>
                <c:pt idx="13415">
                  <c:v>3.3479232410000002</c:v>
                </c:pt>
                <c:pt idx="13416">
                  <c:v>3.3476184409999998</c:v>
                </c:pt>
                <c:pt idx="13417">
                  <c:v>3.3479232410000002</c:v>
                </c:pt>
                <c:pt idx="13418">
                  <c:v>3.3485328409999999</c:v>
                </c:pt>
                <c:pt idx="13419">
                  <c:v>3.3491424410000001</c:v>
                </c:pt>
                <c:pt idx="13420">
                  <c:v>3.3491424410000001</c:v>
                </c:pt>
                <c:pt idx="13421">
                  <c:v>3.3485328409999999</c:v>
                </c:pt>
                <c:pt idx="13422">
                  <c:v>3.3470088410000001</c:v>
                </c:pt>
                <c:pt idx="13423">
                  <c:v>3.3457896410000001</c:v>
                </c:pt>
                <c:pt idx="13424">
                  <c:v>3.344875241</c:v>
                </c:pt>
                <c:pt idx="13425">
                  <c:v>3.3442656409999998</c:v>
                </c:pt>
                <c:pt idx="13426">
                  <c:v>3.3433512410000001</c:v>
                </c:pt>
                <c:pt idx="13427">
                  <c:v>3.3433512410000001</c:v>
                </c:pt>
                <c:pt idx="13428">
                  <c:v>3.3433512410000001</c:v>
                </c:pt>
                <c:pt idx="13429">
                  <c:v>3.3439608409999999</c:v>
                </c:pt>
                <c:pt idx="13430">
                  <c:v>3.344875241</c:v>
                </c:pt>
                <c:pt idx="13431">
                  <c:v>3.3451800409999999</c:v>
                </c:pt>
                <c:pt idx="13432">
                  <c:v>3.3457896410000001</c:v>
                </c:pt>
                <c:pt idx="13433">
                  <c:v>3.346094441</c:v>
                </c:pt>
                <c:pt idx="13434">
                  <c:v>3.3470088410000001</c:v>
                </c:pt>
                <c:pt idx="13435">
                  <c:v>3.347313641</c:v>
                </c:pt>
                <c:pt idx="13436">
                  <c:v>3.3476184409999998</c:v>
                </c:pt>
                <c:pt idx="13437">
                  <c:v>3.3479232410000002</c:v>
                </c:pt>
                <c:pt idx="13438">
                  <c:v>3.348228041</c:v>
                </c:pt>
                <c:pt idx="13439">
                  <c:v>3.3485328409999999</c:v>
                </c:pt>
                <c:pt idx="13440">
                  <c:v>3.3491424410000001</c:v>
                </c:pt>
                <c:pt idx="13441">
                  <c:v>3.349447241</c:v>
                </c:pt>
                <c:pt idx="13442">
                  <c:v>3.3491424410000001</c:v>
                </c:pt>
                <c:pt idx="13443">
                  <c:v>3.3488376409999998</c:v>
                </c:pt>
                <c:pt idx="13444">
                  <c:v>3.3485328409999999</c:v>
                </c:pt>
                <c:pt idx="13445">
                  <c:v>3.3476184409999998</c:v>
                </c:pt>
                <c:pt idx="13446">
                  <c:v>3.3463992409999999</c:v>
                </c:pt>
                <c:pt idx="13447">
                  <c:v>3.3445704410000001</c:v>
                </c:pt>
                <c:pt idx="13448">
                  <c:v>3.3433512410000001</c:v>
                </c:pt>
                <c:pt idx="13449">
                  <c:v>3.3427416409999999</c:v>
                </c:pt>
                <c:pt idx="13450">
                  <c:v>3.3430464409999998</c:v>
                </c:pt>
                <c:pt idx="13451">
                  <c:v>3.3442656409999998</c:v>
                </c:pt>
                <c:pt idx="13452">
                  <c:v>3.346094441</c:v>
                </c:pt>
                <c:pt idx="13453">
                  <c:v>3.348228041</c:v>
                </c:pt>
                <c:pt idx="13454">
                  <c:v>3.350666441</c:v>
                </c:pt>
                <c:pt idx="13455">
                  <c:v>3.3531048409999999</c:v>
                </c:pt>
                <c:pt idx="13456">
                  <c:v>3.3543240409999999</c:v>
                </c:pt>
                <c:pt idx="13457">
                  <c:v>3.3543240409999999</c:v>
                </c:pt>
                <c:pt idx="13458">
                  <c:v>3.3521904409999999</c:v>
                </c:pt>
                <c:pt idx="13459">
                  <c:v>3.3500568409999998</c:v>
                </c:pt>
                <c:pt idx="13460">
                  <c:v>3.3479232410000002</c:v>
                </c:pt>
                <c:pt idx="13461">
                  <c:v>3.3463992409999999</c:v>
                </c:pt>
                <c:pt idx="13462">
                  <c:v>3.3454848410000002</c:v>
                </c:pt>
                <c:pt idx="13463">
                  <c:v>3.344875241</c:v>
                </c:pt>
                <c:pt idx="13464">
                  <c:v>3.3451800409999999</c:v>
                </c:pt>
                <c:pt idx="13465">
                  <c:v>3.346094441</c:v>
                </c:pt>
                <c:pt idx="13466">
                  <c:v>3.347313641</c:v>
                </c:pt>
                <c:pt idx="13467">
                  <c:v>3.3479232410000002</c:v>
                </c:pt>
                <c:pt idx="13468">
                  <c:v>3.3485328409999999</c:v>
                </c:pt>
                <c:pt idx="13469">
                  <c:v>3.3485328409999999</c:v>
                </c:pt>
                <c:pt idx="13470">
                  <c:v>3.3485328409999999</c:v>
                </c:pt>
                <c:pt idx="13471">
                  <c:v>3.3488376409999998</c:v>
                </c:pt>
                <c:pt idx="13472">
                  <c:v>3.348228041</c:v>
                </c:pt>
                <c:pt idx="13473">
                  <c:v>3.3479232410000002</c:v>
                </c:pt>
                <c:pt idx="13474">
                  <c:v>3.3476184409999998</c:v>
                </c:pt>
                <c:pt idx="13475">
                  <c:v>3.347313641</c:v>
                </c:pt>
                <c:pt idx="13476">
                  <c:v>3.3470088410000001</c:v>
                </c:pt>
                <c:pt idx="13477">
                  <c:v>3.3467040410000002</c:v>
                </c:pt>
                <c:pt idx="13478">
                  <c:v>3.3467040410000002</c:v>
                </c:pt>
                <c:pt idx="13479">
                  <c:v>3.3467040410000002</c:v>
                </c:pt>
                <c:pt idx="13480">
                  <c:v>3.3470088410000001</c:v>
                </c:pt>
                <c:pt idx="13481">
                  <c:v>3.3476184409999998</c:v>
                </c:pt>
                <c:pt idx="13482">
                  <c:v>3.3479232410000002</c:v>
                </c:pt>
                <c:pt idx="13483">
                  <c:v>3.348228041</c:v>
                </c:pt>
                <c:pt idx="13484">
                  <c:v>3.3485328409999999</c:v>
                </c:pt>
                <c:pt idx="13485">
                  <c:v>3.3485328409999999</c:v>
                </c:pt>
                <c:pt idx="13486">
                  <c:v>3.3485328409999999</c:v>
                </c:pt>
                <c:pt idx="13487">
                  <c:v>3.3488376409999998</c:v>
                </c:pt>
                <c:pt idx="13488">
                  <c:v>3.3491424410000001</c:v>
                </c:pt>
                <c:pt idx="13489">
                  <c:v>3.3488376409999998</c:v>
                </c:pt>
                <c:pt idx="13490">
                  <c:v>3.3485328409999999</c:v>
                </c:pt>
                <c:pt idx="13491">
                  <c:v>3.348228041</c:v>
                </c:pt>
                <c:pt idx="13492">
                  <c:v>3.3476184409999998</c:v>
                </c:pt>
                <c:pt idx="13493">
                  <c:v>3.347313641</c:v>
                </c:pt>
                <c:pt idx="13494">
                  <c:v>3.3470088410000001</c:v>
                </c:pt>
                <c:pt idx="13495">
                  <c:v>3.3470088410000001</c:v>
                </c:pt>
                <c:pt idx="13496">
                  <c:v>3.3467040410000002</c:v>
                </c:pt>
                <c:pt idx="13497">
                  <c:v>3.3467040410000002</c:v>
                </c:pt>
                <c:pt idx="13498">
                  <c:v>3.3467040410000002</c:v>
                </c:pt>
                <c:pt idx="13499">
                  <c:v>3.3467040410000002</c:v>
                </c:pt>
                <c:pt idx="13500">
                  <c:v>3.3470088410000001</c:v>
                </c:pt>
                <c:pt idx="13501">
                  <c:v>3.3467040410000002</c:v>
                </c:pt>
                <c:pt idx="13502">
                  <c:v>3.3467040410000002</c:v>
                </c:pt>
                <c:pt idx="13503">
                  <c:v>3.3467040410000002</c:v>
                </c:pt>
                <c:pt idx="13504">
                  <c:v>3.3463992409999999</c:v>
                </c:pt>
                <c:pt idx="13505">
                  <c:v>3.3463992409999999</c:v>
                </c:pt>
                <c:pt idx="13506">
                  <c:v>3.346094441</c:v>
                </c:pt>
                <c:pt idx="13507">
                  <c:v>3.346094441</c:v>
                </c:pt>
                <c:pt idx="13508">
                  <c:v>3.346094441</c:v>
                </c:pt>
                <c:pt idx="13509">
                  <c:v>3.3463992409999999</c:v>
                </c:pt>
                <c:pt idx="13510">
                  <c:v>3.3463992409999999</c:v>
                </c:pt>
                <c:pt idx="13511">
                  <c:v>3.3463992409999999</c:v>
                </c:pt>
                <c:pt idx="13512">
                  <c:v>3.3467040410000002</c:v>
                </c:pt>
                <c:pt idx="13513">
                  <c:v>3.3467040410000002</c:v>
                </c:pt>
                <c:pt idx="13514">
                  <c:v>3.3470088410000001</c:v>
                </c:pt>
                <c:pt idx="13515">
                  <c:v>3.3470088410000001</c:v>
                </c:pt>
                <c:pt idx="13516">
                  <c:v>3.3476184409999998</c:v>
                </c:pt>
                <c:pt idx="13517">
                  <c:v>3.348228041</c:v>
                </c:pt>
                <c:pt idx="13518">
                  <c:v>3.3491424410000001</c:v>
                </c:pt>
                <c:pt idx="13519">
                  <c:v>3.3497520409999999</c:v>
                </c:pt>
                <c:pt idx="13520">
                  <c:v>3.3497520409999999</c:v>
                </c:pt>
                <c:pt idx="13521">
                  <c:v>3.3497520409999999</c:v>
                </c:pt>
                <c:pt idx="13522">
                  <c:v>3.349447241</c:v>
                </c:pt>
                <c:pt idx="13523">
                  <c:v>3.3485328409999999</c:v>
                </c:pt>
                <c:pt idx="13524">
                  <c:v>3.3479232410000002</c:v>
                </c:pt>
                <c:pt idx="13525">
                  <c:v>3.3476184409999998</c:v>
                </c:pt>
                <c:pt idx="13526">
                  <c:v>3.3467040410000002</c:v>
                </c:pt>
                <c:pt idx="13527">
                  <c:v>3.3463992409999999</c:v>
                </c:pt>
                <c:pt idx="13528">
                  <c:v>3.346094441</c:v>
                </c:pt>
                <c:pt idx="13529">
                  <c:v>3.3463992409999999</c:v>
                </c:pt>
                <c:pt idx="13530">
                  <c:v>3.3467040410000002</c:v>
                </c:pt>
                <c:pt idx="13531">
                  <c:v>3.3476184409999998</c:v>
                </c:pt>
                <c:pt idx="13532">
                  <c:v>3.348228041</c:v>
                </c:pt>
                <c:pt idx="13533">
                  <c:v>3.3488376409999998</c:v>
                </c:pt>
                <c:pt idx="13534">
                  <c:v>3.3497520409999999</c:v>
                </c:pt>
                <c:pt idx="13535">
                  <c:v>3.3503616410000001</c:v>
                </c:pt>
                <c:pt idx="13536">
                  <c:v>3.3512760410000002</c:v>
                </c:pt>
                <c:pt idx="13537">
                  <c:v>3.3515808410000001</c:v>
                </c:pt>
                <c:pt idx="13538">
                  <c:v>3.3509712409999999</c:v>
                </c:pt>
                <c:pt idx="13539">
                  <c:v>3.3503616410000001</c:v>
                </c:pt>
                <c:pt idx="13540">
                  <c:v>3.349447241</c:v>
                </c:pt>
                <c:pt idx="13541">
                  <c:v>3.3488376409999998</c:v>
                </c:pt>
                <c:pt idx="13542">
                  <c:v>3.348228041</c:v>
                </c:pt>
                <c:pt idx="13543">
                  <c:v>3.347313641</c:v>
                </c:pt>
                <c:pt idx="13544">
                  <c:v>3.3467040410000002</c:v>
                </c:pt>
                <c:pt idx="13545">
                  <c:v>3.3463992409999999</c:v>
                </c:pt>
                <c:pt idx="13546">
                  <c:v>3.346094441</c:v>
                </c:pt>
                <c:pt idx="13547">
                  <c:v>3.346094441</c:v>
                </c:pt>
                <c:pt idx="13548">
                  <c:v>3.346094441</c:v>
                </c:pt>
                <c:pt idx="13549">
                  <c:v>3.3467040410000002</c:v>
                </c:pt>
                <c:pt idx="13550">
                  <c:v>3.3476184409999998</c:v>
                </c:pt>
                <c:pt idx="13551">
                  <c:v>3.348228041</c:v>
                </c:pt>
                <c:pt idx="13552">
                  <c:v>3.3488376409999998</c:v>
                </c:pt>
                <c:pt idx="13553">
                  <c:v>3.3488376409999998</c:v>
                </c:pt>
                <c:pt idx="13554">
                  <c:v>3.3491424410000001</c:v>
                </c:pt>
                <c:pt idx="13555">
                  <c:v>3.3491424410000001</c:v>
                </c:pt>
                <c:pt idx="13556">
                  <c:v>3.3491424410000001</c:v>
                </c:pt>
                <c:pt idx="13557">
                  <c:v>3.3488376409999998</c:v>
                </c:pt>
                <c:pt idx="13558">
                  <c:v>3.3488376409999998</c:v>
                </c:pt>
                <c:pt idx="13559">
                  <c:v>3.3488376409999998</c:v>
                </c:pt>
                <c:pt idx="13560">
                  <c:v>3.3485328409999999</c:v>
                </c:pt>
                <c:pt idx="13561">
                  <c:v>3.348228041</c:v>
                </c:pt>
                <c:pt idx="13562">
                  <c:v>3.3479232410000002</c:v>
                </c:pt>
                <c:pt idx="13563">
                  <c:v>3.3476184409999998</c:v>
                </c:pt>
                <c:pt idx="13564">
                  <c:v>3.3476184409999998</c:v>
                </c:pt>
                <c:pt idx="13565">
                  <c:v>3.3470088410000001</c:v>
                </c:pt>
                <c:pt idx="13566">
                  <c:v>3.3470088410000001</c:v>
                </c:pt>
                <c:pt idx="13567">
                  <c:v>3.3467040410000002</c:v>
                </c:pt>
                <c:pt idx="13568">
                  <c:v>3.346094441</c:v>
                </c:pt>
                <c:pt idx="13569">
                  <c:v>3.3454848410000002</c:v>
                </c:pt>
                <c:pt idx="13570">
                  <c:v>3.344875241</c:v>
                </c:pt>
                <c:pt idx="13571">
                  <c:v>3.3445704410000001</c:v>
                </c:pt>
                <c:pt idx="13572">
                  <c:v>3.3439608409999999</c:v>
                </c:pt>
                <c:pt idx="13573">
                  <c:v>3.3433512410000001</c:v>
                </c:pt>
                <c:pt idx="13574">
                  <c:v>3.3427416409999999</c:v>
                </c:pt>
                <c:pt idx="13575">
                  <c:v>3.342436841</c:v>
                </c:pt>
                <c:pt idx="13576">
                  <c:v>3.3430464409999998</c:v>
                </c:pt>
                <c:pt idx="13577">
                  <c:v>3.343656041</c:v>
                </c:pt>
                <c:pt idx="13578">
                  <c:v>3.3445704410000001</c:v>
                </c:pt>
                <c:pt idx="13579">
                  <c:v>3.344875241</c:v>
                </c:pt>
                <c:pt idx="13580">
                  <c:v>3.3454848410000002</c:v>
                </c:pt>
                <c:pt idx="13581">
                  <c:v>3.3454848410000002</c:v>
                </c:pt>
                <c:pt idx="13582">
                  <c:v>3.3454848410000002</c:v>
                </c:pt>
                <c:pt idx="13583">
                  <c:v>3.3454848410000002</c:v>
                </c:pt>
                <c:pt idx="13584">
                  <c:v>3.3457896410000001</c:v>
                </c:pt>
                <c:pt idx="13585">
                  <c:v>3.346094441</c:v>
                </c:pt>
                <c:pt idx="13586">
                  <c:v>3.3463992409999999</c:v>
                </c:pt>
                <c:pt idx="13587">
                  <c:v>3.3470088410000001</c:v>
                </c:pt>
                <c:pt idx="13588">
                  <c:v>3.3476184409999998</c:v>
                </c:pt>
                <c:pt idx="13589">
                  <c:v>3.348228041</c:v>
                </c:pt>
                <c:pt idx="13590">
                  <c:v>3.3488376409999998</c:v>
                </c:pt>
                <c:pt idx="13591">
                  <c:v>3.3491424410000001</c:v>
                </c:pt>
                <c:pt idx="13592">
                  <c:v>3.3491424410000001</c:v>
                </c:pt>
                <c:pt idx="13593">
                  <c:v>3.349447241</c:v>
                </c:pt>
                <c:pt idx="13594">
                  <c:v>3.349447241</c:v>
                </c:pt>
                <c:pt idx="13595">
                  <c:v>3.3491424410000001</c:v>
                </c:pt>
                <c:pt idx="13596">
                  <c:v>3.3491424410000001</c:v>
                </c:pt>
                <c:pt idx="13597">
                  <c:v>3.349447241</c:v>
                </c:pt>
                <c:pt idx="13598">
                  <c:v>3.349447241</c:v>
                </c:pt>
                <c:pt idx="13599">
                  <c:v>3.349447241</c:v>
                </c:pt>
                <c:pt idx="13600">
                  <c:v>3.3491424410000001</c:v>
                </c:pt>
                <c:pt idx="13601">
                  <c:v>3.3491424410000001</c:v>
                </c:pt>
                <c:pt idx="13602">
                  <c:v>3.3488376409999998</c:v>
                </c:pt>
                <c:pt idx="13603">
                  <c:v>3.348228041</c:v>
                </c:pt>
                <c:pt idx="13604">
                  <c:v>3.3476184409999998</c:v>
                </c:pt>
                <c:pt idx="13605">
                  <c:v>3.347313641</c:v>
                </c:pt>
                <c:pt idx="13606">
                  <c:v>3.3467040410000002</c:v>
                </c:pt>
                <c:pt idx="13607">
                  <c:v>3.346094441</c:v>
                </c:pt>
                <c:pt idx="13608">
                  <c:v>3.3457896410000001</c:v>
                </c:pt>
                <c:pt idx="13609">
                  <c:v>3.3457896410000001</c:v>
                </c:pt>
                <c:pt idx="13610">
                  <c:v>3.3454848410000002</c:v>
                </c:pt>
                <c:pt idx="13611">
                  <c:v>3.3454848410000002</c:v>
                </c:pt>
                <c:pt idx="13612">
                  <c:v>3.3454848410000002</c:v>
                </c:pt>
                <c:pt idx="13613">
                  <c:v>3.3457896410000001</c:v>
                </c:pt>
                <c:pt idx="13614">
                  <c:v>3.346094441</c:v>
                </c:pt>
                <c:pt idx="13615">
                  <c:v>3.3463992409999999</c:v>
                </c:pt>
                <c:pt idx="13616">
                  <c:v>3.3467040410000002</c:v>
                </c:pt>
                <c:pt idx="13617">
                  <c:v>3.3470088410000001</c:v>
                </c:pt>
                <c:pt idx="13618">
                  <c:v>3.347313641</c:v>
                </c:pt>
                <c:pt idx="13619">
                  <c:v>3.3476184409999998</c:v>
                </c:pt>
                <c:pt idx="13620">
                  <c:v>3.3479232410000002</c:v>
                </c:pt>
                <c:pt idx="13621">
                  <c:v>3.348228041</c:v>
                </c:pt>
                <c:pt idx="13622">
                  <c:v>3.3485328409999999</c:v>
                </c:pt>
                <c:pt idx="13623">
                  <c:v>3.3485328409999999</c:v>
                </c:pt>
                <c:pt idx="13624">
                  <c:v>3.3488376409999998</c:v>
                </c:pt>
                <c:pt idx="13625">
                  <c:v>3.3491424410000001</c:v>
                </c:pt>
                <c:pt idx="13626">
                  <c:v>3.3497520409999999</c:v>
                </c:pt>
                <c:pt idx="13627">
                  <c:v>3.3503616410000001</c:v>
                </c:pt>
                <c:pt idx="13628">
                  <c:v>3.350666441</c:v>
                </c:pt>
                <c:pt idx="13629">
                  <c:v>3.3509712409999999</c:v>
                </c:pt>
                <c:pt idx="13630">
                  <c:v>3.3512760410000002</c:v>
                </c:pt>
                <c:pt idx="13631">
                  <c:v>3.351885641</c:v>
                </c:pt>
                <c:pt idx="13632">
                  <c:v>3.3521904409999999</c:v>
                </c:pt>
                <c:pt idx="13633">
                  <c:v>3.3524952410000002</c:v>
                </c:pt>
                <c:pt idx="13634">
                  <c:v>3.3528000410000001</c:v>
                </c:pt>
                <c:pt idx="13635">
                  <c:v>3.3524952410000002</c:v>
                </c:pt>
                <c:pt idx="13636">
                  <c:v>3.3515808410000001</c:v>
                </c:pt>
                <c:pt idx="13637">
                  <c:v>3.3500568409999998</c:v>
                </c:pt>
                <c:pt idx="13638">
                  <c:v>3.3488376409999998</c:v>
                </c:pt>
                <c:pt idx="13639">
                  <c:v>3.3476184409999998</c:v>
                </c:pt>
                <c:pt idx="13640">
                  <c:v>3.3467040410000002</c:v>
                </c:pt>
                <c:pt idx="13641">
                  <c:v>3.346094441</c:v>
                </c:pt>
                <c:pt idx="13642">
                  <c:v>3.3457896410000001</c:v>
                </c:pt>
                <c:pt idx="13643">
                  <c:v>3.3454848410000002</c:v>
                </c:pt>
                <c:pt idx="13644">
                  <c:v>3.344875241</c:v>
                </c:pt>
                <c:pt idx="13645">
                  <c:v>3.3445704410000001</c:v>
                </c:pt>
                <c:pt idx="13646">
                  <c:v>3.3442656409999998</c:v>
                </c:pt>
                <c:pt idx="13647">
                  <c:v>3.3442656409999998</c:v>
                </c:pt>
                <c:pt idx="13648">
                  <c:v>3.3445704410000001</c:v>
                </c:pt>
                <c:pt idx="13649">
                  <c:v>3.344875241</c:v>
                </c:pt>
                <c:pt idx="13650">
                  <c:v>3.344875241</c:v>
                </c:pt>
                <c:pt idx="13651">
                  <c:v>3.3454848410000002</c:v>
                </c:pt>
                <c:pt idx="13652">
                  <c:v>3.3463992409999999</c:v>
                </c:pt>
                <c:pt idx="13653">
                  <c:v>3.347313641</c:v>
                </c:pt>
                <c:pt idx="13654">
                  <c:v>3.348228041</c:v>
                </c:pt>
                <c:pt idx="13655">
                  <c:v>3.3488376409999998</c:v>
                </c:pt>
                <c:pt idx="13656">
                  <c:v>3.3491424410000001</c:v>
                </c:pt>
                <c:pt idx="13657">
                  <c:v>3.3491424410000001</c:v>
                </c:pt>
                <c:pt idx="13658">
                  <c:v>3.3500568409999998</c:v>
                </c:pt>
                <c:pt idx="13659">
                  <c:v>3.3512760410000002</c:v>
                </c:pt>
                <c:pt idx="13660">
                  <c:v>3.351885641</c:v>
                </c:pt>
                <c:pt idx="13661">
                  <c:v>3.3512760410000002</c:v>
                </c:pt>
                <c:pt idx="13662">
                  <c:v>3.350666441</c:v>
                </c:pt>
                <c:pt idx="13663">
                  <c:v>3.3512760410000002</c:v>
                </c:pt>
                <c:pt idx="13664">
                  <c:v>3.3509712409999999</c:v>
                </c:pt>
                <c:pt idx="13665">
                  <c:v>3.350666441</c:v>
                </c:pt>
                <c:pt idx="13666">
                  <c:v>3.3500568409999998</c:v>
                </c:pt>
                <c:pt idx="13667">
                  <c:v>3.3491424410000001</c:v>
                </c:pt>
                <c:pt idx="13668">
                  <c:v>3.3485328409999999</c:v>
                </c:pt>
                <c:pt idx="13669">
                  <c:v>3.347313641</c:v>
                </c:pt>
                <c:pt idx="13670">
                  <c:v>3.3463992409999999</c:v>
                </c:pt>
                <c:pt idx="13671">
                  <c:v>3.344875241</c:v>
                </c:pt>
                <c:pt idx="13672">
                  <c:v>3.344875241</c:v>
                </c:pt>
                <c:pt idx="13673">
                  <c:v>3.3451800409999999</c:v>
                </c:pt>
                <c:pt idx="13674">
                  <c:v>3.346094441</c:v>
                </c:pt>
                <c:pt idx="13675">
                  <c:v>3.3470088410000001</c:v>
                </c:pt>
                <c:pt idx="13676">
                  <c:v>3.3476184409999998</c:v>
                </c:pt>
                <c:pt idx="13677">
                  <c:v>3.3488376409999998</c:v>
                </c:pt>
                <c:pt idx="13678">
                  <c:v>3.349447241</c:v>
                </c:pt>
                <c:pt idx="13679">
                  <c:v>3.3491424410000001</c:v>
                </c:pt>
                <c:pt idx="13680">
                  <c:v>3.348228041</c:v>
                </c:pt>
                <c:pt idx="13681">
                  <c:v>3.347313641</c:v>
                </c:pt>
                <c:pt idx="13682">
                  <c:v>3.346094441</c:v>
                </c:pt>
                <c:pt idx="13683">
                  <c:v>3.3454848410000002</c:v>
                </c:pt>
                <c:pt idx="13684">
                  <c:v>3.344875241</c:v>
                </c:pt>
                <c:pt idx="13685">
                  <c:v>3.3445704410000001</c:v>
                </c:pt>
                <c:pt idx="13686">
                  <c:v>3.3445704410000001</c:v>
                </c:pt>
                <c:pt idx="13687">
                  <c:v>3.3445704410000001</c:v>
                </c:pt>
                <c:pt idx="13688">
                  <c:v>3.344875241</c:v>
                </c:pt>
                <c:pt idx="13689">
                  <c:v>3.3451800409999999</c:v>
                </c:pt>
                <c:pt idx="13690">
                  <c:v>3.3454848410000002</c:v>
                </c:pt>
                <c:pt idx="13691">
                  <c:v>3.3451800409999999</c:v>
                </c:pt>
                <c:pt idx="13692">
                  <c:v>3.3454848410000002</c:v>
                </c:pt>
                <c:pt idx="13693">
                  <c:v>3.3454848410000002</c:v>
                </c:pt>
                <c:pt idx="13694">
                  <c:v>3.3457896410000001</c:v>
                </c:pt>
                <c:pt idx="13695">
                  <c:v>3.3457896410000001</c:v>
                </c:pt>
                <c:pt idx="13696">
                  <c:v>3.3457896410000001</c:v>
                </c:pt>
                <c:pt idx="13697">
                  <c:v>3.3457896410000001</c:v>
                </c:pt>
                <c:pt idx="13698">
                  <c:v>3.3457896410000001</c:v>
                </c:pt>
                <c:pt idx="13699">
                  <c:v>3.3457896410000001</c:v>
                </c:pt>
                <c:pt idx="13700">
                  <c:v>3.3457896410000001</c:v>
                </c:pt>
                <c:pt idx="13701">
                  <c:v>3.3463992409999999</c:v>
                </c:pt>
                <c:pt idx="13702">
                  <c:v>3.3467040410000002</c:v>
                </c:pt>
                <c:pt idx="13703">
                  <c:v>3.3479232410000002</c:v>
                </c:pt>
                <c:pt idx="13704">
                  <c:v>3.3491424410000001</c:v>
                </c:pt>
                <c:pt idx="13705">
                  <c:v>3.349447241</c:v>
                </c:pt>
                <c:pt idx="13706">
                  <c:v>3.3497520409999999</c:v>
                </c:pt>
                <c:pt idx="13707">
                  <c:v>3.3485328409999999</c:v>
                </c:pt>
                <c:pt idx="13708">
                  <c:v>3.3476184409999998</c:v>
                </c:pt>
                <c:pt idx="13709">
                  <c:v>3.3467040410000002</c:v>
                </c:pt>
                <c:pt idx="13710">
                  <c:v>3.3451800409999999</c:v>
                </c:pt>
                <c:pt idx="13711">
                  <c:v>3.3421320410000002</c:v>
                </c:pt>
                <c:pt idx="13712">
                  <c:v>3.3396936410000002</c:v>
                </c:pt>
                <c:pt idx="13713">
                  <c:v>3.337864841</c:v>
                </c:pt>
                <c:pt idx="13714">
                  <c:v>3.337864841</c:v>
                </c:pt>
                <c:pt idx="13715">
                  <c:v>3.3393888409999999</c:v>
                </c:pt>
                <c:pt idx="13716">
                  <c:v>3.3427416409999999</c:v>
                </c:pt>
                <c:pt idx="13717">
                  <c:v>3.3467040410000002</c:v>
                </c:pt>
                <c:pt idx="13718">
                  <c:v>3.3503616410000001</c:v>
                </c:pt>
                <c:pt idx="13719">
                  <c:v>3.3534096409999998</c:v>
                </c:pt>
                <c:pt idx="13720">
                  <c:v>3.3543240409999999</c:v>
                </c:pt>
                <c:pt idx="13721">
                  <c:v>3.3534096409999998</c:v>
                </c:pt>
                <c:pt idx="13722">
                  <c:v>3.3515808410000001</c:v>
                </c:pt>
                <c:pt idx="13723">
                  <c:v>3.349447241</c:v>
                </c:pt>
                <c:pt idx="13724">
                  <c:v>3.3476184409999998</c:v>
                </c:pt>
                <c:pt idx="13725">
                  <c:v>3.3463992409999999</c:v>
                </c:pt>
                <c:pt idx="13726">
                  <c:v>3.346094441</c:v>
                </c:pt>
                <c:pt idx="13727">
                  <c:v>3.3457896410000001</c:v>
                </c:pt>
                <c:pt idx="13728">
                  <c:v>3.3454848410000002</c:v>
                </c:pt>
                <c:pt idx="13729">
                  <c:v>3.3454848410000002</c:v>
                </c:pt>
                <c:pt idx="13730">
                  <c:v>3.346094441</c:v>
                </c:pt>
                <c:pt idx="13731">
                  <c:v>3.3470088410000001</c:v>
                </c:pt>
                <c:pt idx="13732">
                  <c:v>3.3476184409999998</c:v>
                </c:pt>
                <c:pt idx="13733">
                  <c:v>3.3479232410000002</c:v>
                </c:pt>
                <c:pt idx="13734">
                  <c:v>3.348228041</c:v>
                </c:pt>
                <c:pt idx="13735">
                  <c:v>3.3476184409999998</c:v>
                </c:pt>
                <c:pt idx="13736">
                  <c:v>3.3476184409999998</c:v>
                </c:pt>
                <c:pt idx="13737">
                  <c:v>3.3467040410000002</c:v>
                </c:pt>
                <c:pt idx="13738">
                  <c:v>3.3463992409999999</c:v>
                </c:pt>
                <c:pt idx="13739">
                  <c:v>3.3463992409999999</c:v>
                </c:pt>
                <c:pt idx="13740">
                  <c:v>3.3463992409999999</c:v>
                </c:pt>
                <c:pt idx="13741">
                  <c:v>3.3463992409999999</c:v>
                </c:pt>
                <c:pt idx="13742">
                  <c:v>3.3467040410000002</c:v>
                </c:pt>
                <c:pt idx="13743">
                  <c:v>3.3467040410000002</c:v>
                </c:pt>
                <c:pt idx="13744">
                  <c:v>3.3467040410000002</c:v>
                </c:pt>
                <c:pt idx="13745">
                  <c:v>3.347313641</c:v>
                </c:pt>
                <c:pt idx="13746">
                  <c:v>3.347313641</c:v>
                </c:pt>
                <c:pt idx="13747">
                  <c:v>3.3476184409999998</c:v>
                </c:pt>
                <c:pt idx="13748">
                  <c:v>3.3479232410000002</c:v>
                </c:pt>
                <c:pt idx="13749">
                  <c:v>3.348228041</c:v>
                </c:pt>
                <c:pt idx="13750">
                  <c:v>3.3485328409999999</c:v>
                </c:pt>
                <c:pt idx="13751">
                  <c:v>3.3479232410000002</c:v>
                </c:pt>
                <c:pt idx="13752">
                  <c:v>3.3476184409999998</c:v>
                </c:pt>
                <c:pt idx="13753">
                  <c:v>3.3476184409999998</c:v>
                </c:pt>
                <c:pt idx="13754">
                  <c:v>3.3479232410000002</c:v>
                </c:pt>
                <c:pt idx="13755">
                  <c:v>3.3485328409999999</c:v>
                </c:pt>
                <c:pt idx="13756">
                  <c:v>3.3491424410000001</c:v>
                </c:pt>
                <c:pt idx="13757">
                  <c:v>3.3497520409999999</c:v>
                </c:pt>
                <c:pt idx="13758">
                  <c:v>3.3500568409999998</c:v>
                </c:pt>
                <c:pt idx="13759">
                  <c:v>3.3491424410000001</c:v>
                </c:pt>
                <c:pt idx="13760">
                  <c:v>3.3479232410000002</c:v>
                </c:pt>
                <c:pt idx="13761">
                  <c:v>3.346094441</c:v>
                </c:pt>
                <c:pt idx="13762">
                  <c:v>3.3445704410000001</c:v>
                </c:pt>
                <c:pt idx="13763">
                  <c:v>3.3421320410000002</c:v>
                </c:pt>
                <c:pt idx="13764">
                  <c:v>3.340303241</c:v>
                </c:pt>
                <c:pt idx="13765">
                  <c:v>3.3393888409999999</c:v>
                </c:pt>
                <c:pt idx="13766">
                  <c:v>3.3396936410000002</c:v>
                </c:pt>
                <c:pt idx="13767">
                  <c:v>3.3412176410000001</c:v>
                </c:pt>
                <c:pt idx="13768">
                  <c:v>3.342436841</c:v>
                </c:pt>
                <c:pt idx="13769">
                  <c:v>3.3439608409999999</c:v>
                </c:pt>
                <c:pt idx="13770">
                  <c:v>3.3457896410000001</c:v>
                </c:pt>
                <c:pt idx="13771">
                  <c:v>3.3479232410000002</c:v>
                </c:pt>
                <c:pt idx="13772">
                  <c:v>3.3500568409999998</c:v>
                </c:pt>
                <c:pt idx="13773">
                  <c:v>3.351885641</c:v>
                </c:pt>
                <c:pt idx="13774">
                  <c:v>3.3531048409999999</c:v>
                </c:pt>
                <c:pt idx="13775">
                  <c:v>3.3537144410000002</c:v>
                </c:pt>
                <c:pt idx="13776">
                  <c:v>3.3534096409999998</c:v>
                </c:pt>
                <c:pt idx="13777">
                  <c:v>3.3528000410000001</c:v>
                </c:pt>
                <c:pt idx="13778">
                  <c:v>3.3512760410000002</c:v>
                </c:pt>
                <c:pt idx="13779">
                  <c:v>3.3497520409999999</c:v>
                </c:pt>
                <c:pt idx="13780">
                  <c:v>3.3488376409999998</c:v>
                </c:pt>
                <c:pt idx="13781">
                  <c:v>3.348228041</c:v>
                </c:pt>
                <c:pt idx="13782">
                  <c:v>3.347313641</c:v>
                </c:pt>
                <c:pt idx="13783">
                  <c:v>3.347313641</c:v>
                </c:pt>
                <c:pt idx="13784">
                  <c:v>3.3470088410000001</c:v>
                </c:pt>
                <c:pt idx="13785">
                  <c:v>3.3467040410000002</c:v>
                </c:pt>
                <c:pt idx="13786">
                  <c:v>3.3467040410000002</c:v>
                </c:pt>
                <c:pt idx="13787">
                  <c:v>3.3463992409999999</c:v>
                </c:pt>
                <c:pt idx="13788">
                  <c:v>3.3467040410000002</c:v>
                </c:pt>
                <c:pt idx="13789">
                  <c:v>3.3470088410000001</c:v>
                </c:pt>
                <c:pt idx="13790">
                  <c:v>3.347313641</c:v>
                </c:pt>
                <c:pt idx="13791">
                  <c:v>3.3485328409999999</c:v>
                </c:pt>
                <c:pt idx="13792">
                  <c:v>3.349447241</c:v>
                </c:pt>
                <c:pt idx="13793">
                  <c:v>3.3497520409999999</c:v>
                </c:pt>
                <c:pt idx="13794">
                  <c:v>3.3497520409999999</c:v>
                </c:pt>
                <c:pt idx="13795">
                  <c:v>3.349447241</c:v>
                </c:pt>
                <c:pt idx="13796">
                  <c:v>3.3488376409999998</c:v>
                </c:pt>
                <c:pt idx="13797">
                  <c:v>3.3476184409999998</c:v>
                </c:pt>
                <c:pt idx="13798">
                  <c:v>3.3467040410000002</c:v>
                </c:pt>
                <c:pt idx="13799">
                  <c:v>3.3457896410000001</c:v>
                </c:pt>
                <c:pt idx="13800">
                  <c:v>3.344875241</c:v>
                </c:pt>
                <c:pt idx="13801">
                  <c:v>3.3439608409999999</c:v>
                </c:pt>
                <c:pt idx="13802">
                  <c:v>3.3427416409999999</c:v>
                </c:pt>
                <c:pt idx="13803">
                  <c:v>3.3418272409999998</c:v>
                </c:pt>
                <c:pt idx="13804">
                  <c:v>3.341522441</c:v>
                </c:pt>
                <c:pt idx="13805">
                  <c:v>3.3418272409999998</c:v>
                </c:pt>
                <c:pt idx="13806">
                  <c:v>3.3418272409999998</c:v>
                </c:pt>
                <c:pt idx="13807">
                  <c:v>3.342436841</c:v>
                </c:pt>
                <c:pt idx="13808">
                  <c:v>3.3421320410000002</c:v>
                </c:pt>
                <c:pt idx="13809">
                  <c:v>3.342436841</c:v>
                </c:pt>
                <c:pt idx="13810">
                  <c:v>3.3430464409999998</c:v>
                </c:pt>
                <c:pt idx="13811">
                  <c:v>3.3442656409999998</c:v>
                </c:pt>
                <c:pt idx="13812">
                  <c:v>3.346094441</c:v>
                </c:pt>
                <c:pt idx="13813">
                  <c:v>3.3485328409999999</c:v>
                </c:pt>
                <c:pt idx="13814">
                  <c:v>3.3512760410000002</c:v>
                </c:pt>
                <c:pt idx="13815">
                  <c:v>3.3537144410000002</c:v>
                </c:pt>
                <c:pt idx="13816">
                  <c:v>3.3546288409999998</c:v>
                </c:pt>
                <c:pt idx="13817">
                  <c:v>3.3555432409999999</c:v>
                </c:pt>
                <c:pt idx="13818">
                  <c:v>3.3558480409999998</c:v>
                </c:pt>
                <c:pt idx="13819">
                  <c:v>3.3549336410000001</c:v>
                </c:pt>
                <c:pt idx="13820">
                  <c:v>3.3534096409999998</c:v>
                </c:pt>
                <c:pt idx="13821">
                  <c:v>3.351885641</c:v>
                </c:pt>
                <c:pt idx="13822">
                  <c:v>3.3512760410000002</c:v>
                </c:pt>
                <c:pt idx="13823">
                  <c:v>3.3509712409999999</c:v>
                </c:pt>
                <c:pt idx="13824">
                  <c:v>3.3512760410000002</c:v>
                </c:pt>
                <c:pt idx="13825">
                  <c:v>3.3521904409999999</c:v>
                </c:pt>
                <c:pt idx="13826">
                  <c:v>3.3531048409999999</c:v>
                </c:pt>
                <c:pt idx="13827">
                  <c:v>3.3537144410000002</c:v>
                </c:pt>
                <c:pt idx="13828">
                  <c:v>3.3537144410000002</c:v>
                </c:pt>
                <c:pt idx="13829">
                  <c:v>3.3524952410000002</c:v>
                </c:pt>
                <c:pt idx="13830">
                  <c:v>3.350666441</c:v>
                </c:pt>
                <c:pt idx="13831">
                  <c:v>3.348228041</c:v>
                </c:pt>
                <c:pt idx="13832">
                  <c:v>3.3454848410000002</c:v>
                </c:pt>
                <c:pt idx="13833">
                  <c:v>3.3427416409999999</c:v>
                </c:pt>
                <c:pt idx="13834">
                  <c:v>3.3396936410000002</c:v>
                </c:pt>
                <c:pt idx="13835">
                  <c:v>3.3375600410000001</c:v>
                </c:pt>
                <c:pt idx="13836">
                  <c:v>3.3360360409999998</c:v>
                </c:pt>
                <c:pt idx="13837">
                  <c:v>3.3360360409999998</c:v>
                </c:pt>
                <c:pt idx="13838">
                  <c:v>3.3363408410000002</c:v>
                </c:pt>
                <c:pt idx="13839">
                  <c:v>3.3372552409999998</c:v>
                </c:pt>
                <c:pt idx="13840">
                  <c:v>3.3381696409999999</c:v>
                </c:pt>
                <c:pt idx="13841">
                  <c:v>3.3396936410000002</c:v>
                </c:pt>
                <c:pt idx="13842">
                  <c:v>3.3412176410000001</c:v>
                </c:pt>
                <c:pt idx="13843">
                  <c:v>3.342436841</c:v>
                </c:pt>
                <c:pt idx="13844">
                  <c:v>3.3430464409999998</c:v>
                </c:pt>
                <c:pt idx="13845">
                  <c:v>3.343656041</c:v>
                </c:pt>
                <c:pt idx="13846">
                  <c:v>3.3439608409999999</c:v>
                </c:pt>
                <c:pt idx="13847">
                  <c:v>3.3442656409999998</c:v>
                </c:pt>
                <c:pt idx="13848">
                  <c:v>3.3445704410000001</c:v>
                </c:pt>
                <c:pt idx="13849">
                  <c:v>3.3445704410000001</c:v>
                </c:pt>
                <c:pt idx="13850">
                  <c:v>3.3445704410000001</c:v>
                </c:pt>
                <c:pt idx="13851">
                  <c:v>3.3451800409999999</c:v>
                </c:pt>
                <c:pt idx="13852">
                  <c:v>3.3457896410000001</c:v>
                </c:pt>
                <c:pt idx="13853">
                  <c:v>3.3463992409999999</c:v>
                </c:pt>
                <c:pt idx="13854">
                  <c:v>3.3470088410000001</c:v>
                </c:pt>
                <c:pt idx="13855">
                  <c:v>3.3479232410000002</c:v>
                </c:pt>
                <c:pt idx="13856">
                  <c:v>3.3488376409999998</c:v>
                </c:pt>
                <c:pt idx="13857">
                  <c:v>3.349447241</c:v>
                </c:pt>
                <c:pt idx="13858">
                  <c:v>3.349447241</c:v>
                </c:pt>
                <c:pt idx="13859">
                  <c:v>3.3491424410000001</c:v>
                </c:pt>
                <c:pt idx="13860">
                  <c:v>3.3488376409999998</c:v>
                </c:pt>
                <c:pt idx="13861">
                  <c:v>3.3485328409999999</c:v>
                </c:pt>
                <c:pt idx="13862">
                  <c:v>3.348228041</c:v>
                </c:pt>
                <c:pt idx="13863">
                  <c:v>3.3479232410000002</c:v>
                </c:pt>
                <c:pt idx="13864">
                  <c:v>3.3476184409999998</c:v>
                </c:pt>
                <c:pt idx="13865">
                  <c:v>3.3479232410000002</c:v>
                </c:pt>
                <c:pt idx="13866">
                  <c:v>3.347313641</c:v>
                </c:pt>
                <c:pt idx="13867">
                  <c:v>3.3467040410000002</c:v>
                </c:pt>
                <c:pt idx="13868">
                  <c:v>3.3463992409999999</c:v>
                </c:pt>
                <c:pt idx="13869">
                  <c:v>3.3457896410000001</c:v>
                </c:pt>
                <c:pt idx="13870">
                  <c:v>3.3454848410000002</c:v>
                </c:pt>
                <c:pt idx="13871">
                  <c:v>3.3454848410000002</c:v>
                </c:pt>
                <c:pt idx="13872">
                  <c:v>3.3454848410000002</c:v>
                </c:pt>
                <c:pt idx="13873">
                  <c:v>3.3451800409999999</c:v>
                </c:pt>
                <c:pt idx="13874">
                  <c:v>3.344875241</c:v>
                </c:pt>
                <c:pt idx="13875">
                  <c:v>3.3451800409999999</c:v>
                </c:pt>
                <c:pt idx="13876">
                  <c:v>3.3454848410000002</c:v>
                </c:pt>
                <c:pt idx="13877">
                  <c:v>3.3454848410000002</c:v>
                </c:pt>
                <c:pt idx="13878">
                  <c:v>3.3457896410000001</c:v>
                </c:pt>
                <c:pt idx="13879">
                  <c:v>3.346094441</c:v>
                </c:pt>
                <c:pt idx="13880">
                  <c:v>3.3467040410000002</c:v>
                </c:pt>
                <c:pt idx="13881">
                  <c:v>3.3470088410000001</c:v>
                </c:pt>
                <c:pt idx="13882">
                  <c:v>3.347313641</c:v>
                </c:pt>
                <c:pt idx="13883">
                  <c:v>3.3476184409999998</c:v>
                </c:pt>
                <c:pt idx="13884">
                  <c:v>3.3479232410000002</c:v>
                </c:pt>
                <c:pt idx="13885">
                  <c:v>3.3476184409999998</c:v>
                </c:pt>
                <c:pt idx="13886">
                  <c:v>3.347313641</c:v>
                </c:pt>
                <c:pt idx="13887">
                  <c:v>3.3479232410000002</c:v>
                </c:pt>
                <c:pt idx="13888">
                  <c:v>3.3488376409999998</c:v>
                </c:pt>
                <c:pt idx="13889">
                  <c:v>3.349447241</c:v>
                </c:pt>
                <c:pt idx="13890">
                  <c:v>3.3497520409999999</c:v>
                </c:pt>
                <c:pt idx="13891">
                  <c:v>3.3500568409999998</c:v>
                </c:pt>
                <c:pt idx="13892">
                  <c:v>3.3503616410000001</c:v>
                </c:pt>
                <c:pt idx="13893">
                  <c:v>3.350666441</c:v>
                </c:pt>
                <c:pt idx="13894">
                  <c:v>3.3503616410000001</c:v>
                </c:pt>
                <c:pt idx="13895">
                  <c:v>3.3509712409999999</c:v>
                </c:pt>
                <c:pt idx="13896">
                  <c:v>3.3515808410000001</c:v>
                </c:pt>
                <c:pt idx="13897">
                  <c:v>3.3524952410000002</c:v>
                </c:pt>
                <c:pt idx="13898">
                  <c:v>3.3534096409999998</c:v>
                </c:pt>
                <c:pt idx="13899">
                  <c:v>3.3534096409999998</c:v>
                </c:pt>
                <c:pt idx="13900">
                  <c:v>3.3528000410000001</c:v>
                </c:pt>
                <c:pt idx="13901">
                  <c:v>3.3509712409999999</c:v>
                </c:pt>
                <c:pt idx="13902">
                  <c:v>3.3488376409999998</c:v>
                </c:pt>
                <c:pt idx="13903">
                  <c:v>3.3467040410000002</c:v>
                </c:pt>
                <c:pt idx="13904">
                  <c:v>3.3442656409999998</c:v>
                </c:pt>
                <c:pt idx="13905">
                  <c:v>3.3412176410000001</c:v>
                </c:pt>
                <c:pt idx="13906">
                  <c:v>3.339084041</c:v>
                </c:pt>
                <c:pt idx="13907">
                  <c:v>3.3375600410000001</c:v>
                </c:pt>
                <c:pt idx="13908">
                  <c:v>3.3372552409999998</c:v>
                </c:pt>
                <c:pt idx="13909">
                  <c:v>3.3372552409999998</c:v>
                </c:pt>
                <c:pt idx="13910">
                  <c:v>3.3381696409999999</c:v>
                </c:pt>
                <c:pt idx="13911">
                  <c:v>3.339084041</c:v>
                </c:pt>
                <c:pt idx="13912">
                  <c:v>3.3406080409999999</c:v>
                </c:pt>
                <c:pt idx="13913">
                  <c:v>3.3418272409999998</c:v>
                </c:pt>
                <c:pt idx="13914">
                  <c:v>3.3433512410000001</c:v>
                </c:pt>
                <c:pt idx="13915">
                  <c:v>3.3442656409999998</c:v>
                </c:pt>
                <c:pt idx="13916">
                  <c:v>3.3451800409999999</c:v>
                </c:pt>
                <c:pt idx="13917">
                  <c:v>3.3457896410000001</c:v>
                </c:pt>
                <c:pt idx="13918">
                  <c:v>3.346094441</c:v>
                </c:pt>
                <c:pt idx="13919">
                  <c:v>3.3457896410000001</c:v>
                </c:pt>
                <c:pt idx="13920">
                  <c:v>3.346094441</c:v>
                </c:pt>
                <c:pt idx="13921">
                  <c:v>3.3467040410000002</c:v>
                </c:pt>
                <c:pt idx="13922">
                  <c:v>3.3467040410000002</c:v>
                </c:pt>
                <c:pt idx="13923">
                  <c:v>3.3463992409999999</c:v>
                </c:pt>
                <c:pt idx="13924">
                  <c:v>3.3467040410000002</c:v>
                </c:pt>
                <c:pt idx="13925">
                  <c:v>3.3470088410000001</c:v>
                </c:pt>
                <c:pt idx="13926">
                  <c:v>3.347313641</c:v>
                </c:pt>
                <c:pt idx="13927">
                  <c:v>3.3476184409999998</c:v>
                </c:pt>
                <c:pt idx="13928">
                  <c:v>3.3479232410000002</c:v>
                </c:pt>
                <c:pt idx="13929">
                  <c:v>3.348228041</c:v>
                </c:pt>
                <c:pt idx="13930">
                  <c:v>3.3479232410000002</c:v>
                </c:pt>
                <c:pt idx="13931">
                  <c:v>3.347313641</c:v>
                </c:pt>
                <c:pt idx="13932">
                  <c:v>3.3467040410000002</c:v>
                </c:pt>
                <c:pt idx="13933">
                  <c:v>3.3463992409999999</c:v>
                </c:pt>
                <c:pt idx="13934">
                  <c:v>3.346094441</c:v>
                </c:pt>
                <c:pt idx="13935">
                  <c:v>3.3457896410000001</c:v>
                </c:pt>
                <c:pt idx="13936">
                  <c:v>3.346094441</c:v>
                </c:pt>
                <c:pt idx="13937">
                  <c:v>3.3463992409999999</c:v>
                </c:pt>
                <c:pt idx="13938">
                  <c:v>3.3467040410000002</c:v>
                </c:pt>
                <c:pt idx="13939">
                  <c:v>3.3467040410000002</c:v>
                </c:pt>
                <c:pt idx="13940">
                  <c:v>3.3470088410000001</c:v>
                </c:pt>
                <c:pt idx="13941">
                  <c:v>3.3470088410000001</c:v>
                </c:pt>
                <c:pt idx="13942">
                  <c:v>3.347313641</c:v>
                </c:pt>
                <c:pt idx="13943">
                  <c:v>3.3479232410000002</c:v>
                </c:pt>
                <c:pt idx="13944">
                  <c:v>3.3485328409999999</c:v>
                </c:pt>
                <c:pt idx="13945">
                  <c:v>3.3491424410000001</c:v>
                </c:pt>
                <c:pt idx="13946">
                  <c:v>3.3500568409999998</c:v>
                </c:pt>
                <c:pt idx="13947">
                  <c:v>3.3509712409999999</c:v>
                </c:pt>
                <c:pt idx="13948">
                  <c:v>3.351885641</c:v>
                </c:pt>
                <c:pt idx="13949">
                  <c:v>3.3521904409999999</c:v>
                </c:pt>
                <c:pt idx="13950">
                  <c:v>3.3528000410000001</c:v>
                </c:pt>
                <c:pt idx="13951">
                  <c:v>3.3528000410000001</c:v>
                </c:pt>
                <c:pt idx="13952">
                  <c:v>3.3524952410000002</c:v>
                </c:pt>
                <c:pt idx="13953">
                  <c:v>3.3515808410000001</c:v>
                </c:pt>
                <c:pt idx="13954">
                  <c:v>3.3503616410000001</c:v>
                </c:pt>
                <c:pt idx="13955">
                  <c:v>3.3491424410000001</c:v>
                </c:pt>
                <c:pt idx="13956">
                  <c:v>3.3479232410000002</c:v>
                </c:pt>
                <c:pt idx="13957">
                  <c:v>3.3467040410000002</c:v>
                </c:pt>
                <c:pt idx="13958">
                  <c:v>3.3457896410000001</c:v>
                </c:pt>
                <c:pt idx="13959">
                  <c:v>3.3445704410000001</c:v>
                </c:pt>
                <c:pt idx="13960">
                  <c:v>3.343656041</c:v>
                </c:pt>
                <c:pt idx="13961">
                  <c:v>3.3427416409999999</c:v>
                </c:pt>
                <c:pt idx="13962">
                  <c:v>3.3418272409999998</c:v>
                </c:pt>
                <c:pt idx="13963">
                  <c:v>3.3418272409999998</c:v>
                </c:pt>
                <c:pt idx="13964">
                  <c:v>3.341522441</c:v>
                </c:pt>
                <c:pt idx="13965">
                  <c:v>3.341522441</c:v>
                </c:pt>
                <c:pt idx="13966">
                  <c:v>3.3418272409999998</c:v>
                </c:pt>
                <c:pt idx="13967">
                  <c:v>3.341522441</c:v>
                </c:pt>
                <c:pt idx="13968">
                  <c:v>3.3409128410000002</c:v>
                </c:pt>
                <c:pt idx="13969">
                  <c:v>3.3409128410000002</c:v>
                </c:pt>
                <c:pt idx="13970">
                  <c:v>3.3406080409999999</c:v>
                </c:pt>
                <c:pt idx="13971">
                  <c:v>3.3412176410000001</c:v>
                </c:pt>
                <c:pt idx="13972">
                  <c:v>3.3421320410000002</c:v>
                </c:pt>
                <c:pt idx="13973">
                  <c:v>3.3430464409999998</c:v>
                </c:pt>
                <c:pt idx="13974">
                  <c:v>3.3442656409999998</c:v>
                </c:pt>
                <c:pt idx="13975">
                  <c:v>3.3451800409999999</c:v>
                </c:pt>
                <c:pt idx="13976">
                  <c:v>3.346094441</c:v>
                </c:pt>
                <c:pt idx="13977">
                  <c:v>3.3470088410000001</c:v>
                </c:pt>
                <c:pt idx="13978">
                  <c:v>3.3470088410000001</c:v>
                </c:pt>
                <c:pt idx="13979">
                  <c:v>3.347313641</c:v>
                </c:pt>
                <c:pt idx="13980">
                  <c:v>3.3476184409999998</c:v>
                </c:pt>
                <c:pt idx="13981">
                  <c:v>3.3479232410000002</c:v>
                </c:pt>
                <c:pt idx="13982">
                  <c:v>3.3479232410000002</c:v>
                </c:pt>
                <c:pt idx="13983">
                  <c:v>3.3479232410000002</c:v>
                </c:pt>
                <c:pt idx="13984">
                  <c:v>3.3470088410000001</c:v>
                </c:pt>
                <c:pt idx="13985">
                  <c:v>3.346094441</c:v>
                </c:pt>
                <c:pt idx="13986">
                  <c:v>3.3451800409999999</c:v>
                </c:pt>
                <c:pt idx="13987">
                  <c:v>3.3451800409999999</c:v>
                </c:pt>
                <c:pt idx="13988">
                  <c:v>3.3454848410000002</c:v>
                </c:pt>
                <c:pt idx="13989">
                  <c:v>3.346094441</c:v>
                </c:pt>
                <c:pt idx="13990">
                  <c:v>3.3463992409999999</c:v>
                </c:pt>
                <c:pt idx="13991">
                  <c:v>3.3470088410000001</c:v>
                </c:pt>
                <c:pt idx="13992">
                  <c:v>3.347313641</c:v>
                </c:pt>
                <c:pt idx="13993">
                  <c:v>3.3470088410000001</c:v>
                </c:pt>
                <c:pt idx="13994">
                  <c:v>3.3467040410000002</c:v>
                </c:pt>
                <c:pt idx="13995">
                  <c:v>3.3457896410000001</c:v>
                </c:pt>
                <c:pt idx="13996">
                  <c:v>3.3451800409999999</c:v>
                </c:pt>
                <c:pt idx="13997">
                  <c:v>3.344875241</c:v>
                </c:pt>
                <c:pt idx="13998">
                  <c:v>3.3445704410000001</c:v>
                </c:pt>
                <c:pt idx="13999">
                  <c:v>3.343656041</c:v>
                </c:pt>
                <c:pt idx="14000">
                  <c:v>3.343656041</c:v>
                </c:pt>
                <c:pt idx="14001">
                  <c:v>3.343656041</c:v>
                </c:pt>
                <c:pt idx="14002">
                  <c:v>3.343656041</c:v>
                </c:pt>
                <c:pt idx="14003">
                  <c:v>3.3439608409999999</c:v>
                </c:pt>
                <c:pt idx="14004">
                  <c:v>3.3442656409999998</c:v>
                </c:pt>
                <c:pt idx="14005">
                  <c:v>3.344875241</c:v>
                </c:pt>
                <c:pt idx="14006">
                  <c:v>3.3454848410000002</c:v>
                </c:pt>
                <c:pt idx="14007">
                  <c:v>3.3463992409999999</c:v>
                </c:pt>
                <c:pt idx="14008">
                  <c:v>3.3467040410000002</c:v>
                </c:pt>
                <c:pt idx="14009">
                  <c:v>3.3470088410000001</c:v>
                </c:pt>
                <c:pt idx="14010">
                  <c:v>3.3470088410000001</c:v>
                </c:pt>
                <c:pt idx="14011">
                  <c:v>3.3463992409999999</c:v>
                </c:pt>
                <c:pt idx="14012">
                  <c:v>3.3457896410000001</c:v>
                </c:pt>
                <c:pt idx="14013">
                  <c:v>3.3451800409999999</c:v>
                </c:pt>
                <c:pt idx="14014">
                  <c:v>3.3445704410000001</c:v>
                </c:pt>
                <c:pt idx="14015">
                  <c:v>3.3442656409999998</c:v>
                </c:pt>
                <c:pt idx="14016">
                  <c:v>3.3439608409999999</c:v>
                </c:pt>
                <c:pt idx="14017">
                  <c:v>3.3442656409999998</c:v>
                </c:pt>
                <c:pt idx="14018">
                  <c:v>3.3445704410000001</c:v>
                </c:pt>
                <c:pt idx="14019">
                  <c:v>3.3451800409999999</c:v>
                </c:pt>
                <c:pt idx="14020">
                  <c:v>3.3457896410000001</c:v>
                </c:pt>
                <c:pt idx="14021">
                  <c:v>3.346094441</c:v>
                </c:pt>
                <c:pt idx="14022">
                  <c:v>3.3463992409999999</c:v>
                </c:pt>
                <c:pt idx="14023">
                  <c:v>3.347313641</c:v>
                </c:pt>
                <c:pt idx="14024">
                  <c:v>3.347313641</c:v>
                </c:pt>
                <c:pt idx="14025">
                  <c:v>3.346094441</c:v>
                </c:pt>
                <c:pt idx="14026">
                  <c:v>3.3454848410000002</c:v>
                </c:pt>
                <c:pt idx="14027">
                  <c:v>3.3442656409999998</c:v>
                </c:pt>
                <c:pt idx="14028">
                  <c:v>3.3433512410000001</c:v>
                </c:pt>
                <c:pt idx="14029">
                  <c:v>3.3427416409999999</c:v>
                </c:pt>
                <c:pt idx="14030">
                  <c:v>3.3427416409999999</c:v>
                </c:pt>
                <c:pt idx="14031">
                  <c:v>3.3430464409999998</c:v>
                </c:pt>
                <c:pt idx="14032">
                  <c:v>3.343656041</c:v>
                </c:pt>
                <c:pt idx="14033">
                  <c:v>3.344875241</c:v>
                </c:pt>
                <c:pt idx="14034">
                  <c:v>3.346094441</c:v>
                </c:pt>
                <c:pt idx="14035">
                  <c:v>3.347313641</c:v>
                </c:pt>
                <c:pt idx="14036">
                  <c:v>3.3491424410000001</c:v>
                </c:pt>
                <c:pt idx="14037">
                  <c:v>3.3503616410000001</c:v>
                </c:pt>
                <c:pt idx="14038">
                  <c:v>3.3509712409999999</c:v>
                </c:pt>
                <c:pt idx="14039">
                  <c:v>3.3509712409999999</c:v>
                </c:pt>
                <c:pt idx="14040">
                  <c:v>3.350666441</c:v>
                </c:pt>
                <c:pt idx="14041">
                  <c:v>3.3503616410000001</c:v>
                </c:pt>
                <c:pt idx="14042">
                  <c:v>3.3497520409999999</c:v>
                </c:pt>
                <c:pt idx="14043">
                  <c:v>3.3488376409999998</c:v>
                </c:pt>
                <c:pt idx="14044">
                  <c:v>3.3485328409999999</c:v>
                </c:pt>
                <c:pt idx="14045">
                  <c:v>3.3485328409999999</c:v>
                </c:pt>
                <c:pt idx="14046">
                  <c:v>3.3485328409999999</c:v>
                </c:pt>
                <c:pt idx="14047">
                  <c:v>3.3485328409999999</c:v>
                </c:pt>
                <c:pt idx="14048">
                  <c:v>3.348228041</c:v>
                </c:pt>
                <c:pt idx="14049">
                  <c:v>3.348228041</c:v>
                </c:pt>
                <c:pt idx="14050">
                  <c:v>3.3479232410000002</c:v>
                </c:pt>
                <c:pt idx="14051">
                  <c:v>3.3476184409999998</c:v>
                </c:pt>
                <c:pt idx="14052">
                  <c:v>3.3470088410000001</c:v>
                </c:pt>
                <c:pt idx="14053">
                  <c:v>3.3463992409999999</c:v>
                </c:pt>
                <c:pt idx="14054">
                  <c:v>3.3457896410000001</c:v>
                </c:pt>
                <c:pt idx="14055">
                  <c:v>3.3451800409999999</c:v>
                </c:pt>
                <c:pt idx="14056">
                  <c:v>3.3451800409999999</c:v>
                </c:pt>
                <c:pt idx="14057">
                  <c:v>3.344875241</c:v>
                </c:pt>
                <c:pt idx="14058">
                  <c:v>3.3442656409999998</c:v>
                </c:pt>
                <c:pt idx="14059">
                  <c:v>3.3442656409999998</c:v>
                </c:pt>
                <c:pt idx="14060">
                  <c:v>3.343656041</c:v>
                </c:pt>
                <c:pt idx="14061">
                  <c:v>3.343656041</c:v>
                </c:pt>
                <c:pt idx="14062">
                  <c:v>3.3439608409999999</c:v>
                </c:pt>
                <c:pt idx="14063">
                  <c:v>3.3445704410000001</c:v>
                </c:pt>
                <c:pt idx="14064">
                  <c:v>3.3451800409999999</c:v>
                </c:pt>
                <c:pt idx="14065">
                  <c:v>3.3454848410000002</c:v>
                </c:pt>
                <c:pt idx="14066">
                  <c:v>3.346094441</c:v>
                </c:pt>
                <c:pt idx="14067">
                  <c:v>3.3463992409999999</c:v>
                </c:pt>
                <c:pt idx="14068">
                  <c:v>3.3467040410000002</c:v>
                </c:pt>
                <c:pt idx="14069">
                  <c:v>3.3470088410000001</c:v>
                </c:pt>
                <c:pt idx="14070">
                  <c:v>3.3470088410000001</c:v>
                </c:pt>
                <c:pt idx="14071">
                  <c:v>3.3470088410000001</c:v>
                </c:pt>
                <c:pt idx="14072">
                  <c:v>3.3470088410000001</c:v>
                </c:pt>
                <c:pt idx="14073">
                  <c:v>3.347313641</c:v>
                </c:pt>
                <c:pt idx="14074">
                  <c:v>3.3476184409999998</c:v>
                </c:pt>
                <c:pt idx="14075">
                  <c:v>3.3479232410000002</c:v>
                </c:pt>
                <c:pt idx="14076">
                  <c:v>3.348228041</c:v>
                </c:pt>
                <c:pt idx="14077">
                  <c:v>3.348228041</c:v>
                </c:pt>
                <c:pt idx="14078">
                  <c:v>3.348228041</c:v>
                </c:pt>
                <c:pt idx="14079">
                  <c:v>3.3479232410000002</c:v>
                </c:pt>
                <c:pt idx="14080">
                  <c:v>3.3479232410000002</c:v>
                </c:pt>
                <c:pt idx="14081">
                  <c:v>3.3476184409999998</c:v>
                </c:pt>
                <c:pt idx="14082">
                  <c:v>3.3479232410000002</c:v>
                </c:pt>
                <c:pt idx="14083">
                  <c:v>3.348228041</c:v>
                </c:pt>
                <c:pt idx="14084">
                  <c:v>3.3485328409999999</c:v>
                </c:pt>
                <c:pt idx="14085">
                  <c:v>3.3485328409999999</c:v>
                </c:pt>
                <c:pt idx="14086">
                  <c:v>3.3485328409999999</c:v>
                </c:pt>
                <c:pt idx="14087">
                  <c:v>3.3485328409999999</c:v>
                </c:pt>
                <c:pt idx="14088">
                  <c:v>3.3485328409999999</c:v>
                </c:pt>
                <c:pt idx="14089">
                  <c:v>3.3485328409999999</c:v>
                </c:pt>
                <c:pt idx="14090">
                  <c:v>3.3485328409999999</c:v>
                </c:pt>
                <c:pt idx="14091">
                  <c:v>3.348228041</c:v>
                </c:pt>
                <c:pt idx="14092">
                  <c:v>3.3485328409999999</c:v>
                </c:pt>
                <c:pt idx="14093">
                  <c:v>3.3491424410000001</c:v>
                </c:pt>
                <c:pt idx="14094">
                  <c:v>3.349447241</c:v>
                </c:pt>
                <c:pt idx="14095">
                  <c:v>3.3485328409999999</c:v>
                </c:pt>
                <c:pt idx="14096">
                  <c:v>3.3479232410000002</c:v>
                </c:pt>
                <c:pt idx="14097">
                  <c:v>3.3470088410000001</c:v>
                </c:pt>
                <c:pt idx="14098">
                  <c:v>3.3457896410000001</c:v>
                </c:pt>
                <c:pt idx="14099">
                  <c:v>3.3442656409999998</c:v>
                </c:pt>
                <c:pt idx="14100">
                  <c:v>3.3433512410000001</c:v>
                </c:pt>
                <c:pt idx="14101">
                  <c:v>3.3430464409999998</c:v>
                </c:pt>
                <c:pt idx="14102">
                  <c:v>3.343656041</c:v>
                </c:pt>
                <c:pt idx="14103">
                  <c:v>3.3442656409999998</c:v>
                </c:pt>
                <c:pt idx="14104">
                  <c:v>3.3451800409999999</c:v>
                </c:pt>
                <c:pt idx="14105">
                  <c:v>3.3463992409999999</c:v>
                </c:pt>
                <c:pt idx="14106">
                  <c:v>3.347313641</c:v>
                </c:pt>
                <c:pt idx="14107">
                  <c:v>3.3476184409999998</c:v>
                </c:pt>
                <c:pt idx="14108">
                  <c:v>3.3479232410000002</c:v>
                </c:pt>
                <c:pt idx="14109">
                  <c:v>3.348228041</c:v>
                </c:pt>
                <c:pt idx="14110">
                  <c:v>3.3476184409999998</c:v>
                </c:pt>
                <c:pt idx="14111">
                  <c:v>3.3467040410000002</c:v>
                </c:pt>
                <c:pt idx="14112">
                  <c:v>3.346094441</c:v>
                </c:pt>
                <c:pt idx="14113">
                  <c:v>3.3457896410000001</c:v>
                </c:pt>
                <c:pt idx="14114">
                  <c:v>3.346094441</c:v>
                </c:pt>
                <c:pt idx="14115">
                  <c:v>3.346094441</c:v>
                </c:pt>
                <c:pt idx="14116">
                  <c:v>3.3463992409999999</c:v>
                </c:pt>
                <c:pt idx="14117">
                  <c:v>3.3470088410000001</c:v>
                </c:pt>
                <c:pt idx="14118">
                  <c:v>3.347313641</c:v>
                </c:pt>
                <c:pt idx="14119">
                  <c:v>3.3470088410000001</c:v>
                </c:pt>
                <c:pt idx="14120">
                  <c:v>3.347313641</c:v>
                </c:pt>
                <c:pt idx="14121">
                  <c:v>3.3476184409999998</c:v>
                </c:pt>
                <c:pt idx="14122">
                  <c:v>3.3476184409999998</c:v>
                </c:pt>
                <c:pt idx="14123">
                  <c:v>3.3476184409999998</c:v>
                </c:pt>
                <c:pt idx="14124">
                  <c:v>3.347313641</c:v>
                </c:pt>
                <c:pt idx="14125">
                  <c:v>3.3470088410000001</c:v>
                </c:pt>
                <c:pt idx="14126">
                  <c:v>3.3467040410000002</c:v>
                </c:pt>
                <c:pt idx="14127">
                  <c:v>3.346094441</c:v>
                </c:pt>
                <c:pt idx="14128">
                  <c:v>3.3454848410000002</c:v>
                </c:pt>
                <c:pt idx="14129">
                  <c:v>3.3451800409999999</c:v>
                </c:pt>
                <c:pt idx="14130">
                  <c:v>3.344875241</c:v>
                </c:pt>
                <c:pt idx="14131">
                  <c:v>3.3451800409999999</c:v>
                </c:pt>
                <c:pt idx="14132">
                  <c:v>3.3457896410000001</c:v>
                </c:pt>
                <c:pt idx="14133">
                  <c:v>3.3463992409999999</c:v>
                </c:pt>
                <c:pt idx="14134">
                  <c:v>3.347313641</c:v>
                </c:pt>
                <c:pt idx="14135">
                  <c:v>3.348228041</c:v>
                </c:pt>
                <c:pt idx="14136">
                  <c:v>3.348228041</c:v>
                </c:pt>
                <c:pt idx="14137">
                  <c:v>3.347313641</c:v>
                </c:pt>
                <c:pt idx="14138">
                  <c:v>3.3467040410000002</c:v>
                </c:pt>
                <c:pt idx="14139">
                  <c:v>3.346094441</c:v>
                </c:pt>
                <c:pt idx="14140">
                  <c:v>3.3454848410000002</c:v>
                </c:pt>
                <c:pt idx="14141">
                  <c:v>3.3442656409999998</c:v>
                </c:pt>
                <c:pt idx="14142">
                  <c:v>3.3433512410000001</c:v>
                </c:pt>
                <c:pt idx="14143">
                  <c:v>3.342436841</c:v>
                </c:pt>
                <c:pt idx="14144">
                  <c:v>3.3418272409999998</c:v>
                </c:pt>
                <c:pt idx="14145">
                  <c:v>3.341522441</c:v>
                </c:pt>
                <c:pt idx="14146">
                  <c:v>3.341522441</c:v>
                </c:pt>
                <c:pt idx="14147">
                  <c:v>3.3418272409999998</c:v>
                </c:pt>
                <c:pt idx="14148">
                  <c:v>3.3427416409999999</c:v>
                </c:pt>
                <c:pt idx="14149">
                  <c:v>3.3439608409999999</c:v>
                </c:pt>
                <c:pt idx="14150">
                  <c:v>3.3457896410000001</c:v>
                </c:pt>
                <c:pt idx="14151">
                  <c:v>3.347313641</c:v>
                </c:pt>
                <c:pt idx="14152">
                  <c:v>3.3491424410000001</c:v>
                </c:pt>
                <c:pt idx="14153">
                  <c:v>3.350666441</c:v>
                </c:pt>
                <c:pt idx="14154">
                  <c:v>3.3521904409999999</c:v>
                </c:pt>
                <c:pt idx="14155">
                  <c:v>3.3531048409999999</c:v>
                </c:pt>
                <c:pt idx="14156">
                  <c:v>3.3537144410000002</c:v>
                </c:pt>
                <c:pt idx="14157">
                  <c:v>3.354019241</c:v>
                </c:pt>
                <c:pt idx="14158">
                  <c:v>3.354019241</c:v>
                </c:pt>
                <c:pt idx="14159">
                  <c:v>3.3534096409999998</c:v>
                </c:pt>
                <c:pt idx="14160">
                  <c:v>3.3528000410000001</c:v>
                </c:pt>
                <c:pt idx="14161">
                  <c:v>3.3521904409999999</c:v>
                </c:pt>
                <c:pt idx="14162">
                  <c:v>3.3512760410000002</c:v>
                </c:pt>
                <c:pt idx="14163">
                  <c:v>3.3503616410000001</c:v>
                </c:pt>
                <c:pt idx="14164">
                  <c:v>3.3485328409999999</c:v>
                </c:pt>
                <c:pt idx="14165">
                  <c:v>3.3470088410000001</c:v>
                </c:pt>
                <c:pt idx="14166">
                  <c:v>3.3457896410000001</c:v>
                </c:pt>
                <c:pt idx="14167">
                  <c:v>3.3445704410000001</c:v>
                </c:pt>
                <c:pt idx="14168">
                  <c:v>3.343656041</c:v>
                </c:pt>
                <c:pt idx="14169">
                  <c:v>3.3427416409999999</c:v>
                </c:pt>
                <c:pt idx="14170">
                  <c:v>3.342436841</c:v>
                </c:pt>
                <c:pt idx="14171">
                  <c:v>3.3427416409999999</c:v>
                </c:pt>
                <c:pt idx="14172">
                  <c:v>3.3430464409999998</c:v>
                </c:pt>
                <c:pt idx="14173">
                  <c:v>3.3439608409999999</c:v>
                </c:pt>
                <c:pt idx="14174">
                  <c:v>3.3451800409999999</c:v>
                </c:pt>
                <c:pt idx="14175">
                  <c:v>3.3457896410000001</c:v>
                </c:pt>
                <c:pt idx="14176">
                  <c:v>3.3463992409999999</c:v>
                </c:pt>
                <c:pt idx="14177">
                  <c:v>3.3467040410000002</c:v>
                </c:pt>
                <c:pt idx="14178">
                  <c:v>3.3470088410000001</c:v>
                </c:pt>
                <c:pt idx="14179">
                  <c:v>3.347313641</c:v>
                </c:pt>
                <c:pt idx="14180">
                  <c:v>3.347313641</c:v>
                </c:pt>
                <c:pt idx="14181">
                  <c:v>3.3476184409999998</c:v>
                </c:pt>
                <c:pt idx="14182">
                  <c:v>3.3479232410000002</c:v>
                </c:pt>
                <c:pt idx="14183">
                  <c:v>3.3485328409999999</c:v>
                </c:pt>
                <c:pt idx="14184">
                  <c:v>3.3491424410000001</c:v>
                </c:pt>
                <c:pt idx="14185">
                  <c:v>3.3497520409999999</c:v>
                </c:pt>
                <c:pt idx="14186">
                  <c:v>3.3500568409999998</c:v>
                </c:pt>
                <c:pt idx="14187">
                  <c:v>3.3500568409999998</c:v>
                </c:pt>
                <c:pt idx="14188">
                  <c:v>3.3497520409999999</c:v>
                </c:pt>
                <c:pt idx="14189">
                  <c:v>3.3497520409999999</c:v>
                </c:pt>
                <c:pt idx="14190">
                  <c:v>3.3500568409999998</c:v>
                </c:pt>
                <c:pt idx="14191">
                  <c:v>3.3500568409999998</c:v>
                </c:pt>
                <c:pt idx="14192">
                  <c:v>3.3500568409999998</c:v>
                </c:pt>
                <c:pt idx="14193">
                  <c:v>3.3500568409999998</c:v>
                </c:pt>
                <c:pt idx="14194">
                  <c:v>3.3500568409999998</c:v>
                </c:pt>
                <c:pt idx="14195">
                  <c:v>3.349447241</c:v>
                </c:pt>
                <c:pt idx="14196">
                  <c:v>3.3488376409999998</c:v>
                </c:pt>
                <c:pt idx="14197">
                  <c:v>3.3479232410000002</c:v>
                </c:pt>
                <c:pt idx="14198">
                  <c:v>3.346094441</c:v>
                </c:pt>
                <c:pt idx="14199">
                  <c:v>3.3451800409999999</c:v>
                </c:pt>
                <c:pt idx="14200">
                  <c:v>3.3442656409999998</c:v>
                </c:pt>
                <c:pt idx="14201">
                  <c:v>3.3442656409999998</c:v>
                </c:pt>
                <c:pt idx="14202">
                  <c:v>3.3442656409999998</c:v>
                </c:pt>
                <c:pt idx="14203">
                  <c:v>3.3451800409999999</c:v>
                </c:pt>
                <c:pt idx="14204">
                  <c:v>3.3463992409999999</c:v>
                </c:pt>
                <c:pt idx="14205">
                  <c:v>3.3479232410000002</c:v>
                </c:pt>
                <c:pt idx="14206">
                  <c:v>3.3491424410000001</c:v>
                </c:pt>
                <c:pt idx="14207">
                  <c:v>3.350666441</c:v>
                </c:pt>
                <c:pt idx="14208">
                  <c:v>3.3512760410000002</c:v>
                </c:pt>
                <c:pt idx="14209">
                  <c:v>3.3515808410000001</c:v>
                </c:pt>
                <c:pt idx="14210">
                  <c:v>3.3512760410000002</c:v>
                </c:pt>
                <c:pt idx="14211">
                  <c:v>3.350666441</c:v>
                </c:pt>
                <c:pt idx="14212">
                  <c:v>3.3497520409999999</c:v>
                </c:pt>
                <c:pt idx="14213">
                  <c:v>3.3485328409999999</c:v>
                </c:pt>
                <c:pt idx="14214">
                  <c:v>3.3470088410000001</c:v>
                </c:pt>
                <c:pt idx="14215">
                  <c:v>3.3457896410000001</c:v>
                </c:pt>
                <c:pt idx="14216">
                  <c:v>3.344875241</c:v>
                </c:pt>
                <c:pt idx="14217">
                  <c:v>3.3442656409999998</c:v>
                </c:pt>
                <c:pt idx="14218">
                  <c:v>3.3439608409999999</c:v>
                </c:pt>
                <c:pt idx="14219">
                  <c:v>3.343656041</c:v>
                </c:pt>
                <c:pt idx="14220">
                  <c:v>3.343656041</c:v>
                </c:pt>
                <c:pt idx="14221">
                  <c:v>3.343656041</c:v>
                </c:pt>
                <c:pt idx="14222">
                  <c:v>3.343656041</c:v>
                </c:pt>
                <c:pt idx="14223">
                  <c:v>3.3445704410000001</c:v>
                </c:pt>
                <c:pt idx="14224">
                  <c:v>3.344875241</c:v>
                </c:pt>
                <c:pt idx="14225">
                  <c:v>3.346094441</c:v>
                </c:pt>
                <c:pt idx="14226">
                  <c:v>3.3467040410000002</c:v>
                </c:pt>
                <c:pt idx="14227">
                  <c:v>3.3470088410000001</c:v>
                </c:pt>
                <c:pt idx="14228">
                  <c:v>3.347313641</c:v>
                </c:pt>
                <c:pt idx="14229">
                  <c:v>3.3476184409999998</c:v>
                </c:pt>
                <c:pt idx="14230">
                  <c:v>3.347313641</c:v>
                </c:pt>
                <c:pt idx="14231">
                  <c:v>3.347313641</c:v>
                </c:pt>
                <c:pt idx="14232">
                  <c:v>3.3479232410000002</c:v>
                </c:pt>
                <c:pt idx="14233">
                  <c:v>3.348228041</c:v>
                </c:pt>
                <c:pt idx="14234">
                  <c:v>3.3488376409999998</c:v>
                </c:pt>
                <c:pt idx="14235">
                  <c:v>3.3497520409999999</c:v>
                </c:pt>
                <c:pt idx="14236">
                  <c:v>3.350666441</c:v>
                </c:pt>
                <c:pt idx="14237">
                  <c:v>3.3515808410000001</c:v>
                </c:pt>
                <c:pt idx="14238">
                  <c:v>3.351885641</c:v>
                </c:pt>
                <c:pt idx="14239">
                  <c:v>3.351885641</c:v>
                </c:pt>
                <c:pt idx="14240">
                  <c:v>3.3521904409999999</c:v>
                </c:pt>
                <c:pt idx="14241">
                  <c:v>3.3515808410000001</c:v>
                </c:pt>
                <c:pt idx="14242">
                  <c:v>3.3503616410000001</c:v>
                </c:pt>
                <c:pt idx="14243">
                  <c:v>3.349447241</c:v>
                </c:pt>
                <c:pt idx="14244">
                  <c:v>3.3485328409999999</c:v>
                </c:pt>
                <c:pt idx="14245">
                  <c:v>3.3485328409999999</c:v>
                </c:pt>
                <c:pt idx="14246">
                  <c:v>3.3485328409999999</c:v>
                </c:pt>
                <c:pt idx="14247">
                  <c:v>3.3491424410000001</c:v>
                </c:pt>
                <c:pt idx="14248">
                  <c:v>3.349447241</c:v>
                </c:pt>
                <c:pt idx="14249">
                  <c:v>3.349447241</c:v>
                </c:pt>
                <c:pt idx="14250">
                  <c:v>3.3491424410000001</c:v>
                </c:pt>
                <c:pt idx="14251">
                  <c:v>3.3488376409999998</c:v>
                </c:pt>
                <c:pt idx="14252">
                  <c:v>3.3485328409999999</c:v>
                </c:pt>
                <c:pt idx="14253">
                  <c:v>3.3479232410000002</c:v>
                </c:pt>
                <c:pt idx="14254">
                  <c:v>3.347313641</c:v>
                </c:pt>
                <c:pt idx="14255">
                  <c:v>3.3467040410000002</c:v>
                </c:pt>
                <c:pt idx="14256">
                  <c:v>3.3457896410000001</c:v>
                </c:pt>
                <c:pt idx="14257">
                  <c:v>3.3454848410000002</c:v>
                </c:pt>
                <c:pt idx="14258">
                  <c:v>3.3457896410000001</c:v>
                </c:pt>
                <c:pt idx="14259">
                  <c:v>3.346094441</c:v>
                </c:pt>
                <c:pt idx="14260">
                  <c:v>3.3463992409999999</c:v>
                </c:pt>
                <c:pt idx="14261">
                  <c:v>3.3467040410000002</c:v>
                </c:pt>
                <c:pt idx="14262">
                  <c:v>3.347313641</c:v>
                </c:pt>
                <c:pt idx="14263">
                  <c:v>3.3479232410000002</c:v>
                </c:pt>
                <c:pt idx="14264">
                  <c:v>3.3485328409999999</c:v>
                </c:pt>
                <c:pt idx="14265">
                  <c:v>3.3488376409999998</c:v>
                </c:pt>
                <c:pt idx="14266">
                  <c:v>3.3488376409999998</c:v>
                </c:pt>
                <c:pt idx="14267">
                  <c:v>3.3488376409999998</c:v>
                </c:pt>
                <c:pt idx="14268">
                  <c:v>3.3485328409999999</c:v>
                </c:pt>
                <c:pt idx="14269">
                  <c:v>3.3479232410000002</c:v>
                </c:pt>
                <c:pt idx="14270">
                  <c:v>3.3470088410000001</c:v>
                </c:pt>
                <c:pt idx="14271">
                  <c:v>3.346094441</c:v>
                </c:pt>
                <c:pt idx="14272">
                  <c:v>3.3454848410000002</c:v>
                </c:pt>
                <c:pt idx="14273">
                  <c:v>3.3454848410000002</c:v>
                </c:pt>
                <c:pt idx="14274">
                  <c:v>3.3454848410000002</c:v>
                </c:pt>
                <c:pt idx="14275">
                  <c:v>3.3454848410000002</c:v>
                </c:pt>
                <c:pt idx="14276">
                  <c:v>3.3454848410000002</c:v>
                </c:pt>
                <c:pt idx="14277">
                  <c:v>3.3454848410000002</c:v>
                </c:pt>
                <c:pt idx="14278">
                  <c:v>3.3451800409999999</c:v>
                </c:pt>
                <c:pt idx="14279">
                  <c:v>3.3442656409999998</c:v>
                </c:pt>
                <c:pt idx="14280">
                  <c:v>3.3433512410000001</c:v>
                </c:pt>
                <c:pt idx="14281">
                  <c:v>3.3427416409999999</c:v>
                </c:pt>
                <c:pt idx="14282">
                  <c:v>3.342436841</c:v>
                </c:pt>
                <c:pt idx="14283">
                  <c:v>3.342436841</c:v>
                </c:pt>
                <c:pt idx="14284">
                  <c:v>3.3430464409999998</c:v>
                </c:pt>
                <c:pt idx="14285">
                  <c:v>3.3442656409999998</c:v>
                </c:pt>
                <c:pt idx="14286">
                  <c:v>3.3457896410000001</c:v>
                </c:pt>
                <c:pt idx="14287">
                  <c:v>3.3476184409999998</c:v>
                </c:pt>
                <c:pt idx="14288">
                  <c:v>3.3497520409999999</c:v>
                </c:pt>
                <c:pt idx="14289">
                  <c:v>3.351885641</c:v>
                </c:pt>
                <c:pt idx="14290">
                  <c:v>3.3534096409999998</c:v>
                </c:pt>
                <c:pt idx="14291">
                  <c:v>3.3537144410000002</c:v>
                </c:pt>
                <c:pt idx="14292">
                  <c:v>3.3537144410000002</c:v>
                </c:pt>
                <c:pt idx="14293">
                  <c:v>3.3528000410000001</c:v>
                </c:pt>
                <c:pt idx="14294">
                  <c:v>3.3512760410000002</c:v>
                </c:pt>
                <c:pt idx="14295">
                  <c:v>3.3491424410000001</c:v>
                </c:pt>
                <c:pt idx="14296">
                  <c:v>3.3470088410000001</c:v>
                </c:pt>
                <c:pt idx="14297">
                  <c:v>3.344875241</c:v>
                </c:pt>
                <c:pt idx="14298">
                  <c:v>3.3430464409999998</c:v>
                </c:pt>
                <c:pt idx="14299">
                  <c:v>3.3412176410000001</c:v>
                </c:pt>
                <c:pt idx="14300">
                  <c:v>3.3396936410000002</c:v>
                </c:pt>
                <c:pt idx="14301">
                  <c:v>3.3387792410000001</c:v>
                </c:pt>
                <c:pt idx="14302">
                  <c:v>3.3384744409999998</c:v>
                </c:pt>
                <c:pt idx="14303">
                  <c:v>3.3387792410000001</c:v>
                </c:pt>
                <c:pt idx="14304">
                  <c:v>3.3393888409999999</c:v>
                </c:pt>
                <c:pt idx="14305">
                  <c:v>3.3409128410000002</c:v>
                </c:pt>
                <c:pt idx="14306">
                  <c:v>3.342436841</c:v>
                </c:pt>
                <c:pt idx="14307">
                  <c:v>3.3445704410000001</c:v>
                </c:pt>
                <c:pt idx="14308">
                  <c:v>3.3470088410000001</c:v>
                </c:pt>
                <c:pt idx="14309">
                  <c:v>3.3488376409999998</c:v>
                </c:pt>
                <c:pt idx="14310">
                  <c:v>3.3503616410000001</c:v>
                </c:pt>
                <c:pt idx="14311">
                  <c:v>3.350666441</c:v>
                </c:pt>
                <c:pt idx="14312">
                  <c:v>3.3509712409999999</c:v>
                </c:pt>
                <c:pt idx="14313">
                  <c:v>3.3503616410000001</c:v>
                </c:pt>
                <c:pt idx="14314">
                  <c:v>3.3500568409999998</c:v>
                </c:pt>
                <c:pt idx="14315">
                  <c:v>3.3491424410000001</c:v>
                </c:pt>
                <c:pt idx="14316">
                  <c:v>3.3485328409999999</c:v>
                </c:pt>
                <c:pt idx="14317">
                  <c:v>3.3476184409999998</c:v>
                </c:pt>
                <c:pt idx="14318">
                  <c:v>3.3467040410000002</c:v>
                </c:pt>
                <c:pt idx="14319">
                  <c:v>3.3454848410000002</c:v>
                </c:pt>
                <c:pt idx="14320">
                  <c:v>3.3445704410000001</c:v>
                </c:pt>
                <c:pt idx="14321">
                  <c:v>3.3433512410000001</c:v>
                </c:pt>
                <c:pt idx="14322">
                  <c:v>3.3427416409999999</c:v>
                </c:pt>
                <c:pt idx="14323">
                  <c:v>3.342436841</c:v>
                </c:pt>
                <c:pt idx="14324">
                  <c:v>3.3427416409999999</c:v>
                </c:pt>
                <c:pt idx="14325">
                  <c:v>3.343656041</c:v>
                </c:pt>
                <c:pt idx="14326">
                  <c:v>3.3445704410000001</c:v>
                </c:pt>
                <c:pt idx="14327">
                  <c:v>3.346094441</c:v>
                </c:pt>
                <c:pt idx="14328">
                  <c:v>3.3476184409999998</c:v>
                </c:pt>
                <c:pt idx="14329">
                  <c:v>3.3488376409999998</c:v>
                </c:pt>
                <c:pt idx="14330">
                  <c:v>3.3497520409999999</c:v>
                </c:pt>
                <c:pt idx="14331">
                  <c:v>3.3500568409999998</c:v>
                </c:pt>
                <c:pt idx="14332">
                  <c:v>3.3497520409999999</c:v>
                </c:pt>
                <c:pt idx="14333">
                  <c:v>3.3497520409999999</c:v>
                </c:pt>
                <c:pt idx="14334">
                  <c:v>3.349447241</c:v>
                </c:pt>
                <c:pt idx="14335">
                  <c:v>3.3491424410000001</c:v>
                </c:pt>
                <c:pt idx="14336">
                  <c:v>3.3491424410000001</c:v>
                </c:pt>
                <c:pt idx="14337">
                  <c:v>3.3488376409999998</c:v>
                </c:pt>
                <c:pt idx="14338">
                  <c:v>3.3485328409999999</c:v>
                </c:pt>
                <c:pt idx="14339">
                  <c:v>3.3476184409999998</c:v>
                </c:pt>
                <c:pt idx="14340">
                  <c:v>3.3470088410000001</c:v>
                </c:pt>
                <c:pt idx="14341">
                  <c:v>3.346094441</c:v>
                </c:pt>
                <c:pt idx="14342">
                  <c:v>3.3451800409999999</c:v>
                </c:pt>
                <c:pt idx="14343">
                  <c:v>3.3445704410000001</c:v>
                </c:pt>
                <c:pt idx="14344">
                  <c:v>3.3439608409999999</c:v>
                </c:pt>
                <c:pt idx="14345">
                  <c:v>3.3433512410000001</c:v>
                </c:pt>
                <c:pt idx="14346">
                  <c:v>3.3433512410000001</c:v>
                </c:pt>
                <c:pt idx="14347">
                  <c:v>3.3439608409999999</c:v>
                </c:pt>
                <c:pt idx="14348">
                  <c:v>3.3445704410000001</c:v>
                </c:pt>
                <c:pt idx="14349">
                  <c:v>3.3451800409999999</c:v>
                </c:pt>
                <c:pt idx="14350">
                  <c:v>3.346094441</c:v>
                </c:pt>
                <c:pt idx="14351">
                  <c:v>3.3470088410000001</c:v>
                </c:pt>
                <c:pt idx="14352">
                  <c:v>3.3479232410000002</c:v>
                </c:pt>
                <c:pt idx="14353">
                  <c:v>3.3485328409999999</c:v>
                </c:pt>
                <c:pt idx="14354">
                  <c:v>3.3491424410000001</c:v>
                </c:pt>
                <c:pt idx="14355">
                  <c:v>3.3497520409999999</c:v>
                </c:pt>
                <c:pt idx="14356">
                  <c:v>3.3503616410000001</c:v>
                </c:pt>
                <c:pt idx="14357">
                  <c:v>3.3509712409999999</c:v>
                </c:pt>
                <c:pt idx="14358">
                  <c:v>3.3512760410000002</c:v>
                </c:pt>
                <c:pt idx="14359">
                  <c:v>3.3512760410000002</c:v>
                </c:pt>
                <c:pt idx="14360">
                  <c:v>3.3515808410000001</c:v>
                </c:pt>
                <c:pt idx="14361">
                  <c:v>3.3515808410000001</c:v>
                </c:pt>
                <c:pt idx="14362">
                  <c:v>3.3512760410000002</c:v>
                </c:pt>
                <c:pt idx="14363">
                  <c:v>3.3509712409999999</c:v>
                </c:pt>
                <c:pt idx="14364">
                  <c:v>3.3503616410000001</c:v>
                </c:pt>
                <c:pt idx="14365">
                  <c:v>3.349447241</c:v>
                </c:pt>
                <c:pt idx="14366">
                  <c:v>3.3485328409999999</c:v>
                </c:pt>
                <c:pt idx="14367">
                  <c:v>3.3479232410000002</c:v>
                </c:pt>
                <c:pt idx="14368">
                  <c:v>3.3476184409999998</c:v>
                </c:pt>
                <c:pt idx="14369">
                  <c:v>3.3470088410000001</c:v>
                </c:pt>
                <c:pt idx="14370">
                  <c:v>3.3470088410000001</c:v>
                </c:pt>
                <c:pt idx="14371">
                  <c:v>3.3467040410000002</c:v>
                </c:pt>
                <c:pt idx="14372">
                  <c:v>3.3467040410000002</c:v>
                </c:pt>
                <c:pt idx="14373">
                  <c:v>3.3467040410000002</c:v>
                </c:pt>
                <c:pt idx="14374">
                  <c:v>3.3470088410000001</c:v>
                </c:pt>
                <c:pt idx="14375">
                  <c:v>3.347313641</c:v>
                </c:pt>
                <c:pt idx="14376">
                  <c:v>3.3479232410000002</c:v>
                </c:pt>
                <c:pt idx="14377">
                  <c:v>3.348228041</c:v>
                </c:pt>
                <c:pt idx="14378">
                  <c:v>3.3488376409999998</c:v>
                </c:pt>
                <c:pt idx="14379">
                  <c:v>3.349447241</c:v>
                </c:pt>
                <c:pt idx="14380">
                  <c:v>3.3500568409999998</c:v>
                </c:pt>
                <c:pt idx="14381">
                  <c:v>3.3503616410000001</c:v>
                </c:pt>
                <c:pt idx="14382">
                  <c:v>3.3500568409999998</c:v>
                </c:pt>
                <c:pt idx="14383">
                  <c:v>3.3497520409999999</c:v>
                </c:pt>
                <c:pt idx="14384">
                  <c:v>3.349447241</c:v>
                </c:pt>
                <c:pt idx="14385">
                  <c:v>3.3491424410000001</c:v>
                </c:pt>
                <c:pt idx="14386">
                  <c:v>3.3488376409999998</c:v>
                </c:pt>
                <c:pt idx="14387">
                  <c:v>3.3485328409999999</c:v>
                </c:pt>
                <c:pt idx="14388">
                  <c:v>3.3485328409999999</c:v>
                </c:pt>
                <c:pt idx="14389">
                  <c:v>3.3485328409999999</c:v>
                </c:pt>
                <c:pt idx="14390">
                  <c:v>3.3488376409999998</c:v>
                </c:pt>
                <c:pt idx="14391">
                  <c:v>3.3488376409999998</c:v>
                </c:pt>
                <c:pt idx="14392">
                  <c:v>3.3491424410000001</c:v>
                </c:pt>
                <c:pt idx="14393">
                  <c:v>3.3488376409999998</c:v>
                </c:pt>
                <c:pt idx="14394">
                  <c:v>3.3488376409999998</c:v>
                </c:pt>
                <c:pt idx="14395">
                  <c:v>3.3488376409999998</c:v>
                </c:pt>
                <c:pt idx="14396">
                  <c:v>3.3488376409999998</c:v>
                </c:pt>
                <c:pt idx="14397">
                  <c:v>3.3488376409999998</c:v>
                </c:pt>
                <c:pt idx="14398">
                  <c:v>3.3491424410000001</c:v>
                </c:pt>
                <c:pt idx="14399">
                  <c:v>3.349447241</c:v>
                </c:pt>
                <c:pt idx="14400">
                  <c:v>3.3497520409999999</c:v>
                </c:pt>
                <c:pt idx="14401">
                  <c:v>3.3500568409999998</c:v>
                </c:pt>
                <c:pt idx="14402">
                  <c:v>3.3503616410000001</c:v>
                </c:pt>
                <c:pt idx="14403">
                  <c:v>3.3503616410000001</c:v>
                </c:pt>
                <c:pt idx="14404">
                  <c:v>3.350666441</c:v>
                </c:pt>
                <c:pt idx="14405">
                  <c:v>3.350666441</c:v>
                </c:pt>
                <c:pt idx="14406">
                  <c:v>3.3509712409999999</c:v>
                </c:pt>
                <c:pt idx="14407">
                  <c:v>3.3509712409999999</c:v>
                </c:pt>
                <c:pt idx="14408">
                  <c:v>3.350666441</c:v>
                </c:pt>
                <c:pt idx="14409">
                  <c:v>3.3500568409999998</c:v>
                </c:pt>
                <c:pt idx="14410">
                  <c:v>3.3497520409999999</c:v>
                </c:pt>
                <c:pt idx="14411">
                  <c:v>3.3491424410000001</c:v>
                </c:pt>
                <c:pt idx="14412">
                  <c:v>3.3491424410000001</c:v>
                </c:pt>
                <c:pt idx="14413">
                  <c:v>3.349447241</c:v>
                </c:pt>
                <c:pt idx="14414">
                  <c:v>3.3500568409999998</c:v>
                </c:pt>
                <c:pt idx="14415">
                  <c:v>3.3503616410000001</c:v>
                </c:pt>
                <c:pt idx="14416">
                  <c:v>3.3509712409999999</c:v>
                </c:pt>
                <c:pt idx="14417">
                  <c:v>3.3503616410000001</c:v>
                </c:pt>
                <c:pt idx="14418">
                  <c:v>3.349447241</c:v>
                </c:pt>
                <c:pt idx="14419">
                  <c:v>3.3476184409999998</c:v>
                </c:pt>
                <c:pt idx="14420">
                  <c:v>3.3463992409999999</c:v>
                </c:pt>
                <c:pt idx="14421">
                  <c:v>3.344875241</c:v>
                </c:pt>
                <c:pt idx="14422">
                  <c:v>3.3430464409999998</c:v>
                </c:pt>
                <c:pt idx="14423">
                  <c:v>3.3421320410000002</c:v>
                </c:pt>
                <c:pt idx="14424">
                  <c:v>3.3412176410000001</c:v>
                </c:pt>
                <c:pt idx="14425">
                  <c:v>3.3399984410000001</c:v>
                </c:pt>
                <c:pt idx="14426">
                  <c:v>3.3393888409999999</c:v>
                </c:pt>
                <c:pt idx="14427">
                  <c:v>3.3384744409999998</c:v>
                </c:pt>
                <c:pt idx="14428">
                  <c:v>3.337864841</c:v>
                </c:pt>
                <c:pt idx="14429">
                  <c:v>3.3369504409999999</c:v>
                </c:pt>
                <c:pt idx="14430">
                  <c:v>3.3369504409999999</c:v>
                </c:pt>
                <c:pt idx="14431">
                  <c:v>3.337864841</c:v>
                </c:pt>
                <c:pt idx="14432">
                  <c:v>3.339084041</c:v>
                </c:pt>
                <c:pt idx="14433">
                  <c:v>3.3412176410000001</c:v>
                </c:pt>
                <c:pt idx="14434">
                  <c:v>3.3433512410000001</c:v>
                </c:pt>
                <c:pt idx="14435">
                  <c:v>3.3451800409999999</c:v>
                </c:pt>
                <c:pt idx="14436">
                  <c:v>3.3470088410000001</c:v>
                </c:pt>
                <c:pt idx="14437">
                  <c:v>3.3488376409999998</c:v>
                </c:pt>
                <c:pt idx="14438">
                  <c:v>3.3503616410000001</c:v>
                </c:pt>
                <c:pt idx="14439">
                  <c:v>3.351885641</c:v>
                </c:pt>
                <c:pt idx="14440">
                  <c:v>3.3528000410000001</c:v>
                </c:pt>
                <c:pt idx="14441">
                  <c:v>3.3537144410000002</c:v>
                </c:pt>
                <c:pt idx="14442">
                  <c:v>3.3543240409999999</c:v>
                </c:pt>
                <c:pt idx="14443">
                  <c:v>3.3549336410000001</c:v>
                </c:pt>
                <c:pt idx="14444">
                  <c:v>3.3549336410000001</c:v>
                </c:pt>
                <c:pt idx="14445">
                  <c:v>3.3546288409999998</c:v>
                </c:pt>
                <c:pt idx="14446">
                  <c:v>3.354019241</c:v>
                </c:pt>
                <c:pt idx="14447">
                  <c:v>3.3524952410000002</c:v>
                </c:pt>
                <c:pt idx="14448">
                  <c:v>3.3512760410000002</c:v>
                </c:pt>
                <c:pt idx="14449">
                  <c:v>3.349447241</c:v>
                </c:pt>
                <c:pt idx="14450">
                  <c:v>3.3485328409999999</c:v>
                </c:pt>
                <c:pt idx="14451">
                  <c:v>3.347313641</c:v>
                </c:pt>
                <c:pt idx="14452">
                  <c:v>3.3463992409999999</c:v>
                </c:pt>
                <c:pt idx="14453">
                  <c:v>3.3451800409999999</c:v>
                </c:pt>
                <c:pt idx="14454">
                  <c:v>3.3442656409999998</c:v>
                </c:pt>
                <c:pt idx="14455">
                  <c:v>3.3439608409999999</c:v>
                </c:pt>
                <c:pt idx="14456">
                  <c:v>3.3439608409999999</c:v>
                </c:pt>
                <c:pt idx="14457">
                  <c:v>3.3439608409999999</c:v>
                </c:pt>
                <c:pt idx="14458">
                  <c:v>3.3442656409999998</c:v>
                </c:pt>
                <c:pt idx="14459">
                  <c:v>3.3442656409999998</c:v>
                </c:pt>
                <c:pt idx="14460">
                  <c:v>3.3439608409999999</c:v>
                </c:pt>
                <c:pt idx="14461">
                  <c:v>3.3433512410000001</c:v>
                </c:pt>
                <c:pt idx="14462">
                  <c:v>3.3430464409999998</c:v>
                </c:pt>
                <c:pt idx="14463">
                  <c:v>3.3430464409999998</c:v>
                </c:pt>
                <c:pt idx="14464">
                  <c:v>3.3433512410000001</c:v>
                </c:pt>
                <c:pt idx="14465">
                  <c:v>3.343656041</c:v>
                </c:pt>
                <c:pt idx="14466">
                  <c:v>3.3433512410000001</c:v>
                </c:pt>
                <c:pt idx="14467">
                  <c:v>3.3433512410000001</c:v>
                </c:pt>
                <c:pt idx="14468">
                  <c:v>3.3433512410000001</c:v>
                </c:pt>
                <c:pt idx="14469">
                  <c:v>3.3430464409999998</c:v>
                </c:pt>
                <c:pt idx="14470">
                  <c:v>3.3427416409999999</c:v>
                </c:pt>
                <c:pt idx="14471">
                  <c:v>3.3427416409999999</c:v>
                </c:pt>
                <c:pt idx="14472">
                  <c:v>3.3430464409999998</c:v>
                </c:pt>
                <c:pt idx="14473">
                  <c:v>3.3430464409999998</c:v>
                </c:pt>
                <c:pt idx="14474">
                  <c:v>3.3427416409999999</c:v>
                </c:pt>
                <c:pt idx="14475">
                  <c:v>3.342436841</c:v>
                </c:pt>
                <c:pt idx="14476">
                  <c:v>3.342436841</c:v>
                </c:pt>
                <c:pt idx="14477">
                  <c:v>3.342436841</c:v>
                </c:pt>
                <c:pt idx="14478">
                  <c:v>3.342436841</c:v>
                </c:pt>
                <c:pt idx="14479">
                  <c:v>3.342436841</c:v>
                </c:pt>
                <c:pt idx="14480">
                  <c:v>3.342436841</c:v>
                </c:pt>
                <c:pt idx="14481">
                  <c:v>3.342436841</c:v>
                </c:pt>
                <c:pt idx="14482">
                  <c:v>3.3427416409999999</c:v>
                </c:pt>
                <c:pt idx="14483">
                  <c:v>3.3427416409999999</c:v>
                </c:pt>
                <c:pt idx="14484">
                  <c:v>3.3430464409999998</c:v>
                </c:pt>
                <c:pt idx="14485">
                  <c:v>3.3433512410000001</c:v>
                </c:pt>
                <c:pt idx="14486">
                  <c:v>3.343656041</c:v>
                </c:pt>
                <c:pt idx="14487">
                  <c:v>3.3442656409999998</c:v>
                </c:pt>
                <c:pt idx="14488">
                  <c:v>3.344875241</c:v>
                </c:pt>
                <c:pt idx="14489">
                  <c:v>3.3454848410000002</c:v>
                </c:pt>
                <c:pt idx="14490">
                  <c:v>3.3463992409999999</c:v>
                </c:pt>
                <c:pt idx="14491">
                  <c:v>3.347313641</c:v>
                </c:pt>
                <c:pt idx="14492">
                  <c:v>3.348228041</c:v>
                </c:pt>
                <c:pt idx="14493">
                  <c:v>3.3488376409999998</c:v>
                </c:pt>
                <c:pt idx="14494">
                  <c:v>3.349447241</c:v>
                </c:pt>
                <c:pt idx="14495">
                  <c:v>3.3497520409999999</c:v>
                </c:pt>
                <c:pt idx="14496">
                  <c:v>3.349447241</c:v>
                </c:pt>
                <c:pt idx="14497">
                  <c:v>3.3491424410000001</c:v>
                </c:pt>
                <c:pt idx="14498">
                  <c:v>3.3485328409999999</c:v>
                </c:pt>
                <c:pt idx="14499">
                  <c:v>3.3479232410000002</c:v>
                </c:pt>
                <c:pt idx="14500">
                  <c:v>3.3476184409999998</c:v>
                </c:pt>
                <c:pt idx="14501">
                  <c:v>3.3470088410000001</c:v>
                </c:pt>
                <c:pt idx="14502">
                  <c:v>3.3467040410000002</c:v>
                </c:pt>
                <c:pt idx="14503">
                  <c:v>3.3467040410000002</c:v>
                </c:pt>
                <c:pt idx="14504">
                  <c:v>3.3467040410000002</c:v>
                </c:pt>
                <c:pt idx="14505">
                  <c:v>3.3467040410000002</c:v>
                </c:pt>
                <c:pt idx="14506">
                  <c:v>3.3470088410000001</c:v>
                </c:pt>
                <c:pt idx="14507">
                  <c:v>3.347313641</c:v>
                </c:pt>
                <c:pt idx="14508">
                  <c:v>3.347313641</c:v>
                </c:pt>
                <c:pt idx="14509">
                  <c:v>3.3476184409999998</c:v>
                </c:pt>
                <c:pt idx="14510">
                  <c:v>3.3479232410000002</c:v>
                </c:pt>
                <c:pt idx="14511">
                  <c:v>3.348228041</c:v>
                </c:pt>
                <c:pt idx="14512">
                  <c:v>3.3485328409999999</c:v>
                </c:pt>
                <c:pt idx="14513">
                  <c:v>3.3485328409999999</c:v>
                </c:pt>
                <c:pt idx="14514">
                  <c:v>3.3488376409999998</c:v>
                </c:pt>
                <c:pt idx="14515">
                  <c:v>3.3491424410000001</c:v>
                </c:pt>
                <c:pt idx="14516">
                  <c:v>3.3491424410000001</c:v>
                </c:pt>
                <c:pt idx="14517">
                  <c:v>3.349447241</c:v>
                </c:pt>
                <c:pt idx="14518">
                  <c:v>3.3497520409999999</c:v>
                </c:pt>
                <c:pt idx="14519">
                  <c:v>3.3500568409999998</c:v>
                </c:pt>
                <c:pt idx="14520">
                  <c:v>3.3500568409999998</c:v>
                </c:pt>
                <c:pt idx="14521">
                  <c:v>3.3500568409999998</c:v>
                </c:pt>
                <c:pt idx="14522">
                  <c:v>3.3500568409999998</c:v>
                </c:pt>
                <c:pt idx="14523">
                  <c:v>3.3503616410000001</c:v>
                </c:pt>
                <c:pt idx="14524">
                  <c:v>3.3503616410000001</c:v>
                </c:pt>
                <c:pt idx="14525">
                  <c:v>3.350666441</c:v>
                </c:pt>
                <c:pt idx="14526">
                  <c:v>3.350666441</c:v>
                </c:pt>
                <c:pt idx="14527">
                  <c:v>3.350666441</c:v>
                </c:pt>
                <c:pt idx="14528">
                  <c:v>3.350666441</c:v>
                </c:pt>
                <c:pt idx="14529">
                  <c:v>3.3509712409999999</c:v>
                </c:pt>
                <c:pt idx="14530">
                  <c:v>3.3509712409999999</c:v>
                </c:pt>
                <c:pt idx="14531">
                  <c:v>3.350666441</c:v>
                </c:pt>
                <c:pt idx="14532">
                  <c:v>3.3503616410000001</c:v>
                </c:pt>
                <c:pt idx="14533">
                  <c:v>3.3500568409999998</c:v>
                </c:pt>
                <c:pt idx="14534">
                  <c:v>3.3500568409999998</c:v>
                </c:pt>
                <c:pt idx="14535">
                  <c:v>3.3497520409999999</c:v>
                </c:pt>
                <c:pt idx="14536">
                  <c:v>3.349447241</c:v>
                </c:pt>
                <c:pt idx="14537">
                  <c:v>3.3488376409999998</c:v>
                </c:pt>
                <c:pt idx="14538">
                  <c:v>3.3485328409999999</c:v>
                </c:pt>
                <c:pt idx="14539">
                  <c:v>3.348228041</c:v>
                </c:pt>
                <c:pt idx="14540">
                  <c:v>3.3476184409999998</c:v>
                </c:pt>
                <c:pt idx="14541">
                  <c:v>3.3476184409999998</c:v>
                </c:pt>
                <c:pt idx="14542">
                  <c:v>3.3476184409999998</c:v>
                </c:pt>
                <c:pt idx="14543">
                  <c:v>3.3476184409999998</c:v>
                </c:pt>
                <c:pt idx="14544">
                  <c:v>3.3476184409999998</c:v>
                </c:pt>
                <c:pt idx="14545">
                  <c:v>3.3479232410000002</c:v>
                </c:pt>
                <c:pt idx="14546">
                  <c:v>3.348228041</c:v>
                </c:pt>
                <c:pt idx="14547">
                  <c:v>3.3485328409999999</c:v>
                </c:pt>
                <c:pt idx="14548">
                  <c:v>3.3488376409999998</c:v>
                </c:pt>
                <c:pt idx="14549">
                  <c:v>3.3488376409999998</c:v>
                </c:pt>
                <c:pt idx="14550">
                  <c:v>3.3488376409999998</c:v>
                </c:pt>
                <c:pt idx="14551">
                  <c:v>3.3491424410000001</c:v>
                </c:pt>
                <c:pt idx="14552">
                  <c:v>3.349447241</c:v>
                </c:pt>
                <c:pt idx="14553">
                  <c:v>3.3497520409999999</c:v>
                </c:pt>
                <c:pt idx="14554">
                  <c:v>3.3497520409999999</c:v>
                </c:pt>
                <c:pt idx="14555">
                  <c:v>3.3500568409999998</c:v>
                </c:pt>
                <c:pt idx="14556">
                  <c:v>3.3500568409999998</c:v>
                </c:pt>
                <c:pt idx="14557">
                  <c:v>3.3500568409999998</c:v>
                </c:pt>
                <c:pt idx="14558">
                  <c:v>3.3500568409999998</c:v>
                </c:pt>
                <c:pt idx="14559">
                  <c:v>3.3500568409999998</c:v>
                </c:pt>
                <c:pt idx="14560">
                  <c:v>3.3500568409999998</c:v>
                </c:pt>
                <c:pt idx="14561">
                  <c:v>3.3500568409999998</c:v>
                </c:pt>
                <c:pt idx="14562">
                  <c:v>3.3500568409999998</c:v>
                </c:pt>
                <c:pt idx="14563">
                  <c:v>3.3500568409999998</c:v>
                </c:pt>
                <c:pt idx="14564">
                  <c:v>3.3497520409999999</c:v>
                </c:pt>
                <c:pt idx="14565">
                  <c:v>3.349447241</c:v>
                </c:pt>
                <c:pt idx="14566">
                  <c:v>3.3491424410000001</c:v>
                </c:pt>
                <c:pt idx="14567">
                  <c:v>3.3488376409999998</c:v>
                </c:pt>
                <c:pt idx="14568">
                  <c:v>3.3488376409999998</c:v>
                </c:pt>
                <c:pt idx="14569">
                  <c:v>3.3488376409999998</c:v>
                </c:pt>
                <c:pt idx="14570">
                  <c:v>3.3485328409999999</c:v>
                </c:pt>
                <c:pt idx="14571">
                  <c:v>3.348228041</c:v>
                </c:pt>
                <c:pt idx="14572">
                  <c:v>3.348228041</c:v>
                </c:pt>
                <c:pt idx="14573">
                  <c:v>3.348228041</c:v>
                </c:pt>
                <c:pt idx="14574">
                  <c:v>3.3479232410000002</c:v>
                </c:pt>
                <c:pt idx="14575">
                  <c:v>3.3479232410000002</c:v>
                </c:pt>
                <c:pt idx="14576">
                  <c:v>3.347313641</c:v>
                </c:pt>
                <c:pt idx="14577">
                  <c:v>3.3470088410000001</c:v>
                </c:pt>
                <c:pt idx="14578">
                  <c:v>3.3467040410000002</c:v>
                </c:pt>
                <c:pt idx="14579">
                  <c:v>3.3463992409999999</c:v>
                </c:pt>
                <c:pt idx="14580">
                  <c:v>3.3467040410000002</c:v>
                </c:pt>
                <c:pt idx="14581">
                  <c:v>3.3467040410000002</c:v>
                </c:pt>
                <c:pt idx="14582">
                  <c:v>3.3467040410000002</c:v>
                </c:pt>
                <c:pt idx="14583">
                  <c:v>3.3467040410000002</c:v>
                </c:pt>
                <c:pt idx="14584">
                  <c:v>3.347313641</c:v>
                </c:pt>
                <c:pt idx="14585">
                  <c:v>3.3476184409999998</c:v>
                </c:pt>
                <c:pt idx="14586">
                  <c:v>3.348228041</c:v>
                </c:pt>
                <c:pt idx="14587">
                  <c:v>3.3488376409999998</c:v>
                </c:pt>
                <c:pt idx="14588">
                  <c:v>3.3491424410000001</c:v>
                </c:pt>
                <c:pt idx="14589">
                  <c:v>3.349447241</c:v>
                </c:pt>
                <c:pt idx="14590">
                  <c:v>3.349447241</c:v>
                </c:pt>
                <c:pt idx="14591">
                  <c:v>3.3497520409999999</c:v>
                </c:pt>
                <c:pt idx="14592">
                  <c:v>3.3497520409999999</c:v>
                </c:pt>
                <c:pt idx="14593">
                  <c:v>3.3503616410000001</c:v>
                </c:pt>
                <c:pt idx="14594">
                  <c:v>3.350666441</c:v>
                </c:pt>
                <c:pt idx="14595">
                  <c:v>3.3509712409999999</c:v>
                </c:pt>
                <c:pt idx="14596">
                  <c:v>3.3509712409999999</c:v>
                </c:pt>
                <c:pt idx="14597">
                  <c:v>3.3509712409999999</c:v>
                </c:pt>
                <c:pt idx="14598">
                  <c:v>3.350666441</c:v>
                </c:pt>
                <c:pt idx="14599">
                  <c:v>3.350666441</c:v>
                </c:pt>
                <c:pt idx="14600">
                  <c:v>3.3503616410000001</c:v>
                </c:pt>
                <c:pt idx="14601">
                  <c:v>3.3500568409999998</c:v>
                </c:pt>
                <c:pt idx="14602">
                  <c:v>3.349447241</c:v>
                </c:pt>
                <c:pt idx="14603">
                  <c:v>3.3488376409999998</c:v>
                </c:pt>
                <c:pt idx="14604">
                  <c:v>3.3485328409999999</c:v>
                </c:pt>
                <c:pt idx="14605">
                  <c:v>3.3476184409999998</c:v>
                </c:pt>
                <c:pt idx="14606">
                  <c:v>3.3470088410000001</c:v>
                </c:pt>
                <c:pt idx="14607">
                  <c:v>3.3467040410000002</c:v>
                </c:pt>
                <c:pt idx="14608">
                  <c:v>3.3467040410000002</c:v>
                </c:pt>
                <c:pt idx="14609">
                  <c:v>3.3467040410000002</c:v>
                </c:pt>
                <c:pt idx="14610">
                  <c:v>3.3463992409999999</c:v>
                </c:pt>
                <c:pt idx="14611">
                  <c:v>3.3463992409999999</c:v>
                </c:pt>
                <c:pt idx="14612">
                  <c:v>3.3454848410000002</c:v>
                </c:pt>
                <c:pt idx="14613">
                  <c:v>3.3451800409999999</c:v>
                </c:pt>
                <c:pt idx="14614">
                  <c:v>3.3445704410000001</c:v>
                </c:pt>
                <c:pt idx="14615">
                  <c:v>3.3442656409999998</c:v>
                </c:pt>
                <c:pt idx="14616">
                  <c:v>3.3442656409999998</c:v>
                </c:pt>
                <c:pt idx="14617">
                  <c:v>3.3445704410000001</c:v>
                </c:pt>
                <c:pt idx="14618">
                  <c:v>3.344875241</c:v>
                </c:pt>
                <c:pt idx="14619">
                  <c:v>3.3451800409999999</c:v>
                </c:pt>
                <c:pt idx="14620">
                  <c:v>3.346094441</c:v>
                </c:pt>
                <c:pt idx="14621">
                  <c:v>3.3467040410000002</c:v>
                </c:pt>
                <c:pt idx="14622">
                  <c:v>3.3476184409999998</c:v>
                </c:pt>
                <c:pt idx="14623">
                  <c:v>3.3485328409999999</c:v>
                </c:pt>
                <c:pt idx="14624">
                  <c:v>3.349447241</c:v>
                </c:pt>
                <c:pt idx="14625">
                  <c:v>3.3500568409999998</c:v>
                </c:pt>
                <c:pt idx="14626">
                  <c:v>3.350666441</c:v>
                </c:pt>
                <c:pt idx="14627">
                  <c:v>3.3509712409999999</c:v>
                </c:pt>
                <c:pt idx="14628">
                  <c:v>3.3509712409999999</c:v>
                </c:pt>
                <c:pt idx="14629">
                  <c:v>3.3509712409999999</c:v>
                </c:pt>
                <c:pt idx="14630">
                  <c:v>3.3503616410000001</c:v>
                </c:pt>
                <c:pt idx="14631">
                  <c:v>3.3500568409999998</c:v>
                </c:pt>
                <c:pt idx="14632">
                  <c:v>3.3497520409999999</c:v>
                </c:pt>
                <c:pt idx="14633">
                  <c:v>3.349447241</c:v>
                </c:pt>
                <c:pt idx="14634">
                  <c:v>3.3491424410000001</c:v>
                </c:pt>
                <c:pt idx="14635">
                  <c:v>3.3488376409999998</c:v>
                </c:pt>
                <c:pt idx="14636">
                  <c:v>3.3488376409999998</c:v>
                </c:pt>
                <c:pt idx="14637">
                  <c:v>3.3488376409999998</c:v>
                </c:pt>
                <c:pt idx="14638">
                  <c:v>3.3488376409999998</c:v>
                </c:pt>
                <c:pt idx="14639">
                  <c:v>3.3488376409999998</c:v>
                </c:pt>
                <c:pt idx="14640">
                  <c:v>3.3488376409999998</c:v>
                </c:pt>
                <c:pt idx="14641">
                  <c:v>3.3488376409999998</c:v>
                </c:pt>
                <c:pt idx="14642">
                  <c:v>3.3485328409999999</c:v>
                </c:pt>
                <c:pt idx="14643">
                  <c:v>3.3488376409999998</c:v>
                </c:pt>
                <c:pt idx="14644">
                  <c:v>3.3485328409999999</c:v>
                </c:pt>
                <c:pt idx="14645">
                  <c:v>3.3485328409999999</c:v>
                </c:pt>
                <c:pt idx="14646">
                  <c:v>3.3485328409999999</c:v>
                </c:pt>
                <c:pt idx="14647">
                  <c:v>3.3485328409999999</c:v>
                </c:pt>
                <c:pt idx="14648">
                  <c:v>3.348228041</c:v>
                </c:pt>
                <c:pt idx="14649">
                  <c:v>3.3479232410000002</c:v>
                </c:pt>
                <c:pt idx="14650">
                  <c:v>3.3476184409999998</c:v>
                </c:pt>
                <c:pt idx="14651">
                  <c:v>3.347313641</c:v>
                </c:pt>
                <c:pt idx="14652">
                  <c:v>3.347313641</c:v>
                </c:pt>
                <c:pt idx="14653">
                  <c:v>3.347313641</c:v>
                </c:pt>
                <c:pt idx="14654">
                  <c:v>3.3467040410000002</c:v>
                </c:pt>
                <c:pt idx="14655">
                  <c:v>3.3463992409999999</c:v>
                </c:pt>
                <c:pt idx="14656">
                  <c:v>3.346094441</c:v>
                </c:pt>
                <c:pt idx="14657">
                  <c:v>3.3457896410000001</c:v>
                </c:pt>
                <c:pt idx="14658">
                  <c:v>3.3457896410000001</c:v>
                </c:pt>
                <c:pt idx="14659">
                  <c:v>3.3457896410000001</c:v>
                </c:pt>
                <c:pt idx="14660">
                  <c:v>3.346094441</c:v>
                </c:pt>
                <c:pt idx="14661">
                  <c:v>3.3467040410000002</c:v>
                </c:pt>
                <c:pt idx="14662">
                  <c:v>3.3476184409999998</c:v>
                </c:pt>
                <c:pt idx="14663">
                  <c:v>3.3485328409999999</c:v>
                </c:pt>
                <c:pt idx="14664">
                  <c:v>3.349447241</c:v>
                </c:pt>
                <c:pt idx="14665">
                  <c:v>3.3500568409999998</c:v>
                </c:pt>
                <c:pt idx="14666">
                  <c:v>3.350666441</c:v>
                </c:pt>
                <c:pt idx="14667">
                  <c:v>3.350666441</c:v>
                </c:pt>
                <c:pt idx="14668">
                  <c:v>3.3503616410000001</c:v>
                </c:pt>
                <c:pt idx="14669">
                  <c:v>3.3500568409999998</c:v>
                </c:pt>
                <c:pt idx="14670">
                  <c:v>3.3497520409999999</c:v>
                </c:pt>
                <c:pt idx="14671">
                  <c:v>3.3491424410000001</c:v>
                </c:pt>
                <c:pt idx="14672">
                  <c:v>3.3485328409999999</c:v>
                </c:pt>
                <c:pt idx="14673">
                  <c:v>3.3485328409999999</c:v>
                </c:pt>
                <c:pt idx="14674">
                  <c:v>3.3488376409999998</c:v>
                </c:pt>
                <c:pt idx="14675">
                  <c:v>3.3488376409999998</c:v>
                </c:pt>
                <c:pt idx="14676">
                  <c:v>3.3488376409999998</c:v>
                </c:pt>
                <c:pt idx="14677">
                  <c:v>3.3488376409999998</c:v>
                </c:pt>
                <c:pt idx="14678">
                  <c:v>3.3491424410000001</c:v>
                </c:pt>
                <c:pt idx="14679">
                  <c:v>3.349447241</c:v>
                </c:pt>
                <c:pt idx="14680">
                  <c:v>3.349447241</c:v>
                </c:pt>
                <c:pt idx="14681">
                  <c:v>3.349447241</c:v>
                </c:pt>
                <c:pt idx="14682">
                  <c:v>3.349447241</c:v>
                </c:pt>
                <c:pt idx="14683">
                  <c:v>3.349447241</c:v>
                </c:pt>
                <c:pt idx="14684">
                  <c:v>3.3491424410000001</c:v>
                </c:pt>
                <c:pt idx="14685">
                  <c:v>3.3488376409999998</c:v>
                </c:pt>
                <c:pt idx="14686">
                  <c:v>3.348228041</c:v>
                </c:pt>
                <c:pt idx="14687">
                  <c:v>3.3479232410000002</c:v>
                </c:pt>
                <c:pt idx="14688">
                  <c:v>3.3476184409999998</c:v>
                </c:pt>
                <c:pt idx="14689">
                  <c:v>3.3476184409999998</c:v>
                </c:pt>
                <c:pt idx="14690">
                  <c:v>3.3476184409999998</c:v>
                </c:pt>
                <c:pt idx="14691">
                  <c:v>3.347313641</c:v>
                </c:pt>
                <c:pt idx="14692">
                  <c:v>3.347313641</c:v>
                </c:pt>
                <c:pt idx="14693">
                  <c:v>3.3476184409999998</c:v>
                </c:pt>
                <c:pt idx="14694">
                  <c:v>3.3476184409999998</c:v>
                </c:pt>
                <c:pt idx="14695">
                  <c:v>3.3479232410000002</c:v>
                </c:pt>
                <c:pt idx="14696">
                  <c:v>3.3485328409999999</c:v>
                </c:pt>
                <c:pt idx="14697">
                  <c:v>3.3491424410000001</c:v>
                </c:pt>
                <c:pt idx="14698">
                  <c:v>3.3497520409999999</c:v>
                </c:pt>
                <c:pt idx="14699">
                  <c:v>3.3497520409999999</c:v>
                </c:pt>
                <c:pt idx="14700">
                  <c:v>3.349447241</c:v>
                </c:pt>
                <c:pt idx="14701">
                  <c:v>3.3491424410000001</c:v>
                </c:pt>
                <c:pt idx="14702">
                  <c:v>3.348228041</c:v>
                </c:pt>
                <c:pt idx="14703">
                  <c:v>3.347313641</c:v>
                </c:pt>
                <c:pt idx="14704">
                  <c:v>3.3457896410000001</c:v>
                </c:pt>
                <c:pt idx="14705">
                  <c:v>3.3442656409999998</c:v>
                </c:pt>
                <c:pt idx="14706">
                  <c:v>3.3427416409999999</c:v>
                </c:pt>
                <c:pt idx="14707">
                  <c:v>3.3421320410000002</c:v>
                </c:pt>
                <c:pt idx="14708">
                  <c:v>3.3418272409999998</c:v>
                </c:pt>
                <c:pt idx="14709">
                  <c:v>3.3421320410000002</c:v>
                </c:pt>
                <c:pt idx="14710">
                  <c:v>3.342436841</c:v>
                </c:pt>
                <c:pt idx="14711">
                  <c:v>3.3433512410000001</c:v>
                </c:pt>
                <c:pt idx="14712">
                  <c:v>3.343656041</c:v>
                </c:pt>
                <c:pt idx="14713">
                  <c:v>3.3439608409999999</c:v>
                </c:pt>
                <c:pt idx="14714">
                  <c:v>3.3445704410000001</c:v>
                </c:pt>
                <c:pt idx="14715">
                  <c:v>3.3454848410000002</c:v>
                </c:pt>
                <c:pt idx="14716">
                  <c:v>3.3457896410000001</c:v>
                </c:pt>
                <c:pt idx="14717">
                  <c:v>3.3463992409999999</c:v>
                </c:pt>
                <c:pt idx="14718">
                  <c:v>3.347313641</c:v>
                </c:pt>
                <c:pt idx="14719">
                  <c:v>3.348228041</c:v>
                </c:pt>
                <c:pt idx="14720">
                  <c:v>3.3488376409999998</c:v>
                </c:pt>
                <c:pt idx="14721">
                  <c:v>3.3497520409999999</c:v>
                </c:pt>
                <c:pt idx="14722">
                  <c:v>3.3509712409999999</c:v>
                </c:pt>
                <c:pt idx="14723">
                  <c:v>3.3515808410000001</c:v>
                </c:pt>
                <c:pt idx="14724">
                  <c:v>3.351885641</c:v>
                </c:pt>
                <c:pt idx="14725">
                  <c:v>3.351885641</c:v>
                </c:pt>
                <c:pt idx="14726">
                  <c:v>3.3515808410000001</c:v>
                </c:pt>
                <c:pt idx="14727">
                  <c:v>3.3509712409999999</c:v>
                </c:pt>
                <c:pt idx="14728">
                  <c:v>3.3503616410000001</c:v>
                </c:pt>
                <c:pt idx="14729">
                  <c:v>3.349447241</c:v>
                </c:pt>
                <c:pt idx="14730">
                  <c:v>3.3488376409999998</c:v>
                </c:pt>
                <c:pt idx="14731">
                  <c:v>3.3485328409999999</c:v>
                </c:pt>
                <c:pt idx="14732">
                  <c:v>3.3479232410000002</c:v>
                </c:pt>
                <c:pt idx="14733">
                  <c:v>3.347313641</c:v>
                </c:pt>
                <c:pt idx="14734">
                  <c:v>3.3470088410000001</c:v>
                </c:pt>
                <c:pt idx="14735">
                  <c:v>3.3467040410000002</c:v>
                </c:pt>
                <c:pt idx="14736">
                  <c:v>3.3463992409999999</c:v>
                </c:pt>
                <c:pt idx="14737">
                  <c:v>3.3463992409999999</c:v>
                </c:pt>
                <c:pt idx="14738">
                  <c:v>3.3467040410000002</c:v>
                </c:pt>
                <c:pt idx="14739">
                  <c:v>3.3467040410000002</c:v>
                </c:pt>
                <c:pt idx="14740">
                  <c:v>3.3463992409999999</c:v>
                </c:pt>
                <c:pt idx="14741">
                  <c:v>3.3467040410000002</c:v>
                </c:pt>
                <c:pt idx="14742">
                  <c:v>3.3470088410000001</c:v>
                </c:pt>
                <c:pt idx="14743">
                  <c:v>3.3470088410000001</c:v>
                </c:pt>
                <c:pt idx="14744">
                  <c:v>3.347313641</c:v>
                </c:pt>
                <c:pt idx="14745">
                  <c:v>3.348228041</c:v>
                </c:pt>
                <c:pt idx="14746">
                  <c:v>3.3500568409999998</c:v>
                </c:pt>
                <c:pt idx="14747">
                  <c:v>3.3521904409999999</c:v>
                </c:pt>
                <c:pt idx="14748">
                  <c:v>3.3549336410000001</c:v>
                </c:pt>
                <c:pt idx="14749">
                  <c:v>3.3579816419999999</c:v>
                </c:pt>
                <c:pt idx="14750">
                  <c:v>3.361334442</c:v>
                </c:pt>
                <c:pt idx="14751">
                  <c:v>3.3649920419999999</c:v>
                </c:pt>
                <c:pt idx="14752">
                  <c:v>3.368344842</c:v>
                </c:pt>
                <c:pt idx="14753">
                  <c:v>3.3720024419999999</c:v>
                </c:pt>
                <c:pt idx="14754">
                  <c:v>3.3756600419999998</c:v>
                </c:pt>
                <c:pt idx="14755">
                  <c:v>3.3793176420000002</c:v>
                </c:pt>
                <c:pt idx="14756">
                  <c:v>3.3826704420000002</c:v>
                </c:pt>
                <c:pt idx="14757">
                  <c:v>3.3860232419999998</c:v>
                </c:pt>
                <c:pt idx="14758">
                  <c:v>3.3893760419999999</c:v>
                </c:pt>
                <c:pt idx="14759">
                  <c:v>3.3927288419999999</c:v>
                </c:pt>
                <c:pt idx="14760">
                  <c:v>3.3957768420000001</c:v>
                </c:pt>
                <c:pt idx="14761">
                  <c:v>3.3988248419999998</c:v>
                </c:pt>
                <c:pt idx="14762">
                  <c:v>3.4015680420000001</c:v>
                </c:pt>
                <c:pt idx="14763">
                  <c:v>3.4049208420000001</c:v>
                </c:pt>
                <c:pt idx="14764">
                  <c:v>3.4082736420000002</c:v>
                </c:pt>
                <c:pt idx="14765">
                  <c:v>3.4119312420000001</c:v>
                </c:pt>
                <c:pt idx="14766">
                  <c:v>3.4158936419999999</c:v>
                </c:pt>
                <c:pt idx="14767">
                  <c:v>3.4198560420000002</c:v>
                </c:pt>
                <c:pt idx="14768">
                  <c:v>3.423818442</c:v>
                </c:pt>
                <c:pt idx="14769">
                  <c:v>3.427171242</c:v>
                </c:pt>
                <c:pt idx="14770">
                  <c:v>3.4308288419999999</c:v>
                </c:pt>
                <c:pt idx="14771">
                  <c:v>3.434181642</c:v>
                </c:pt>
                <c:pt idx="14772">
                  <c:v>3.4381440419999998</c:v>
                </c:pt>
                <c:pt idx="14773">
                  <c:v>3.4418016429999998</c:v>
                </c:pt>
                <c:pt idx="14774">
                  <c:v>3.4451544429999998</c:v>
                </c:pt>
                <c:pt idx="14775">
                  <c:v>3.4488120430000002</c:v>
                </c:pt>
                <c:pt idx="14776">
                  <c:v>3.4524696430000001</c:v>
                </c:pt>
                <c:pt idx="14777">
                  <c:v>3.4558224430000002</c:v>
                </c:pt>
                <c:pt idx="14778">
                  <c:v>3.4588704429999999</c:v>
                </c:pt>
                <c:pt idx="14779">
                  <c:v>3.462223243</c:v>
                </c:pt>
                <c:pt idx="14780">
                  <c:v>3.4652712430000001</c:v>
                </c:pt>
                <c:pt idx="14781">
                  <c:v>3.468928843</c:v>
                </c:pt>
                <c:pt idx="14782">
                  <c:v>3.4722816430000001</c:v>
                </c:pt>
                <c:pt idx="14783">
                  <c:v>3.4765488430000002</c:v>
                </c:pt>
                <c:pt idx="14784">
                  <c:v>3.4808160429999999</c:v>
                </c:pt>
                <c:pt idx="14785">
                  <c:v>3.4850832430000001</c:v>
                </c:pt>
                <c:pt idx="14786">
                  <c:v>3.4896552430000001</c:v>
                </c:pt>
                <c:pt idx="14787">
                  <c:v>3.4939224430000002</c:v>
                </c:pt>
                <c:pt idx="14788">
                  <c:v>3.4981896429999999</c:v>
                </c:pt>
                <c:pt idx="14789">
                  <c:v>3.5030664429999998</c:v>
                </c:pt>
                <c:pt idx="14790">
                  <c:v>3.508248043</c:v>
                </c:pt>
                <c:pt idx="14791">
                  <c:v>3.5137344430000002</c:v>
                </c:pt>
                <c:pt idx="14792">
                  <c:v>3.5198304440000001</c:v>
                </c:pt>
                <c:pt idx="14793">
                  <c:v>3.525926444</c:v>
                </c:pt>
                <c:pt idx="14794">
                  <c:v>3.5323272440000002</c:v>
                </c:pt>
                <c:pt idx="14795">
                  <c:v>3.538728044</c:v>
                </c:pt>
                <c:pt idx="14796">
                  <c:v>3.5448240439999998</c:v>
                </c:pt>
                <c:pt idx="14797">
                  <c:v>3.551224844</c:v>
                </c:pt>
                <c:pt idx="14798">
                  <c:v>3.5576256439999998</c:v>
                </c:pt>
                <c:pt idx="14799">
                  <c:v>3.5634168439999998</c:v>
                </c:pt>
                <c:pt idx="14800">
                  <c:v>3.5692080439999998</c:v>
                </c:pt>
                <c:pt idx="14801">
                  <c:v>3.5753040440000001</c:v>
                </c:pt>
                <c:pt idx="14802">
                  <c:v>3.5810952440000001</c:v>
                </c:pt>
                <c:pt idx="14803">
                  <c:v>3.5868864440000001</c:v>
                </c:pt>
                <c:pt idx="14804">
                  <c:v>3.592982444</c:v>
                </c:pt>
                <c:pt idx="14805">
                  <c:v>3.5981640439999998</c:v>
                </c:pt>
                <c:pt idx="14806">
                  <c:v>3.6039552449999999</c:v>
                </c:pt>
                <c:pt idx="14807">
                  <c:v>3.609441645</c:v>
                </c:pt>
                <c:pt idx="14808">
                  <c:v>3.615232845</c:v>
                </c:pt>
                <c:pt idx="14809">
                  <c:v>3.6213288449999999</c:v>
                </c:pt>
                <c:pt idx="14810">
                  <c:v>3.6271200449999998</c:v>
                </c:pt>
                <c:pt idx="14811">
                  <c:v>3.6335208450000001</c:v>
                </c:pt>
                <c:pt idx="14812">
                  <c:v>3.6396168449999999</c:v>
                </c:pt>
                <c:pt idx="14813">
                  <c:v>3.6460176450000001</c:v>
                </c:pt>
                <c:pt idx="14814">
                  <c:v>3.6524184449999999</c:v>
                </c:pt>
                <c:pt idx="14815">
                  <c:v>3.659124045</c:v>
                </c:pt>
                <c:pt idx="14816">
                  <c:v>3.6658296450000001</c:v>
                </c:pt>
                <c:pt idx="14817">
                  <c:v>3.6725352450000002</c:v>
                </c:pt>
                <c:pt idx="14818">
                  <c:v>3.6792408449999998</c:v>
                </c:pt>
                <c:pt idx="14819">
                  <c:v>3.6856416460000001</c:v>
                </c:pt>
                <c:pt idx="14820">
                  <c:v>3.6926520460000001</c:v>
                </c:pt>
                <c:pt idx="14821">
                  <c:v>3.6993576460000002</c:v>
                </c:pt>
                <c:pt idx="14822">
                  <c:v>3.7057584459999999</c:v>
                </c:pt>
                <c:pt idx="14823">
                  <c:v>3.7118544459999998</c:v>
                </c:pt>
                <c:pt idx="14824">
                  <c:v>3.7179504460000001</c:v>
                </c:pt>
                <c:pt idx="14825">
                  <c:v>3.724046446</c:v>
                </c:pt>
                <c:pt idx="14826">
                  <c:v>3.729837646</c:v>
                </c:pt>
                <c:pt idx="14827">
                  <c:v>3.7359336459999999</c:v>
                </c:pt>
                <c:pt idx="14828">
                  <c:v>3.7420296460000002</c:v>
                </c:pt>
                <c:pt idx="14829">
                  <c:v>3.7481256460000001</c:v>
                </c:pt>
                <c:pt idx="14830">
                  <c:v>3.754221646</c:v>
                </c:pt>
                <c:pt idx="14831">
                  <c:v>3.7603176459999998</c:v>
                </c:pt>
                <c:pt idx="14832">
                  <c:v>3.7661088469999999</c:v>
                </c:pt>
                <c:pt idx="14833">
                  <c:v>3.7722048469999998</c:v>
                </c:pt>
                <c:pt idx="14834">
                  <c:v>3.7783008470000001</c:v>
                </c:pt>
                <c:pt idx="14835">
                  <c:v>3.784396847</c:v>
                </c:pt>
                <c:pt idx="14836">
                  <c:v>3.7904928469999999</c:v>
                </c:pt>
                <c:pt idx="14837">
                  <c:v>3.7962840469999999</c:v>
                </c:pt>
                <c:pt idx="14838">
                  <c:v>3.8023800470000002</c:v>
                </c:pt>
                <c:pt idx="14839">
                  <c:v>3.8084760470000001</c:v>
                </c:pt>
                <c:pt idx="14840">
                  <c:v>3.814572047</c:v>
                </c:pt>
                <c:pt idx="14841">
                  <c:v>3.8206680469999998</c:v>
                </c:pt>
                <c:pt idx="14842">
                  <c:v>3.8264592469999998</c:v>
                </c:pt>
                <c:pt idx="14843">
                  <c:v>3.832860047</c:v>
                </c:pt>
                <c:pt idx="14844">
                  <c:v>3.838651247</c:v>
                </c:pt>
                <c:pt idx="14845">
                  <c:v>3.844747248</c:v>
                </c:pt>
                <c:pt idx="14846">
                  <c:v>3.8508432479999999</c:v>
                </c:pt>
                <c:pt idx="14847">
                  <c:v>3.8566344479999999</c:v>
                </c:pt>
                <c:pt idx="14848">
                  <c:v>3.8624256479999999</c:v>
                </c:pt>
                <c:pt idx="14849">
                  <c:v>3.8682168479999999</c:v>
                </c:pt>
                <c:pt idx="14850">
                  <c:v>3.873703248</c:v>
                </c:pt>
                <c:pt idx="14851">
                  <c:v>3.8797992479999999</c:v>
                </c:pt>
                <c:pt idx="14852">
                  <c:v>3.8855904479999999</c:v>
                </c:pt>
                <c:pt idx="14853">
                  <c:v>3.8916864480000002</c:v>
                </c:pt>
                <c:pt idx="14854">
                  <c:v>3.8980872479999999</c:v>
                </c:pt>
                <c:pt idx="14855">
                  <c:v>3.9044880480000002</c:v>
                </c:pt>
                <c:pt idx="14856">
                  <c:v>3.9108888479999999</c:v>
                </c:pt>
                <c:pt idx="14857">
                  <c:v>3.917594448</c:v>
                </c:pt>
                <c:pt idx="14858">
                  <c:v>3.9243000490000002</c:v>
                </c:pt>
                <c:pt idx="14859">
                  <c:v>3.9313104490000002</c:v>
                </c:pt>
                <c:pt idx="14860">
                  <c:v>3.9389304489999999</c:v>
                </c:pt>
                <c:pt idx="14861">
                  <c:v>3.9462456490000002</c:v>
                </c:pt>
                <c:pt idx="14862">
                  <c:v>3.9532560490000002</c:v>
                </c:pt>
                <c:pt idx="14863">
                  <c:v>3.9602664490000001</c:v>
                </c:pt>
                <c:pt idx="14864">
                  <c:v>3.9669720489999998</c:v>
                </c:pt>
                <c:pt idx="14865">
                  <c:v>3.9736776489999999</c:v>
                </c:pt>
                <c:pt idx="14866">
                  <c:v>3.9800784490000001</c:v>
                </c:pt>
                <c:pt idx="14867">
                  <c:v>3.9864792489999998</c:v>
                </c:pt>
                <c:pt idx="14868">
                  <c:v>3.992880049</c:v>
                </c:pt>
                <c:pt idx="14869">
                  <c:v>3.9989760489999999</c:v>
                </c:pt>
                <c:pt idx="14870">
                  <c:v>4.0050720489999998</c:v>
                </c:pt>
                <c:pt idx="14871">
                  <c:v>4.0108632499999999</c:v>
                </c:pt>
                <c:pt idx="14872">
                  <c:v>4.0166544499999999</c:v>
                </c:pt>
                <c:pt idx="14873">
                  <c:v>4.0227504500000002</c:v>
                </c:pt>
                <c:pt idx="14874">
                  <c:v>4.0285416500000002</c:v>
                </c:pt>
                <c:pt idx="14875">
                  <c:v>4.0340280499999999</c:v>
                </c:pt>
                <c:pt idx="14876">
                  <c:v>4.0398192499999999</c:v>
                </c:pt>
                <c:pt idx="14877">
                  <c:v>4.0456104499999999</c:v>
                </c:pt>
                <c:pt idx="14878">
                  <c:v>4.0514016499999999</c:v>
                </c:pt>
                <c:pt idx="14879">
                  <c:v>4.0578024499999996</c:v>
                </c:pt>
                <c:pt idx="14880">
                  <c:v>4.0638984499999999</c:v>
                </c:pt>
                <c:pt idx="14881">
                  <c:v>4.0702992499999997</c:v>
                </c:pt>
                <c:pt idx="14882">
                  <c:v>4.07639525</c:v>
                </c:pt>
                <c:pt idx="14883">
                  <c:v>4.0827960499999998</c:v>
                </c:pt>
                <c:pt idx="14884">
                  <c:v>4.0888920510000002</c:v>
                </c:pt>
                <c:pt idx="14885">
                  <c:v>4.095292851</c:v>
                </c:pt>
                <c:pt idx="14886">
                  <c:v>4.1016936509999997</c:v>
                </c:pt>
                <c:pt idx="14887">
                  <c:v>4.1080944510000004</c:v>
                </c:pt>
                <c:pt idx="14888">
                  <c:v>4.1148000509999996</c:v>
                </c:pt>
                <c:pt idx="14889">
                  <c:v>4.1212008510000002</c:v>
                </c:pt>
                <c:pt idx="14890">
                  <c:v>4.127601651</c:v>
                </c:pt>
                <c:pt idx="14891">
                  <c:v>4.1336976510000003</c:v>
                </c:pt>
                <c:pt idx="14892">
                  <c:v>4.1397936509999997</c:v>
                </c:pt>
                <c:pt idx="14893">
                  <c:v>4.1461944510000004</c:v>
                </c:pt>
                <c:pt idx="14894">
                  <c:v>4.1522904509999998</c:v>
                </c:pt>
                <c:pt idx="14895">
                  <c:v>4.1580816509999998</c:v>
                </c:pt>
                <c:pt idx="14896">
                  <c:v>4.1641776510000001</c:v>
                </c:pt>
                <c:pt idx="14897">
                  <c:v>4.1702736519999997</c:v>
                </c:pt>
                <c:pt idx="14898">
                  <c:v>4.176369652</c:v>
                </c:pt>
                <c:pt idx="14899">
                  <c:v>4.1827704519999998</c:v>
                </c:pt>
                <c:pt idx="14900">
                  <c:v>4.1888664520000001</c:v>
                </c:pt>
                <c:pt idx="14901">
                  <c:v>4.1943528519999997</c:v>
                </c:pt>
                <c:pt idx="14902">
                  <c:v>4.2001440519999997</c:v>
                </c:pt>
                <c:pt idx="14903">
                  <c:v>4.2065448520000004</c:v>
                </c:pt>
                <c:pt idx="14904">
                  <c:v>4.2126408519999998</c:v>
                </c:pt>
                <c:pt idx="14905">
                  <c:v>4.2184320519999998</c:v>
                </c:pt>
                <c:pt idx="14906">
                  <c:v>4.2245280520000001</c:v>
                </c:pt>
                <c:pt idx="14907">
                  <c:v>4.2312336520000002</c:v>
                </c:pt>
                <c:pt idx="14908">
                  <c:v>4.2379392520000003</c:v>
                </c:pt>
                <c:pt idx="14909">
                  <c:v>4.2446448520000004</c:v>
                </c:pt>
                <c:pt idx="14910">
                  <c:v>4.2513504529999997</c:v>
                </c:pt>
                <c:pt idx="14911">
                  <c:v>4.2577512530000003</c:v>
                </c:pt>
                <c:pt idx="14912">
                  <c:v>4.2644568530000004</c:v>
                </c:pt>
                <c:pt idx="14913">
                  <c:v>4.271467253</c:v>
                </c:pt>
                <c:pt idx="14914">
                  <c:v>4.2784776530000004</c:v>
                </c:pt>
                <c:pt idx="14915">
                  <c:v>4.2851832529999996</c:v>
                </c:pt>
                <c:pt idx="14916">
                  <c:v>4.2918888529999997</c:v>
                </c:pt>
                <c:pt idx="14917">
                  <c:v>4.2982896530000003</c:v>
                </c:pt>
                <c:pt idx="14918">
                  <c:v>4.3046904530000001</c:v>
                </c:pt>
                <c:pt idx="14919">
                  <c:v>4.3113960530000002</c:v>
                </c:pt>
                <c:pt idx="14920">
                  <c:v>4.3177968529999999</c:v>
                </c:pt>
                <c:pt idx="14921">
                  <c:v>4.3241976529999997</c:v>
                </c:pt>
                <c:pt idx="14922">
                  <c:v>4.3302936540000001</c:v>
                </c:pt>
                <c:pt idx="14923">
                  <c:v>4.3360848540000001</c:v>
                </c:pt>
                <c:pt idx="14924">
                  <c:v>4.3418760540000001</c:v>
                </c:pt>
                <c:pt idx="14925">
                  <c:v>4.3479720540000004</c:v>
                </c:pt>
                <c:pt idx="14926">
                  <c:v>4.3537632540000004</c:v>
                </c:pt>
                <c:pt idx="14927">
                  <c:v>4.3598592539999999</c:v>
                </c:pt>
                <c:pt idx="14928">
                  <c:v>4.3653456540000004</c:v>
                </c:pt>
                <c:pt idx="14929">
                  <c:v>4.3714416539999998</c:v>
                </c:pt>
                <c:pt idx="14930">
                  <c:v>4.3772328539999998</c:v>
                </c:pt>
                <c:pt idx="14931">
                  <c:v>4.3827192540000004</c:v>
                </c:pt>
                <c:pt idx="14932">
                  <c:v>4.3882056540000001</c:v>
                </c:pt>
                <c:pt idx="14933">
                  <c:v>4.3939968540000001</c:v>
                </c:pt>
                <c:pt idx="14934">
                  <c:v>4.3997880540000001</c:v>
                </c:pt>
                <c:pt idx="14935">
                  <c:v>4.4055792540000001</c:v>
                </c:pt>
                <c:pt idx="14936">
                  <c:v>4.4116752549999996</c:v>
                </c:pt>
                <c:pt idx="14937">
                  <c:v>4.4174664549999996</c:v>
                </c:pt>
                <c:pt idx="14938">
                  <c:v>4.4235624549999999</c:v>
                </c:pt>
                <c:pt idx="14939">
                  <c:v>4.4296584550000002</c:v>
                </c:pt>
                <c:pt idx="14940">
                  <c:v>4.4357544549999997</c:v>
                </c:pt>
                <c:pt idx="14941">
                  <c:v>4.4421552550000003</c:v>
                </c:pt>
                <c:pt idx="14942">
                  <c:v>4.4482512549999997</c:v>
                </c:pt>
                <c:pt idx="14943">
                  <c:v>4.4546520550000004</c:v>
                </c:pt>
                <c:pt idx="14944">
                  <c:v>4.4607480549999998</c:v>
                </c:pt>
                <c:pt idx="14945">
                  <c:v>4.4671488549999996</c:v>
                </c:pt>
                <c:pt idx="14946">
                  <c:v>4.4735496550000002</c:v>
                </c:pt>
                <c:pt idx="14947">
                  <c:v>4.4802552550000003</c:v>
                </c:pt>
                <c:pt idx="14948">
                  <c:v>4.4866560550000001</c:v>
                </c:pt>
                <c:pt idx="14949">
                  <c:v>4.4933616560000003</c:v>
                </c:pt>
                <c:pt idx="14950">
                  <c:v>4.5000672560000003</c:v>
                </c:pt>
                <c:pt idx="14951">
                  <c:v>4.5064680560000001</c:v>
                </c:pt>
                <c:pt idx="14952">
                  <c:v>4.5131736560000002</c:v>
                </c:pt>
                <c:pt idx="14953">
                  <c:v>4.519574456</c:v>
                </c:pt>
                <c:pt idx="14954">
                  <c:v>4.5259752559999997</c:v>
                </c:pt>
                <c:pt idx="14955">
                  <c:v>4.5317664559999997</c:v>
                </c:pt>
                <c:pt idx="14956">
                  <c:v>4.5381672560000004</c:v>
                </c:pt>
                <c:pt idx="14957">
                  <c:v>4.5442632559999998</c:v>
                </c:pt>
                <c:pt idx="14958">
                  <c:v>4.5503592560000001</c:v>
                </c:pt>
                <c:pt idx="14959">
                  <c:v>4.5564552559999996</c:v>
                </c:pt>
                <c:pt idx="14960">
                  <c:v>4.5625512559999999</c:v>
                </c:pt>
                <c:pt idx="14961">
                  <c:v>4.5683424559999999</c:v>
                </c:pt>
                <c:pt idx="14962">
                  <c:v>4.574133657</c:v>
                </c:pt>
                <c:pt idx="14963">
                  <c:v>4.5796200569999996</c:v>
                </c:pt>
                <c:pt idx="14964">
                  <c:v>4.5848016569999999</c:v>
                </c:pt>
                <c:pt idx="14965">
                  <c:v>4.5902880570000004</c:v>
                </c:pt>
                <c:pt idx="14966">
                  <c:v>4.5957744570000001</c:v>
                </c:pt>
                <c:pt idx="14967">
                  <c:v>4.6009560570000003</c:v>
                </c:pt>
                <c:pt idx="14968">
                  <c:v>4.6061376569999997</c:v>
                </c:pt>
                <c:pt idx="14969">
                  <c:v>4.6116240570000002</c:v>
                </c:pt>
                <c:pt idx="14970">
                  <c:v>4.6177200569999997</c:v>
                </c:pt>
                <c:pt idx="14971">
                  <c:v>4.623816057</c:v>
                </c:pt>
                <c:pt idx="14972">
                  <c:v>4.6299120570000003</c:v>
                </c:pt>
                <c:pt idx="14973">
                  <c:v>4.6366176570000004</c:v>
                </c:pt>
                <c:pt idx="14974">
                  <c:v>4.6427136569999998</c:v>
                </c:pt>
                <c:pt idx="14975">
                  <c:v>4.6494192569999999</c:v>
                </c:pt>
                <c:pt idx="14976">
                  <c:v>4.6561248580000001</c:v>
                </c:pt>
                <c:pt idx="14977">
                  <c:v>4.6628304580000002</c:v>
                </c:pt>
                <c:pt idx="14978">
                  <c:v>4.6695360580000003</c:v>
                </c:pt>
                <c:pt idx="14979">
                  <c:v>4.6765464579999998</c:v>
                </c:pt>
                <c:pt idx="14980">
                  <c:v>4.6835568580000002</c:v>
                </c:pt>
                <c:pt idx="14981">
                  <c:v>4.6902624580000003</c:v>
                </c:pt>
                <c:pt idx="14982">
                  <c:v>4.6972728579999998</c:v>
                </c:pt>
                <c:pt idx="14983">
                  <c:v>4.7039784579999999</c:v>
                </c:pt>
                <c:pt idx="14984">
                  <c:v>4.710684058</c:v>
                </c:pt>
                <c:pt idx="14985">
                  <c:v>4.7170848579999998</c:v>
                </c:pt>
                <c:pt idx="14986">
                  <c:v>4.7231808580000001</c:v>
                </c:pt>
                <c:pt idx="14987">
                  <c:v>4.7292768580000004</c:v>
                </c:pt>
                <c:pt idx="14988">
                  <c:v>4.7353728589999999</c:v>
                </c:pt>
                <c:pt idx="14989">
                  <c:v>4.7414688590000003</c:v>
                </c:pt>
                <c:pt idx="14990">
                  <c:v>4.7469552589999999</c:v>
                </c:pt>
                <c:pt idx="14991">
                  <c:v>4.7527464589999999</c:v>
                </c:pt>
                <c:pt idx="14992">
                  <c:v>4.7588424590000002</c:v>
                </c:pt>
                <c:pt idx="14993">
                  <c:v>4.7646336590000002</c:v>
                </c:pt>
                <c:pt idx="14994">
                  <c:v>4.7704248590000002</c:v>
                </c:pt>
                <c:pt idx="14995">
                  <c:v>4.7765208589999997</c:v>
                </c:pt>
                <c:pt idx="14996">
                  <c:v>4.7820072590000002</c:v>
                </c:pt>
                <c:pt idx="14997">
                  <c:v>4.7877984590000002</c:v>
                </c:pt>
                <c:pt idx="14998">
                  <c:v>4.7938944589999997</c:v>
                </c:pt>
                <c:pt idx="14999">
                  <c:v>4.7996856589999997</c:v>
                </c:pt>
                <c:pt idx="15000">
                  <c:v>4.8054768589999997</c:v>
                </c:pt>
                <c:pt idx="15001">
                  <c:v>4.8112680589999997</c:v>
                </c:pt>
                <c:pt idx="15002">
                  <c:v>4.8176688600000004</c:v>
                </c:pt>
                <c:pt idx="15003">
                  <c:v>4.8237648599999998</c:v>
                </c:pt>
                <c:pt idx="15004">
                  <c:v>4.8298608600000001</c:v>
                </c:pt>
                <c:pt idx="15005">
                  <c:v>4.8359568599999996</c:v>
                </c:pt>
                <c:pt idx="15006">
                  <c:v>4.8420528599999999</c:v>
                </c:pt>
                <c:pt idx="15007">
                  <c:v>4.8481488600000002</c:v>
                </c:pt>
                <c:pt idx="15008">
                  <c:v>4.8542448599999997</c:v>
                </c:pt>
                <c:pt idx="15009">
                  <c:v>4.8606456600000003</c:v>
                </c:pt>
                <c:pt idx="15010">
                  <c:v>4.8667416599999997</c:v>
                </c:pt>
                <c:pt idx="15011">
                  <c:v>4.8734472599999998</c:v>
                </c:pt>
                <c:pt idx="15012">
                  <c:v>4.8795432600000002</c:v>
                </c:pt>
                <c:pt idx="15013">
                  <c:v>4.8853344600000002</c:v>
                </c:pt>
                <c:pt idx="15014">
                  <c:v>4.8917352599999999</c:v>
                </c:pt>
                <c:pt idx="15015">
                  <c:v>4.897526461</c:v>
                </c:pt>
                <c:pt idx="15016">
                  <c:v>4.903317661</c:v>
                </c:pt>
                <c:pt idx="15017">
                  <c:v>4.9094136610000003</c:v>
                </c:pt>
                <c:pt idx="15018">
                  <c:v>4.914900061</c:v>
                </c:pt>
                <c:pt idx="15019">
                  <c:v>4.9203864609999997</c:v>
                </c:pt>
                <c:pt idx="15020">
                  <c:v>4.926482461</c:v>
                </c:pt>
                <c:pt idx="15021">
                  <c:v>4.9325784610000003</c:v>
                </c:pt>
                <c:pt idx="15022">
                  <c:v>4.938064861</c:v>
                </c:pt>
                <c:pt idx="15023">
                  <c:v>4.943856061</c:v>
                </c:pt>
                <c:pt idx="15024">
                  <c:v>4.949647261</c:v>
                </c:pt>
                <c:pt idx="15025">
                  <c:v>4.955438461</c:v>
                </c:pt>
                <c:pt idx="15026">
                  <c:v>4.9615344610000003</c:v>
                </c:pt>
                <c:pt idx="15027">
                  <c:v>4.9673256610000003</c:v>
                </c:pt>
                <c:pt idx="15028">
                  <c:v>4.9731168610000003</c:v>
                </c:pt>
                <c:pt idx="15029">
                  <c:v>4.9792128619999998</c:v>
                </c:pt>
                <c:pt idx="15030">
                  <c:v>4.9853088620000001</c:v>
                </c:pt>
                <c:pt idx="15031">
                  <c:v>4.9914048620000004</c:v>
                </c:pt>
                <c:pt idx="15032">
                  <c:v>4.9975008619999999</c:v>
                </c:pt>
                <c:pt idx="15033">
                  <c:v>5.0035968620000002</c:v>
                </c:pt>
                <c:pt idx="15034">
                  <c:v>5.009997662</c:v>
                </c:pt>
                <c:pt idx="15035">
                  <c:v>5.0160936620000003</c:v>
                </c:pt>
                <c:pt idx="15036">
                  <c:v>5.022494462</c:v>
                </c:pt>
                <c:pt idx="15037">
                  <c:v>5.0292000620000001</c:v>
                </c:pt>
                <c:pt idx="15038">
                  <c:v>5.0359056620000002</c:v>
                </c:pt>
                <c:pt idx="15039">
                  <c:v>5.042306462</c:v>
                </c:pt>
                <c:pt idx="15040">
                  <c:v>5.0490120620000001</c:v>
                </c:pt>
                <c:pt idx="15041">
                  <c:v>5.0554128619999998</c:v>
                </c:pt>
                <c:pt idx="15042">
                  <c:v>5.0615088630000002</c:v>
                </c:pt>
                <c:pt idx="15043">
                  <c:v>5.0676048629999997</c:v>
                </c:pt>
                <c:pt idx="15044">
                  <c:v>5.073700863</c:v>
                </c:pt>
                <c:pt idx="15045">
                  <c:v>5.0801016629999998</c:v>
                </c:pt>
                <c:pt idx="15046">
                  <c:v>5.0861976630000001</c:v>
                </c:pt>
                <c:pt idx="15047">
                  <c:v>5.0919888630000001</c:v>
                </c:pt>
                <c:pt idx="15048">
                  <c:v>5.0977800630000001</c:v>
                </c:pt>
                <c:pt idx="15049">
                  <c:v>5.1041808629999998</c:v>
                </c:pt>
                <c:pt idx="15050">
                  <c:v>5.1105816629999996</c:v>
                </c:pt>
                <c:pt idx="15051">
                  <c:v>5.1169824630000003</c:v>
                </c:pt>
                <c:pt idx="15052">
                  <c:v>5.1230784629999997</c:v>
                </c:pt>
                <c:pt idx="15053">
                  <c:v>5.1300888630000001</c:v>
                </c:pt>
                <c:pt idx="15054">
                  <c:v>5.1361848630000004</c:v>
                </c:pt>
                <c:pt idx="15055">
                  <c:v>5.1425856640000003</c:v>
                </c:pt>
                <c:pt idx="15056">
                  <c:v>5.1486816639999997</c:v>
                </c:pt>
                <c:pt idx="15057">
                  <c:v>5.1544728639999997</c:v>
                </c:pt>
                <c:pt idx="15058">
                  <c:v>5.1599592640000003</c:v>
                </c:pt>
                <c:pt idx="15059">
                  <c:v>5.1645312639999998</c:v>
                </c:pt>
                <c:pt idx="15060">
                  <c:v>5.1684936639999997</c:v>
                </c:pt>
                <c:pt idx="15061">
                  <c:v>5.1724560640000004</c:v>
                </c:pt>
                <c:pt idx="15062">
                  <c:v>5.1761136639999998</c:v>
                </c:pt>
                <c:pt idx="15063">
                  <c:v>5.1791616640000004</c:v>
                </c:pt>
                <c:pt idx="15064">
                  <c:v>5.1819048639999998</c:v>
                </c:pt>
                <c:pt idx="15065">
                  <c:v>5.1840384640000003</c:v>
                </c:pt>
                <c:pt idx="15066">
                  <c:v>5.1852576639999999</c:v>
                </c:pt>
                <c:pt idx="15067">
                  <c:v>5.186172064</c:v>
                </c:pt>
                <c:pt idx="15068">
                  <c:v>5.186172064</c:v>
                </c:pt>
                <c:pt idx="15069">
                  <c:v>5.1855624640000002</c:v>
                </c:pt>
                <c:pt idx="15070">
                  <c:v>5.1843432639999998</c:v>
                </c:pt>
                <c:pt idx="15071">
                  <c:v>5.1834288639999997</c:v>
                </c:pt>
                <c:pt idx="15072">
                  <c:v>5.1825144639999996</c:v>
                </c:pt>
                <c:pt idx="15073">
                  <c:v>5.1816000640000004</c:v>
                </c:pt>
                <c:pt idx="15074">
                  <c:v>5.1809904639999997</c:v>
                </c:pt>
                <c:pt idx="15075">
                  <c:v>5.1800760639999996</c:v>
                </c:pt>
                <c:pt idx="15076">
                  <c:v>5.1791616640000004</c:v>
                </c:pt>
                <c:pt idx="15077">
                  <c:v>5.1782472640000003</c:v>
                </c:pt>
                <c:pt idx="15078">
                  <c:v>5.1773328640000003</c:v>
                </c:pt>
                <c:pt idx="15079">
                  <c:v>5.1767232639999996</c:v>
                </c:pt>
                <c:pt idx="15080">
                  <c:v>5.1758088640000004</c:v>
                </c:pt>
                <c:pt idx="15081">
                  <c:v>5.1751992639999997</c:v>
                </c:pt>
                <c:pt idx="15082">
                  <c:v>5.174589664</c:v>
                </c:pt>
                <c:pt idx="15083">
                  <c:v>5.1739800640000002</c:v>
                </c:pt>
                <c:pt idx="15084">
                  <c:v>5.1736752639999999</c:v>
                </c:pt>
                <c:pt idx="15085">
                  <c:v>5.1727608639999998</c:v>
                </c:pt>
                <c:pt idx="15086">
                  <c:v>5.1724560640000004</c:v>
                </c:pt>
                <c:pt idx="15087">
                  <c:v>5.172151264</c:v>
                </c:pt>
                <c:pt idx="15088">
                  <c:v>5.1718464639999997</c:v>
                </c:pt>
                <c:pt idx="15089">
                  <c:v>5.1712368639999999</c:v>
                </c:pt>
                <c:pt idx="15090">
                  <c:v>5.1712368639999999</c:v>
                </c:pt>
                <c:pt idx="15091">
                  <c:v>5.1712368639999999</c:v>
                </c:pt>
                <c:pt idx="15092">
                  <c:v>5.1712368639999999</c:v>
                </c:pt>
                <c:pt idx="15093">
                  <c:v>5.1709320639999996</c:v>
                </c:pt>
                <c:pt idx="15094">
                  <c:v>5.1709320639999996</c:v>
                </c:pt>
                <c:pt idx="15095">
                  <c:v>5.1709320639999996</c:v>
                </c:pt>
                <c:pt idx="15096">
                  <c:v>5.1709320639999996</c:v>
                </c:pt>
                <c:pt idx="15097">
                  <c:v>5.1706272640000002</c:v>
                </c:pt>
                <c:pt idx="15098">
                  <c:v>5.1703224639999998</c:v>
                </c:pt>
                <c:pt idx="15099">
                  <c:v>5.1700176640000004</c:v>
                </c:pt>
                <c:pt idx="15100">
                  <c:v>5.1694080639999997</c:v>
                </c:pt>
                <c:pt idx="15101">
                  <c:v>5.1691032640000003</c:v>
                </c:pt>
                <c:pt idx="15102">
                  <c:v>5.1681888640000002</c:v>
                </c:pt>
                <c:pt idx="15103">
                  <c:v>5.1672744640000001</c:v>
                </c:pt>
                <c:pt idx="15104">
                  <c:v>5.1666648640000004</c:v>
                </c:pt>
                <c:pt idx="15105">
                  <c:v>5.1654456639999999</c:v>
                </c:pt>
                <c:pt idx="15106">
                  <c:v>5.1645312639999998</c:v>
                </c:pt>
                <c:pt idx="15107">
                  <c:v>5.1636168639999998</c:v>
                </c:pt>
                <c:pt idx="15108">
                  <c:v>5.1627024639999997</c:v>
                </c:pt>
                <c:pt idx="15109">
                  <c:v>5.1620928639999999</c:v>
                </c:pt>
                <c:pt idx="15110">
                  <c:v>5.1614832640000001</c:v>
                </c:pt>
                <c:pt idx="15111">
                  <c:v>5.1608736640000004</c:v>
                </c:pt>
                <c:pt idx="15112">
                  <c:v>5.1608736640000004</c:v>
                </c:pt>
                <c:pt idx="15113">
                  <c:v>5.1611784639999998</c:v>
                </c:pt>
                <c:pt idx="15114">
                  <c:v>5.1614832640000001</c:v>
                </c:pt>
                <c:pt idx="15115">
                  <c:v>5.1623976640000002</c:v>
                </c:pt>
                <c:pt idx="15116">
                  <c:v>5.1633120640000003</c:v>
                </c:pt>
                <c:pt idx="15117">
                  <c:v>5.1639216640000001</c:v>
                </c:pt>
                <c:pt idx="15118">
                  <c:v>5.1648360640000002</c:v>
                </c:pt>
                <c:pt idx="15119">
                  <c:v>5.1657504640000003</c:v>
                </c:pt>
                <c:pt idx="15120">
                  <c:v>5.1666648640000004</c:v>
                </c:pt>
                <c:pt idx="15121">
                  <c:v>5.1678840639999999</c:v>
                </c:pt>
                <c:pt idx="15122">
                  <c:v>5.1691032640000003</c:v>
                </c:pt>
                <c:pt idx="15123">
                  <c:v>5.1706272640000002</c:v>
                </c:pt>
                <c:pt idx="15124">
                  <c:v>5.1718464639999997</c:v>
                </c:pt>
                <c:pt idx="15125">
                  <c:v>5.1727608639999998</c:v>
                </c:pt>
                <c:pt idx="15126">
                  <c:v>5.1730656640000001</c:v>
                </c:pt>
                <c:pt idx="15127">
                  <c:v>5.1736752639999999</c:v>
                </c:pt>
                <c:pt idx="15128">
                  <c:v>5.1739800640000002</c:v>
                </c:pt>
                <c:pt idx="15129">
                  <c:v>5.1742848639999997</c:v>
                </c:pt>
                <c:pt idx="15130">
                  <c:v>5.1739800640000002</c:v>
                </c:pt>
                <c:pt idx="15131">
                  <c:v>5.1733704639999996</c:v>
                </c:pt>
                <c:pt idx="15132">
                  <c:v>5.1724560640000004</c:v>
                </c:pt>
                <c:pt idx="15133">
                  <c:v>5.1718464639999997</c:v>
                </c:pt>
                <c:pt idx="15134">
                  <c:v>5.1712368639999999</c:v>
                </c:pt>
                <c:pt idx="15135">
                  <c:v>5.1703224639999998</c:v>
                </c:pt>
                <c:pt idx="15136">
                  <c:v>5.1697128640000001</c:v>
                </c:pt>
                <c:pt idx="15137">
                  <c:v>5.1691032640000003</c:v>
                </c:pt>
                <c:pt idx="15138">
                  <c:v>5.1691032640000003</c:v>
                </c:pt>
                <c:pt idx="15139">
                  <c:v>5.1694080639999997</c:v>
                </c:pt>
                <c:pt idx="15140">
                  <c:v>5.1697128640000001</c:v>
                </c:pt>
                <c:pt idx="15141">
                  <c:v>5.1703224639999998</c:v>
                </c:pt>
                <c:pt idx="15142">
                  <c:v>5.1709320639999996</c:v>
                </c:pt>
                <c:pt idx="15143">
                  <c:v>5.1715416640000003</c:v>
                </c:pt>
                <c:pt idx="15144">
                  <c:v>5.1727608639999998</c:v>
                </c:pt>
                <c:pt idx="15145">
                  <c:v>5.1733704639999996</c:v>
                </c:pt>
                <c:pt idx="15146">
                  <c:v>5.1733704639999996</c:v>
                </c:pt>
                <c:pt idx="15147">
                  <c:v>5.1730656640000001</c:v>
                </c:pt>
                <c:pt idx="15148">
                  <c:v>5.1724560640000004</c:v>
                </c:pt>
                <c:pt idx="15149">
                  <c:v>5.172151264</c:v>
                </c:pt>
                <c:pt idx="15150">
                  <c:v>5.1718464639999997</c:v>
                </c:pt>
                <c:pt idx="15151">
                  <c:v>5.1712368639999999</c:v>
                </c:pt>
                <c:pt idx="15152">
                  <c:v>5.1700176640000004</c:v>
                </c:pt>
                <c:pt idx="15153">
                  <c:v>5.1691032640000003</c:v>
                </c:pt>
                <c:pt idx="15154">
                  <c:v>5.1678840639999999</c:v>
                </c:pt>
                <c:pt idx="15155">
                  <c:v>5.1669696639999998</c:v>
                </c:pt>
                <c:pt idx="15156">
                  <c:v>5.166360064</c:v>
                </c:pt>
                <c:pt idx="15157">
                  <c:v>5.1669696639999998</c:v>
                </c:pt>
                <c:pt idx="15158">
                  <c:v>5.1675792639999996</c:v>
                </c:pt>
                <c:pt idx="15159">
                  <c:v>5.1681888640000002</c:v>
                </c:pt>
                <c:pt idx="15160">
                  <c:v>5.168798464</c:v>
                </c:pt>
                <c:pt idx="15161">
                  <c:v>5.1697128640000001</c:v>
                </c:pt>
                <c:pt idx="15162">
                  <c:v>5.1706272640000002</c:v>
                </c:pt>
                <c:pt idx="15163">
                  <c:v>5.1715416640000003</c:v>
                </c:pt>
                <c:pt idx="15164">
                  <c:v>5.1718464639999997</c:v>
                </c:pt>
                <c:pt idx="15165">
                  <c:v>5.1724560640000004</c:v>
                </c:pt>
                <c:pt idx="15166">
                  <c:v>5.1736752639999999</c:v>
                </c:pt>
                <c:pt idx="15167">
                  <c:v>5.1748944640000003</c:v>
                </c:pt>
                <c:pt idx="15168">
                  <c:v>5.1764184640000002</c:v>
                </c:pt>
                <c:pt idx="15169">
                  <c:v>5.177942464</c:v>
                </c:pt>
                <c:pt idx="15170">
                  <c:v>5.1791616640000004</c:v>
                </c:pt>
                <c:pt idx="15171">
                  <c:v>5.1797712640000002</c:v>
                </c:pt>
                <c:pt idx="15172">
                  <c:v>5.180380864</c:v>
                </c:pt>
                <c:pt idx="15173">
                  <c:v>5.1806856640000003</c:v>
                </c:pt>
                <c:pt idx="15174">
                  <c:v>5.1809904639999997</c:v>
                </c:pt>
                <c:pt idx="15175">
                  <c:v>5.1812952640000001</c:v>
                </c:pt>
                <c:pt idx="15176">
                  <c:v>5.1819048639999998</c:v>
                </c:pt>
                <c:pt idx="15177">
                  <c:v>5.1822096640000002</c:v>
                </c:pt>
                <c:pt idx="15178">
                  <c:v>5.1822096640000002</c:v>
                </c:pt>
                <c:pt idx="15179">
                  <c:v>5.1816000640000004</c:v>
                </c:pt>
                <c:pt idx="15180">
                  <c:v>5.1806856640000003</c:v>
                </c:pt>
                <c:pt idx="15181">
                  <c:v>5.1797712640000002</c:v>
                </c:pt>
                <c:pt idx="15182">
                  <c:v>5.1785520639999998</c:v>
                </c:pt>
                <c:pt idx="15183">
                  <c:v>5.1776376639999997</c:v>
                </c:pt>
                <c:pt idx="15184">
                  <c:v>5.1764184640000002</c:v>
                </c:pt>
                <c:pt idx="15185">
                  <c:v>5.1755040640000001</c:v>
                </c:pt>
                <c:pt idx="15186">
                  <c:v>5.1751992639999997</c:v>
                </c:pt>
                <c:pt idx="15187">
                  <c:v>5.1751992639999997</c:v>
                </c:pt>
                <c:pt idx="15188">
                  <c:v>5.1761136639999998</c:v>
                </c:pt>
                <c:pt idx="15189">
                  <c:v>5.1770280639999999</c:v>
                </c:pt>
                <c:pt idx="15190">
                  <c:v>5.1776376639999997</c:v>
                </c:pt>
                <c:pt idx="15191">
                  <c:v>5.1785520639999998</c:v>
                </c:pt>
                <c:pt idx="15192">
                  <c:v>5.1794664639999999</c:v>
                </c:pt>
                <c:pt idx="15193">
                  <c:v>5.1800760639999996</c:v>
                </c:pt>
                <c:pt idx="15194">
                  <c:v>5.1809904639999997</c:v>
                </c:pt>
                <c:pt idx="15195">
                  <c:v>5.1819048639999998</c:v>
                </c:pt>
                <c:pt idx="15196">
                  <c:v>5.1822096640000002</c:v>
                </c:pt>
                <c:pt idx="15197">
                  <c:v>5.1831240640000003</c:v>
                </c:pt>
                <c:pt idx="15198">
                  <c:v>5.183733664</c:v>
                </c:pt>
                <c:pt idx="15199">
                  <c:v>5.183733664</c:v>
                </c:pt>
                <c:pt idx="15200">
                  <c:v>5.183733664</c:v>
                </c:pt>
                <c:pt idx="15201">
                  <c:v>5.183733664</c:v>
                </c:pt>
                <c:pt idx="15202">
                  <c:v>5.183733664</c:v>
                </c:pt>
                <c:pt idx="15203">
                  <c:v>5.1834288639999997</c:v>
                </c:pt>
                <c:pt idx="15204">
                  <c:v>5.1825144639999996</c:v>
                </c:pt>
                <c:pt idx="15205">
                  <c:v>5.1812952640000001</c:v>
                </c:pt>
                <c:pt idx="15206">
                  <c:v>5.1797712640000002</c:v>
                </c:pt>
                <c:pt idx="15207">
                  <c:v>5.1782472640000003</c:v>
                </c:pt>
                <c:pt idx="15208">
                  <c:v>5.1767232639999996</c:v>
                </c:pt>
                <c:pt idx="15209">
                  <c:v>5.1751992639999997</c:v>
                </c:pt>
                <c:pt idx="15210">
                  <c:v>5.1739800640000002</c:v>
                </c:pt>
                <c:pt idx="15211">
                  <c:v>5.1730656640000001</c:v>
                </c:pt>
                <c:pt idx="15212">
                  <c:v>5.1727608639999998</c:v>
                </c:pt>
                <c:pt idx="15213">
                  <c:v>5.172151264</c:v>
                </c:pt>
                <c:pt idx="15214">
                  <c:v>5.1724560640000004</c:v>
                </c:pt>
                <c:pt idx="15215">
                  <c:v>5.1727608639999998</c:v>
                </c:pt>
                <c:pt idx="15216">
                  <c:v>5.1724560640000004</c:v>
                </c:pt>
                <c:pt idx="15217">
                  <c:v>5.1730656640000001</c:v>
                </c:pt>
                <c:pt idx="15218">
                  <c:v>5.1739800640000002</c:v>
                </c:pt>
                <c:pt idx="15219">
                  <c:v>5.1751992639999997</c:v>
                </c:pt>
                <c:pt idx="15220">
                  <c:v>5.1764184640000002</c:v>
                </c:pt>
                <c:pt idx="15221">
                  <c:v>5.177942464</c:v>
                </c:pt>
                <c:pt idx="15222">
                  <c:v>5.1788568640000001</c:v>
                </c:pt>
                <c:pt idx="15223">
                  <c:v>5.1794664639999999</c:v>
                </c:pt>
                <c:pt idx="15224">
                  <c:v>5.1797712640000002</c:v>
                </c:pt>
                <c:pt idx="15225">
                  <c:v>5.1794664639999999</c:v>
                </c:pt>
                <c:pt idx="15226">
                  <c:v>5.1788568640000001</c:v>
                </c:pt>
                <c:pt idx="15227">
                  <c:v>5.1782472640000003</c:v>
                </c:pt>
                <c:pt idx="15228">
                  <c:v>5.177942464</c:v>
                </c:pt>
                <c:pt idx="15229">
                  <c:v>5.1776376639999997</c:v>
                </c:pt>
                <c:pt idx="15230">
                  <c:v>5.1773328640000003</c:v>
                </c:pt>
                <c:pt idx="15231">
                  <c:v>5.1770280639999999</c:v>
                </c:pt>
                <c:pt idx="15232">
                  <c:v>5.1764184640000002</c:v>
                </c:pt>
                <c:pt idx="15233">
                  <c:v>5.1755040640000001</c:v>
                </c:pt>
                <c:pt idx="15234">
                  <c:v>5.1755040640000001</c:v>
                </c:pt>
                <c:pt idx="15235">
                  <c:v>5.1751992639999997</c:v>
                </c:pt>
                <c:pt idx="15236">
                  <c:v>5.1748944640000003</c:v>
                </c:pt>
                <c:pt idx="15237">
                  <c:v>5.174589664</c:v>
                </c:pt>
                <c:pt idx="15238">
                  <c:v>5.1742848639999997</c:v>
                </c:pt>
                <c:pt idx="15239">
                  <c:v>5.1742848639999997</c:v>
                </c:pt>
                <c:pt idx="15240">
                  <c:v>5.1742848639999997</c:v>
                </c:pt>
                <c:pt idx="15241">
                  <c:v>5.1742848639999997</c:v>
                </c:pt>
                <c:pt idx="15242">
                  <c:v>5.1742848639999997</c:v>
                </c:pt>
                <c:pt idx="15243">
                  <c:v>5.1739800640000002</c:v>
                </c:pt>
                <c:pt idx="15244">
                  <c:v>5.1739800640000002</c:v>
                </c:pt>
                <c:pt idx="15245">
                  <c:v>5.1736752639999999</c:v>
                </c:pt>
                <c:pt idx="15246">
                  <c:v>5.1733704639999996</c:v>
                </c:pt>
                <c:pt idx="15247">
                  <c:v>5.1730656640000001</c:v>
                </c:pt>
                <c:pt idx="15248">
                  <c:v>5.1724560640000004</c:v>
                </c:pt>
                <c:pt idx="15249">
                  <c:v>5.172151264</c:v>
                </c:pt>
                <c:pt idx="15250">
                  <c:v>5.1715416640000003</c:v>
                </c:pt>
                <c:pt idx="15251">
                  <c:v>5.1709320639999996</c:v>
                </c:pt>
                <c:pt idx="15252">
                  <c:v>5.1706272640000002</c:v>
                </c:pt>
                <c:pt idx="15253">
                  <c:v>5.1700176640000004</c:v>
                </c:pt>
                <c:pt idx="15254">
                  <c:v>5.1697128640000001</c:v>
                </c:pt>
                <c:pt idx="15255">
                  <c:v>5.1700176640000004</c:v>
                </c:pt>
                <c:pt idx="15256">
                  <c:v>5.1700176640000004</c:v>
                </c:pt>
                <c:pt idx="15257">
                  <c:v>5.1697128640000001</c:v>
                </c:pt>
                <c:pt idx="15258">
                  <c:v>5.1697128640000001</c:v>
                </c:pt>
                <c:pt idx="15259">
                  <c:v>5.1697128640000001</c:v>
                </c:pt>
                <c:pt idx="15260">
                  <c:v>5.1700176640000004</c:v>
                </c:pt>
                <c:pt idx="15261">
                  <c:v>5.1703224639999998</c:v>
                </c:pt>
                <c:pt idx="15262">
                  <c:v>5.1706272640000002</c:v>
                </c:pt>
                <c:pt idx="15263">
                  <c:v>5.1709320639999996</c:v>
                </c:pt>
                <c:pt idx="15264">
                  <c:v>5.1712368639999999</c:v>
                </c:pt>
                <c:pt idx="15265">
                  <c:v>5.1715416640000003</c:v>
                </c:pt>
                <c:pt idx="15266">
                  <c:v>5.1715416640000003</c:v>
                </c:pt>
                <c:pt idx="15267">
                  <c:v>5.1715416640000003</c:v>
                </c:pt>
                <c:pt idx="15268">
                  <c:v>5.1715416640000003</c:v>
                </c:pt>
                <c:pt idx="15269">
                  <c:v>5.1715416640000003</c:v>
                </c:pt>
                <c:pt idx="15270">
                  <c:v>5.1715416640000003</c:v>
                </c:pt>
                <c:pt idx="15271">
                  <c:v>5.1715416640000003</c:v>
                </c:pt>
                <c:pt idx="15272">
                  <c:v>5.1718464639999997</c:v>
                </c:pt>
                <c:pt idx="15273">
                  <c:v>5.1718464639999997</c:v>
                </c:pt>
                <c:pt idx="15274">
                  <c:v>5.1718464639999997</c:v>
                </c:pt>
                <c:pt idx="15275">
                  <c:v>5.172151264</c:v>
                </c:pt>
                <c:pt idx="15276">
                  <c:v>5.1724560640000004</c:v>
                </c:pt>
                <c:pt idx="15277">
                  <c:v>5.1724560640000004</c:v>
                </c:pt>
                <c:pt idx="15278">
                  <c:v>5.1724560640000004</c:v>
                </c:pt>
                <c:pt idx="15279">
                  <c:v>5.1724560640000004</c:v>
                </c:pt>
                <c:pt idx="15280">
                  <c:v>5.172151264</c:v>
                </c:pt>
                <c:pt idx="15281">
                  <c:v>5.1715416640000003</c:v>
                </c:pt>
                <c:pt idx="15282">
                  <c:v>5.1712368639999999</c:v>
                </c:pt>
                <c:pt idx="15283">
                  <c:v>5.1706272640000002</c:v>
                </c:pt>
                <c:pt idx="15284">
                  <c:v>5.1700176640000004</c:v>
                </c:pt>
                <c:pt idx="15285">
                  <c:v>5.1697128640000001</c:v>
                </c:pt>
                <c:pt idx="15286">
                  <c:v>5.1691032640000003</c:v>
                </c:pt>
                <c:pt idx="15287">
                  <c:v>5.168798464</c:v>
                </c:pt>
                <c:pt idx="15288">
                  <c:v>5.168798464</c:v>
                </c:pt>
                <c:pt idx="15289">
                  <c:v>5.168798464</c:v>
                </c:pt>
                <c:pt idx="15290">
                  <c:v>5.168798464</c:v>
                </c:pt>
                <c:pt idx="15291">
                  <c:v>5.1691032640000003</c:v>
                </c:pt>
                <c:pt idx="15292">
                  <c:v>5.1694080639999997</c:v>
                </c:pt>
                <c:pt idx="15293">
                  <c:v>5.1697128640000001</c:v>
                </c:pt>
                <c:pt idx="15294">
                  <c:v>5.1700176640000004</c:v>
                </c:pt>
                <c:pt idx="15295">
                  <c:v>5.1706272640000002</c:v>
                </c:pt>
                <c:pt idx="15296">
                  <c:v>5.1709320639999996</c:v>
                </c:pt>
                <c:pt idx="15297">
                  <c:v>5.1715416640000003</c:v>
                </c:pt>
                <c:pt idx="15298">
                  <c:v>5.172151264</c:v>
                </c:pt>
                <c:pt idx="15299">
                  <c:v>5.1727608639999998</c:v>
                </c:pt>
                <c:pt idx="15300">
                  <c:v>5.1730656640000001</c:v>
                </c:pt>
                <c:pt idx="15301">
                  <c:v>5.1736752639999999</c:v>
                </c:pt>
                <c:pt idx="15302">
                  <c:v>5.174589664</c:v>
                </c:pt>
                <c:pt idx="15303">
                  <c:v>5.1748944640000003</c:v>
                </c:pt>
                <c:pt idx="15304">
                  <c:v>5.1755040640000001</c:v>
                </c:pt>
                <c:pt idx="15305">
                  <c:v>5.1758088640000004</c:v>
                </c:pt>
                <c:pt idx="15306">
                  <c:v>5.1761136639999998</c:v>
                </c:pt>
                <c:pt idx="15307">
                  <c:v>5.1764184640000002</c:v>
                </c:pt>
                <c:pt idx="15308">
                  <c:v>5.1767232639999996</c:v>
                </c:pt>
                <c:pt idx="15309">
                  <c:v>5.1764184640000002</c:v>
                </c:pt>
                <c:pt idx="15310">
                  <c:v>5.1761136639999998</c:v>
                </c:pt>
                <c:pt idx="15311">
                  <c:v>5.1755040640000001</c:v>
                </c:pt>
                <c:pt idx="15312">
                  <c:v>5.1748944640000003</c:v>
                </c:pt>
                <c:pt idx="15313">
                  <c:v>5.1739800640000002</c:v>
                </c:pt>
                <c:pt idx="15314">
                  <c:v>5.1730656640000001</c:v>
                </c:pt>
                <c:pt idx="15315">
                  <c:v>5.1715416640000003</c:v>
                </c:pt>
                <c:pt idx="15316">
                  <c:v>5.1703224639999998</c:v>
                </c:pt>
                <c:pt idx="15317">
                  <c:v>5.1694080639999997</c:v>
                </c:pt>
                <c:pt idx="15318">
                  <c:v>5.1681888640000002</c:v>
                </c:pt>
                <c:pt idx="15319">
                  <c:v>5.1672744640000001</c:v>
                </c:pt>
                <c:pt idx="15320">
                  <c:v>5.166360064</c:v>
                </c:pt>
                <c:pt idx="15321">
                  <c:v>5.1657504640000003</c:v>
                </c:pt>
                <c:pt idx="15322">
                  <c:v>5.1651408639999996</c:v>
                </c:pt>
                <c:pt idx="15323">
                  <c:v>5.1648360640000002</c:v>
                </c:pt>
                <c:pt idx="15324">
                  <c:v>5.1648360640000002</c:v>
                </c:pt>
                <c:pt idx="15325">
                  <c:v>5.1648360640000002</c:v>
                </c:pt>
                <c:pt idx="15326">
                  <c:v>5.1651408639999996</c:v>
                </c:pt>
                <c:pt idx="15327">
                  <c:v>5.1657504640000003</c:v>
                </c:pt>
                <c:pt idx="15328">
                  <c:v>5.1660552639999997</c:v>
                </c:pt>
                <c:pt idx="15329">
                  <c:v>5.1666648640000004</c:v>
                </c:pt>
                <c:pt idx="15330">
                  <c:v>5.1672744640000001</c:v>
                </c:pt>
                <c:pt idx="15331">
                  <c:v>5.1675792639999996</c:v>
                </c:pt>
                <c:pt idx="15332">
                  <c:v>5.1681888640000002</c:v>
                </c:pt>
                <c:pt idx="15333">
                  <c:v>5.168798464</c:v>
                </c:pt>
                <c:pt idx="15334">
                  <c:v>5.1694080639999997</c:v>
                </c:pt>
                <c:pt idx="15335">
                  <c:v>5.1703224639999998</c:v>
                </c:pt>
                <c:pt idx="15336">
                  <c:v>5.1709320639999996</c:v>
                </c:pt>
                <c:pt idx="15337">
                  <c:v>5.1715416640000003</c:v>
                </c:pt>
                <c:pt idx="15338">
                  <c:v>5.1724560640000004</c:v>
                </c:pt>
                <c:pt idx="15339">
                  <c:v>5.1733704639999996</c:v>
                </c:pt>
                <c:pt idx="15340">
                  <c:v>5.1742848639999997</c:v>
                </c:pt>
                <c:pt idx="15341">
                  <c:v>5.1748944640000003</c:v>
                </c:pt>
                <c:pt idx="15342">
                  <c:v>5.1755040640000001</c:v>
                </c:pt>
                <c:pt idx="15343">
                  <c:v>5.1758088640000004</c:v>
                </c:pt>
                <c:pt idx="15344">
                  <c:v>5.1758088640000004</c:v>
                </c:pt>
                <c:pt idx="15345">
                  <c:v>5.1758088640000004</c:v>
                </c:pt>
                <c:pt idx="15346">
                  <c:v>5.1758088640000004</c:v>
                </c:pt>
                <c:pt idx="15347">
                  <c:v>5.1755040640000001</c:v>
                </c:pt>
                <c:pt idx="15348">
                  <c:v>5.1748944640000003</c:v>
                </c:pt>
                <c:pt idx="15349">
                  <c:v>5.1739800640000002</c:v>
                </c:pt>
                <c:pt idx="15350">
                  <c:v>5.1730656640000001</c:v>
                </c:pt>
                <c:pt idx="15351">
                  <c:v>5.172151264</c:v>
                </c:pt>
                <c:pt idx="15352">
                  <c:v>5.1709320639999996</c:v>
                </c:pt>
                <c:pt idx="15353">
                  <c:v>5.1697128640000001</c:v>
                </c:pt>
                <c:pt idx="15354">
                  <c:v>5.1691032640000003</c:v>
                </c:pt>
                <c:pt idx="15355">
                  <c:v>5.1681888640000002</c:v>
                </c:pt>
                <c:pt idx="15356">
                  <c:v>5.1672744640000001</c:v>
                </c:pt>
                <c:pt idx="15357">
                  <c:v>5.1666648640000004</c:v>
                </c:pt>
                <c:pt idx="15358">
                  <c:v>5.166360064</c:v>
                </c:pt>
                <c:pt idx="15359">
                  <c:v>5.1660552639999997</c:v>
                </c:pt>
                <c:pt idx="15360">
                  <c:v>5.1660552639999997</c:v>
                </c:pt>
                <c:pt idx="15361">
                  <c:v>5.1666648640000004</c:v>
                </c:pt>
                <c:pt idx="15362">
                  <c:v>5.1669696639999998</c:v>
                </c:pt>
                <c:pt idx="15363">
                  <c:v>5.1672744640000001</c:v>
                </c:pt>
                <c:pt idx="15364">
                  <c:v>5.1675792639999996</c:v>
                </c:pt>
                <c:pt idx="15365">
                  <c:v>5.1681888640000002</c:v>
                </c:pt>
                <c:pt idx="15366">
                  <c:v>5.1691032640000003</c:v>
                </c:pt>
                <c:pt idx="15367">
                  <c:v>5.1694080639999997</c:v>
                </c:pt>
                <c:pt idx="15368">
                  <c:v>5.1681888640000002</c:v>
                </c:pt>
                <c:pt idx="15369">
                  <c:v>5.166360064</c:v>
                </c:pt>
                <c:pt idx="15370">
                  <c:v>5.1633120640000003</c:v>
                </c:pt>
                <c:pt idx="15371">
                  <c:v>5.1593496639999996</c:v>
                </c:pt>
                <c:pt idx="15372">
                  <c:v>5.154777664</c:v>
                </c:pt>
                <c:pt idx="15373">
                  <c:v>5.1511200639999997</c:v>
                </c:pt>
                <c:pt idx="15374">
                  <c:v>5.1480720639999999</c:v>
                </c:pt>
                <c:pt idx="15375">
                  <c:v>5.1450240640000002</c:v>
                </c:pt>
                <c:pt idx="15376">
                  <c:v>5.142280864</c:v>
                </c:pt>
                <c:pt idx="15377">
                  <c:v>5.1389280639999999</c:v>
                </c:pt>
                <c:pt idx="15378">
                  <c:v>5.1355752629999998</c:v>
                </c:pt>
                <c:pt idx="15379">
                  <c:v>5.131612863</c:v>
                </c:pt>
                <c:pt idx="15380">
                  <c:v>5.1267360630000001</c:v>
                </c:pt>
                <c:pt idx="15381">
                  <c:v>5.1221640629999996</c:v>
                </c:pt>
                <c:pt idx="15382">
                  <c:v>5.1172872629999997</c:v>
                </c:pt>
                <c:pt idx="15383">
                  <c:v>5.1124104629999998</c:v>
                </c:pt>
                <c:pt idx="15384">
                  <c:v>5.1078384630000002</c:v>
                </c:pt>
                <c:pt idx="15385">
                  <c:v>5.1035712630000001</c:v>
                </c:pt>
                <c:pt idx="15386">
                  <c:v>5.0989992629999996</c:v>
                </c:pt>
                <c:pt idx="15387">
                  <c:v>5.094427263</c:v>
                </c:pt>
                <c:pt idx="15388">
                  <c:v>5.0895504630000001</c:v>
                </c:pt>
                <c:pt idx="15389">
                  <c:v>5.085283263</c:v>
                </c:pt>
                <c:pt idx="15390">
                  <c:v>5.0810160629999999</c:v>
                </c:pt>
                <c:pt idx="15391">
                  <c:v>5.0767488629999997</c:v>
                </c:pt>
                <c:pt idx="15392">
                  <c:v>5.0727864629999999</c:v>
                </c:pt>
                <c:pt idx="15393">
                  <c:v>5.0682144630000003</c:v>
                </c:pt>
                <c:pt idx="15394">
                  <c:v>5.0642520629999996</c:v>
                </c:pt>
                <c:pt idx="15395">
                  <c:v>5.0596800630000001</c:v>
                </c:pt>
                <c:pt idx="15396">
                  <c:v>5.0557176620000002</c:v>
                </c:pt>
                <c:pt idx="15397">
                  <c:v>5.0517552620000004</c:v>
                </c:pt>
                <c:pt idx="15398">
                  <c:v>5.0474880620000002</c:v>
                </c:pt>
                <c:pt idx="15399">
                  <c:v>5.0435256620000004</c:v>
                </c:pt>
                <c:pt idx="15400">
                  <c:v>5.0395632619999997</c:v>
                </c:pt>
                <c:pt idx="15401">
                  <c:v>5.0349912620000001</c:v>
                </c:pt>
                <c:pt idx="15402">
                  <c:v>5.0310288620000003</c:v>
                </c:pt>
                <c:pt idx="15403">
                  <c:v>5.0264568619999999</c:v>
                </c:pt>
                <c:pt idx="15404">
                  <c:v>5.0218848620000003</c:v>
                </c:pt>
                <c:pt idx="15405">
                  <c:v>5.0173128619999998</c:v>
                </c:pt>
                <c:pt idx="15406">
                  <c:v>5.0124360619999999</c:v>
                </c:pt>
                <c:pt idx="15407">
                  <c:v>5.0078640620000003</c:v>
                </c:pt>
                <c:pt idx="15408">
                  <c:v>5.0035968620000002</c:v>
                </c:pt>
                <c:pt idx="15409">
                  <c:v>4.998415262</c:v>
                </c:pt>
                <c:pt idx="15410">
                  <c:v>4.9935384620000001</c:v>
                </c:pt>
                <c:pt idx="15411">
                  <c:v>4.9889664619999996</c:v>
                </c:pt>
                <c:pt idx="15412">
                  <c:v>4.9846992620000004</c:v>
                </c:pt>
                <c:pt idx="15413">
                  <c:v>4.9807368619999997</c:v>
                </c:pt>
                <c:pt idx="15414">
                  <c:v>4.9764696620000004</c:v>
                </c:pt>
                <c:pt idx="15415">
                  <c:v>4.9725072609999996</c:v>
                </c:pt>
                <c:pt idx="15416">
                  <c:v>4.9685448609999998</c:v>
                </c:pt>
                <c:pt idx="15417">
                  <c:v>4.964582461</c:v>
                </c:pt>
                <c:pt idx="15418">
                  <c:v>4.9606200610000002</c:v>
                </c:pt>
                <c:pt idx="15419">
                  <c:v>4.9560480609999997</c:v>
                </c:pt>
                <c:pt idx="15420">
                  <c:v>4.9517808609999996</c:v>
                </c:pt>
                <c:pt idx="15421">
                  <c:v>4.9475136610000003</c:v>
                </c:pt>
                <c:pt idx="15422">
                  <c:v>4.9429416609999999</c:v>
                </c:pt>
                <c:pt idx="15423">
                  <c:v>4.9383696610000003</c:v>
                </c:pt>
                <c:pt idx="15424">
                  <c:v>4.9341024610000002</c:v>
                </c:pt>
                <c:pt idx="15425">
                  <c:v>4.9295304609999997</c:v>
                </c:pt>
                <c:pt idx="15426">
                  <c:v>4.9249584610000001</c:v>
                </c:pt>
                <c:pt idx="15427">
                  <c:v>4.9200816610000002</c:v>
                </c:pt>
                <c:pt idx="15428">
                  <c:v>4.9152048610000003</c:v>
                </c:pt>
                <c:pt idx="15429">
                  <c:v>4.9103280610000004</c:v>
                </c:pt>
                <c:pt idx="15430">
                  <c:v>4.9054512609999996</c:v>
                </c:pt>
                <c:pt idx="15431">
                  <c:v>4.9002696610000003</c:v>
                </c:pt>
                <c:pt idx="15432">
                  <c:v>4.89508806</c:v>
                </c:pt>
                <c:pt idx="15433">
                  <c:v>4.8899064599999997</c:v>
                </c:pt>
                <c:pt idx="15434">
                  <c:v>4.8847248600000004</c:v>
                </c:pt>
                <c:pt idx="15435">
                  <c:v>4.8801528599999999</c:v>
                </c:pt>
                <c:pt idx="15436">
                  <c:v>4.8746664600000003</c:v>
                </c:pt>
                <c:pt idx="15437">
                  <c:v>4.8700944599999998</c:v>
                </c:pt>
                <c:pt idx="15438">
                  <c:v>4.8655224600000002</c:v>
                </c:pt>
                <c:pt idx="15439">
                  <c:v>4.8606456600000003</c:v>
                </c:pt>
                <c:pt idx="15440">
                  <c:v>4.8560736599999998</c:v>
                </c:pt>
                <c:pt idx="15441">
                  <c:v>4.8515016600000003</c:v>
                </c:pt>
                <c:pt idx="15442">
                  <c:v>4.8475392599999996</c:v>
                </c:pt>
                <c:pt idx="15443">
                  <c:v>4.8432720600000003</c:v>
                </c:pt>
                <c:pt idx="15444">
                  <c:v>4.8393096599999996</c:v>
                </c:pt>
                <c:pt idx="15445">
                  <c:v>4.8356520600000001</c:v>
                </c:pt>
                <c:pt idx="15446">
                  <c:v>4.83138486</c:v>
                </c:pt>
                <c:pt idx="15447">
                  <c:v>4.8271176599999999</c:v>
                </c:pt>
                <c:pt idx="15448">
                  <c:v>4.8225456600000003</c:v>
                </c:pt>
                <c:pt idx="15449">
                  <c:v>4.8185832599999996</c:v>
                </c:pt>
                <c:pt idx="15450">
                  <c:v>4.8143160590000003</c:v>
                </c:pt>
                <c:pt idx="15451">
                  <c:v>4.8094392590000004</c:v>
                </c:pt>
                <c:pt idx="15452">
                  <c:v>4.8048672589999999</c:v>
                </c:pt>
                <c:pt idx="15453">
                  <c:v>4.8006000589999998</c:v>
                </c:pt>
                <c:pt idx="15454">
                  <c:v>4.7960280590000002</c:v>
                </c:pt>
                <c:pt idx="15455">
                  <c:v>4.7911512590000003</c:v>
                </c:pt>
                <c:pt idx="15456">
                  <c:v>4.7865792589999998</c:v>
                </c:pt>
                <c:pt idx="15457">
                  <c:v>4.7813976589999996</c:v>
                </c:pt>
                <c:pt idx="15458">
                  <c:v>4.7762160590000002</c:v>
                </c:pt>
                <c:pt idx="15459">
                  <c:v>4.771034459</c:v>
                </c:pt>
                <c:pt idx="15460">
                  <c:v>4.7655480590000003</c:v>
                </c:pt>
                <c:pt idx="15461">
                  <c:v>4.7600616589999998</c:v>
                </c:pt>
                <c:pt idx="15462">
                  <c:v>4.7542704589999998</c:v>
                </c:pt>
                <c:pt idx="15463">
                  <c:v>4.7487840590000001</c:v>
                </c:pt>
                <c:pt idx="15464">
                  <c:v>4.7429928590000001</c:v>
                </c:pt>
                <c:pt idx="15465">
                  <c:v>4.7378112589999999</c:v>
                </c:pt>
                <c:pt idx="15466">
                  <c:v>4.7329344579999999</c:v>
                </c:pt>
                <c:pt idx="15467">
                  <c:v>4.7277528579999997</c:v>
                </c:pt>
                <c:pt idx="15468">
                  <c:v>4.7225712580000003</c:v>
                </c:pt>
                <c:pt idx="15469">
                  <c:v>4.7179992579999999</c:v>
                </c:pt>
                <c:pt idx="15470">
                  <c:v>4.7137320579999997</c:v>
                </c:pt>
                <c:pt idx="15471">
                  <c:v>4.7094648579999996</c:v>
                </c:pt>
                <c:pt idx="15472">
                  <c:v>4.7055024579999998</c:v>
                </c:pt>
                <c:pt idx="15473">
                  <c:v>4.7012352579999996</c:v>
                </c:pt>
                <c:pt idx="15474">
                  <c:v>4.6972728579999998</c:v>
                </c:pt>
                <c:pt idx="15475">
                  <c:v>4.693310458</c:v>
                </c:pt>
                <c:pt idx="15476">
                  <c:v>4.6893480580000002</c:v>
                </c:pt>
                <c:pt idx="15477">
                  <c:v>4.6853856580000004</c:v>
                </c:pt>
                <c:pt idx="15478">
                  <c:v>4.6814232579999997</c:v>
                </c:pt>
                <c:pt idx="15479">
                  <c:v>4.6774608579999999</c:v>
                </c:pt>
                <c:pt idx="15480">
                  <c:v>4.6731936579999998</c:v>
                </c:pt>
                <c:pt idx="15481">
                  <c:v>4.6689264579999996</c:v>
                </c:pt>
                <c:pt idx="15482">
                  <c:v>4.6646592580000004</c:v>
                </c:pt>
                <c:pt idx="15483">
                  <c:v>4.6603920580000002</c:v>
                </c:pt>
                <c:pt idx="15484">
                  <c:v>4.6558200579999998</c:v>
                </c:pt>
                <c:pt idx="15485">
                  <c:v>4.6509432569999998</c:v>
                </c:pt>
                <c:pt idx="15486">
                  <c:v>4.6457616570000004</c:v>
                </c:pt>
                <c:pt idx="15487">
                  <c:v>4.6402752569999999</c:v>
                </c:pt>
                <c:pt idx="15488">
                  <c:v>4.6350936569999996</c:v>
                </c:pt>
                <c:pt idx="15489">
                  <c:v>4.6299120570000003</c:v>
                </c:pt>
                <c:pt idx="15490">
                  <c:v>4.6250352570000004</c:v>
                </c:pt>
                <c:pt idx="15491">
                  <c:v>4.6195488569999998</c:v>
                </c:pt>
                <c:pt idx="15492">
                  <c:v>4.6149768570000003</c:v>
                </c:pt>
                <c:pt idx="15493">
                  <c:v>4.609795257</c:v>
                </c:pt>
                <c:pt idx="15494">
                  <c:v>4.6046136569999998</c:v>
                </c:pt>
                <c:pt idx="15495">
                  <c:v>4.6000416570000002</c:v>
                </c:pt>
                <c:pt idx="15496">
                  <c:v>4.5957744570000001</c:v>
                </c:pt>
                <c:pt idx="15497">
                  <c:v>4.5908976570000002</c:v>
                </c:pt>
                <c:pt idx="15498">
                  <c:v>4.5863256569999997</c:v>
                </c:pt>
                <c:pt idx="15499">
                  <c:v>4.5817536570000001</c:v>
                </c:pt>
                <c:pt idx="15500">
                  <c:v>4.577486457</c:v>
                </c:pt>
                <c:pt idx="15501">
                  <c:v>4.5729144570000004</c:v>
                </c:pt>
                <c:pt idx="15502">
                  <c:v>4.5689520559999997</c:v>
                </c:pt>
                <c:pt idx="15503">
                  <c:v>4.5640752559999997</c:v>
                </c:pt>
                <c:pt idx="15504">
                  <c:v>4.5591984559999998</c:v>
                </c:pt>
                <c:pt idx="15505">
                  <c:v>4.5543216559999999</c:v>
                </c:pt>
                <c:pt idx="15506">
                  <c:v>4.549444856</c:v>
                </c:pt>
                <c:pt idx="15507">
                  <c:v>4.5445680560000001</c:v>
                </c:pt>
                <c:pt idx="15508">
                  <c:v>4.5399960559999997</c:v>
                </c:pt>
                <c:pt idx="15509">
                  <c:v>4.5351192559999998</c:v>
                </c:pt>
                <c:pt idx="15510">
                  <c:v>4.5299376560000004</c:v>
                </c:pt>
                <c:pt idx="15511">
                  <c:v>4.5244512559999999</c:v>
                </c:pt>
                <c:pt idx="15512">
                  <c:v>4.5189648560000002</c:v>
                </c:pt>
                <c:pt idx="15513">
                  <c:v>4.5134784559999996</c:v>
                </c:pt>
                <c:pt idx="15514">
                  <c:v>4.5082968560000003</c:v>
                </c:pt>
                <c:pt idx="15515">
                  <c:v>4.5031152560000001</c:v>
                </c:pt>
                <c:pt idx="15516">
                  <c:v>4.4979336559999998</c:v>
                </c:pt>
                <c:pt idx="15517">
                  <c:v>4.4927520559999996</c:v>
                </c:pt>
                <c:pt idx="15518">
                  <c:v>4.4878752549999996</c:v>
                </c:pt>
                <c:pt idx="15519">
                  <c:v>4.4829984549999997</c:v>
                </c:pt>
                <c:pt idx="15520">
                  <c:v>4.4781216549999998</c:v>
                </c:pt>
                <c:pt idx="15521">
                  <c:v>4.4729400549999996</c:v>
                </c:pt>
                <c:pt idx="15522">
                  <c:v>4.4680632549999997</c:v>
                </c:pt>
                <c:pt idx="15523">
                  <c:v>4.4634912550000001</c:v>
                </c:pt>
                <c:pt idx="15524">
                  <c:v>4.4586144550000002</c:v>
                </c:pt>
                <c:pt idx="15525">
                  <c:v>4.4543472550000001</c:v>
                </c:pt>
                <c:pt idx="15526">
                  <c:v>4.4500800549999999</c:v>
                </c:pt>
                <c:pt idx="15527">
                  <c:v>4.4455080550000003</c:v>
                </c:pt>
                <c:pt idx="15528">
                  <c:v>4.4406312550000004</c:v>
                </c:pt>
                <c:pt idx="15529">
                  <c:v>4.436059255</c:v>
                </c:pt>
                <c:pt idx="15530">
                  <c:v>4.4311824550000001</c:v>
                </c:pt>
                <c:pt idx="15531">
                  <c:v>4.4263056550000002</c:v>
                </c:pt>
                <c:pt idx="15532">
                  <c:v>4.4211240549999999</c:v>
                </c:pt>
                <c:pt idx="15533">
                  <c:v>4.416247255</c:v>
                </c:pt>
                <c:pt idx="15534">
                  <c:v>4.4116752549999996</c:v>
                </c:pt>
                <c:pt idx="15535">
                  <c:v>4.4071032539999999</c:v>
                </c:pt>
                <c:pt idx="15536">
                  <c:v>4.4028360539999998</c:v>
                </c:pt>
                <c:pt idx="15537">
                  <c:v>4.3985688539999996</c:v>
                </c:pt>
                <c:pt idx="15538">
                  <c:v>4.3939968540000001</c:v>
                </c:pt>
                <c:pt idx="15539">
                  <c:v>4.3894248539999996</c:v>
                </c:pt>
                <c:pt idx="15540">
                  <c:v>4.384852854</c:v>
                </c:pt>
                <c:pt idx="15541">
                  <c:v>4.3799760540000001</c:v>
                </c:pt>
                <c:pt idx="15542">
                  <c:v>4.3750992540000002</c:v>
                </c:pt>
                <c:pt idx="15543">
                  <c:v>4.3702224540000003</c:v>
                </c:pt>
                <c:pt idx="15544">
                  <c:v>4.3653456540000004</c:v>
                </c:pt>
                <c:pt idx="15545">
                  <c:v>4.3604688539999996</c:v>
                </c:pt>
                <c:pt idx="15546">
                  <c:v>4.3549824539999999</c:v>
                </c:pt>
                <c:pt idx="15547">
                  <c:v>4.3498008539999997</c:v>
                </c:pt>
                <c:pt idx="15548">
                  <c:v>4.3449240539999998</c:v>
                </c:pt>
                <c:pt idx="15549">
                  <c:v>4.3400472539999999</c:v>
                </c:pt>
                <c:pt idx="15550">
                  <c:v>4.3348656539999997</c:v>
                </c:pt>
                <c:pt idx="15551">
                  <c:v>4.3299888539999998</c:v>
                </c:pt>
                <c:pt idx="15552">
                  <c:v>4.3248072530000004</c:v>
                </c:pt>
                <c:pt idx="15553">
                  <c:v>4.3196256530000001</c:v>
                </c:pt>
                <c:pt idx="15554">
                  <c:v>4.3144440529999999</c:v>
                </c:pt>
                <c:pt idx="15555">
                  <c:v>4.309567253</c:v>
                </c:pt>
                <c:pt idx="15556">
                  <c:v>4.3043856529999998</c:v>
                </c:pt>
                <c:pt idx="15557">
                  <c:v>4.2992040530000004</c:v>
                </c:pt>
                <c:pt idx="15558">
                  <c:v>4.2943272529999996</c:v>
                </c:pt>
                <c:pt idx="15559">
                  <c:v>4.2891456530000003</c:v>
                </c:pt>
                <c:pt idx="15560">
                  <c:v>4.283964053</c:v>
                </c:pt>
                <c:pt idx="15561">
                  <c:v>4.2790872530000001</c:v>
                </c:pt>
                <c:pt idx="15562">
                  <c:v>4.2742104530000002</c:v>
                </c:pt>
                <c:pt idx="15563">
                  <c:v>4.2693336530000003</c:v>
                </c:pt>
                <c:pt idx="15564">
                  <c:v>4.2644568530000004</c:v>
                </c:pt>
                <c:pt idx="15565">
                  <c:v>4.2595800529999996</c:v>
                </c:pt>
                <c:pt idx="15566">
                  <c:v>4.2543984530000003</c:v>
                </c:pt>
                <c:pt idx="15567">
                  <c:v>4.2489120529999997</c:v>
                </c:pt>
                <c:pt idx="15568">
                  <c:v>4.2437304520000003</c:v>
                </c:pt>
                <c:pt idx="15569">
                  <c:v>4.2382440519999998</c:v>
                </c:pt>
                <c:pt idx="15570">
                  <c:v>4.2324528519999998</c:v>
                </c:pt>
                <c:pt idx="15571">
                  <c:v>4.2266616519999998</c:v>
                </c:pt>
                <c:pt idx="15572">
                  <c:v>4.2217848519999999</c:v>
                </c:pt>
                <c:pt idx="15573">
                  <c:v>4.2162984520000002</c:v>
                </c:pt>
                <c:pt idx="15574">
                  <c:v>4.211116852</c:v>
                </c:pt>
                <c:pt idx="15575">
                  <c:v>4.2059352519999997</c:v>
                </c:pt>
                <c:pt idx="15576">
                  <c:v>4.2007536520000004</c:v>
                </c:pt>
                <c:pt idx="15577">
                  <c:v>4.1958768519999996</c:v>
                </c:pt>
                <c:pt idx="15578">
                  <c:v>4.1910000519999997</c:v>
                </c:pt>
                <c:pt idx="15579">
                  <c:v>4.1858184520000004</c:v>
                </c:pt>
                <c:pt idx="15580">
                  <c:v>4.1809416519999996</c:v>
                </c:pt>
                <c:pt idx="15581">
                  <c:v>4.1760648519999997</c:v>
                </c:pt>
                <c:pt idx="15582">
                  <c:v>4.1711880519999998</c:v>
                </c:pt>
                <c:pt idx="15583">
                  <c:v>4.1660064510000003</c:v>
                </c:pt>
                <c:pt idx="15584">
                  <c:v>4.1611296510000004</c:v>
                </c:pt>
                <c:pt idx="15585">
                  <c:v>4.1559480510000002</c:v>
                </c:pt>
                <c:pt idx="15586">
                  <c:v>4.1513760509999997</c:v>
                </c:pt>
                <c:pt idx="15587">
                  <c:v>4.1458896510000001</c:v>
                </c:pt>
                <c:pt idx="15588">
                  <c:v>4.1407080509999998</c:v>
                </c:pt>
                <c:pt idx="15589">
                  <c:v>4.1355264509999996</c:v>
                </c:pt>
                <c:pt idx="15590">
                  <c:v>4.1303448510000003</c:v>
                </c:pt>
                <c:pt idx="15591">
                  <c:v>4.1254680510000004</c:v>
                </c:pt>
                <c:pt idx="15592">
                  <c:v>4.1205912509999996</c:v>
                </c:pt>
                <c:pt idx="15593">
                  <c:v>4.1157144509999997</c:v>
                </c:pt>
                <c:pt idx="15594">
                  <c:v>4.1108376509999998</c:v>
                </c:pt>
                <c:pt idx="15595">
                  <c:v>4.1062656510000002</c:v>
                </c:pt>
                <c:pt idx="15596">
                  <c:v>4.101084051</c:v>
                </c:pt>
                <c:pt idx="15597">
                  <c:v>4.096207251</c:v>
                </c:pt>
                <c:pt idx="15598">
                  <c:v>4.0913304510000001</c:v>
                </c:pt>
                <c:pt idx="15599">
                  <c:v>4.0864536510000002</c:v>
                </c:pt>
                <c:pt idx="15600">
                  <c:v>4.0812720499999999</c:v>
                </c:pt>
                <c:pt idx="15601">
                  <c:v>4.0757856500000003</c:v>
                </c:pt>
                <c:pt idx="15602">
                  <c:v>4.0702992499999997</c:v>
                </c:pt>
                <c:pt idx="15603">
                  <c:v>4.06481285</c:v>
                </c:pt>
                <c:pt idx="15604">
                  <c:v>4.0596312499999998</c:v>
                </c:pt>
                <c:pt idx="15605">
                  <c:v>4.0547544499999999</c:v>
                </c:pt>
                <c:pt idx="15606">
                  <c:v>4.0495728499999997</c:v>
                </c:pt>
                <c:pt idx="15607">
                  <c:v>4.0446960499999998</c:v>
                </c:pt>
                <c:pt idx="15608">
                  <c:v>4.0398192499999999</c:v>
                </c:pt>
                <c:pt idx="15609">
                  <c:v>4.0352472500000003</c:v>
                </c:pt>
                <c:pt idx="15610">
                  <c:v>4.0306752499999998</c:v>
                </c:pt>
                <c:pt idx="15611">
                  <c:v>4.0251888500000002</c:v>
                </c:pt>
                <c:pt idx="15612">
                  <c:v>4.0206168499999997</c:v>
                </c:pt>
                <c:pt idx="15613">
                  <c:v>4.01513045</c:v>
                </c:pt>
                <c:pt idx="15614">
                  <c:v>4.0102536500000001</c:v>
                </c:pt>
                <c:pt idx="15615">
                  <c:v>4.0050720489999998</c:v>
                </c:pt>
                <c:pt idx="15616">
                  <c:v>3.9995856490000001</c:v>
                </c:pt>
                <c:pt idx="15617">
                  <c:v>3.9937944490000001</c:v>
                </c:pt>
                <c:pt idx="15618">
                  <c:v>3.9886128489999999</c:v>
                </c:pt>
                <c:pt idx="15619">
                  <c:v>3.9834312490000001</c:v>
                </c:pt>
                <c:pt idx="15620">
                  <c:v>3.9782496489999999</c:v>
                </c:pt>
                <c:pt idx="15621">
                  <c:v>3.9730680490000001</c:v>
                </c:pt>
                <c:pt idx="15622">
                  <c:v>3.9678864489999999</c:v>
                </c:pt>
                <c:pt idx="15623">
                  <c:v>3.9620952489999999</c:v>
                </c:pt>
                <c:pt idx="15624">
                  <c:v>3.9566088490000002</c:v>
                </c:pt>
                <c:pt idx="15625">
                  <c:v>3.9517320489999999</c:v>
                </c:pt>
                <c:pt idx="15626">
                  <c:v>3.9465504490000001</c:v>
                </c:pt>
                <c:pt idx="15627">
                  <c:v>3.9416736490000002</c:v>
                </c:pt>
                <c:pt idx="15628">
                  <c:v>3.9364920489999999</c:v>
                </c:pt>
                <c:pt idx="15629">
                  <c:v>3.9319200489999999</c:v>
                </c:pt>
                <c:pt idx="15630">
                  <c:v>3.9273480489999999</c:v>
                </c:pt>
                <c:pt idx="15631">
                  <c:v>3.9227760479999998</c:v>
                </c:pt>
                <c:pt idx="15632">
                  <c:v>3.9185088480000001</c:v>
                </c:pt>
                <c:pt idx="15633">
                  <c:v>3.9136320480000002</c:v>
                </c:pt>
                <c:pt idx="15634">
                  <c:v>3.908450448</c:v>
                </c:pt>
                <c:pt idx="15635">
                  <c:v>3.9038784479999999</c:v>
                </c:pt>
                <c:pt idx="15636">
                  <c:v>3.8993064479999999</c:v>
                </c:pt>
                <c:pt idx="15637">
                  <c:v>3.894429648</c:v>
                </c:pt>
                <c:pt idx="15638">
                  <c:v>3.8892480479999998</c:v>
                </c:pt>
                <c:pt idx="15639">
                  <c:v>3.884066448</c:v>
                </c:pt>
                <c:pt idx="15640">
                  <c:v>3.879494448</c:v>
                </c:pt>
                <c:pt idx="15641">
                  <c:v>3.8746176480000001</c:v>
                </c:pt>
                <c:pt idx="15642">
                  <c:v>3.8688264480000001</c:v>
                </c:pt>
                <c:pt idx="15643">
                  <c:v>3.8636448479999999</c:v>
                </c:pt>
                <c:pt idx="15644">
                  <c:v>3.8584632480000001</c:v>
                </c:pt>
                <c:pt idx="15645">
                  <c:v>3.8532816479999998</c:v>
                </c:pt>
                <c:pt idx="15646">
                  <c:v>3.8481000480000001</c:v>
                </c:pt>
                <c:pt idx="15647">
                  <c:v>3.8432232470000001</c:v>
                </c:pt>
                <c:pt idx="15648">
                  <c:v>3.837736847</c:v>
                </c:pt>
                <c:pt idx="15649">
                  <c:v>3.8325552470000002</c:v>
                </c:pt>
                <c:pt idx="15650">
                  <c:v>3.8273736469999999</c:v>
                </c:pt>
                <c:pt idx="15651">
                  <c:v>3.822496847</c:v>
                </c:pt>
                <c:pt idx="15652">
                  <c:v>3.8185344470000002</c:v>
                </c:pt>
                <c:pt idx="15653">
                  <c:v>3.8148768469999998</c:v>
                </c:pt>
                <c:pt idx="15654">
                  <c:v>3.8115240469999998</c:v>
                </c:pt>
                <c:pt idx="15655">
                  <c:v>3.8078664469999999</c:v>
                </c:pt>
                <c:pt idx="15656">
                  <c:v>3.8042088469999999</c:v>
                </c:pt>
                <c:pt idx="15657">
                  <c:v>3.8002464470000001</c:v>
                </c:pt>
                <c:pt idx="15658">
                  <c:v>3.795979247</c:v>
                </c:pt>
                <c:pt idx="15659">
                  <c:v>3.7917120469999999</c:v>
                </c:pt>
                <c:pt idx="15660">
                  <c:v>3.7874448470000002</c:v>
                </c:pt>
                <c:pt idx="15661">
                  <c:v>3.783177647</c:v>
                </c:pt>
                <c:pt idx="15662">
                  <c:v>3.7789104469999999</c:v>
                </c:pt>
                <c:pt idx="15663">
                  <c:v>3.7746432470000002</c:v>
                </c:pt>
                <c:pt idx="15664">
                  <c:v>3.7709856469999998</c:v>
                </c:pt>
                <c:pt idx="15665">
                  <c:v>3.7673280469999999</c:v>
                </c:pt>
                <c:pt idx="15666">
                  <c:v>3.7639752469999999</c:v>
                </c:pt>
                <c:pt idx="15667">
                  <c:v>3.7606224460000002</c:v>
                </c:pt>
                <c:pt idx="15668">
                  <c:v>3.7572696460000001</c:v>
                </c:pt>
                <c:pt idx="15669">
                  <c:v>3.7536120460000002</c:v>
                </c:pt>
                <c:pt idx="15670">
                  <c:v>3.7499544459999998</c:v>
                </c:pt>
                <c:pt idx="15671">
                  <c:v>3.7469064460000001</c:v>
                </c:pt>
                <c:pt idx="15672">
                  <c:v>3.7435536460000001</c:v>
                </c:pt>
                <c:pt idx="15673">
                  <c:v>3.740200846</c:v>
                </c:pt>
                <c:pt idx="15674">
                  <c:v>3.7371528459999999</c:v>
                </c:pt>
                <c:pt idx="15675">
                  <c:v>3.7341048460000001</c:v>
                </c:pt>
                <c:pt idx="15676">
                  <c:v>3.7313616459999999</c:v>
                </c:pt>
                <c:pt idx="15677">
                  <c:v>3.7280088459999998</c:v>
                </c:pt>
                <c:pt idx="15678">
                  <c:v>3.725265646</c:v>
                </c:pt>
                <c:pt idx="15679">
                  <c:v>3.7222176459999998</c:v>
                </c:pt>
                <c:pt idx="15680">
                  <c:v>3.7191696460000001</c:v>
                </c:pt>
                <c:pt idx="15681">
                  <c:v>3.7158168460000001</c:v>
                </c:pt>
                <c:pt idx="15682">
                  <c:v>3.7127688459999999</c:v>
                </c:pt>
                <c:pt idx="15683">
                  <c:v>3.7097208460000002</c:v>
                </c:pt>
                <c:pt idx="15684">
                  <c:v>3.706672846</c:v>
                </c:pt>
                <c:pt idx="15685">
                  <c:v>3.7039296460000002</c:v>
                </c:pt>
                <c:pt idx="15686">
                  <c:v>3.700881646</c:v>
                </c:pt>
                <c:pt idx="15687">
                  <c:v>3.6978336459999999</c:v>
                </c:pt>
                <c:pt idx="15688">
                  <c:v>3.695090446</c:v>
                </c:pt>
                <c:pt idx="15689">
                  <c:v>3.6923472460000002</c:v>
                </c:pt>
                <c:pt idx="15690">
                  <c:v>3.6899088459999998</c:v>
                </c:pt>
                <c:pt idx="15691">
                  <c:v>3.687165646</c:v>
                </c:pt>
                <c:pt idx="15692">
                  <c:v>3.684727246</c:v>
                </c:pt>
                <c:pt idx="15693">
                  <c:v>3.6822888460000001</c:v>
                </c:pt>
                <c:pt idx="15694">
                  <c:v>3.6795456450000001</c:v>
                </c:pt>
                <c:pt idx="15695">
                  <c:v>3.6771072450000002</c:v>
                </c:pt>
                <c:pt idx="15696">
                  <c:v>3.6746688449999998</c:v>
                </c:pt>
                <c:pt idx="15697">
                  <c:v>3.6722304449999998</c:v>
                </c:pt>
                <c:pt idx="15698">
                  <c:v>3.6700968450000002</c:v>
                </c:pt>
                <c:pt idx="15699">
                  <c:v>3.6679632450000001</c:v>
                </c:pt>
                <c:pt idx="15700">
                  <c:v>3.6658296450000001</c:v>
                </c:pt>
                <c:pt idx="15701">
                  <c:v>3.6633912450000001</c:v>
                </c:pt>
                <c:pt idx="15702">
                  <c:v>3.6609528450000002</c:v>
                </c:pt>
                <c:pt idx="15703">
                  <c:v>3.6585144449999998</c:v>
                </c:pt>
                <c:pt idx="15704">
                  <c:v>3.6557712449999999</c:v>
                </c:pt>
                <c:pt idx="15705">
                  <c:v>3.6530280450000001</c:v>
                </c:pt>
                <c:pt idx="15706">
                  <c:v>3.649980045</c:v>
                </c:pt>
                <c:pt idx="15707">
                  <c:v>3.6472368450000001</c:v>
                </c:pt>
                <c:pt idx="15708">
                  <c:v>3.6444936449999998</c:v>
                </c:pt>
                <c:pt idx="15709">
                  <c:v>3.6414456450000001</c:v>
                </c:pt>
                <c:pt idx="15710">
                  <c:v>3.638397645</c:v>
                </c:pt>
                <c:pt idx="15711">
                  <c:v>3.6353496449999998</c:v>
                </c:pt>
                <c:pt idx="15712">
                  <c:v>3.6323016450000001</c:v>
                </c:pt>
                <c:pt idx="15713">
                  <c:v>3.6295584449999998</c:v>
                </c:pt>
                <c:pt idx="15714">
                  <c:v>3.626815245</c:v>
                </c:pt>
                <c:pt idx="15715">
                  <c:v>3.6240720450000001</c:v>
                </c:pt>
                <c:pt idx="15716">
                  <c:v>3.621024045</c:v>
                </c:pt>
                <c:pt idx="15717">
                  <c:v>3.6182808450000001</c:v>
                </c:pt>
                <c:pt idx="15718">
                  <c:v>3.6158424450000002</c:v>
                </c:pt>
                <c:pt idx="15719">
                  <c:v>3.6130992449999999</c:v>
                </c:pt>
                <c:pt idx="15720">
                  <c:v>3.6100512450000002</c:v>
                </c:pt>
                <c:pt idx="15721">
                  <c:v>3.6066984450000001</c:v>
                </c:pt>
                <c:pt idx="15722">
                  <c:v>3.603650445</c:v>
                </c:pt>
                <c:pt idx="15723">
                  <c:v>3.6002976439999999</c:v>
                </c:pt>
                <c:pt idx="15724">
                  <c:v>3.5969448439999998</c:v>
                </c:pt>
                <c:pt idx="15725">
                  <c:v>3.5938968440000001</c:v>
                </c:pt>
                <c:pt idx="15726">
                  <c:v>3.5911536439999998</c:v>
                </c:pt>
                <c:pt idx="15727">
                  <c:v>3.5887152439999999</c:v>
                </c:pt>
                <c:pt idx="15728">
                  <c:v>3.5865816439999998</c:v>
                </c:pt>
                <c:pt idx="15729">
                  <c:v>3.5844480440000002</c:v>
                </c:pt>
                <c:pt idx="15730">
                  <c:v>3.5817048439999999</c:v>
                </c:pt>
                <c:pt idx="15731">
                  <c:v>3.5786568440000002</c:v>
                </c:pt>
                <c:pt idx="15732">
                  <c:v>3.5759136439999999</c:v>
                </c:pt>
                <c:pt idx="15733">
                  <c:v>3.5731704440000001</c:v>
                </c:pt>
                <c:pt idx="15734">
                  <c:v>3.5707320440000001</c:v>
                </c:pt>
                <c:pt idx="15735">
                  <c:v>3.5682936440000002</c:v>
                </c:pt>
                <c:pt idx="15736">
                  <c:v>3.5658552440000002</c:v>
                </c:pt>
                <c:pt idx="15737">
                  <c:v>3.5634168439999998</c:v>
                </c:pt>
                <c:pt idx="15738">
                  <c:v>3.5609784439999999</c:v>
                </c:pt>
                <c:pt idx="15739">
                  <c:v>3.558235244</c:v>
                </c:pt>
                <c:pt idx="15740">
                  <c:v>3.5557968440000001</c:v>
                </c:pt>
                <c:pt idx="15741">
                  <c:v>3.5533584440000001</c:v>
                </c:pt>
                <c:pt idx="15742">
                  <c:v>3.551224844</c:v>
                </c:pt>
                <c:pt idx="15743">
                  <c:v>3.549091244</c:v>
                </c:pt>
                <c:pt idx="15744">
                  <c:v>3.5469576439999999</c:v>
                </c:pt>
                <c:pt idx="15745">
                  <c:v>3.5451288440000002</c:v>
                </c:pt>
                <c:pt idx="15746">
                  <c:v>3.5426904440000002</c:v>
                </c:pt>
                <c:pt idx="15747">
                  <c:v>3.5405568440000001</c:v>
                </c:pt>
                <c:pt idx="15748">
                  <c:v>3.5381184440000002</c:v>
                </c:pt>
                <c:pt idx="15749">
                  <c:v>3.5347656440000002</c:v>
                </c:pt>
                <c:pt idx="15750">
                  <c:v>3.531717644</c:v>
                </c:pt>
                <c:pt idx="15751">
                  <c:v>3.5280600440000001</c:v>
                </c:pt>
                <c:pt idx="15752">
                  <c:v>3.524707244</c:v>
                </c:pt>
                <c:pt idx="15753">
                  <c:v>3.5210496440000001</c:v>
                </c:pt>
                <c:pt idx="15754">
                  <c:v>3.5173920430000001</c:v>
                </c:pt>
                <c:pt idx="15755">
                  <c:v>3.5137344430000002</c:v>
                </c:pt>
                <c:pt idx="15756">
                  <c:v>3.5103816430000001</c:v>
                </c:pt>
                <c:pt idx="15757">
                  <c:v>3.5073336429999999</c:v>
                </c:pt>
                <c:pt idx="15758">
                  <c:v>3.5042856429999998</c:v>
                </c:pt>
                <c:pt idx="15759">
                  <c:v>3.5015424429999999</c:v>
                </c:pt>
                <c:pt idx="15760">
                  <c:v>3.4987992430000001</c:v>
                </c:pt>
                <c:pt idx="15761">
                  <c:v>3.4960560429999998</c:v>
                </c:pt>
                <c:pt idx="15762">
                  <c:v>3.4936176429999999</c:v>
                </c:pt>
                <c:pt idx="15763">
                  <c:v>3.4911792429999999</c:v>
                </c:pt>
                <c:pt idx="15764">
                  <c:v>3.488740843</c:v>
                </c:pt>
                <c:pt idx="15765">
                  <c:v>3.4866072429999999</c:v>
                </c:pt>
                <c:pt idx="15766">
                  <c:v>3.4844736429999998</c:v>
                </c:pt>
                <c:pt idx="15767">
                  <c:v>3.4826448430000001</c:v>
                </c:pt>
                <c:pt idx="15768">
                  <c:v>3.480511243</c:v>
                </c:pt>
                <c:pt idx="15769">
                  <c:v>3.4780728430000001</c:v>
                </c:pt>
                <c:pt idx="15770">
                  <c:v>3.4756344430000001</c:v>
                </c:pt>
                <c:pt idx="15771">
                  <c:v>3.4731960430000002</c:v>
                </c:pt>
                <c:pt idx="15772">
                  <c:v>3.470148043</c:v>
                </c:pt>
                <c:pt idx="15773">
                  <c:v>3.4674048430000002</c:v>
                </c:pt>
                <c:pt idx="15774">
                  <c:v>3.464356843</c:v>
                </c:pt>
                <c:pt idx="15775">
                  <c:v>3.4616136430000002</c:v>
                </c:pt>
                <c:pt idx="15776">
                  <c:v>3.458565643</c:v>
                </c:pt>
                <c:pt idx="15777">
                  <c:v>3.4558224430000002</c:v>
                </c:pt>
                <c:pt idx="15778">
                  <c:v>3.452774443</c:v>
                </c:pt>
                <c:pt idx="15779">
                  <c:v>3.4497264429999999</c:v>
                </c:pt>
                <c:pt idx="15780">
                  <c:v>3.446983243</c:v>
                </c:pt>
                <c:pt idx="15781">
                  <c:v>3.4442400430000002</c:v>
                </c:pt>
                <c:pt idx="15782">
                  <c:v>3.4418016429999998</c:v>
                </c:pt>
                <c:pt idx="15783">
                  <c:v>3.4396680430000002</c:v>
                </c:pt>
                <c:pt idx="15784">
                  <c:v>3.437534442</c:v>
                </c:pt>
                <c:pt idx="15785">
                  <c:v>3.435400842</c:v>
                </c:pt>
                <c:pt idx="15786">
                  <c:v>3.4326576420000001</c:v>
                </c:pt>
                <c:pt idx="15787">
                  <c:v>3.429609642</c:v>
                </c:pt>
                <c:pt idx="15788">
                  <c:v>3.425952042</c:v>
                </c:pt>
                <c:pt idx="15789">
                  <c:v>3.4219896420000002</c:v>
                </c:pt>
                <c:pt idx="15790">
                  <c:v>3.418027242</c:v>
                </c:pt>
                <c:pt idx="15791">
                  <c:v>3.4137600419999998</c:v>
                </c:pt>
                <c:pt idx="15792">
                  <c:v>3.4088832419999999</c:v>
                </c:pt>
                <c:pt idx="15793">
                  <c:v>3.4043112419999999</c:v>
                </c:pt>
                <c:pt idx="15794">
                  <c:v>3.399434442</c:v>
                </c:pt>
                <c:pt idx="15795">
                  <c:v>3.3945576420000001</c:v>
                </c:pt>
                <c:pt idx="15796">
                  <c:v>3.3896808420000002</c:v>
                </c:pt>
                <c:pt idx="15797">
                  <c:v>3.384499242</c:v>
                </c:pt>
                <c:pt idx="15798">
                  <c:v>3.3796224420000001</c:v>
                </c:pt>
                <c:pt idx="15799">
                  <c:v>3.3747456420000002</c:v>
                </c:pt>
                <c:pt idx="15800">
                  <c:v>3.3701736420000001</c:v>
                </c:pt>
                <c:pt idx="15801">
                  <c:v>3.3652968419999998</c:v>
                </c:pt>
                <c:pt idx="15802">
                  <c:v>3.3607248420000002</c:v>
                </c:pt>
                <c:pt idx="15803">
                  <c:v>3.3561528410000001</c:v>
                </c:pt>
                <c:pt idx="15804">
                  <c:v>3.3509712409999999</c:v>
                </c:pt>
                <c:pt idx="15805">
                  <c:v>3.3463992409999999</c:v>
                </c:pt>
                <c:pt idx="15806">
                  <c:v>3.3421320410000002</c:v>
                </c:pt>
                <c:pt idx="15807">
                  <c:v>3.339084041</c:v>
                </c:pt>
                <c:pt idx="15808">
                  <c:v>3.3372552409999998</c:v>
                </c:pt>
                <c:pt idx="15809">
                  <c:v>3.3360360409999998</c:v>
                </c:pt>
                <c:pt idx="15810">
                  <c:v>3.3354264410000001</c:v>
                </c:pt>
                <c:pt idx="15811">
                  <c:v>3.3351216410000002</c:v>
                </c:pt>
                <c:pt idx="15812">
                  <c:v>3.335731241</c:v>
                </c:pt>
                <c:pt idx="15813">
                  <c:v>3.3366456410000001</c:v>
                </c:pt>
                <c:pt idx="15814">
                  <c:v>3.3375600410000001</c:v>
                </c:pt>
                <c:pt idx="15815">
                  <c:v>3.3381696409999999</c:v>
                </c:pt>
                <c:pt idx="15816">
                  <c:v>3.3384744409999998</c:v>
                </c:pt>
                <c:pt idx="15817">
                  <c:v>3.3396936410000002</c:v>
                </c:pt>
                <c:pt idx="15818">
                  <c:v>3.3409128410000002</c:v>
                </c:pt>
                <c:pt idx="15819">
                  <c:v>3.3421320410000002</c:v>
                </c:pt>
                <c:pt idx="15820">
                  <c:v>3.343656041</c:v>
                </c:pt>
                <c:pt idx="15821">
                  <c:v>3.344875241</c:v>
                </c:pt>
                <c:pt idx="15822">
                  <c:v>3.346094441</c:v>
                </c:pt>
                <c:pt idx="15823">
                  <c:v>3.3476184409999998</c:v>
                </c:pt>
                <c:pt idx="15824">
                  <c:v>3.3488376409999998</c:v>
                </c:pt>
                <c:pt idx="15825">
                  <c:v>3.3497520409999999</c:v>
                </c:pt>
                <c:pt idx="15826">
                  <c:v>3.350666441</c:v>
                </c:pt>
                <c:pt idx="15827">
                  <c:v>3.3512760410000002</c:v>
                </c:pt>
                <c:pt idx="15828">
                  <c:v>3.351885641</c:v>
                </c:pt>
                <c:pt idx="15829">
                  <c:v>3.3521904409999999</c:v>
                </c:pt>
                <c:pt idx="15830">
                  <c:v>3.3524952410000002</c:v>
                </c:pt>
                <c:pt idx="15831">
                  <c:v>3.3528000410000001</c:v>
                </c:pt>
                <c:pt idx="15832">
                  <c:v>3.3528000410000001</c:v>
                </c:pt>
                <c:pt idx="15833">
                  <c:v>3.3528000410000001</c:v>
                </c:pt>
                <c:pt idx="15834">
                  <c:v>3.3524952410000002</c:v>
                </c:pt>
                <c:pt idx="15835">
                  <c:v>3.3524952410000002</c:v>
                </c:pt>
                <c:pt idx="15836">
                  <c:v>3.3524952410000002</c:v>
                </c:pt>
                <c:pt idx="15837">
                  <c:v>3.3524952410000002</c:v>
                </c:pt>
                <c:pt idx="15838">
                  <c:v>3.3528000410000001</c:v>
                </c:pt>
                <c:pt idx="15839">
                  <c:v>3.3531048409999999</c:v>
                </c:pt>
                <c:pt idx="15840">
                  <c:v>3.3534096409999998</c:v>
                </c:pt>
                <c:pt idx="15841">
                  <c:v>3.3537144410000002</c:v>
                </c:pt>
                <c:pt idx="15842">
                  <c:v>3.3537144410000002</c:v>
                </c:pt>
                <c:pt idx="15843">
                  <c:v>3.3537144410000002</c:v>
                </c:pt>
                <c:pt idx="15844">
                  <c:v>3.3537144410000002</c:v>
                </c:pt>
                <c:pt idx="15845">
                  <c:v>3.3537144410000002</c:v>
                </c:pt>
                <c:pt idx="15846">
                  <c:v>3.3534096409999998</c:v>
                </c:pt>
                <c:pt idx="15847">
                  <c:v>3.3528000410000001</c:v>
                </c:pt>
                <c:pt idx="15848">
                  <c:v>3.3524952410000002</c:v>
                </c:pt>
                <c:pt idx="15849">
                  <c:v>3.3521904409999999</c:v>
                </c:pt>
                <c:pt idx="15850">
                  <c:v>3.351885641</c:v>
                </c:pt>
                <c:pt idx="15851">
                  <c:v>3.351885641</c:v>
                </c:pt>
                <c:pt idx="15852">
                  <c:v>3.3521904409999999</c:v>
                </c:pt>
                <c:pt idx="15853">
                  <c:v>3.3531048409999999</c:v>
                </c:pt>
                <c:pt idx="15854">
                  <c:v>3.3537144410000002</c:v>
                </c:pt>
                <c:pt idx="15855">
                  <c:v>3.3543240409999999</c:v>
                </c:pt>
                <c:pt idx="15856">
                  <c:v>3.3546288409999998</c:v>
                </c:pt>
                <c:pt idx="15857">
                  <c:v>3.3546288409999998</c:v>
                </c:pt>
                <c:pt idx="15858">
                  <c:v>3.3546288409999998</c:v>
                </c:pt>
                <c:pt idx="15859">
                  <c:v>3.3543240409999999</c:v>
                </c:pt>
                <c:pt idx="15860">
                  <c:v>3.3537144410000002</c:v>
                </c:pt>
                <c:pt idx="15861">
                  <c:v>3.3534096409999998</c:v>
                </c:pt>
                <c:pt idx="15862">
                  <c:v>3.3531048409999999</c:v>
                </c:pt>
                <c:pt idx="15863">
                  <c:v>3.3531048409999999</c:v>
                </c:pt>
                <c:pt idx="15864">
                  <c:v>3.3534096409999998</c:v>
                </c:pt>
                <c:pt idx="15865">
                  <c:v>3.3534096409999998</c:v>
                </c:pt>
                <c:pt idx="15866">
                  <c:v>3.3537144410000002</c:v>
                </c:pt>
                <c:pt idx="15867">
                  <c:v>3.354019241</c:v>
                </c:pt>
                <c:pt idx="15868">
                  <c:v>3.3546288409999998</c:v>
                </c:pt>
                <c:pt idx="15869">
                  <c:v>3.355238441</c:v>
                </c:pt>
                <c:pt idx="15870">
                  <c:v>3.3558480409999998</c:v>
                </c:pt>
                <c:pt idx="15871">
                  <c:v>3.3561528410000001</c:v>
                </c:pt>
                <c:pt idx="15872">
                  <c:v>3.356457641</c:v>
                </c:pt>
                <c:pt idx="15873">
                  <c:v>3.3561528410000001</c:v>
                </c:pt>
                <c:pt idx="15874">
                  <c:v>3.3555432409999999</c:v>
                </c:pt>
                <c:pt idx="15875">
                  <c:v>3.3546288409999998</c:v>
                </c:pt>
                <c:pt idx="15876">
                  <c:v>3.354019241</c:v>
                </c:pt>
                <c:pt idx="15877">
                  <c:v>3.354019241</c:v>
                </c:pt>
                <c:pt idx="15878">
                  <c:v>3.3537144410000002</c:v>
                </c:pt>
                <c:pt idx="15879">
                  <c:v>3.3531048409999999</c:v>
                </c:pt>
                <c:pt idx="15880">
                  <c:v>3.3534096409999998</c:v>
                </c:pt>
                <c:pt idx="15881">
                  <c:v>3.3534096409999998</c:v>
                </c:pt>
                <c:pt idx="15882">
                  <c:v>3.3537144410000002</c:v>
                </c:pt>
                <c:pt idx="15883">
                  <c:v>3.3543240409999999</c:v>
                </c:pt>
                <c:pt idx="15884">
                  <c:v>3.3546288409999998</c:v>
                </c:pt>
                <c:pt idx="15885">
                  <c:v>3.355238441</c:v>
                </c:pt>
                <c:pt idx="15886">
                  <c:v>3.3558480409999998</c:v>
                </c:pt>
                <c:pt idx="15887">
                  <c:v>3.3561528410000001</c:v>
                </c:pt>
                <c:pt idx="15888">
                  <c:v>3.356457641</c:v>
                </c:pt>
                <c:pt idx="15889">
                  <c:v>3.3567624409999999</c:v>
                </c:pt>
                <c:pt idx="15890">
                  <c:v>3.3570672410000002</c:v>
                </c:pt>
                <c:pt idx="15891">
                  <c:v>3.3573720410000001</c:v>
                </c:pt>
                <c:pt idx="15892">
                  <c:v>3.3573720410000001</c:v>
                </c:pt>
                <c:pt idx="15893">
                  <c:v>3.3570672410000002</c:v>
                </c:pt>
                <c:pt idx="15894">
                  <c:v>3.3570672410000002</c:v>
                </c:pt>
                <c:pt idx="15895">
                  <c:v>3.356457641</c:v>
                </c:pt>
                <c:pt idx="15896">
                  <c:v>3.355238441</c:v>
                </c:pt>
                <c:pt idx="15897">
                  <c:v>3.3549336410000001</c:v>
                </c:pt>
                <c:pt idx="15898">
                  <c:v>3.3549336410000001</c:v>
                </c:pt>
                <c:pt idx="15899">
                  <c:v>3.355238441</c:v>
                </c:pt>
                <c:pt idx="15900">
                  <c:v>3.3558480409999998</c:v>
                </c:pt>
                <c:pt idx="15901">
                  <c:v>3.356457641</c:v>
                </c:pt>
                <c:pt idx="15902">
                  <c:v>3.3570672410000002</c:v>
                </c:pt>
                <c:pt idx="15903">
                  <c:v>3.3579816419999999</c:v>
                </c:pt>
                <c:pt idx="15904">
                  <c:v>3.3585912420000001</c:v>
                </c:pt>
                <c:pt idx="15905">
                  <c:v>3.3595056419999998</c:v>
                </c:pt>
                <c:pt idx="15906">
                  <c:v>3.3610296420000001</c:v>
                </c:pt>
                <c:pt idx="15907">
                  <c:v>3.3628584419999998</c:v>
                </c:pt>
                <c:pt idx="15908">
                  <c:v>3.3649920419999999</c:v>
                </c:pt>
                <c:pt idx="15909">
                  <c:v>3.3665160420000002</c:v>
                </c:pt>
                <c:pt idx="15910">
                  <c:v>3.3680400420000001</c:v>
                </c:pt>
                <c:pt idx="15911">
                  <c:v>3.3689544420000002</c:v>
                </c:pt>
                <c:pt idx="15912">
                  <c:v>3.3698688419999998</c:v>
                </c:pt>
                <c:pt idx="15913">
                  <c:v>3.370478442</c:v>
                </c:pt>
                <c:pt idx="15914">
                  <c:v>3.3710880419999998</c:v>
                </c:pt>
                <c:pt idx="15915">
                  <c:v>3.3707832419999999</c:v>
                </c:pt>
                <c:pt idx="15916">
                  <c:v>3.3707832419999999</c:v>
                </c:pt>
                <c:pt idx="15917">
                  <c:v>3.3701736420000001</c:v>
                </c:pt>
                <c:pt idx="15918">
                  <c:v>3.3698688419999998</c:v>
                </c:pt>
                <c:pt idx="15919">
                  <c:v>3.3695640419999999</c:v>
                </c:pt>
                <c:pt idx="15920">
                  <c:v>3.3695640419999999</c:v>
                </c:pt>
                <c:pt idx="15921">
                  <c:v>3.369259242</c:v>
                </c:pt>
                <c:pt idx="15922">
                  <c:v>3.3686496419999998</c:v>
                </c:pt>
                <c:pt idx="15923">
                  <c:v>3.3677352420000002</c:v>
                </c:pt>
                <c:pt idx="15924">
                  <c:v>3.367125642</c:v>
                </c:pt>
                <c:pt idx="15925">
                  <c:v>3.3665160420000002</c:v>
                </c:pt>
                <c:pt idx="15926">
                  <c:v>3.3656016420000001</c:v>
                </c:pt>
                <c:pt idx="15927">
                  <c:v>3.364687242</c:v>
                </c:pt>
                <c:pt idx="15928">
                  <c:v>3.3631632420000002</c:v>
                </c:pt>
                <c:pt idx="15929">
                  <c:v>3.361334442</c:v>
                </c:pt>
                <c:pt idx="15930">
                  <c:v>3.3595056419999998</c:v>
                </c:pt>
                <c:pt idx="15931">
                  <c:v>3.3579816419999999</c:v>
                </c:pt>
                <c:pt idx="15932">
                  <c:v>3.3561528410000001</c:v>
                </c:pt>
                <c:pt idx="15933">
                  <c:v>3.354019241</c:v>
                </c:pt>
                <c:pt idx="15934">
                  <c:v>3.351885641</c:v>
                </c:pt>
                <c:pt idx="15935">
                  <c:v>3.3500568409999998</c:v>
                </c:pt>
                <c:pt idx="15936">
                  <c:v>3.3485328409999999</c:v>
                </c:pt>
                <c:pt idx="15937">
                  <c:v>3.3476184409999998</c:v>
                </c:pt>
                <c:pt idx="15938">
                  <c:v>3.347313641</c:v>
                </c:pt>
                <c:pt idx="15939">
                  <c:v>3.3470088410000001</c:v>
                </c:pt>
                <c:pt idx="15940">
                  <c:v>3.3470088410000001</c:v>
                </c:pt>
                <c:pt idx="15941">
                  <c:v>3.347313641</c:v>
                </c:pt>
                <c:pt idx="15942">
                  <c:v>3.3476184409999998</c:v>
                </c:pt>
                <c:pt idx="15943">
                  <c:v>3.3476184409999998</c:v>
                </c:pt>
                <c:pt idx="15944">
                  <c:v>3.3476184409999998</c:v>
                </c:pt>
                <c:pt idx="15945">
                  <c:v>3.3476184409999998</c:v>
                </c:pt>
                <c:pt idx="15946">
                  <c:v>3.347313641</c:v>
                </c:pt>
                <c:pt idx="15947">
                  <c:v>3.347313641</c:v>
                </c:pt>
                <c:pt idx="15948">
                  <c:v>3.3470088410000001</c:v>
                </c:pt>
                <c:pt idx="15949">
                  <c:v>3.3470088410000001</c:v>
                </c:pt>
                <c:pt idx="15950">
                  <c:v>3.3470088410000001</c:v>
                </c:pt>
                <c:pt idx="15951">
                  <c:v>3.3470088410000001</c:v>
                </c:pt>
                <c:pt idx="15952">
                  <c:v>3.3467040410000002</c:v>
                </c:pt>
                <c:pt idx="15953">
                  <c:v>3.3463992409999999</c:v>
                </c:pt>
                <c:pt idx="15954">
                  <c:v>3.3463992409999999</c:v>
                </c:pt>
                <c:pt idx="15955">
                  <c:v>3.3463992409999999</c:v>
                </c:pt>
                <c:pt idx="15956">
                  <c:v>3.3463992409999999</c:v>
                </c:pt>
                <c:pt idx="15957">
                  <c:v>3.3463992409999999</c:v>
                </c:pt>
                <c:pt idx="15958">
                  <c:v>3.3463992409999999</c:v>
                </c:pt>
                <c:pt idx="15959">
                  <c:v>3.3470088410000001</c:v>
                </c:pt>
                <c:pt idx="15960">
                  <c:v>3.3476184409999998</c:v>
                </c:pt>
                <c:pt idx="15961">
                  <c:v>3.3479232410000002</c:v>
                </c:pt>
                <c:pt idx="15962">
                  <c:v>3.3485328409999999</c:v>
                </c:pt>
                <c:pt idx="15963">
                  <c:v>3.3488376409999998</c:v>
                </c:pt>
                <c:pt idx="15964">
                  <c:v>3.3491424410000001</c:v>
                </c:pt>
                <c:pt idx="15965">
                  <c:v>3.3491424410000001</c:v>
                </c:pt>
                <c:pt idx="15966">
                  <c:v>3.349447241</c:v>
                </c:pt>
                <c:pt idx="15967">
                  <c:v>3.349447241</c:v>
                </c:pt>
                <c:pt idx="15968">
                  <c:v>3.349447241</c:v>
                </c:pt>
                <c:pt idx="15969">
                  <c:v>3.349447241</c:v>
                </c:pt>
                <c:pt idx="15970">
                  <c:v>3.349447241</c:v>
                </c:pt>
                <c:pt idx="15971">
                  <c:v>3.349447241</c:v>
                </c:pt>
                <c:pt idx="15972">
                  <c:v>3.3491424410000001</c:v>
                </c:pt>
                <c:pt idx="15973">
                  <c:v>3.3491424410000001</c:v>
                </c:pt>
                <c:pt idx="15974">
                  <c:v>3.349447241</c:v>
                </c:pt>
                <c:pt idx="15975">
                  <c:v>3.3497520409999999</c:v>
                </c:pt>
                <c:pt idx="15976">
                  <c:v>3.3503616410000001</c:v>
                </c:pt>
                <c:pt idx="15977">
                  <c:v>3.350666441</c:v>
                </c:pt>
                <c:pt idx="15978">
                  <c:v>3.3509712409999999</c:v>
                </c:pt>
                <c:pt idx="15979">
                  <c:v>3.3512760410000002</c:v>
                </c:pt>
                <c:pt idx="15980">
                  <c:v>3.3515808410000001</c:v>
                </c:pt>
                <c:pt idx="15981">
                  <c:v>3.351885641</c:v>
                </c:pt>
                <c:pt idx="15982">
                  <c:v>3.3521904409999999</c:v>
                </c:pt>
                <c:pt idx="15983">
                  <c:v>3.3524952410000002</c:v>
                </c:pt>
                <c:pt idx="15984">
                  <c:v>3.3528000410000001</c:v>
                </c:pt>
                <c:pt idx="15985">
                  <c:v>3.3528000410000001</c:v>
                </c:pt>
                <c:pt idx="15986">
                  <c:v>3.3528000410000001</c:v>
                </c:pt>
                <c:pt idx="15987">
                  <c:v>3.3531048409999999</c:v>
                </c:pt>
                <c:pt idx="15988">
                  <c:v>3.3534096409999998</c:v>
                </c:pt>
                <c:pt idx="15989">
                  <c:v>3.3537144410000002</c:v>
                </c:pt>
                <c:pt idx="15990">
                  <c:v>3.3537144410000002</c:v>
                </c:pt>
                <c:pt idx="15991">
                  <c:v>3.354019241</c:v>
                </c:pt>
                <c:pt idx="15992">
                  <c:v>3.3543240409999999</c:v>
                </c:pt>
                <c:pt idx="15993">
                  <c:v>3.3546288409999998</c:v>
                </c:pt>
                <c:pt idx="15994">
                  <c:v>3.3546288409999998</c:v>
                </c:pt>
                <c:pt idx="15995">
                  <c:v>3.3543240409999999</c:v>
                </c:pt>
                <c:pt idx="15996">
                  <c:v>3.3543240409999999</c:v>
                </c:pt>
                <c:pt idx="15997">
                  <c:v>3.3543240409999999</c:v>
                </c:pt>
                <c:pt idx="15998">
                  <c:v>3.354019241</c:v>
                </c:pt>
                <c:pt idx="15999">
                  <c:v>3.354019241</c:v>
                </c:pt>
                <c:pt idx="16000">
                  <c:v>3.354019241</c:v>
                </c:pt>
                <c:pt idx="16001">
                  <c:v>3.354019241</c:v>
                </c:pt>
                <c:pt idx="16002">
                  <c:v>3.354019241</c:v>
                </c:pt>
                <c:pt idx="16003">
                  <c:v>3.354019241</c:v>
                </c:pt>
                <c:pt idx="16004">
                  <c:v>3.354019241</c:v>
                </c:pt>
                <c:pt idx="16005">
                  <c:v>3.354019241</c:v>
                </c:pt>
                <c:pt idx="16006">
                  <c:v>3.354019241</c:v>
                </c:pt>
                <c:pt idx="16007">
                  <c:v>3.354019241</c:v>
                </c:pt>
                <c:pt idx="16008">
                  <c:v>3.354019241</c:v>
                </c:pt>
                <c:pt idx="16009">
                  <c:v>3.354019241</c:v>
                </c:pt>
                <c:pt idx="16010">
                  <c:v>3.354019241</c:v>
                </c:pt>
                <c:pt idx="16011">
                  <c:v>3.3543240409999999</c:v>
                </c:pt>
                <c:pt idx="16012">
                  <c:v>3.3543240409999999</c:v>
                </c:pt>
                <c:pt idx="16013">
                  <c:v>3.3546288409999998</c:v>
                </c:pt>
                <c:pt idx="16014">
                  <c:v>3.3546288409999998</c:v>
                </c:pt>
                <c:pt idx="16015">
                  <c:v>3.3546288409999998</c:v>
                </c:pt>
                <c:pt idx="16016">
                  <c:v>3.3546288409999998</c:v>
                </c:pt>
                <c:pt idx="16017">
                  <c:v>3.3546288409999998</c:v>
                </c:pt>
                <c:pt idx="16018">
                  <c:v>3.3546288409999998</c:v>
                </c:pt>
                <c:pt idx="16019">
                  <c:v>3.3546288409999998</c:v>
                </c:pt>
                <c:pt idx="16020">
                  <c:v>3.3546288409999998</c:v>
                </c:pt>
                <c:pt idx="16021">
                  <c:v>3.3546288409999998</c:v>
                </c:pt>
                <c:pt idx="16022">
                  <c:v>3.3549336410000001</c:v>
                </c:pt>
                <c:pt idx="16023">
                  <c:v>3.355238441</c:v>
                </c:pt>
                <c:pt idx="16024">
                  <c:v>3.3555432409999999</c:v>
                </c:pt>
                <c:pt idx="16025">
                  <c:v>3.3558480409999998</c:v>
                </c:pt>
                <c:pt idx="16026">
                  <c:v>3.3561528410000001</c:v>
                </c:pt>
                <c:pt idx="16027">
                  <c:v>3.3561528410000001</c:v>
                </c:pt>
                <c:pt idx="16028">
                  <c:v>3.356457641</c:v>
                </c:pt>
                <c:pt idx="16029">
                  <c:v>3.356457641</c:v>
                </c:pt>
                <c:pt idx="16030">
                  <c:v>3.3567624409999999</c:v>
                </c:pt>
                <c:pt idx="16031">
                  <c:v>3.3567624409999999</c:v>
                </c:pt>
                <c:pt idx="16032">
                  <c:v>3.3567624409999999</c:v>
                </c:pt>
                <c:pt idx="16033">
                  <c:v>3.3567624409999999</c:v>
                </c:pt>
                <c:pt idx="16034">
                  <c:v>3.3567624409999999</c:v>
                </c:pt>
                <c:pt idx="16035">
                  <c:v>3.3570672410000002</c:v>
                </c:pt>
                <c:pt idx="16036">
                  <c:v>3.3570672410000002</c:v>
                </c:pt>
                <c:pt idx="16037">
                  <c:v>3.3567624409999999</c:v>
                </c:pt>
                <c:pt idx="16038">
                  <c:v>3.3567624409999999</c:v>
                </c:pt>
                <c:pt idx="16039">
                  <c:v>3.356457641</c:v>
                </c:pt>
                <c:pt idx="16040">
                  <c:v>3.3561528410000001</c:v>
                </c:pt>
                <c:pt idx="16041">
                  <c:v>3.3558480409999998</c:v>
                </c:pt>
                <c:pt idx="16042">
                  <c:v>3.3555432409999999</c:v>
                </c:pt>
                <c:pt idx="16043">
                  <c:v>3.355238441</c:v>
                </c:pt>
                <c:pt idx="16044">
                  <c:v>3.3546288409999998</c:v>
                </c:pt>
                <c:pt idx="16045">
                  <c:v>3.3543240409999999</c:v>
                </c:pt>
                <c:pt idx="16046">
                  <c:v>3.3537144410000002</c:v>
                </c:pt>
                <c:pt idx="16047">
                  <c:v>3.3534096409999998</c:v>
                </c:pt>
                <c:pt idx="16048">
                  <c:v>3.3534096409999998</c:v>
                </c:pt>
                <c:pt idx="16049">
                  <c:v>3.3531048409999999</c:v>
                </c:pt>
                <c:pt idx="16050">
                  <c:v>3.3531048409999999</c:v>
                </c:pt>
                <c:pt idx="16051">
                  <c:v>3.3528000410000001</c:v>
                </c:pt>
                <c:pt idx="16052">
                  <c:v>3.3528000410000001</c:v>
                </c:pt>
                <c:pt idx="16053">
                  <c:v>3.3528000410000001</c:v>
                </c:pt>
                <c:pt idx="16054">
                  <c:v>3.3531048409999999</c:v>
                </c:pt>
                <c:pt idx="16055">
                  <c:v>3.3531048409999999</c:v>
                </c:pt>
                <c:pt idx="16056">
                  <c:v>3.3534096409999998</c:v>
                </c:pt>
                <c:pt idx="16057">
                  <c:v>3.3537144410000002</c:v>
                </c:pt>
                <c:pt idx="16058">
                  <c:v>3.3543240409999999</c:v>
                </c:pt>
                <c:pt idx="16059">
                  <c:v>3.3549336410000001</c:v>
                </c:pt>
                <c:pt idx="16060">
                  <c:v>3.3555432409999999</c:v>
                </c:pt>
                <c:pt idx="16061">
                  <c:v>3.356457641</c:v>
                </c:pt>
                <c:pt idx="16062">
                  <c:v>3.3573720410000001</c:v>
                </c:pt>
                <c:pt idx="16063">
                  <c:v>3.3582864419999998</c:v>
                </c:pt>
                <c:pt idx="16064">
                  <c:v>3.358896042</c:v>
                </c:pt>
                <c:pt idx="16065">
                  <c:v>3.3592008419999999</c:v>
                </c:pt>
                <c:pt idx="16066">
                  <c:v>3.3598104420000001</c:v>
                </c:pt>
                <c:pt idx="16067">
                  <c:v>3.3598104420000001</c:v>
                </c:pt>
                <c:pt idx="16068">
                  <c:v>3.3595056419999998</c:v>
                </c:pt>
                <c:pt idx="16069">
                  <c:v>3.3592008419999999</c:v>
                </c:pt>
                <c:pt idx="16070">
                  <c:v>3.3592008419999999</c:v>
                </c:pt>
                <c:pt idx="16071">
                  <c:v>3.358896042</c:v>
                </c:pt>
                <c:pt idx="16072">
                  <c:v>3.358896042</c:v>
                </c:pt>
                <c:pt idx="16073">
                  <c:v>3.3585912420000001</c:v>
                </c:pt>
                <c:pt idx="16074">
                  <c:v>3.3582864419999998</c:v>
                </c:pt>
                <c:pt idx="16075">
                  <c:v>3.3579816419999999</c:v>
                </c:pt>
                <c:pt idx="16076">
                  <c:v>3.357676841</c:v>
                </c:pt>
                <c:pt idx="16077">
                  <c:v>3.3570672410000002</c:v>
                </c:pt>
                <c:pt idx="16078">
                  <c:v>3.3567624409999999</c:v>
                </c:pt>
                <c:pt idx="16079">
                  <c:v>3.3561528410000001</c:v>
                </c:pt>
                <c:pt idx="16080">
                  <c:v>3.3561528410000001</c:v>
                </c:pt>
                <c:pt idx="16081">
                  <c:v>3.3555432409999999</c:v>
                </c:pt>
                <c:pt idx="16082">
                  <c:v>3.3555432409999999</c:v>
                </c:pt>
                <c:pt idx="16083">
                  <c:v>3.355238441</c:v>
                </c:pt>
                <c:pt idx="16084">
                  <c:v>3.3549336410000001</c:v>
                </c:pt>
                <c:pt idx="16085">
                  <c:v>3.3546288409999998</c:v>
                </c:pt>
                <c:pt idx="16086">
                  <c:v>3.3543240409999999</c:v>
                </c:pt>
                <c:pt idx="16087">
                  <c:v>3.354019241</c:v>
                </c:pt>
                <c:pt idx="16088">
                  <c:v>3.3537144410000002</c:v>
                </c:pt>
                <c:pt idx="16089">
                  <c:v>3.3531048409999999</c:v>
                </c:pt>
                <c:pt idx="16090">
                  <c:v>3.3528000410000001</c:v>
                </c:pt>
                <c:pt idx="16091">
                  <c:v>3.3521904409999999</c:v>
                </c:pt>
                <c:pt idx="16092">
                  <c:v>3.351885641</c:v>
                </c:pt>
                <c:pt idx="16093">
                  <c:v>3.351885641</c:v>
                </c:pt>
                <c:pt idx="16094">
                  <c:v>3.3515808410000001</c:v>
                </c:pt>
                <c:pt idx="16095">
                  <c:v>3.3512760410000002</c:v>
                </c:pt>
                <c:pt idx="16096">
                  <c:v>3.3509712409999999</c:v>
                </c:pt>
                <c:pt idx="16097">
                  <c:v>3.3512760410000002</c:v>
                </c:pt>
                <c:pt idx="16098">
                  <c:v>3.3521904409999999</c:v>
                </c:pt>
                <c:pt idx="16099">
                  <c:v>3.3524952410000002</c:v>
                </c:pt>
                <c:pt idx="16100">
                  <c:v>3.3531048409999999</c:v>
                </c:pt>
                <c:pt idx="16101">
                  <c:v>3.354019241</c:v>
                </c:pt>
                <c:pt idx="16102">
                  <c:v>3.3546288409999998</c:v>
                </c:pt>
                <c:pt idx="16103">
                  <c:v>3.3555432409999999</c:v>
                </c:pt>
                <c:pt idx="16104">
                  <c:v>3.3561528410000001</c:v>
                </c:pt>
                <c:pt idx="16105">
                  <c:v>3.3567624409999999</c:v>
                </c:pt>
                <c:pt idx="16106">
                  <c:v>3.3570672410000002</c:v>
                </c:pt>
                <c:pt idx="16107">
                  <c:v>3.3570672410000002</c:v>
                </c:pt>
                <c:pt idx="16108">
                  <c:v>3.3570672410000002</c:v>
                </c:pt>
                <c:pt idx="16109">
                  <c:v>3.3573720410000001</c:v>
                </c:pt>
                <c:pt idx="16110">
                  <c:v>3.357676841</c:v>
                </c:pt>
                <c:pt idx="16111">
                  <c:v>3.3579816419999999</c:v>
                </c:pt>
                <c:pt idx="16112">
                  <c:v>3.3585912420000001</c:v>
                </c:pt>
                <c:pt idx="16113">
                  <c:v>3.3585912420000001</c:v>
                </c:pt>
                <c:pt idx="16114">
                  <c:v>3.3582864419999998</c:v>
                </c:pt>
                <c:pt idx="16115">
                  <c:v>3.3582864419999998</c:v>
                </c:pt>
                <c:pt idx="16116">
                  <c:v>3.3579816419999999</c:v>
                </c:pt>
                <c:pt idx="16117">
                  <c:v>3.357676841</c:v>
                </c:pt>
                <c:pt idx="16118">
                  <c:v>3.3570672410000002</c:v>
                </c:pt>
                <c:pt idx="16119">
                  <c:v>3.356457641</c:v>
                </c:pt>
                <c:pt idx="16120">
                  <c:v>3.356457641</c:v>
                </c:pt>
                <c:pt idx="16121">
                  <c:v>3.3567624409999999</c:v>
                </c:pt>
                <c:pt idx="16122">
                  <c:v>3.3573720410000001</c:v>
                </c:pt>
                <c:pt idx="16123">
                  <c:v>3.3573720410000001</c:v>
                </c:pt>
                <c:pt idx="16124">
                  <c:v>3.357676841</c:v>
                </c:pt>
                <c:pt idx="16125">
                  <c:v>3.3573720410000001</c:v>
                </c:pt>
                <c:pt idx="16126">
                  <c:v>3.3573720410000001</c:v>
                </c:pt>
                <c:pt idx="16127">
                  <c:v>3.3573720410000001</c:v>
                </c:pt>
                <c:pt idx="16128">
                  <c:v>3.3573720410000001</c:v>
                </c:pt>
                <c:pt idx="16129">
                  <c:v>3.357676841</c:v>
                </c:pt>
                <c:pt idx="16130">
                  <c:v>3.357676841</c:v>
                </c:pt>
                <c:pt idx="16131">
                  <c:v>3.3582864419999998</c:v>
                </c:pt>
                <c:pt idx="16132">
                  <c:v>3.358896042</c:v>
                </c:pt>
                <c:pt idx="16133">
                  <c:v>3.3592008419999999</c:v>
                </c:pt>
                <c:pt idx="16134">
                  <c:v>3.3592008419999999</c:v>
                </c:pt>
                <c:pt idx="16135">
                  <c:v>3.3592008419999999</c:v>
                </c:pt>
                <c:pt idx="16136">
                  <c:v>3.358896042</c:v>
                </c:pt>
                <c:pt idx="16137">
                  <c:v>3.3585912420000001</c:v>
                </c:pt>
                <c:pt idx="16138">
                  <c:v>3.3579816419999999</c:v>
                </c:pt>
                <c:pt idx="16139">
                  <c:v>3.3570672410000002</c:v>
                </c:pt>
                <c:pt idx="16140">
                  <c:v>3.356457641</c:v>
                </c:pt>
                <c:pt idx="16141">
                  <c:v>3.3555432409999999</c:v>
                </c:pt>
                <c:pt idx="16142">
                  <c:v>3.3549336410000001</c:v>
                </c:pt>
                <c:pt idx="16143">
                  <c:v>3.3543240409999999</c:v>
                </c:pt>
                <c:pt idx="16144">
                  <c:v>3.354019241</c:v>
                </c:pt>
                <c:pt idx="16145">
                  <c:v>3.3537144410000002</c:v>
                </c:pt>
                <c:pt idx="16146">
                  <c:v>3.3534096409999998</c:v>
                </c:pt>
                <c:pt idx="16147">
                  <c:v>3.3534096409999998</c:v>
                </c:pt>
                <c:pt idx="16148">
                  <c:v>3.3534096409999998</c:v>
                </c:pt>
                <c:pt idx="16149">
                  <c:v>3.3534096409999998</c:v>
                </c:pt>
                <c:pt idx="16150">
                  <c:v>3.3537144410000002</c:v>
                </c:pt>
                <c:pt idx="16151">
                  <c:v>3.3534096409999998</c:v>
                </c:pt>
                <c:pt idx="16152">
                  <c:v>3.354019241</c:v>
                </c:pt>
                <c:pt idx="16153">
                  <c:v>3.3543240409999999</c:v>
                </c:pt>
                <c:pt idx="16154">
                  <c:v>3.3546288409999998</c:v>
                </c:pt>
                <c:pt idx="16155">
                  <c:v>3.3546288409999998</c:v>
                </c:pt>
                <c:pt idx="16156">
                  <c:v>3.355238441</c:v>
                </c:pt>
                <c:pt idx="16157">
                  <c:v>3.3558480409999998</c:v>
                </c:pt>
                <c:pt idx="16158">
                  <c:v>3.3573720410000001</c:v>
                </c:pt>
                <c:pt idx="16159">
                  <c:v>3.3595056419999998</c:v>
                </c:pt>
                <c:pt idx="16160">
                  <c:v>3.3619440420000002</c:v>
                </c:pt>
                <c:pt idx="16161">
                  <c:v>3.3610296420000001</c:v>
                </c:pt>
                <c:pt idx="16162">
                  <c:v>3.3607248420000002</c:v>
                </c:pt>
                <c:pt idx="16163">
                  <c:v>3.3622488420000001</c:v>
                </c:pt>
                <c:pt idx="16164">
                  <c:v>3.3622488420000001</c:v>
                </c:pt>
                <c:pt idx="16165">
                  <c:v>3.3595056419999998</c:v>
                </c:pt>
                <c:pt idx="16166">
                  <c:v>3.3561528410000001</c:v>
                </c:pt>
                <c:pt idx="16167">
                  <c:v>3.3531048409999999</c:v>
                </c:pt>
                <c:pt idx="16168">
                  <c:v>3.3509712409999999</c:v>
                </c:pt>
                <c:pt idx="16169">
                  <c:v>3.3500568409999998</c:v>
                </c:pt>
                <c:pt idx="16170">
                  <c:v>3.350666441</c:v>
                </c:pt>
                <c:pt idx="16171">
                  <c:v>3.3524952410000002</c:v>
                </c:pt>
                <c:pt idx="16172">
                  <c:v>3.3549336410000001</c:v>
                </c:pt>
                <c:pt idx="16173">
                  <c:v>3.3570672410000002</c:v>
                </c:pt>
                <c:pt idx="16174">
                  <c:v>3.358896042</c:v>
                </c:pt>
                <c:pt idx="16175">
                  <c:v>3.3595056419999998</c:v>
                </c:pt>
                <c:pt idx="16176">
                  <c:v>3.3595056419999998</c:v>
                </c:pt>
                <c:pt idx="16177">
                  <c:v>3.358896042</c:v>
                </c:pt>
                <c:pt idx="16178">
                  <c:v>3.357676841</c:v>
                </c:pt>
                <c:pt idx="16179">
                  <c:v>3.3561528410000001</c:v>
                </c:pt>
                <c:pt idx="16180">
                  <c:v>3.3546288409999998</c:v>
                </c:pt>
                <c:pt idx="16181">
                  <c:v>3.354019241</c:v>
                </c:pt>
                <c:pt idx="16182">
                  <c:v>3.354019241</c:v>
                </c:pt>
                <c:pt idx="16183">
                  <c:v>3.3543240409999999</c:v>
                </c:pt>
                <c:pt idx="16184">
                  <c:v>3.3549336410000001</c:v>
                </c:pt>
                <c:pt idx="16185">
                  <c:v>3.355238441</c:v>
                </c:pt>
                <c:pt idx="16186">
                  <c:v>3.3555432409999999</c:v>
                </c:pt>
                <c:pt idx="16187">
                  <c:v>3.3561528410000001</c:v>
                </c:pt>
                <c:pt idx="16188">
                  <c:v>3.3567624409999999</c:v>
                </c:pt>
                <c:pt idx="16189">
                  <c:v>3.3573720410000001</c:v>
                </c:pt>
                <c:pt idx="16190">
                  <c:v>3.3558480409999998</c:v>
                </c:pt>
                <c:pt idx="16191">
                  <c:v>3.355238441</c:v>
                </c:pt>
                <c:pt idx="16192">
                  <c:v>3.3549336410000001</c:v>
                </c:pt>
                <c:pt idx="16193">
                  <c:v>3.3546288409999998</c:v>
                </c:pt>
                <c:pt idx="16194">
                  <c:v>3.3546288409999998</c:v>
                </c:pt>
                <c:pt idx="16195">
                  <c:v>3.3549336410000001</c:v>
                </c:pt>
                <c:pt idx="16196">
                  <c:v>3.355238441</c:v>
                </c:pt>
                <c:pt idx="16197">
                  <c:v>3.3558480409999998</c:v>
                </c:pt>
                <c:pt idx="16198">
                  <c:v>3.3561528410000001</c:v>
                </c:pt>
                <c:pt idx="16199">
                  <c:v>3.356457641</c:v>
                </c:pt>
                <c:pt idx="16200">
                  <c:v>3.3573720410000001</c:v>
                </c:pt>
                <c:pt idx="16201">
                  <c:v>3.3582864419999998</c:v>
                </c:pt>
                <c:pt idx="16202">
                  <c:v>3.3592008419999999</c:v>
                </c:pt>
                <c:pt idx="16203">
                  <c:v>3.3598104420000001</c:v>
                </c:pt>
                <c:pt idx="16204">
                  <c:v>3.3595056419999998</c:v>
                </c:pt>
                <c:pt idx="16205">
                  <c:v>3.3582864419999998</c:v>
                </c:pt>
                <c:pt idx="16206">
                  <c:v>3.3567624409999999</c:v>
                </c:pt>
                <c:pt idx="16207">
                  <c:v>3.355238441</c:v>
                </c:pt>
                <c:pt idx="16208">
                  <c:v>3.3537144410000002</c:v>
                </c:pt>
                <c:pt idx="16209">
                  <c:v>3.3531048409999999</c:v>
                </c:pt>
                <c:pt idx="16210">
                  <c:v>3.3524952410000002</c:v>
                </c:pt>
                <c:pt idx="16211">
                  <c:v>3.3515808410000001</c:v>
                </c:pt>
                <c:pt idx="16212">
                  <c:v>3.3521904409999999</c:v>
                </c:pt>
                <c:pt idx="16213">
                  <c:v>3.3534096409999998</c:v>
                </c:pt>
                <c:pt idx="16214">
                  <c:v>3.3549336410000001</c:v>
                </c:pt>
                <c:pt idx="16215">
                  <c:v>3.356457641</c:v>
                </c:pt>
                <c:pt idx="16216">
                  <c:v>3.3570672410000002</c:v>
                </c:pt>
                <c:pt idx="16217">
                  <c:v>3.357676841</c:v>
                </c:pt>
                <c:pt idx="16218">
                  <c:v>3.357676841</c:v>
                </c:pt>
                <c:pt idx="16219">
                  <c:v>3.357676841</c:v>
                </c:pt>
                <c:pt idx="16220">
                  <c:v>3.3573720410000001</c:v>
                </c:pt>
                <c:pt idx="16221">
                  <c:v>3.3573720410000001</c:v>
                </c:pt>
                <c:pt idx="16222">
                  <c:v>3.3573720410000001</c:v>
                </c:pt>
                <c:pt idx="16223">
                  <c:v>3.357676841</c:v>
                </c:pt>
                <c:pt idx="16224">
                  <c:v>3.3579816419999999</c:v>
                </c:pt>
                <c:pt idx="16225">
                  <c:v>3.3579816419999999</c:v>
                </c:pt>
                <c:pt idx="16226">
                  <c:v>3.3582864419999998</c:v>
                </c:pt>
                <c:pt idx="16227">
                  <c:v>3.3582864419999998</c:v>
                </c:pt>
                <c:pt idx="16228">
                  <c:v>3.3585912420000001</c:v>
                </c:pt>
                <c:pt idx="16229">
                  <c:v>3.357676841</c:v>
                </c:pt>
                <c:pt idx="16230">
                  <c:v>3.3573720410000001</c:v>
                </c:pt>
                <c:pt idx="16231">
                  <c:v>3.3567624409999999</c:v>
                </c:pt>
                <c:pt idx="16232">
                  <c:v>3.3570672410000002</c:v>
                </c:pt>
                <c:pt idx="16233">
                  <c:v>3.3573720410000001</c:v>
                </c:pt>
                <c:pt idx="16234">
                  <c:v>3.357676841</c:v>
                </c:pt>
                <c:pt idx="16235">
                  <c:v>3.357676841</c:v>
                </c:pt>
                <c:pt idx="16236">
                  <c:v>3.357676841</c:v>
                </c:pt>
                <c:pt idx="16237">
                  <c:v>3.3579816419999999</c:v>
                </c:pt>
                <c:pt idx="16238">
                  <c:v>3.3582864419999998</c:v>
                </c:pt>
                <c:pt idx="16239">
                  <c:v>3.3582864419999998</c:v>
                </c:pt>
                <c:pt idx="16240">
                  <c:v>3.3585912420000001</c:v>
                </c:pt>
                <c:pt idx="16241">
                  <c:v>3.3585912420000001</c:v>
                </c:pt>
                <c:pt idx="16242">
                  <c:v>3.358896042</c:v>
                </c:pt>
                <c:pt idx="16243">
                  <c:v>3.3592008419999999</c:v>
                </c:pt>
                <c:pt idx="16244">
                  <c:v>3.3585912420000001</c:v>
                </c:pt>
                <c:pt idx="16245">
                  <c:v>3.3585912420000001</c:v>
                </c:pt>
                <c:pt idx="16246">
                  <c:v>3.3582864419999998</c:v>
                </c:pt>
                <c:pt idx="16247">
                  <c:v>3.357676841</c:v>
                </c:pt>
                <c:pt idx="16248">
                  <c:v>3.3567624409999999</c:v>
                </c:pt>
                <c:pt idx="16249">
                  <c:v>3.3549336410000001</c:v>
                </c:pt>
                <c:pt idx="16250">
                  <c:v>3.3543240409999999</c:v>
                </c:pt>
                <c:pt idx="16251">
                  <c:v>3.3543240409999999</c:v>
                </c:pt>
                <c:pt idx="16252">
                  <c:v>3.354019241</c:v>
                </c:pt>
                <c:pt idx="16253">
                  <c:v>3.3543240409999999</c:v>
                </c:pt>
                <c:pt idx="16254">
                  <c:v>3.3549336410000001</c:v>
                </c:pt>
                <c:pt idx="16255">
                  <c:v>3.3561528410000001</c:v>
                </c:pt>
                <c:pt idx="16256">
                  <c:v>3.3567624409999999</c:v>
                </c:pt>
                <c:pt idx="16257">
                  <c:v>3.3573720410000001</c:v>
                </c:pt>
                <c:pt idx="16258">
                  <c:v>3.3582864419999998</c:v>
                </c:pt>
                <c:pt idx="16259">
                  <c:v>3.3582864419999998</c:v>
                </c:pt>
                <c:pt idx="16260">
                  <c:v>3.357676841</c:v>
                </c:pt>
                <c:pt idx="16261">
                  <c:v>3.356457641</c:v>
                </c:pt>
                <c:pt idx="16262">
                  <c:v>3.3543240409999999</c:v>
                </c:pt>
                <c:pt idx="16263">
                  <c:v>3.3524952410000002</c:v>
                </c:pt>
                <c:pt idx="16264">
                  <c:v>3.3515808410000001</c:v>
                </c:pt>
                <c:pt idx="16265">
                  <c:v>3.3509712409999999</c:v>
                </c:pt>
                <c:pt idx="16266">
                  <c:v>3.351885641</c:v>
                </c:pt>
                <c:pt idx="16267">
                  <c:v>3.3531048409999999</c:v>
                </c:pt>
                <c:pt idx="16268">
                  <c:v>3.354019241</c:v>
                </c:pt>
                <c:pt idx="16269">
                  <c:v>3.3555432409999999</c:v>
                </c:pt>
                <c:pt idx="16270">
                  <c:v>3.3573720410000001</c:v>
                </c:pt>
                <c:pt idx="16271">
                  <c:v>3.358896042</c:v>
                </c:pt>
                <c:pt idx="16272">
                  <c:v>3.3598104420000001</c:v>
                </c:pt>
                <c:pt idx="16273">
                  <c:v>3.3595056419999998</c:v>
                </c:pt>
                <c:pt idx="16274">
                  <c:v>3.358896042</c:v>
                </c:pt>
                <c:pt idx="16275">
                  <c:v>3.3579816419999999</c:v>
                </c:pt>
                <c:pt idx="16276">
                  <c:v>3.3567624409999999</c:v>
                </c:pt>
                <c:pt idx="16277">
                  <c:v>3.3555432409999999</c:v>
                </c:pt>
                <c:pt idx="16278">
                  <c:v>3.3546288409999998</c:v>
                </c:pt>
                <c:pt idx="16279">
                  <c:v>3.3543240409999999</c:v>
                </c:pt>
                <c:pt idx="16280">
                  <c:v>3.354019241</c:v>
                </c:pt>
                <c:pt idx="16281">
                  <c:v>3.3546288409999998</c:v>
                </c:pt>
                <c:pt idx="16282">
                  <c:v>3.3549336410000001</c:v>
                </c:pt>
                <c:pt idx="16283">
                  <c:v>3.3555432409999999</c:v>
                </c:pt>
                <c:pt idx="16284">
                  <c:v>3.3558480409999998</c:v>
                </c:pt>
                <c:pt idx="16285">
                  <c:v>3.3561528410000001</c:v>
                </c:pt>
                <c:pt idx="16286">
                  <c:v>3.356457641</c:v>
                </c:pt>
                <c:pt idx="16287">
                  <c:v>3.3570672410000002</c:v>
                </c:pt>
                <c:pt idx="16288">
                  <c:v>3.3573720410000001</c:v>
                </c:pt>
                <c:pt idx="16289">
                  <c:v>3.357676841</c:v>
                </c:pt>
                <c:pt idx="16290">
                  <c:v>3.3579816419999999</c:v>
                </c:pt>
                <c:pt idx="16291">
                  <c:v>3.357676841</c:v>
                </c:pt>
                <c:pt idx="16292">
                  <c:v>3.3573720410000001</c:v>
                </c:pt>
                <c:pt idx="16293">
                  <c:v>3.3567624409999999</c:v>
                </c:pt>
                <c:pt idx="16294">
                  <c:v>3.3561528410000001</c:v>
                </c:pt>
                <c:pt idx="16295">
                  <c:v>3.3558480409999998</c:v>
                </c:pt>
                <c:pt idx="16296">
                  <c:v>3.3555432409999999</c:v>
                </c:pt>
                <c:pt idx="16297">
                  <c:v>3.355238441</c:v>
                </c:pt>
                <c:pt idx="16298">
                  <c:v>3.3549336410000001</c:v>
                </c:pt>
                <c:pt idx="16299">
                  <c:v>3.3546288409999998</c:v>
                </c:pt>
                <c:pt idx="16300">
                  <c:v>3.355238441</c:v>
                </c:pt>
                <c:pt idx="16301">
                  <c:v>3.3558480409999998</c:v>
                </c:pt>
                <c:pt idx="16302">
                  <c:v>3.3567624409999999</c:v>
                </c:pt>
                <c:pt idx="16303">
                  <c:v>3.3570672410000002</c:v>
                </c:pt>
                <c:pt idx="16304">
                  <c:v>3.3567624409999999</c:v>
                </c:pt>
                <c:pt idx="16305">
                  <c:v>3.3567624409999999</c:v>
                </c:pt>
                <c:pt idx="16306">
                  <c:v>3.356457641</c:v>
                </c:pt>
                <c:pt idx="16307">
                  <c:v>3.3561528410000001</c:v>
                </c:pt>
                <c:pt idx="16308">
                  <c:v>3.3558480409999998</c:v>
                </c:pt>
                <c:pt idx="16309">
                  <c:v>3.3555432409999999</c:v>
                </c:pt>
                <c:pt idx="16310">
                  <c:v>3.355238441</c:v>
                </c:pt>
                <c:pt idx="16311">
                  <c:v>3.355238441</c:v>
                </c:pt>
                <c:pt idx="16312">
                  <c:v>3.355238441</c:v>
                </c:pt>
                <c:pt idx="16313">
                  <c:v>3.3555432409999999</c:v>
                </c:pt>
                <c:pt idx="16314">
                  <c:v>3.3558480409999998</c:v>
                </c:pt>
                <c:pt idx="16315">
                  <c:v>3.3555432409999999</c:v>
                </c:pt>
                <c:pt idx="16316">
                  <c:v>3.355238441</c:v>
                </c:pt>
                <c:pt idx="16317">
                  <c:v>3.3549336410000001</c:v>
                </c:pt>
                <c:pt idx="16318">
                  <c:v>3.3549336410000001</c:v>
                </c:pt>
                <c:pt idx="16319">
                  <c:v>3.3549336410000001</c:v>
                </c:pt>
                <c:pt idx="16320">
                  <c:v>3.355238441</c:v>
                </c:pt>
                <c:pt idx="16321">
                  <c:v>3.3555432409999999</c:v>
                </c:pt>
                <c:pt idx="16322">
                  <c:v>3.3561528410000001</c:v>
                </c:pt>
                <c:pt idx="16323">
                  <c:v>3.3567624409999999</c:v>
                </c:pt>
                <c:pt idx="16324">
                  <c:v>3.3573720410000001</c:v>
                </c:pt>
                <c:pt idx="16325">
                  <c:v>3.3573720410000001</c:v>
                </c:pt>
                <c:pt idx="16326">
                  <c:v>3.3573720410000001</c:v>
                </c:pt>
                <c:pt idx="16327">
                  <c:v>3.3573720410000001</c:v>
                </c:pt>
                <c:pt idx="16328">
                  <c:v>3.357676841</c:v>
                </c:pt>
                <c:pt idx="16329">
                  <c:v>3.357676841</c:v>
                </c:pt>
                <c:pt idx="16330">
                  <c:v>3.357676841</c:v>
                </c:pt>
                <c:pt idx="16331">
                  <c:v>3.357676841</c:v>
                </c:pt>
                <c:pt idx="16332">
                  <c:v>3.357676841</c:v>
                </c:pt>
                <c:pt idx="16333">
                  <c:v>3.357676841</c:v>
                </c:pt>
                <c:pt idx="16334">
                  <c:v>3.3579816419999999</c:v>
                </c:pt>
                <c:pt idx="16335">
                  <c:v>3.3579816419999999</c:v>
                </c:pt>
                <c:pt idx="16336">
                  <c:v>3.3582864419999998</c:v>
                </c:pt>
                <c:pt idx="16337">
                  <c:v>3.3582864419999998</c:v>
                </c:pt>
                <c:pt idx="16338">
                  <c:v>3.3582864419999998</c:v>
                </c:pt>
                <c:pt idx="16339">
                  <c:v>3.3579816419999999</c:v>
                </c:pt>
                <c:pt idx="16340">
                  <c:v>3.3579816419999999</c:v>
                </c:pt>
                <c:pt idx="16341">
                  <c:v>3.3579816419999999</c:v>
                </c:pt>
                <c:pt idx="16342">
                  <c:v>3.357676841</c:v>
                </c:pt>
                <c:pt idx="16343">
                  <c:v>3.3573720410000001</c:v>
                </c:pt>
                <c:pt idx="16344">
                  <c:v>3.3573720410000001</c:v>
                </c:pt>
                <c:pt idx="16345">
                  <c:v>3.3573720410000001</c:v>
                </c:pt>
                <c:pt idx="16346">
                  <c:v>3.357676841</c:v>
                </c:pt>
                <c:pt idx="16347">
                  <c:v>3.357676841</c:v>
                </c:pt>
                <c:pt idx="16348">
                  <c:v>3.3579816419999999</c:v>
                </c:pt>
                <c:pt idx="16349">
                  <c:v>3.3582864419999998</c:v>
                </c:pt>
                <c:pt idx="16350">
                  <c:v>3.3582864419999998</c:v>
                </c:pt>
                <c:pt idx="16351">
                  <c:v>3.3582864419999998</c:v>
                </c:pt>
                <c:pt idx="16352">
                  <c:v>3.3582864419999998</c:v>
                </c:pt>
                <c:pt idx="16353">
                  <c:v>3.3585912420000001</c:v>
                </c:pt>
                <c:pt idx="16354">
                  <c:v>3.3582864419999998</c:v>
                </c:pt>
                <c:pt idx="16355">
                  <c:v>3.3579816419999999</c:v>
                </c:pt>
                <c:pt idx="16356">
                  <c:v>3.357676841</c:v>
                </c:pt>
                <c:pt idx="16357">
                  <c:v>3.3573720410000001</c:v>
                </c:pt>
                <c:pt idx="16358">
                  <c:v>3.3570672410000002</c:v>
                </c:pt>
                <c:pt idx="16359">
                  <c:v>3.3570672410000002</c:v>
                </c:pt>
                <c:pt idx="16360">
                  <c:v>3.3573720410000001</c:v>
                </c:pt>
                <c:pt idx="16361">
                  <c:v>3.3573720410000001</c:v>
                </c:pt>
                <c:pt idx="16362">
                  <c:v>3.3573720410000001</c:v>
                </c:pt>
                <c:pt idx="16363">
                  <c:v>3.3573720410000001</c:v>
                </c:pt>
                <c:pt idx="16364">
                  <c:v>3.3573720410000001</c:v>
                </c:pt>
                <c:pt idx="16365">
                  <c:v>3.357676841</c:v>
                </c:pt>
                <c:pt idx="16366">
                  <c:v>3.357676841</c:v>
                </c:pt>
                <c:pt idx="16367">
                  <c:v>3.357676841</c:v>
                </c:pt>
                <c:pt idx="16368">
                  <c:v>3.3573720410000001</c:v>
                </c:pt>
                <c:pt idx="16369">
                  <c:v>3.357676841</c:v>
                </c:pt>
                <c:pt idx="16370">
                  <c:v>3.357676841</c:v>
                </c:pt>
                <c:pt idx="16371">
                  <c:v>3.3579816419999999</c:v>
                </c:pt>
                <c:pt idx="16372">
                  <c:v>3.3579816419999999</c:v>
                </c:pt>
                <c:pt idx="16373">
                  <c:v>3.3582864419999998</c:v>
                </c:pt>
                <c:pt idx="16374">
                  <c:v>3.3585912420000001</c:v>
                </c:pt>
                <c:pt idx="16375">
                  <c:v>3.3585912420000001</c:v>
                </c:pt>
                <c:pt idx="16376">
                  <c:v>3.3592008419999999</c:v>
                </c:pt>
                <c:pt idx="16377">
                  <c:v>3.3595056419999998</c:v>
                </c:pt>
                <c:pt idx="16378">
                  <c:v>3.3595056419999998</c:v>
                </c:pt>
                <c:pt idx="16379">
                  <c:v>3.3595056419999998</c:v>
                </c:pt>
                <c:pt idx="16380">
                  <c:v>3.3595056419999998</c:v>
                </c:pt>
                <c:pt idx="16381">
                  <c:v>3.358896042</c:v>
                </c:pt>
                <c:pt idx="16382">
                  <c:v>3.3582864419999998</c:v>
                </c:pt>
                <c:pt idx="16383">
                  <c:v>3.357676841</c:v>
                </c:pt>
                <c:pt idx="16384">
                  <c:v>3.3573720410000001</c:v>
                </c:pt>
                <c:pt idx="16385">
                  <c:v>3.3570672410000002</c:v>
                </c:pt>
                <c:pt idx="16386">
                  <c:v>3.3567624409999999</c:v>
                </c:pt>
                <c:pt idx="16387">
                  <c:v>3.356457641</c:v>
                </c:pt>
                <c:pt idx="16388">
                  <c:v>3.356457641</c:v>
                </c:pt>
                <c:pt idx="16389">
                  <c:v>3.356457641</c:v>
                </c:pt>
                <c:pt idx="16390">
                  <c:v>3.3567624409999999</c:v>
                </c:pt>
                <c:pt idx="16391">
                  <c:v>3.3567624409999999</c:v>
                </c:pt>
                <c:pt idx="16392">
                  <c:v>3.3570672410000002</c:v>
                </c:pt>
                <c:pt idx="16393">
                  <c:v>3.3570672410000002</c:v>
                </c:pt>
                <c:pt idx="16394">
                  <c:v>3.3570672410000002</c:v>
                </c:pt>
                <c:pt idx="16395">
                  <c:v>3.3570672410000002</c:v>
                </c:pt>
                <c:pt idx="16396">
                  <c:v>3.3570672410000002</c:v>
                </c:pt>
                <c:pt idx="16397">
                  <c:v>3.3567624409999999</c:v>
                </c:pt>
                <c:pt idx="16398">
                  <c:v>3.3570672410000002</c:v>
                </c:pt>
                <c:pt idx="16399">
                  <c:v>3.3573720410000001</c:v>
                </c:pt>
                <c:pt idx="16400">
                  <c:v>3.357676841</c:v>
                </c:pt>
                <c:pt idx="16401">
                  <c:v>3.3582864419999998</c:v>
                </c:pt>
                <c:pt idx="16402">
                  <c:v>3.358896042</c:v>
                </c:pt>
                <c:pt idx="16403">
                  <c:v>3.358896042</c:v>
                </c:pt>
                <c:pt idx="16404">
                  <c:v>3.358896042</c:v>
                </c:pt>
                <c:pt idx="16405">
                  <c:v>3.358896042</c:v>
                </c:pt>
                <c:pt idx="16406">
                  <c:v>3.3585912420000001</c:v>
                </c:pt>
                <c:pt idx="16407">
                  <c:v>3.3585912420000001</c:v>
                </c:pt>
                <c:pt idx="16408">
                  <c:v>3.3585912420000001</c:v>
                </c:pt>
                <c:pt idx="16409">
                  <c:v>3.358896042</c:v>
                </c:pt>
                <c:pt idx="16410">
                  <c:v>3.358896042</c:v>
                </c:pt>
                <c:pt idx="16411">
                  <c:v>3.3592008419999999</c:v>
                </c:pt>
                <c:pt idx="16412">
                  <c:v>3.3592008419999999</c:v>
                </c:pt>
                <c:pt idx="16413">
                  <c:v>3.3595056419999998</c:v>
                </c:pt>
                <c:pt idx="16414">
                  <c:v>3.3595056419999998</c:v>
                </c:pt>
                <c:pt idx="16415">
                  <c:v>3.3598104420000001</c:v>
                </c:pt>
                <c:pt idx="16416">
                  <c:v>3.3598104420000001</c:v>
                </c:pt>
                <c:pt idx="16417">
                  <c:v>3.3598104420000001</c:v>
                </c:pt>
                <c:pt idx="16418">
                  <c:v>3.3598104420000001</c:v>
                </c:pt>
                <c:pt idx="16419">
                  <c:v>3.3595056419999998</c:v>
                </c:pt>
                <c:pt idx="16420">
                  <c:v>3.3595056419999998</c:v>
                </c:pt>
                <c:pt idx="16421">
                  <c:v>3.3595056419999998</c:v>
                </c:pt>
                <c:pt idx="16422">
                  <c:v>3.3595056419999998</c:v>
                </c:pt>
                <c:pt idx="16423">
                  <c:v>3.3595056419999998</c:v>
                </c:pt>
                <c:pt idx="16424">
                  <c:v>3.3592008419999999</c:v>
                </c:pt>
                <c:pt idx="16425">
                  <c:v>3.358896042</c:v>
                </c:pt>
                <c:pt idx="16426">
                  <c:v>3.358896042</c:v>
                </c:pt>
                <c:pt idx="16427">
                  <c:v>3.3585912420000001</c:v>
                </c:pt>
                <c:pt idx="16428">
                  <c:v>3.3582864419999998</c:v>
                </c:pt>
                <c:pt idx="16429">
                  <c:v>3.3582864419999998</c:v>
                </c:pt>
                <c:pt idx="16430">
                  <c:v>3.3582864419999998</c:v>
                </c:pt>
                <c:pt idx="16431">
                  <c:v>3.3582864419999998</c:v>
                </c:pt>
                <c:pt idx="16432">
                  <c:v>3.3579816419999999</c:v>
                </c:pt>
                <c:pt idx="16433">
                  <c:v>3.3579816419999999</c:v>
                </c:pt>
                <c:pt idx="16434">
                  <c:v>3.3582864419999998</c:v>
                </c:pt>
                <c:pt idx="16435">
                  <c:v>3.358896042</c:v>
                </c:pt>
                <c:pt idx="16436">
                  <c:v>3.3592008419999999</c:v>
                </c:pt>
                <c:pt idx="16437">
                  <c:v>3.3592008419999999</c:v>
                </c:pt>
                <c:pt idx="16438">
                  <c:v>3.3595056419999998</c:v>
                </c:pt>
                <c:pt idx="16439">
                  <c:v>3.3598104420000001</c:v>
                </c:pt>
                <c:pt idx="16440">
                  <c:v>3.3598104420000001</c:v>
                </c:pt>
                <c:pt idx="16441">
                  <c:v>3.360115242</c:v>
                </c:pt>
                <c:pt idx="16442">
                  <c:v>3.360115242</c:v>
                </c:pt>
                <c:pt idx="16443">
                  <c:v>3.360115242</c:v>
                </c:pt>
                <c:pt idx="16444">
                  <c:v>3.3598104420000001</c:v>
                </c:pt>
                <c:pt idx="16445">
                  <c:v>3.3598104420000001</c:v>
                </c:pt>
                <c:pt idx="16446">
                  <c:v>3.3598104420000001</c:v>
                </c:pt>
                <c:pt idx="16447">
                  <c:v>3.360115242</c:v>
                </c:pt>
                <c:pt idx="16448">
                  <c:v>3.360115242</c:v>
                </c:pt>
                <c:pt idx="16449">
                  <c:v>3.3604200419999999</c:v>
                </c:pt>
                <c:pt idx="16450">
                  <c:v>3.3604200419999999</c:v>
                </c:pt>
                <c:pt idx="16451">
                  <c:v>3.3607248420000002</c:v>
                </c:pt>
                <c:pt idx="16452">
                  <c:v>3.3604200419999999</c:v>
                </c:pt>
                <c:pt idx="16453">
                  <c:v>3.3604200419999999</c:v>
                </c:pt>
                <c:pt idx="16454">
                  <c:v>3.3604200419999999</c:v>
                </c:pt>
                <c:pt idx="16455">
                  <c:v>3.360115242</c:v>
                </c:pt>
                <c:pt idx="16456">
                  <c:v>3.3598104420000001</c:v>
                </c:pt>
                <c:pt idx="16457">
                  <c:v>3.3598104420000001</c:v>
                </c:pt>
                <c:pt idx="16458">
                  <c:v>3.3595056419999998</c:v>
                </c:pt>
                <c:pt idx="16459">
                  <c:v>3.3595056419999998</c:v>
                </c:pt>
                <c:pt idx="16460">
                  <c:v>3.3592008419999999</c:v>
                </c:pt>
                <c:pt idx="16461">
                  <c:v>3.3585912420000001</c:v>
                </c:pt>
                <c:pt idx="16462">
                  <c:v>3.3582864419999998</c:v>
                </c:pt>
                <c:pt idx="16463">
                  <c:v>3.3579816419999999</c:v>
                </c:pt>
                <c:pt idx="16464">
                  <c:v>3.357676841</c:v>
                </c:pt>
                <c:pt idx="16465">
                  <c:v>3.3570672410000002</c:v>
                </c:pt>
                <c:pt idx="16466">
                  <c:v>3.3567624409999999</c:v>
                </c:pt>
                <c:pt idx="16467">
                  <c:v>3.356457641</c:v>
                </c:pt>
                <c:pt idx="16468">
                  <c:v>3.356457641</c:v>
                </c:pt>
                <c:pt idx="16469">
                  <c:v>3.3567624409999999</c:v>
                </c:pt>
                <c:pt idx="16470">
                  <c:v>3.3567624409999999</c:v>
                </c:pt>
                <c:pt idx="16471">
                  <c:v>3.3567624409999999</c:v>
                </c:pt>
                <c:pt idx="16472">
                  <c:v>3.3573720410000001</c:v>
                </c:pt>
                <c:pt idx="16473">
                  <c:v>3.357676841</c:v>
                </c:pt>
                <c:pt idx="16474">
                  <c:v>3.3579816419999999</c:v>
                </c:pt>
                <c:pt idx="16475">
                  <c:v>3.3585912420000001</c:v>
                </c:pt>
                <c:pt idx="16476">
                  <c:v>3.358896042</c:v>
                </c:pt>
                <c:pt idx="16477">
                  <c:v>3.3595056419999998</c:v>
                </c:pt>
                <c:pt idx="16478">
                  <c:v>3.360115242</c:v>
                </c:pt>
                <c:pt idx="16479">
                  <c:v>3.3607248420000002</c:v>
                </c:pt>
                <c:pt idx="16480">
                  <c:v>3.3610296420000001</c:v>
                </c:pt>
                <c:pt idx="16481">
                  <c:v>3.361334442</c:v>
                </c:pt>
                <c:pt idx="16482">
                  <c:v>3.361334442</c:v>
                </c:pt>
                <c:pt idx="16483">
                  <c:v>3.361334442</c:v>
                </c:pt>
                <c:pt idx="16484">
                  <c:v>3.3610296420000001</c:v>
                </c:pt>
                <c:pt idx="16485">
                  <c:v>3.3610296420000001</c:v>
                </c:pt>
                <c:pt idx="16486">
                  <c:v>3.3607248420000002</c:v>
                </c:pt>
                <c:pt idx="16487">
                  <c:v>3.3604200419999999</c:v>
                </c:pt>
                <c:pt idx="16488">
                  <c:v>3.360115242</c:v>
                </c:pt>
                <c:pt idx="16489">
                  <c:v>3.3595056419999998</c:v>
                </c:pt>
                <c:pt idx="16490">
                  <c:v>3.3592008419999999</c:v>
                </c:pt>
                <c:pt idx="16491">
                  <c:v>3.3585912420000001</c:v>
                </c:pt>
                <c:pt idx="16492">
                  <c:v>3.3582864419999998</c:v>
                </c:pt>
                <c:pt idx="16493">
                  <c:v>3.3579816419999999</c:v>
                </c:pt>
                <c:pt idx="16494">
                  <c:v>3.357676841</c:v>
                </c:pt>
                <c:pt idx="16495">
                  <c:v>3.3573720410000001</c:v>
                </c:pt>
                <c:pt idx="16496">
                  <c:v>3.3570672410000002</c:v>
                </c:pt>
                <c:pt idx="16497">
                  <c:v>3.3567624409999999</c:v>
                </c:pt>
                <c:pt idx="16498">
                  <c:v>3.3567624409999999</c:v>
                </c:pt>
                <c:pt idx="16499">
                  <c:v>3.3570672410000002</c:v>
                </c:pt>
                <c:pt idx="16500">
                  <c:v>3.3573720410000001</c:v>
                </c:pt>
                <c:pt idx="16501">
                  <c:v>3.3573720410000001</c:v>
                </c:pt>
                <c:pt idx="16502">
                  <c:v>3.3573720410000001</c:v>
                </c:pt>
                <c:pt idx="16503">
                  <c:v>3.357676841</c:v>
                </c:pt>
                <c:pt idx="16504">
                  <c:v>3.357676841</c:v>
                </c:pt>
                <c:pt idx="16505">
                  <c:v>3.3579816419999999</c:v>
                </c:pt>
                <c:pt idx="16506">
                  <c:v>3.3579816419999999</c:v>
                </c:pt>
                <c:pt idx="16507">
                  <c:v>3.3582864419999998</c:v>
                </c:pt>
                <c:pt idx="16508">
                  <c:v>3.3582864419999998</c:v>
                </c:pt>
                <c:pt idx="16509">
                  <c:v>3.3582864419999998</c:v>
                </c:pt>
                <c:pt idx="16510">
                  <c:v>3.3585912420000001</c:v>
                </c:pt>
                <c:pt idx="16511">
                  <c:v>3.3585912420000001</c:v>
                </c:pt>
                <c:pt idx="16512">
                  <c:v>3.3585912420000001</c:v>
                </c:pt>
                <c:pt idx="16513">
                  <c:v>3.3582864419999998</c:v>
                </c:pt>
                <c:pt idx="16514">
                  <c:v>3.3579816419999999</c:v>
                </c:pt>
                <c:pt idx="16515">
                  <c:v>3.357676841</c:v>
                </c:pt>
                <c:pt idx="16516">
                  <c:v>3.357676841</c:v>
                </c:pt>
                <c:pt idx="16517">
                  <c:v>3.3573720410000001</c:v>
                </c:pt>
                <c:pt idx="16518">
                  <c:v>3.3573720410000001</c:v>
                </c:pt>
                <c:pt idx="16519">
                  <c:v>3.3573720410000001</c:v>
                </c:pt>
                <c:pt idx="16520">
                  <c:v>3.357676841</c:v>
                </c:pt>
                <c:pt idx="16521">
                  <c:v>3.357676841</c:v>
                </c:pt>
                <c:pt idx="16522">
                  <c:v>3.357676841</c:v>
                </c:pt>
                <c:pt idx="16523">
                  <c:v>3.357676841</c:v>
                </c:pt>
                <c:pt idx="16524">
                  <c:v>3.357676841</c:v>
                </c:pt>
                <c:pt idx="16525">
                  <c:v>3.3573720410000001</c:v>
                </c:pt>
                <c:pt idx="16526">
                  <c:v>3.3573720410000001</c:v>
                </c:pt>
                <c:pt idx="16527">
                  <c:v>3.3573720410000001</c:v>
                </c:pt>
                <c:pt idx="16528">
                  <c:v>3.3570672410000002</c:v>
                </c:pt>
                <c:pt idx="16529">
                  <c:v>3.3567624409999999</c:v>
                </c:pt>
                <c:pt idx="16530">
                  <c:v>3.3567624409999999</c:v>
                </c:pt>
                <c:pt idx="16531">
                  <c:v>3.356457641</c:v>
                </c:pt>
                <c:pt idx="16532">
                  <c:v>3.356457641</c:v>
                </c:pt>
                <c:pt idx="16533">
                  <c:v>3.3561528410000001</c:v>
                </c:pt>
                <c:pt idx="16534">
                  <c:v>3.3558480409999998</c:v>
                </c:pt>
                <c:pt idx="16535">
                  <c:v>3.3555432409999999</c:v>
                </c:pt>
                <c:pt idx="16536">
                  <c:v>3.3555432409999999</c:v>
                </c:pt>
                <c:pt idx="16537">
                  <c:v>3.3555432409999999</c:v>
                </c:pt>
                <c:pt idx="16538">
                  <c:v>3.3555432409999999</c:v>
                </c:pt>
                <c:pt idx="16539">
                  <c:v>3.3558480409999998</c:v>
                </c:pt>
                <c:pt idx="16540">
                  <c:v>3.3558480409999998</c:v>
                </c:pt>
                <c:pt idx="16541">
                  <c:v>3.3561528410000001</c:v>
                </c:pt>
                <c:pt idx="16542">
                  <c:v>3.356457641</c:v>
                </c:pt>
                <c:pt idx="16543">
                  <c:v>3.3567624409999999</c:v>
                </c:pt>
                <c:pt idx="16544">
                  <c:v>3.3570672410000002</c:v>
                </c:pt>
                <c:pt idx="16545">
                  <c:v>3.3570672410000002</c:v>
                </c:pt>
                <c:pt idx="16546">
                  <c:v>3.3573720410000001</c:v>
                </c:pt>
                <c:pt idx="16547">
                  <c:v>3.357676841</c:v>
                </c:pt>
                <c:pt idx="16548">
                  <c:v>3.3579816419999999</c:v>
                </c:pt>
                <c:pt idx="16549">
                  <c:v>3.3582864419999998</c:v>
                </c:pt>
                <c:pt idx="16550">
                  <c:v>3.358896042</c:v>
                </c:pt>
                <c:pt idx="16551">
                  <c:v>3.3592008419999999</c:v>
                </c:pt>
                <c:pt idx="16552">
                  <c:v>3.3595056419999998</c:v>
                </c:pt>
                <c:pt idx="16553">
                  <c:v>3.3598104420000001</c:v>
                </c:pt>
                <c:pt idx="16554">
                  <c:v>3.360115242</c:v>
                </c:pt>
                <c:pt idx="16555">
                  <c:v>3.3604200419999999</c:v>
                </c:pt>
                <c:pt idx="16556">
                  <c:v>3.3607248420000002</c:v>
                </c:pt>
                <c:pt idx="16557">
                  <c:v>3.3607248420000002</c:v>
                </c:pt>
                <c:pt idx="16558">
                  <c:v>3.3610296420000001</c:v>
                </c:pt>
                <c:pt idx="16559">
                  <c:v>3.3610296420000001</c:v>
                </c:pt>
                <c:pt idx="16560">
                  <c:v>3.3607248420000002</c:v>
                </c:pt>
                <c:pt idx="16561">
                  <c:v>3.3604200419999999</c:v>
                </c:pt>
                <c:pt idx="16562">
                  <c:v>3.360115242</c:v>
                </c:pt>
                <c:pt idx="16563">
                  <c:v>3.360115242</c:v>
                </c:pt>
                <c:pt idx="16564">
                  <c:v>3.360115242</c:v>
                </c:pt>
                <c:pt idx="16565">
                  <c:v>3.3604200419999999</c:v>
                </c:pt>
                <c:pt idx="16566">
                  <c:v>3.3604200419999999</c:v>
                </c:pt>
                <c:pt idx="16567">
                  <c:v>3.3604200419999999</c:v>
                </c:pt>
                <c:pt idx="16568">
                  <c:v>3.3604200419999999</c:v>
                </c:pt>
                <c:pt idx="16569">
                  <c:v>3.3604200419999999</c:v>
                </c:pt>
                <c:pt idx="16570">
                  <c:v>3.3604200419999999</c:v>
                </c:pt>
                <c:pt idx="16571">
                  <c:v>3.360115242</c:v>
                </c:pt>
                <c:pt idx="16572">
                  <c:v>3.360115242</c:v>
                </c:pt>
                <c:pt idx="16573">
                  <c:v>3.3598104420000001</c:v>
                </c:pt>
                <c:pt idx="16574">
                  <c:v>3.3595056419999998</c:v>
                </c:pt>
                <c:pt idx="16575">
                  <c:v>3.3592008419999999</c:v>
                </c:pt>
                <c:pt idx="16576">
                  <c:v>3.358896042</c:v>
                </c:pt>
                <c:pt idx="16577">
                  <c:v>3.3582864419999998</c:v>
                </c:pt>
                <c:pt idx="16578">
                  <c:v>3.3579816419999999</c:v>
                </c:pt>
                <c:pt idx="16579">
                  <c:v>3.357676841</c:v>
                </c:pt>
                <c:pt idx="16580">
                  <c:v>3.3573720410000001</c:v>
                </c:pt>
                <c:pt idx="16581">
                  <c:v>3.3573720410000001</c:v>
                </c:pt>
                <c:pt idx="16582">
                  <c:v>3.3570672410000002</c:v>
                </c:pt>
                <c:pt idx="16583">
                  <c:v>3.3573720410000001</c:v>
                </c:pt>
                <c:pt idx="16584">
                  <c:v>3.3573720410000001</c:v>
                </c:pt>
                <c:pt idx="16585">
                  <c:v>3.3573720410000001</c:v>
                </c:pt>
                <c:pt idx="16586">
                  <c:v>3.3573720410000001</c:v>
                </c:pt>
                <c:pt idx="16587">
                  <c:v>3.3570672410000002</c:v>
                </c:pt>
                <c:pt idx="16588">
                  <c:v>3.3567624409999999</c:v>
                </c:pt>
                <c:pt idx="16589">
                  <c:v>3.3567624409999999</c:v>
                </c:pt>
                <c:pt idx="16590">
                  <c:v>3.3567624409999999</c:v>
                </c:pt>
                <c:pt idx="16591">
                  <c:v>3.356457641</c:v>
                </c:pt>
                <c:pt idx="16592">
                  <c:v>3.3561528410000001</c:v>
                </c:pt>
                <c:pt idx="16593">
                  <c:v>3.3561528410000001</c:v>
                </c:pt>
                <c:pt idx="16594">
                  <c:v>3.3567624409999999</c:v>
                </c:pt>
                <c:pt idx="16595">
                  <c:v>3.3570672410000002</c:v>
                </c:pt>
                <c:pt idx="16596">
                  <c:v>3.3573720410000001</c:v>
                </c:pt>
                <c:pt idx="16597">
                  <c:v>3.357676841</c:v>
                </c:pt>
                <c:pt idx="16598">
                  <c:v>3.357676841</c:v>
                </c:pt>
                <c:pt idx="16599">
                  <c:v>3.357676841</c:v>
                </c:pt>
                <c:pt idx="16600">
                  <c:v>3.3573720410000001</c:v>
                </c:pt>
                <c:pt idx="16601">
                  <c:v>3.3573720410000001</c:v>
                </c:pt>
                <c:pt idx="16602">
                  <c:v>3.3570672410000002</c:v>
                </c:pt>
                <c:pt idx="16603">
                  <c:v>3.3573720410000001</c:v>
                </c:pt>
                <c:pt idx="16604">
                  <c:v>3.357676841</c:v>
                </c:pt>
                <c:pt idx="16605">
                  <c:v>3.357676841</c:v>
                </c:pt>
                <c:pt idx="16606">
                  <c:v>3.3579816419999999</c:v>
                </c:pt>
                <c:pt idx="16607">
                  <c:v>3.3582864419999998</c:v>
                </c:pt>
                <c:pt idx="16608">
                  <c:v>3.3582864419999998</c:v>
                </c:pt>
                <c:pt idx="16609">
                  <c:v>3.3585912420000001</c:v>
                </c:pt>
                <c:pt idx="16610">
                  <c:v>3.358896042</c:v>
                </c:pt>
                <c:pt idx="16611">
                  <c:v>3.358896042</c:v>
                </c:pt>
                <c:pt idx="16612">
                  <c:v>3.3592008419999999</c:v>
                </c:pt>
                <c:pt idx="16613">
                  <c:v>3.3595056419999998</c:v>
                </c:pt>
                <c:pt idx="16614">
                  <c:v>3.3595056419999998</c:v>
                </c:pt>
                <c:pt idx="16615">
                  <c:v>3.3598104420000001</c:v>
                </c:pt>
                <c:pt idx="16616">
                  <c:v>3.360115242</c:v>
                </c:pt>
                <c:pt idx="16617">
                  <c:v>3.3598104420000001</c:v>
                </c:pt>
                <c:pt idx="16618">
                  <c:v>3.3595056419999998</c:v>
                </c:pt>
                <c:pt idx="16619">
                  <c:v>3.3595056419999998</c:v>
                </c:pt>
                <c:pt idx="16620">
                  <c:v>3.3592008419999999</c:v>
                </c:pt>
                <c:pt idx="16621">
                  <c:v>3.358896042</c:v>
                </c:pt>
                <c:pt idx="16622">
                  <c:v>3.3585912420000001</c:v>
                </c:pt>
                <c:pt idx="16623">
                  <c:v>3.3582864419999998</c:v>
                </c:pt>
                <c:pt idx="16624">
                  <c:v>3.3579816419999999</c:v>
                </c:pt>
                <c:pt idx="16625">
                  <c:v>3.357676841</c:v>
                </c:pt>
                <c:pt idx="16626">
                  <c:v>3.357676841</c:v>
                </c:pt>
                <c:pt idx="16627">
                  <c:v>3.3573720410000001</c:v>
                </c:pt>
                <c:pt idx="16628">
                  <c:v>3.3573720410000001</c:v>
                </c:pt>
                <c:pt idx="16629">
                  <c:v>3.3570672410000002</c:v>
                </c:pt>
                <c:pt idx="16630">
                  <c:v>3.3570672410000002</c:v>
                </c:pt>
                <c:pt idx="16631">
                  <c:v>3.3573720410000001</c:v>
                </c:pt>
                <c:pt idx="16632">
                  <c:v>3.3573720410000001</c:v>
                </c:pt>
                <c:pt idx="16633">
                  <c:v>3.3573720410000001</c:v>
                </c:pt>
                <c:pt idx="16634">
                  <c:v>3.357676841</c:v>
                </c:pt>
                <c:pt idx="16635">
                  <c:v>3.3582864419999998</c:v>
                </c:pt>
                <c:pt idx="16636">
                  <c:v>3.3585912420000001</c:v>
                </c:pt>
                <c:pt idx="16637">
                  <c:v>3.358896042</c:v>
                </c:pt>
                <c:pt idx="16638">
                  <c:v>3.3592008419999999</c:v>
                </c:pt>
                <c:pt idx="16639">
                  <c:v>3.3595056419999998</c:v>
                </c:pt>
                <c:pt idx="16640">
                  <c:v>3.3595056419999998</c:v>
                </c:pt>
                <c:pt idx="16641">
                  <c:v>3.3598104420000001</c:v>
                </c:pt>
                <c:pt idx="16642">
                  <c:v>3.3598104420000001</c:v>
                </c:pt>
                <c:pt idx="16643">
                  <c:v>3.3598104420000001</c:v>
                </c:pt>
                <c:pt idx="16644">
                  <c:v>3.3595056419999998</c:v>
                </c:pt>
                <c:pt idx="16645">
                  <c:v>3.3592008419999999</c:v>
                </c:pt>
                <c:pt idx="16646">
                  <c:v>3.3592008419999999</c:v>
                </c:pt>
                <c:pt idx="16647">
                  <c:v>3.3592008419999999</c:v>
                </c:pt>
                <c:pt idx="16648">
                  <c:v>3.3592008419999999</c:v>
                </c:pt>
                <c:pt idx="16649">
                  <c:v>3.358896042</c:v>
                </c:pt>
                <c:pt idx="16650">
                  <c:v>3.358896042</c:v>
                </c:pt>
                <c:pt idx="16651">
                  <c:v>3.3585912420000001</c:v>
                </c:pt>
                <c:pt idx="16652">
                  <c:v>3.3582864419999998</c:v>
                </c:pt>
                <c:pt idx="16653">
                  <c:v>3.3579816419999999</c:v>
                </c:pt>
                <c:pt idx="16654">
                  <c:v>3.357676841</c:v>
                </c:pt>
                <c:pt idx="16655">
                  <c:v>3.357676841</c:v>
                </c:pt>
                <c:pt idx="16656">
                  <c:v>3.3573720410000001</c:v>
                </c:pt>
                <c:pt idx="16657">
                  <c:v>3.3570672410000002</c:v>
                </c:pt>
                <c:pt idx="16658">
                  <c:v>3.3570672410000002</c:v>
                </c:pt>
                <c:pt idx="16659">
                  <c:v>3.3570672410000002</c:v>
                </c:pt>
                <c:pt idx="16660">
                  <c:v>3.3567624409999999</c:v>
                </c:pt>
                <c:pt idx="16661">
                  <c:v>3.3570672410000002</c:v>
                </c:pt>
                <c:pt idx="16662">
                  <c:v>3.3570672410000002</c:v>
                </c:pt>
                <c:pt idx="16663">
                  <c:v>3.3573720410000001</c:v>
                </c:pt>
                <c:pt idx="16664">
                  <c:v>3.3573720410000001</c:v>
                </c:pt>
                <c:pt idx="16665">
                  <c:v>3.3573720410000001</c:v>
                </c:pt>
                <c:pt idx="16666">
                  <c:v>3.3573720410000001</c:v>
                </c:pt>
                <c:pt idx="16667">
                  <c:v>3.357676841</c:v>
                </c:pt>
                <c:pt idx="16668">
                  <c:v>3.357676841</c:v>
                </c:pt>
                <c:pt idx="16669">
                  <c:v>3.357676841</c:v>
                </c:pt>
                <c:pt idx="16670">
                  <c:v>3.357676841</c:v>
                </c:pt>
                <c:pt idx="16671">
                  <c:v>3.357676841</c:v>
                </c:pt>
                <c:pt idx="16672">
                  <c:v>3.3579816419999999</c:v>
                </c:pt>
                <c:pt idx="16673">
                  <c:v>3.3582864419999998</c:v>
                </c:pt>
                <c:pt idx="16674">
                  <c:v>3.3582864419999998</c:v>
                </c:pt>
                <c:pt idx="16675">
                  <c:v>3.3582864419999998</c:v>
                </c:pt>
                <c:pt idx="16676">
                  <c:v>3.3582864419999998</c:v>
                </c:pt>
                <c:pt idx="16677">
                  <c:v>3.3585912420000001</c:v>
                </c:pt>
                <c:pt idx="16678">
                  <c:v>3.358896042</c:v>
                </c:pt>
                <c:pt idx="16679">
                  <c:v>3.358896042</c:v>
                </c:pt>
                <c:pt idx="16680">
                  <c:v>3.3592008419999999</c:v>
                </c:pt>
                <c:pt idx="16681">
                  <c:v>3.3592008419999999</c:v>
                </c:pt>
                <c:pt idx="16682">
                  <c:v>3.3595056419999998</c:v>
                </c:pt>
                <c:pt idx="16683">
                  <c:v>3.3598104420000001</c:v>
                </c:pt>
                <c:pt idx="16684">
                  <c:v>3.3598104420000001</c:v>
                </c:pt>
                <c:pt idx="16685">
                  <c:v>3.3598104420000001</c:v>
                </c:pt>
                <c:pt idx="16686">
                  <c:v>3.3598104420000001</c:v>
                </c:pt>
                <c:pt idx="16687">
                  <c:v>3.3598104420000001</c:v>
                </c:pt>
                <c:pt idx="16688">
                  <c:v>3.3598104420000001</c:v>
                </c:pt>
                <c:pt idx="16689">
                  <c:v>3.3598104420000001</c:v>
                </c:pt>
                <c:pt idx="16690">
                  <c:v>3.3598104420000001</c:v>
                </c:pt>
                <c:pt idx="16691">
                  <c:v>3.3598104420000001</c:v>
                </c:pt>
                <c:pt idx="16692">
                  <c:v>3.3595056419999998</c:v>
                </c:pt>
                <c:pt idx="16693">
                  <c:v>3.3595056419999998</c:v>
                </c:pt>
                <c:pt idx="16694">
                  <c:v>3.3595056419999998</c:v>
                </c:pt>
                <c:pt idx="16695">
                  <c:v>3.3592008419999999</c:v>
                </c:pt>
                <c:pt idx="16696">
                  <c:v>3.358896042</c:v>
                </c:pt>
                <c:pt idx="16697">
                  <c:v>3.3585912420000001</c:v>
                </c:pt>
                <c:pt idx="16698">
                  <c:v>3.3585912420000001</c:v>
                </c:pt>
                <c:pt idx="16699">
                  <c:v>3.3582864419999998</c:v>
                </c:pt>
                <c:pt idx="16700">
                  <c:v>3.3579816419999999</c:v>
                </c:pt>
                <c:pt idx="16701">
                  <c:v>3.3573720410000001</c:v>
                </c:pt>
                <c:pt idx="16702">
                  <c:v>3.3570672410000002</c:v>
                </c:pt>
                <c:pt idx="16703">
                  <c:v>3.3567624409999999</c:v>
                </c:pt>
                <c:pt idx="16704">
                  <c:v>3.3567624409999999</c:v>
                </c:pt>
                <c:pt idx="16705">
                  <c:v>3.3561528410000001</c:v>
                </c:pt>
                <c:pt idx="16706">
                  <c:v>3.3558480409999998</c:v>
                </c:pt>
                <c:pt idx="16707">
                  <c:v>3.3558480409999998</c:v>
                </c:pt>
                <c:pt idx="16708">
                  <c:v>3.3558480409999998</c:v>
                </c:pt>
                <c:pt idx="16709">
                  <c:v>3.3558480409999998</c:v>
                </c:pt>
                <c:pt idx="16710">
                  <c:v>3.3561528410000001</c:v>
                </c:pt>
                <c:pt idx="16711">
                  <c:v>3.356457641</c:v>
                </c:pt>
                <c:pt idx="16712">
                  <c:v>3.3567624409999999</c:v>
                </c:pt>
                <c:pt idx="16713">
                  <c:v>3.3570672410000002</c:v>
                </c:pt>
                <c:pt idx="16714">
                  <c:v>3.3573720410000001</c:v>
                </c:pt>
                <c:pt idx="16715">
                  <c:v>3.357676841</c:v>
                </c:pt>
                <c:pt idx="16716">
                  <c:v>3.3582864419999998</c:v>
                </c:pt>
                <c:pt idx="16717">
                  <c:v>3.3585912420000001</c:v>
                </c:pt>
                <c:pt idx="16718">
                  <c:v>3.358896042</c:v>
                </c:pt>
                <c:pt idx="16719">
                  <c:v>3.358896042</c:v>
                </c:pt>
                <c:pt idx="16720">
                  <c:v>3.3592008419999999</c:v>
                </c:pt>
                <c:pt idx="16721">
                  <c:v>3.3592008419999999</c:v>
                </c:pt>
                <c:pt idx="16722">
                  <c:v>3.3595056419999998</c:v>
                </c:pt>
                <c:pt idx="16723">
                  <c:v>3.3598104420000001</c:v>
                </c:pt>
                <c:pt idx="16724">
                  <c:v>3.3604200419999999</c:v>
                </c:pt>
                <c:pt idx="16725">
                  <c:v>3.3604200419999999</c:v>
                </c:pt>
                <c:pt idx="16726">
                  <c:v>3.3607248420000002</c:v>
                </c:pt>
                <c:pt idx="16727">
                  <c:v>3.3607248420000002</c:v>
                </c:pt>
                <c:pt idx="16728">
                  <c:v>3.3610296420000001</c:v>
                </c:pt>
                <c:pt idx="16729">
                  <c:v>3.3610296420000001</c:v>
                </c:pt>
                <c:pt idx="16730">
                  <c:v>3.3607248420000002</c:v>
                </c:pt>
                <c:pt idx="16731">
                  <c:v>3.3607248420000002</c:v>
                </c:pt>
                <c:pt idx="16732">
                  <c:v>3.3604200419999999</c:v>
                </c:pt>
                <c:pt idx="16733">
                  <c:v>3.360115242</c:v>
                </c:pt>
                <c:pt idx="16734">
                  <c:v>3.360115242</c:v>
                </c:pt>
                <c:pt idx="16735">
                  <c:v>3.3598104420000001</c:v>
                </c:pt>
                <c:pt idx="16736">
                  <c:v>3.3595056419999998</c:v>
                </c:pt>
                <c:pt idx="16737">
                  <c:v>3.358896042</c:v>
                </c:pt>
                <c:pt idx="16738">
                  <c:v>3.3585912420000001</c:v>
                </c:pt>
                <c:pt idx="16739">
                  <c:v>3.3582864419999998</c:v>
                </c:pt>
                <c:pt idx="16740">
                  <c:v>3.3579816419999999</c:v>
                </c:pt>
                <c:pt idx="16741">
                  <c:v>3.3579816419999999</c:v>
                </c:pt>
                <c:pt idx="16742">
                  <c:v>3.357676841</c:v>
                </c:pt>
                <c:pt idx="16743">
                  <c:v>3.3573720410000001</c:v>
                </c:pt>
                <c:pt idx="16744">
                  <c:v>3.3573720410000001</c:v>
                </c:pt>
                <c:pt idx="16745">
                  <c:v>3.3570672410000002</c:v>
                </c:pt>
                <c:pt idx="16746">
                  <c:v>3.3567624409999999</c:v>
                </c:pt>
                <c:pt idx="16747">
                  <c:v>3.3567624409999999</c:v>
                </c:pt>
                <c:pt idx="16748">
                  <c:v>3.3567624409999999</c:v>
                </c:pt>
                <c:pt idx="16749">
                  <c:v>3.3567624409999999</c:v>
                </c:pt>
                <c:pt idx="16750">
                  <c:v>3.356457641</c:v>
                </c:pt>
                <c:pt idx="16751">
                  <c:v>3.356457641</c:v>
                </c:pt>
                <c:pt idx="16752">
                  <c:v>3.356457641</c:v>
                </c:pt>
                <c:pt idx="16753">
                  <c:v>3.356457641</c:v>
                </c:pt>
                <c:pt idx="16754">
                  <c:v>3.3567624409999999</c:v>
                </c:pt>
                <c:pt idx="16755">
                  <c:v>3.3567624409999999</c:v>
                </c:pt>
                <c:pt idx="16756">
                  <c:v>3.3570672410000002</c:v>
                </c:pt>
                <c:pt idx="16757">
                  <c:v>3.3570672410000002</c:v>
                </c:pt>
                <c:pt idx="16758">
                  <c:v>3.3573720410000001</c:v>
                </c:pt>
                <c:pt idx="16759">
                  <c:v>3.3570672410000002</c:v>
                </c:pt>
                <c:pt idx="16760">
                  <c:v>3.3570672410000002</c:v>
                </c:pt>
                <c:pt idx="16761">
                  <c:v>3.3573720410000001</c:v>
                </c:pt>
                <c:pt idx="16762">
                  <c:v>3.3573720410000001</c:v>
                </c:pt>
                <c:pt idx="16763">
                  <c:v>3.3570672410000002</c:v>
                </c:pt>
                <c:pt idx="16764">
                  <c:v>3.3567624409999999</c:v>
                </c:pt>
                <c:pt idx="16765">
                  <c:v>3.356457641</c:v>
                </c:pt>
                <c:pt idx="16766">
                  <c:v>3.356457641</c:v>
                </c:pt>
                <c:pt idx="16767">
                  <c:v>3.3567624409999999</c:v>
                </c:pt>
                <c:pt idx="16768">
                  <c:v>3.3567624409999999</c:v>
                </c:pt>
                <c:pt idx="16769">
                  <c:v>3.3570672410000002</c:v>
                </c:pt>
                <c:pt idx="16770">
                  <c:v>3.3573720410000001</c:v>
                </c:pt>
                <c:pt idx="16771">
                  <c:v>3.357676841</c:v>
                </c:pt>
                <c:pt idx="16772">
                  <c:v>3.357676841</c:v>
                </c:pt>
                <c:pt idx="16773">
                  <c:v>3.357676841</c:v>
                </c:pt>
                <c:pt idx="16774">
                  <c:v>3.357676841</c:v>
                </c:pt>
                <c:pt idx="16775">
                  <c:v>3.3579816419999999</c:v>
                </c:pt>
                <c:pt idx="16776">
                  <c:v>3.3579816419999999</c:v>
                </c:pt>
                <c:pt idx="16777">
                  <c:v>3.3585912420000001</c:v>
                </c:pt>
                <c:pt idx="16778">
                  <c:v>3.358896042</c:v>
                </c:pt>
                <c:pt idx="16779">
                  <c:v>3.358896042</c:v>
                </c:pt>
                <c:pt idx="16780">
                  <c:v>3.358896042</c:v>
                </c:pt>
                <c:pt idx="16781">
                  <c:v>3.3585912420000001</c:v>
                </c:pt>
                <c:pt idx="16782">
                  <c:v>3.3582864419999998</c:v>
                </c:pt>
                <c:pt idx="16783">
                  <c:v>3.3579816419999999</c:v>
                </c:pt>
                <c:pt idx="16784">
                  <c:v>3.3573720410000001</c:v>
                </c:pt>
                <c:pt idx="16785">
                  <c:v>3.3573720410000001</c:v>
                </c:pt>
                <c:pt idx="16786">
                  <c:v>3.3570672410000002</c:v>
                </c:pt>
                <c:pt idx="16787">
                  <c:v>3.3567624409999999</c:v>
                </c:pt>
                <c:pt idx="16788">
                  <c:v>3.356457641</c:v>
                </c:pt>
                <c:pt idx="16789">
                  <c:v>3.3567624409999999</c:v>
                </c:pt>
                <c:pt idx="16790">
                  <c:v>3.3567624409999999</c:v>
                </c:pt>
                <c:pt idx="16791">
                  <c:v>3.3570672410000002</c:v>
                </c:pt>
                <c:pt idx="16792">
                  <c:v>3.3573720410000001</c:v>
                </c:pt>
                <c:pt idx="16793">
                  <c:v>3.357676841</c:v>
                </c:pt>
                <c:pt idx="16794">
                  <c:v>3.357676841</c:v>
                </c:pt>
                <c:pt idx="16795">
                  <c:v>3.3573720410000001</c:v>
                </c:pt>
                <c:pt idx="16796">
                  <c:v>3.3570672410000002</c:v>
                </c:pt>
                <c:pt idx="16797">
                  <c:v>3.3567624409999999</c:v>
                </c:pt>
                <c:pt idx="16798">
                  <c:v>3.3561528410000001</c:v>
                </c:pt>
                <c:pt idx="16799">
                  <c:v>3.3558480409999998</c:v>
                </c:pt>
                <c:pt idx="16800">
                  <c:v>3.3561528410000001</c:v>
                </c:pt>
                <c:pt idx="16801">
                  <c:v>3.3567624409999999</c:v>
                </c:pt>
                <c:pt idx="16802">
                  <c:v>3.3570672410000002</c:v>
                </c:pt>
                <c:pt idx="16803">
                  <c:v>3.357676841</c:v>
                </c:pt>
                <c:pt idx="16804">
                  <c:v>3.357676841</c:v>
                </c:pt>
                <c:pt idx="16805">
                  <c:v>3.3579816419999999</c:v>
                </c:pt>
                <c:pt idx="16806">
                  <c:v>3.357676841</c:v>
                </c:pt>
                <c:pt idx="16807">
                  <c:v>3.3573720410000001</c:v>
                </c:pt>
                <c:pt idx="16808">
                  <c:v>3.3567624409999999</c:v>
                </c:pt>
                <c:pt idx="16809">
                  <c:v>3.356457641</c:v>
                </c:pt>
                <c:pt idx="16810">
                  <c:v>3.3561528410000001</c:v>
                </c:pt>
                <c:pt idx="16811">
                  <c:v>3.3567624409999999</c:v>
                </c:pt>
                <c:pt idx="16812">
                  <c:v>3.3570672410000002</c:v>
                </c:pt>
                <c:pt idx="16813">
                  <c:v>3.357676841</c:v>
                </c:pt>
                <c:pt idx="16814">
                  <c:v>3.3579816419999999</c:v>
                </c:pt>
                <c:pt idx="16815">
                  <c:v>3.3582864419999998</c:v>
                </c:pt>
                <c:pt idx="16816">
                  <c:v>3.3582864419999998</c:v>
                </c:pt>
                <c:pt idx="16817">
                  <c:v>3.3582864419999998</c:v>
                </c:pt>
                <c:pt idx="16818">
                  <c:v>3.3582864419999998</c:v>
                </c:pt>
                <c:pt idx="16819">
                  <c:v>3.3582864419999998</c:v>
                </c:pt>
                <c:pt idx="16820">
                  <c:v>3.3582864419999998</c:v>
                </c:pt>
                <c:pt idx="16821">
                  <c:v>3.3582864419999998</c:v>
                </c:pt>
                <c:pt idx="16822">
                  <c:v>3.3582864419999998</c:v>
                </c:pt>
                <c:pt idx="16823">
                  <c:v>3.3585912420000001</c:v>
                </c:pt>
                <c:pt idx="16824">
                  <c:v>3.3585912420000001</c:v>
                </c:pt>
                <c:pt idx="16825">
                  <c:v>3.358896042</c:v>
                </c:pt>
                <c:pt idx="16826">
                  <c:v>3.3592008419999999</c:v>
                </c:pt>
                <c:pt idx="16827">
                  <c:v>3.3592008419999999</c:v>
                </c:pt>
                <c:pt idx="16828">
                  <c:v>3.358896042</c:v>
                </c:pt>
                <c:pt idx="16829">
                  <c:v>3.3585912420000001</c:v>
                </c:pt>
                <c:pt idx="16830">
                  <c:v>3.3585912420000001</c:v>
                </c:pt>
                <c:pt idx="16831">
                  <c:v>3.3579816419999999</c:v>
                </c:pt>
                <c:pt idx="16832">
                  <c:v>3.3579816419999999</c:v>
                </c:pt>
                <c:pt idx="16833">
                  <c:v>3.3582864419999998</c:v>
                </c:pt>
                <c:pt idx="16834">
                  <c:v>3.3585912420000001</c:v>
                </c:pt>
                <c:pt idx="16835">
                  <c:v>3.3592008419999999</c:v>
                </c:pt>
                <c:pt idx="16836">
                  <c:v>3.358896042</c:v>
                </c:pt>
                <c:pt idx="16837">
                  <c:v>3.358896042</c:v>
                </c:pt>
                <c:pt idx="16838">
                  <c:v>3.358896042</c:v>
                </c:pt>
                <c:pt idx="16839">
                  <c:v>3.3585912420000001</c:v>
                </c:pt>
                <c:pt idx="16840">
                  <c:v>3.3582864419999998</c:v>
                </c:pt>
                <c:pt idx="16841">
                  <c:v>3.3582864419999998</c:v>
                </c:pt>
                <c:pt idx="16842">
                  <c:v>3.3582864419999998</c:v>
                </c:pt>
                <c:pt idx="16843">
                  <c:v>3.3579816419999999</c:v>
                </c:pt>
                <c:pt idx="16844">
                  <c:v>3.3579816419999999</c:v>
                </c:pt>
                <c:pt idx="16845">
                  <c:v>3.3582864419999998</c:v>
                </c:pt>
                <c:pt idx="16846">
                  <c:v>3.3582864419999998</c:v>
                </c:pt>
                <c:pt idx="16847">
                  <c:v>3.3582864419999998</c:v>
                </c:pt>
                <c:pt idx="16848">
                  <c:v>3.3579816419999999</c:v>
                </c:pt>
                <c:pt idx="16849">
                  <c:v>3.357676841</c:v>
                </c:pt>
                <c:pt idx="16850">
                  <c:v>3.357676841</c:v>
                </c:pt>
                <c:pt idx="16851">
                  <c:v>3.357676841</c:v>
                </c:pt>
                <c:pt idx="16852">
                  <c:v>3.357676841</c:v>
                </c:pt>
                <c:pt idx="16853">
                  <c:v>3.3579816419999999</c:v>
                </c:pt>
                <c:pt idx="16854">
                  <c:v>3.3579816419999999</c:v>
                </c:pt>
                <c:pt idx="16855">
                  <c:v>3.3579816419999999</c:v>
                </c:pt>
                <c:pt idx="16856">
                  <c:v>3.3579816419999999</c:v>
                </c:pt>
                <c:pt idx="16857">
                  <c:v>3.357676841</c:v>
                </c:pt>
                <c:pt idx="16858">
                  <c:v>3.357676841</c:v>
                </c:pt>
                <c:pt idx="16859">
                  <c:v>3.357676841</c:v>
                </c:pt>
                <c:pt idx="16860">
                  <c:v>3.3573720410000001</c:v>
                </c:pt>
                <c:pt idx="16861">
                  <c:v>3.3573720410000001</c:v>
                </c:pt>
                <c:pt idx="16862">
                  <c:v>3.3573720410000001</c:v>
                </c:pt>
                <c:pt idx="16863">
                  <c:v>3.3573720410000001</c:v>
                </c:pt>
                <c:pt idx="16864">
                  <c:v>3.3573720410000001</c:v>
                </c:pt>
                <c:pt idx="16865">
                  <c:v>3.3573720410000001</c:v>
                </c:pt>
                <c:pt idx="16866">
                  <c:v>3.3573720410000001</c:v>
                </c:pt>
                <c:pt idx="16867">
                  <c:v>3.3573720410000001</c:v>
                </c:pt>
                <c:pt idx="16868">
                  <c:v>3.3570672410000002</c:v>
                </c:pt>
                <c:pt idx="16869">
                  <c:v>3.3567624409999999</c:v>
                </c:pt>
                <c:pt idx="16870">
                  <c:v>3.356457641</c:v>
                </c:pt>
                <c:pt idx="16871">
                  <c:v>3.3561528410000001</c:v>
                </c:pt>
                <c:pt idx="16872">
                  <c:v>3.3561528410000001</c:v>
                </c:pt>
                <c:pt idx="16873">
                  <c:v>3.3558480409999998</c:v>
                </c:pt>
                <c:pt idx="16874">
                  <c:v>3.356457641</c:v>
                </c:pt>
                <c:pt idx="16875">
                  <c:v>3.3567624409999999</c:v>
                </c:pt>
                <c:pt idx="16876">
                  <c:v>3.3570672410000002</c:v>
                </c:pt>
                <c:pt idx="16877">
                  <c:v>3.3573720410000001</c:v>
                </c:pt>
                <c:pt idx="16878">
                  <c:v>3.3573720410000001</c:v>
                </c:pt>
                <c:pt idx="16879">
                  <c:v>3.3573720410000001</c:v>
                </c:pt>
                <c:pt idx="16880">
                  <c:v>3.3573720410000001</c:v>
                </c:pt>
                <c:pt idx="16881">
                  <c:v>3.3570672410000002</c:v>
                </c:pt>
                <c:pt idx="16882">
                  <c:v>3.3573720410000001</c:v>
                </c:pt>
                <c:pt idx="16883">
                  <c:v>3.3573720410000001</c:v>
                </c:pt>
                <c:pt idx="16884">
                  <c:v>3.3579816419999999</c:v>
                </c:pt>
                <c:pt idx="16885">
                  <c:v>3.3582864419999998</c:v>
                </c:pt>
                <c:pt idx="16886">
                  <c:v>3.358896042</c:v>
                </c:pt>
                <c:pt idx="16887">
                  <c:v>3.358896042</c:v>
                </c:pt>
                <c:pt idx="16888">
                  <c:v>3.358896042</c:v>
                </c:pt>
                <c:pt idx="16889">
                  <c:v>3.3585912420000001</c:v>
                </c:pt>
                <c:pt idx="16890">
                  <c:v>3.3582864419999998</c:v>
                </c:pt>
                <c:pt idx="16891">
                  <c:v>3.3579816419999999</c:v>
                </c:pt>
                <c:pt idx="16892">
                  <c:v>3.357676841</c:v>
                </c:pt>
                <c:pt idx="16893">
                  <c:v>3.3573720410000001</c:v>
                </c:pt>
                <c:pt idx="16894">
                  <c:v>3.357676841</c:v>
                </c:pt>
                <c:pt idx="16895">
                  <c:v>3.3582864419999998</c:v>
                </c:pt>
                <c:pt idx="16896">
                  <c:v>3.3585912420000001</c:v>
                </c:pt>
                <c:pt idx="16897">
                  <c:v>3.3585912420000001</c:v>
                </c:pt>
                <c:pt idx="16898">
                  <c:v>3.3585912420000001</c:v>
                </c:pt>
                <c:pt idx="16899">
                  <c:v>3.3582864419999998</c:v>
                </c:pt>
                <c:pt idx="16900">
                  <c:v>3.3579816419999999</c:v>
                </c:pt>
                <c:pt idx="16901">
                  <c:v>3.3573720410000001</c:v>
                </c:pt>
                <c:pt idx="16902">
                  <c:v>3.3567624409999999</c:v>
                </c:pt>
                <c:pt idx="16903">
                  <c:v>3.3570672410000002</c:v>
                </c:pt>
                <c:pt idx="16904">
                  <c:v>3.3570672410000002</c:v>
                </c:pt>
                <c:pt idx="16905">
                  <c:v>3.3573720410000001</c:v>
                </c:pt>
                <c:pt idx="16906">
                  <c:v>3.357676841</c:v>
                </c:pt>
                <c:pt idx="16907">
                  <c:v>3.357676841</c:v>
                </c:pt>
                <c:pt idx="16908">
                  <c:v>3.357676841</c:v>
                </c:pt>
                <c:pt idx="16909">
                  <c:v>3.357676841</c:v>
                </c:pt>
                <c:pt idx="16910">
                  <c:v>3.3573720410000001</c:v>
                </c:pt>
                <c:pt idx="16911">
                  <c:v>3.3570672410000002</c:v>
                </c:pt>
                <c:pt idx="16912">
                  <c:v>3.3567624409999999</c:v>
                </c:pt>
                <c:pt idx="16913">
                  <c:v>3.3567624409999999</c:v>
                </c:pt>
                <c:pt idx="16914">
                  <c:v>3.3570672410000002</c:v>
                </c:pt>
                <c:pt idx="16915">
                  <c:v>3.3573720410000001</c:v>
                </c:pt>
                <c:pt idx="16916">
                  <c:v>3.357676841</c:v>
                </c:pt>
                <c:pt idx="16917">
                  <c:v>3.3579816419999999</c:v>
                </c:pt>
                <c:pt idx="16918">
                  <c:v>3.3579816419999999</c:v>
                </c:pt>
                <c:pt idx="16919">
                  <c:v>3.357676841</c:v>
                </c:pt>
                <c:pt idx="16920">
                  <c:v>3.3570672410000002</c:v>
                </c:pt>
                <c:pt idx="16921">
                  <c:v>3.3567624409999999</c:v>
                </c:pt>
                <c:pt idx="16922">
                  <c:v>3.356457641</c:v>
                </c:pt>
                <c:pt idx="16923">
                  <c:v>3.3567624409999999</c:v>
                </c:pt>
                <c:pt idx="16924">
                  <c:v>3.3567624409999999</c:v>
                </c:pt>
                <c:pt idx="16925">
                  <c:v>3.3567624409999999</c:v>
                </c:pt>
                <c:pt idx="16926">
                  <c:v>3.3567624409999999</c:v>
                </c:pt>
                <c:pt idx="16927">
                  <c:v>3.3567624409999999</c:v>
                </c:pt>
                <c:pt idx="16928">
                  <c:v>3.3567624409999999</c:v>
                </c:pt>
                <c:pt idx="16929">
                  <c:v>3.3570672410000002</c:v>
                </c:pt>
                <c:pt idx="16930">
                  <c:v>3.3573720410000001</c:v>
                </c:pt>
                <c:pt idx="16931">
                  <c:v>3.3570672410000002</c:v>
                </c:pt>
                <c:pt idx="16932">
                  <c:v>3.3570672410000002</c:v>
                </c:pt>
                <c:pt idx="16933">
                  <c:v>3.3570672410000002</c:v>
                </c:pt>
                <c:pt idx="16934">
                  <c:v>3.3567624409999999</c:v>
                </c:pt>
                <c:pt idx="16935">
                  <c:v>3.3567624409999999</c:v>
                </c:pt>
                <c:pt idx="16936">
                  <c:v>3.3570672410000002</c:v>
                </c:pt>
                <c:pt idx="16937">
                  <c:v>3.3573720410000001</c:v>
                </c:pt>
                <c:pt idx="16938">
                  <c:v>3.3573720410000001</c:v>
                </c:pt>
                <c:pt idx="16939">
                  <c:v>3.3573720410000001</c:v>
                </c:pt>
                <c:pt idx="16940">
                  <c:v>3.3573720410000001</c:v>
                </c:pt>
                <c:pt idx="16941">
                  <c:v>3.3573720410000001</c:v>
                </c:pt>
                <c:pt idx="16942">
                  <c:v>3.3573720410000001</c:v>
                </c:pt>
                <c:pt idx="16943">
                  <c:v>3.357676841</c:v>
                </c:pt>
                <c:pt idx="16944">
                  <c:v>3.357676841</c:v>
                </c:pt>
                <c:pt idx="16945">
                  <c:v>3.3579816419999999</c:v>
                </c:pt>
                <c:pt idx="16946">
                  <c:v>3.3579816419999999</c:v>
                </c:pt>
                <c:pt idx="16947">
                  <c:v>3.3579816419999999</c:v>
                </c:pt>
                <c:pt idx="16948">
                  <c:v>3.3579816419999999</c:v>
                </c:pt>
                <c:pt idx="16949">
                  <c:v>3.3579816419999999</c:v>
                </c:pt>
                <c:pt idx="16950">
                  <c:v>3.3579816419999999</c:v>
                </c:pt>
                <c:pt idx="16951">
                  <c:v>3.3579816419999999</c:v>
                </c:pt>
                <c:pt idx="16952">
                  <c:v>3.3579816419999999</c:v>
                </c:pt>
                <c:pt idx="16953">
                  <c:v>3.357676841</c:v>
                </c:pt>
                <c:pt idx="16954">
                  <c:v>3.3579816419999999</c:v>
                </c:pt>
                <c:pt idx="16955">
                  <c:v>3.3579816419999999</c:v>
                </c:pt>
                <c:pt idx="16956">
                  <c:v>3.3579816419999999</c:v>
                </c:pt>
                <c:pt idx="16957">
                  <c:v>3.357676841</c:v>
                </c:pt>
                <c:pt idx="16958">
                  <c:v>3.357676841</c:v>
                </c:pt>
                <c:pt idx="16959">
                  <c:v>3.357676841</c:v>
                </c:pt>
                <c:pt idx="16960">
                  <c:v>3.357676841</c:v>
                </c:pt>
                <c:pt idx="16961">
                  <c:v>3.3579816419999999</c:v>
                </c:pt>
                <c:pt idx="16962">
                  <c:v>3.3579816419999999</c:v>
                </c:pt>
                <c:pt idx="16963">
                  <c:v>3.3579816419999999</c:v>
                </c:pt>
                <c:pt idx="16964">
                  <c:v>3.3582864419999998</c:v>
                </c:pt>
                <c:pt idx="16965">
                  <c:v>3.3585912420000001</c:v>
                </c:pt>
                <c:pt idx="16966">
                  <c:v>3.358896042</c:v>
                </c:pt>
                <c:pt idx="16967">
                  <c:v>3.358896042</c:v>
                </c:pt>
                <c:pt idx="16968">
                  <c:v>3.3592008419999999</c:v>
                </c:pt>
                <c:pt idx="16969">
                  <c:v>3.3592008419999999</c:v>
                </c:pt>
                <c:pt idx="16970">
                  <c:v>3.3595056419999998</c:v>
                </c:pt>
                <c:pt idx="16971">
                  <c:v>3.3595056419999998</c:v>
                </c:pt>
                <c:pt idx="16972">
                  <c:v>3.3595056419999998</c:v>
                </c:pt>
                <c:pt idx="16973">
                  <c:v>3.3595056419999998</c:v>
                </c:pt>
                <c:pt idx="16974">
                  <c:v>3.3595056419999998</c:v>
                </c:pt>
                <c:pt idx="16975">
                  <c:v>3.3595056419999998</c:v>
                </c:pt>
                <c:pt idx="16976">
                  <c:v>3.3595056419999998</c:v>
                </c:pt>
                <c:pt idx="16977">
                  <c:v>3.3592008419999999</c:v>
                </c:pt>
                <c:pt idx="16978">
                  <c:v>3.3592008419999999</c:v>
                </c:pt>
                <c:pt idx="16979">
                  <c:v>3.3592008419999999</c:v>
                </c:pt>
                <c:pt idx="16980">
                  <c:v>3.358896042</c:v>
                </c:pt>
                <c:pt idx="16981">
                  <c:v>3.3585912420000001</c:v>
                </c:pt>
                <c:pt idx="16982">
                  <c:v>3.3585912420000001</c:v>
                </c:pt>
                <c:pt idx="16983">
                  <c:v>3.3582864419999998</c:v>
                </c:pt>
                <c:pt idx="16984">
                  <c:v>3.3582864419999998</c:v>
                </c:pt>
                <c:pt idx="16985">
                  <c:v>3.3582864419999998</c:v>
                </c:pt>
                <c:pt idx="16986">
                  <c:v>3.3579816419999999</c:v>
                </c:pt>
                <c:pt idx="16987">
                  <c:v>3.357676841</c:v>
                </c:pt>
                <c:pt idx="16988">
                  <c:v>3.357676841</c:v>
                </c:pt>
                <c:pt idx="16989">
                  <c:v>3.3573720410000001</c:v>
                </c:pt>
                <c:pt idx="16990">
                  <c:v>3.3573720410000001</c:v>
                </c:pt>
                <c:pt idx="16991">
                  <c:v>3.3573720410000001</c:v>
                </c:pt>
                <c:pt idx="16992">
                  <c:v>3.3573720410000001</c:v>
                </c:pt>
                <c:pt idx="16993">
                  <c:v>3.3573720410000001</c:v>
                </c:pt>
                <c:pt idx="16994">
                  <c:v>3.3573720410000001</c:v>
                </c:pt>
                <c:pt idx="16995">
                  <c:v>3.3570672410000002</c:v>
                </c:pt>
                <c:pt idx="16996">
                  <c:v>3.3570672410000002</c:v>
                </c:pt>
                <c:pt idx="16997">
                  <c:v>3.3567624409999999</c:v>
                </c:pt>
                <c:pt idx="16998">
                  <c:v>3.3567624409999999</c:v>
                </c:pt>
                <c:pt idx="16999">
                  <c:v>3.356457641</c:v>
                </c:pt>
                <c:pt idx="17000">
                  <c:v>3.356457641</c:v>
                </c:pt>
                <c:pt idx="17001">
                  <c:v>3.356457641</c:v>
                </c:pt>
                <c:pt idx="17002">
                  <c:v>3.3567624409999999</c:v>
                </c:pt>
                <c:pt idx="17003">
                  <c:v>3.3567624409999999</c:v>
                </c:pt>
                <c:pt idx="17004">
                  <c:v>3.3567624409999999</c:v>
                </c:pt>
                <c:pt idx="17005">
                  <c:v>3.3567624409999999</c:v>
                </c:pt>
                <c:pt idx="17006">
                  <c:v>3.3567624409999999</c:v>
                </c:pt>
                <c:pt idx="17007">
                  <c:v>3.3567624409999999</c:v>
                </c:pt>
                <c:pt idx="17008">
                  <c:v>3.3570672410000002</c:v>
                </c:pt>
                <c:pt idx="17009">
                  <c:v>3.3567624409999999</c:v>
                </c:pt>
                <c:pt idx="17010">
                  <c:v>3.3567624409999999</c:v>
                </c:pt>
                <c:pt idx="17011">
                  <c:v>3.3570672410000002</c:v>
                </c:pt>
                <c:pt idx="17012">
                  <c:v>3.3573720410000001</c:v>
                </c:pt>
                <c:pt idx="17013">
                  <c:v>3.357676841</c:v>
                </c:pt>
                <c:pt idx="17014">
                  <c:v>3.3582864419999998</c:v>
                </c:pt>
                <c:pt idx="17015">
                  <c:v>3.3585912420000001</c:v>
                </c:pt>
                <c:pt idx="17016">
                  <c:v>3.3582864419999998</c:v>
                </c:pt>
                <c:pt idx="17017">
                  <c:v>3.3579816419999999</c:v>
                </c:pt>
                <c:pt idx="17018">
                  <c:v>3.357676841</c:v>
                </c:pt>
                <c:pt idx="17019">
                  <c:v>3.3570672410000002</c:v>
                </c:pt>
                <c:pt idx="17020">
                  <c:v>3.3567624409999999</c:v>
                </c:pt>
                <c:pt idx="17021">
                  <c:v>3.3570672410000002</c:v>
                </c:pt>
                <c:pt idx="17022">
                  <c:v>3.357676841</c:v>
                </c:pt>
                <c:pt idx="17023">
                  <c:v>3.3579816419999999</c:v>
                </c:pt>
                <c:pt idx="17024">
                  <c:v>3.3585912420000001</c:v>
                </c:pt>
                <c:pt idx="17025">
                  <c:v>3.3585912420000001</c:v>
                </c:pt>
                <c:pt idx="17026">
                  <c:v>3.3585912420000001</c:v>
                </c:pt>
                <c:pt idx="17027">
                  <c:v>3.3582864419999998</c:v>
                </c:pt>
                <c:pt idx="17028">
                  <c:v>3.3579816419999999</c:v>
                </c:pt>
                <c:pt idx="17029">
                  <c:v>3.357676841</c:v>
                </c:pt>
                <c:pt idx="17030">
                  <c:v>3.3573720410000001</c:v>
                </c:pt>
                <c:pt idx="17031">
                  <c:v>3.3579816419999999</c:v>
                </c:pt>
                <c:pt idx="17032">
                  <c:v>3.358896042</c:v>
                </c:pt>
                <c:pt idx="17033">
                  <c:v>3.3595056419999998</c:v>
                </c:pt>
                <c:pt idx="17034">
                  <c:v>3.360115242</c:v>
                </c:pt>
                <c:pt idx="17035">
                  <c:v>3.360115242</c:v>
                </c:pt>
                <c:pt idx="17036">
                  <c:v>3.360115242</c:v>
                </c:pt>
                <c:pt idx="17037">
                  <c:v>3.3598104420000001</c:v>
                </c:pt>
                <c:pt idx="17038">
                  <c:v>3.3595056419999998</c:v>
                </c:pt>
                <c:pt idx="17039">
                  <c:v>3.3592008419999999</c:v>
                </c:pt>
                <c:pt idx="17040">
                  <c:v>3.358896042</c:v>
                </c:pt>
                <c:pt idx="17041">
                  <c:v>3.358896042</c:v>
                </c:pt>
                <c:pt idx="17042">
                  <c:v>3.3595056419999998</c:v>
                </c:pt>
                <c:pt idx="17043">
                  <c:v>3.360115242</c:v>
                </c:pt>
                <c:pt idx="17044">
                  <c:v>3.360115242</c:v>
                </c:pt>
                <c:pt idx="17045">
                  <c:v>3.360115242</c:v>
                </c:pt>
                <c:pt idx="17046">
                  <c:v>3.3595056419999998</c:v>
                </c:pt>
                <c:pt idx="17047">
                  <c:v>3.3592008419999999</c:v>
                </c:pt>
                <c:pt idx="17048">
                  <c:v>3.3585912420000001</c:v>
                </c:pt>
                <c:pt idx="17049">
                  <c:v>3.3579816419999999</c:v>
                </c:pt>
                <c:pt idx="17050">
                  <c:v>3.357676841</c:v>
                </c:pt>
                <c:pt idx="17051">
                  <c:v>3.357676841</c:v>
                </c:pt>
                <c:pt idx="17052">
                  <c:v>3.357676841</c:v>
                </c:pt>
                <c:pt idx="17053">
                  <c:v>3.3582864419999998</c:v>
                </c:pt>
                <c:pt idx="17054">
                  <c:v>3.3582864419999998</c:v>
                </c:pt>
                <c:pt idx="17055">
                  <c:v>3.3582864419999998</c:v>
                </c:pt>
                <c:pt idx="17056">
                  <c:v>3.3582864419999998</c:v>
                </c:pt>
                <c:pt idx="17057">
                  <c:v>3.357676841</c:v>
                </c:pt>
                <c:pt idx="17058">
                  <c:v>3.357676841</c:v>
                </c:pt>
                <c:pt idx="17059">
                  <c:v>3.3570672410000002</c:v>
                </c:pt>
                <c:pt idx="17060">
                  <c:v>3.3567624409999999</c:v>
                </c:pt>
                <c:pt idx="17061">
                  <c:v>3.3567624409999999</c:v>
                </c:pt>
                <c:pt idx="17062">
                  <c:v>3.3570672410000002</c:v>
                </c:pt>
                <c:pt idx="17063">
                  <c:v>3.357676841</c:v>
                </c:pt>
                <c:pt idx="17064">
                  <c:v>3.357676841</c:v>
                </c:pt>
                <c:pt idx="17065">
                  <c:v>3.3579816419999999</c:v>
                </c:pt>
                <c:pt idx="17066">
                  <c:v>3.3579816419999999</c:v>
                </c:pt>
                <c:pt idx="17067">
                  <c:v>3.3579816419999999</c:v>
                </c:pt>
                <c:pt idx="17068">
                  <c:v>3.3573720410000001</c:v>
                </c:pt>
                <c:pt idx="17069">
                  <c:v>3.3573720410000001</c:v>
                </c:pt>
                <c:pt idx="17070">
                  <c:v>3.3570672410000002</c:v>
                </c:pt>
                <c:pt idx="17071">
                  <c:v>3.3570672410000002</c:v>
                </c:pt>
                <c:pt idx="17072">
                  <c:v>3.3567624409999999</c:v>
                </c:pt>
                <c:pt idx="17073">
                  <c:v>3.3570672410000002</c:v>
                </c:pt>
                <c:pt idx="17074">
                  <c:v>3.3573720410000001</c:v>
                </c:pt>
                <c:pt idx="17075">
                  <c:v>3.3573720410000001</c:v>
                </c:pt>
                <c:pt idx="17076">
                  <c:v>3.357676841</c:v>
                </c:pt>
                <c:pt idx="17077">
                  <c:v>3.357676841</c:v>
                </c:pt>
                <c:pt idx="17078">
                  <c:v>3.3573720410000001</c:v>
                </c:pt>
                <c:pt idx="17079">
                  <c:v>3.3570672410000002</c:v>
                </c:pt>
                <c:pt idx="17080">
                  <c:v>3.3567624409999999</c:v>
                </c:pt>
                <c:pt idx="17081">
                  <c:v>3.3567624409999999</c:v>
                </c:pt>
                <c:pt idx="17082">
                  <c:v>3.3573720410000001</c:v>
                </c:pt>
                <c:pt idx="17083">
                  <c:v>3.3579816419999999</c:v>
                </c:pt>
                <c:pt idx="17084">
                  <c:v>3.3582864419999998</c:v>
                </c:pt>
                <c:pt idx="17085">
                  <c:v>3.3585912420000001</c:v>
                </c:pt>
                <c:pt idx="17086">
                  <c:v>3.3582864419999998</c:v>
                </c:pt>
                <c:pt idx="17087">
                  <c:v>3.3582864419999998</c:v>
                </c:pt>
                <c:pt idx="17088">
                  <c:v>3.357676841</c:v>
                </c:pt>
                <c:pt idx="17089">
                  <c:v>3.3573720410000001</c:v>
                </c:pt>
                <c:pt idx="17090">
                  <c:v>3.3573720410000001</c:v>
                </c:pt>
                <c:pt idx="17091">
                  <c:v>3.357676841</c:v>
                </c:pt>
                <c:pt idx="17092">
                  <c:v>3.3579816419999999</c:v>
                </c:pt>
                <c:pt idx="17093">
                  <c:v>3.3582864419999998</c:v>
                </c:pt>
                <c:pt idx="17094">
                  <c:v>3.3582864419999998</c:v>
                </c:pt>
                <c:pt idx="17095">
                  <c:v>3.3582864419999998</c:v>
                </c:pt>
                <c:pt idx="17096">
                  <c:v>3.3579816419999999</c:v>
                </c:pt>
                <c:pt idx="17097">
                  <c:v>3.3573720410000001</c:v>
                </c:pt>
                <c:pt idx="17098">
                  <c:v>3.3567624409999999</c:v>
                </c:pt>
                <c:pt idx="17099">
                  <c:v>3.356457641</c:v>
                </c:pt>
                <c:pt idx="17100">
                  <c:v>3.356457641</c:v>
                </c:pt>
                <c:pt idx="17101">
                  <c:v>3.356457641</c:v>
                </c:pt>
                <c:pt idx="17102">
                  <c:v>3.356457641</c:v>
                </c:pt>
                <c:pt idx="17103">
                  <c:v>3.3567624409999999</c:v>
                </c:pt>
                <c:pt idx="17104">
                  <c:v>3.3567624409999999</c:v>
                </c:pt>
                <c:pt idx="17105">
                  <c:v>3.3567624409999999</c:v>
                </c:pt>
                <c:pt idx="17106">
                  <c:v>3.3570672410000002</c:v>
                </c:pt>
                <c:pt idx="17107">
                  <c:v>3.3570672410000002</c:v>
                </c:pt>
                <c:pt idx="17108">
                  <c:v>3.3570672410000002</c:v>
                </c:pt>
                <c:pt idx="17109">
                  <c:v>3.3570672410000002</c:v>
                </c:pt>
                <c:pt idx="17110">
                  <c:v>3.3570672410000002</c:v>
                </c:pt>
                <c:pt idx="17111">
                  <c:v>3.3573720410000001</c:v>
                </c:pt>
                <c:pt idx="17112">
                  <c:v>3.357676841</c:v>
                </c:pt>
                <c:pt idx="17113">
                  <c:v>3.357676841</c:v>
                </c:pt>
                <c:pt idx="17114">
                  <c:v>3.357676841</c:v>
                </c:pt>
                <c:pt idx="17115">
                  <c:v>3.357676841</c:v>
                </c:pt>
                <c:pt idx="17116">
                  <c:v>3.357676841</c:v>
                </c:pt>
                <c:pt idx="17117">
                  <c:v>3.3573720410000001</c:v>
                </c:pt>
                <c:pt idx="17118">
                  <c:v>3.3573720410000001</c:v>
                </c:pt>
                <c:pt idx="17119">
                  <c:v>3.3567624409999999</c:v>
                </c:pt>
                <c:pt idx="17120">
                  <c:v>3.356457641</c:v>
                </c:pt>
                <c:pt idx="17121">
                  <c:v>3.3567624409999999</c:v>
                </c:pt>
                <c:pt idx="17122">
                  <c:v>3.3570672410000002</c:v>
                </c:pt>
                <c:pt idx="17123">
                  <c:v>3.357676841</c:v>
                </c:pt>
                <c:pt idx="17124">
                  <c:v>3.3582864419999998</c:v>
                </c:pt>
                <c:pt idx="17125">
                  <c:v>3.3585912420000001</c:v>
                </c:pt>
                <c:pt idx="17126">
                  <c:v>3.3585912420000001</c:v>
                </c:pt>
                <c:pt idx="17127">
                  <c:v>3.3582864419999998</c:v>
                </c:pt>
                <c:pt idx="17128">
                  <c:v>3.3582864419999998</c:v>
                </c:pt>
                <c:pt idx="17129">
                  <c:v>3.3579816419999999</c:v>
                </c:pt>
                <c:pt idx="17130">
                  <c:v>3.3573720410000001</c:v>
                </c:pt>
                <c:pt idx="17131">
                  <c:v>3.3573720410000001</c:v>
                </c:pt>
                <c:pt idx="17132">
                  <c:v>3.3573720410000001</c:v>
                </c:pt>
                <c:pt idx="17133">
                  <c:v>3.357676841</c:v>
                </c:pt>
                <c:pt idx="17134">
                  <c:v>3.357676841</c:v>
                </c:pt>
                <c:pt idx="17135">
                  <c:v>3.3579816419999999</c:v>
                </c:pt>
                <c:pt idx="17136">
                  <c:v>3.3579816419999999</c:v>
                </c:pt>
                <c:pt idx="17137">
                  <c:v>3.3582864419999998</c:v>
                </c:pt>
                <c:pt idx="17138">
                  <c:v>3.3582864419999998</c:v>
                </c:pt>
                <c:pt idx="17139">
                  <c:v>3.3582864419999998</c:v>
                </c:pt>
                <c:pt idx="17140">
                  <c:v>3.3582864419999998</c:v>
                </c:pt>
                <c:pt idx="17141">
                  <c:v>3.3582864419999998</c:v>
                </c:pt>
                <c:pt idx="17142">
                  <c:v>3.3579816419999999</c:v>
                </c:pt>
                <c:pt idx="17143">
                  <c:v>3.357676841</c:v>
                </c:pt>
                <c:pt idx="17144">
                  <c:v>3.357676841</c:v>
                </c:pt>
                <c:pt idx="17145">
                  <c:v>3.357676841</c:v>
                </c:pt>
                <c:pt idx="17146">
                  <c:v>3.357676841</c:v>
                </c:pt>
                <c:pt idx="17147">
                  <c:v>3.3579816419999999</c:v>
                </c:pt>
                <c:pt idx="17148">
                  <c:v>3.3582864419999998</c:v>
                </c:pt>
                <c:pt idx="17149">
                  <c:v>3.3582864419999998</c:v>
                </c:pt>
                <c:pt idx="17150">
                  <c:v>3.3585912420000001</c:v>
                </c:pt>
                <c:pt idx="17151">
                  <c:v>3.3585912420000001</c:v>
                </c:pt>
                <c:pt idx="17152">
                  <c:v>3.3585912420000001</c:v>
                </c:pt>
                <c:pt idx="17153">
                  <c:v>3.3585912420000001</c:v>
                </c:pt>
                <c:pt idx="17154">
                  <c:v>3.3585912420000001</c:v>
                </c:pt>
                <c:pt idx="17155">
                  <c:v>3.3585912420000001</c:v>
                </c:pt>
                <c:pt idx="17156">
                  <c:v>3.3582864419999998</c:v>
                </c:pt>
                <c:pt idx="17157">
                  <c:v>3.3582864419999998</c:v>
                </c:pt>
                <c:pt idx="17158">
                  <c:v>3.3579816419999999</c:v>
                </c:pt>
                <c:pt idx="17159">
                  <c:v>3.3579816419999999</c:v>
                </c:pt>
                <c:pt idx="17160">
                  <c:v>3.3579816419999999</c:v>
                </c:pt>
                <c:pt idx="17161">
                  <c:v>3.3579816419999999</c:v>
                </c:pt>
                <c:pt idx="17162">
                  <c:v>3.357676841</c:v>
                </c:pt>
                <c:pt idx="17163">
                  <c:v>3.357676841</c:v>
                </c:pt>
                <c:pt idx="17164">
                  <c:v>3.357676841</c:v>
                </c:pt>
                <c:pt idx="17165">
                  <c:v>3.357676841</c:v>
                </c:pt>
                <c:pt idx="17166">
                  <c:v>3.357676841</c:v>
                </c:pt>
                <c:pt idx="17167">
                  <c:v>3.357676841</c:v>
                </c:pt>
                <c:pt idx="17168">
                  <c:v>3.3579816419999999</c:v>
                </c:pt>
                <c:pt idx="17169">
                  <c:v>3.3579816419999999</c:v>
                </c:pt>
                <c:pt idx="17170">
                  <c:v>3.3579816419999999</c:v>
                </c:pt>
                <c:pt idx="17171">
                  <c:v>3.3579816419999999</c:v>
                </c:pt>
                <c:pt idx="17172">
                  <c:v>3.3582864419999998</c:v>
                </c:pt>
                <c:pt idx="17173">
                  <c:v>3.3579816419999999</c:v>
                </c:pt>
                <c:pt idx="17174">
                  <c:v>3.3579816419999999</c:v>
                </c:pt>
                <c:pt idx="17175">
                  <c:v>3.3579816419999999</c:v>
                </c:pt>
                <c:pt idx="17176">
                  <c:v>3.3579816419999999</c:v>
                </c:pt>
                <c:pt idx="17177">
                  <c:v>3.3582864419999998</c:v>
                </c:pt>
                <c:pt idx="17178">
                  <c:v>3.3582864419999998</c:v>
                </c:pt>
                <c:pt idx="17179">
                  <c:v>3.3582864419999998</c:v>
                </c:pt>
                <c:pt idx="17180">
                  <c:v>3.3582864419999998</c:v>
                </c:pt>
                <c:pt idx="17181">
                  <c:v>3.3585912420000001</c:v>
                </c:pt>
                <c:pt idx="17182">
                  <c:v>3.3585912420000001</c:v>
                </c:pt>
                <c:pt idx="17183">
                  <c:v>3.3585912420000001</c:v>
                </c:pt>
                <c:pt idx="17184">
                  <c:v>3.3585912420000001</c:v>
                </c:pt>
                <c:pt idx="17185">
                  <c:v>3.3585912420000001</c:v>
                </c:pt>
                <c:pt idx="17186">
                  <c:v>3.3582864419999998</c:v>
                </c:pt>
                <c:pt idx="17187">
                  <c:v>3.3582864419999998</c:v>
                </c:pt>
                <c:pt idx="17188">
                  <c:v>3.3582864419999998</c:v>
                </c:pt>
                <c:pt idx="17189">
                  <c:v>3.3582864419999998</c:v>
                </c:pt>
                <c:pt idx="17190">
                  <c:v>3.3582864419999998</c:v>
                </c:pt>
                <c:pt idx="17191">
                  <c:v>3.3582864419999998</c:v>
                </c:pt>
                <c:pt idx="17192">
                  <c:v>3.3582864419999998</c:v>
                </c:pt>
                <c:pt idx="17193">
                  <c:v>3.3585912420000001</c:v>
                </c:pt>
                <c:pt idx="17194">
                  <c:v>3.3585912420000001</c:v>
                </c:pt>
                <c:pt idx="17195">
                  <c:v>3.358896042</c:v>
                </c:pt>
                <c:pt idx="17196">
                  <c:v>3.358896042</c:v>
                </c:pt>
                <c:pt idx="17197">
                  <c:v>3.358896042</c:v>
                </c:pt>
                <c:pt idx="17198">
                  <c:v>3.3585912420000001</c:v>
                </c:pt>
                <c:pt idx="17199">
                  <c:v>3.358896042</c:v>
                </c:pt>
                <c:pt idx="17200">
                  <c:v>3.3585912420000001</c:v>
                </c:pt>
                <c:pt idx="17201">
                  <c:v>3.3585912420000001</c:v>
                </c:pt>
                <c:pt idx="17202">
                  <c:v>3.3582864419999998</c:v>
                </c:pt>
                <c:pt idx="17203">
                  <c:v>3.3585912420000001</c:v>
                </c:pt>
                <c:pt idx="17204">
                  <c:v>3.3585912420000001</c:v>
                </c:pt>
                <c:pt idx="17205">
                  <c:v>3.3582864419999998</c:v>
                </c:pt>
                <c:pt idx="17206">
                  <c:v>3.3585912420000001</c:v>
                </c:pt>
                <c:pt idx="17207">
                  <c:v>3.358896042</c:v>
                </c:pt>
                <c:pt idx="17208">
                  <c:v>3.358896042</c:v>
                </c:pt>
                <c:pt idx="17209">
                  <c:v>3.358896042</c:v>
                </c:pt>
                <c:pt idx="17210">
                  <c:v>3.358896042</c:v>
                </c:pt>
                <c:pt idx="17211">
                  <c:v>3.358896042</c:v>
                </c:pt>
                <c:pt idx="17212">
                  <c:v>3.3585912420000001</c:v>
                </c:pt>
                <c:pt idx="17213">
                  <c:v>3.3585912420000001</c:v>
                </c:pt>
                <c:pt idx="17214">
                  <c:v>3.3582864419999998</c:v>
                </c:pt>
                <c:pt idx="17215">
                  <c:v>3.3582864419999998</c:v>
                </c:pt>
                <c:pt idx="17216">
                  <c:v>3.3582864419999998</c:v>
                </c:pt>
                <c:pt idx="17217">
                  <c:v>3.3582864419999998</c:v>
                </c:pt>
                <c:pt idx="17218">
                  <c:v>3.3582864419999998</c:v>
                </c:pt>
                <c:pt idx="17219">
                  <c:v>3.3582864419999998</c:v>
                </c:pt>
                <c:pt idx="17220">
                  <c:v>3.3582864419999998</c:v>
                </c:pt>
                <c:pt idx="17221">
                  <c:v>3.3585912420000001</c:v>
                </c:pt>
                <c:pt idx="17222">
                  <c:v>3.3585912420000001</c:v>
                </c:pt>
                <c:pt idx="17223">
                  <c:v>3.3585912420000001</c:v>
                </c:pt>
                <c:pt idx="17224">
                  <c:v>3.358896042</c:v>
                </c:pt>
                <c:pt idx="17225">
                  <c:v>3.358896042</c:v>
                </c:pt>
                <c:pt idx="17226">
                  <c:v>3.358896042</c:v>
                </c:pt>
                <c:pt idx="17227">
                  <c:v>3.358896042</c:v>
                </c:pt>
                <c:pt idx="17228">
                  <c:v>3.358896042</c:v>
                </c:pt>
                <c:pt idx="17229">
                  <c:v>3.358896042</c:v>
                </c:pt>
                <c:pt idx="17230">
                  <c:v>3.358896042</c:v>
                </c:pt>
                <c:pt idx="17231">
                  <c:v>3.3592008419999999</c:v>
                </c:pt>
                <c:pt idx="17232">
                  <c:v>3.3595056419999998</c:v>
                </c:pt>
                <c:pt idx="17233">
                  <c:v>3.3598104420000001</c:v>
                </c:pt>
                <c:pt idx="17234">
                  <c:v>3.360115242</c:v>
                </c:pt>
                <c:pt idx="17235">
                  <c:v>3.3604200419999999</c:v>
                </c:pt>
                <c:pt idx="17236">
                  <c:v>3.3604200419999999</c:v>
                </c:pt>
                <c:pt idx="17237">
                  <c:v>3.360115242</c:v>
                </c:pt>
                <c:pt idx="17238">
                  <c:v>3.3595056419999998</c:v>
                </c:pt>
                <c:pt idx="17239">
                  <c:v>3.3592008419999999</c:v>
                </c:pt>
                <c:pt idx="17240">
                  <c:v>3.3585912420000001</c:v>
                </c:pt>
                <c:pt idx="17241">
                  <c:v>3.3582864419999998</c:v>
                </c:pt>
                <c:pt idx="17242">
                  <c:v>3.3582864419999998</c:v>
                </c:pt>
                <c:pt idx="17243">
                  <c:v>3.3582864419999998</c:v>
                </c:pt>
                <c:pt idx="17244">
                  <c:v>3.3585912420000001</c:v>
                </c:pt>
                <c:pt idx="17245">
                  <c:v>3.3585912420000001</c:v>
                </c:pt>
                <c:pt idx="17246">
                  <c:v>3.358896042</c:v>
                </c:pt>
                <c:pt idx="17247">
                  <c:v>3.3585912420000001</c:v>
                </c:pt>
                <c:pt idx="17248">
                  <c:v>3.3585912420000001</c:v>
                </c:pt>
                <c:pt idx="17249">
                  <c:v>3.3582864419999998</c:v>
                </c:pt>
                <c:pt idx="17250">
                  <c:v>3.3579816419999999</c:v>
                </c:pt>
                <c:pt idx="17251">
                  <c:v>3.357676841</c:v>
                </c:pt>
                <c:pt idx="17252">
                  <c:v>3.3573720410000001</c:v>
                </c:pt>
                <c:pt idx="17253">
                  <c:v>3.3573720410000001</c:v>
                </c:pt>
                <c:pt idx="17254">
                  <c:v>3.3573720410000001</c:v>
                </c:pt>
                <c:pt idx="17255">
                  <c:v>3.3570672410000002</c:v>
                </c:pt>
                <c:pt idx="17256">
                  <c:v>3.3570672410000002</c:v>
                </c:pt>
                <c:pt idx="17257">
                  <c:v>3.3570672410000002</c:v>
                </c:pt>
                <c:pt idx="17258">
                  <c:v>3.3573720410000001</c:v>
                </c:pt>
                <c:pt idx="17259">
                  <c:v>3.3573720410000001</c:v>
                </c:pt>
                <c:pt idx="17260">
                  <c:v>3.357676841</c:v>
                </c:pt>
                <c:pt idx="17261">
                  <c:v>3.357676841</c:v>
                </c:pt>
                <c:pt idx="17262">
                  <c:v>3.3579816419999999</c:v>
                </c:pt>
                <c:pt idx="17263">
                  <c:v>3.3582864419999998</c:v>
                </c:pt>
                <c:pt idx="17264">
                  <c:v>3.3579816419999999</c:v>
                </c:pt>
                <c:pt idx="17265">
                  <c:v>3.3579816419999999</c:v>
                </c:pt>
                <c:pt idx="17266">
                  <c:v>3.357676841</c:v>
                </c:pt>
                <c:pt idx="17267">
                  <c:v>3.357676841</c:v>
                </c:pt>
                <c:pt idx="17268">
                  <c:v>3.357676841</c:v>
                </c:pt>
                <c:pt idx="17269">
                  <c:v>3.357676841</c:v>
                </c:pt>
                <c:pt idx="17270">
                  <c:v>3.357676841</c:v>
                </c:pt>
                <c:pt idx="17271">
                  <c:v>3.3579816419999999</c:v>
                </c:pt>
                <c:pt idx="17272">
                  <c:v>3.3579816419999999</c:v>
                </c:pt>
                <c:pt idx="17273">
                  <c:v>3.3579816419999999</c:v>
                </c:pt>
                <c:pt idx="17274">
                  <c:v>3.3582864419999998</c:v>
                </c:pt>
                <c:pt idx="17275">
                  <c:v>3.3582864419999998</c:v>
                </c:pt>
                <c:pt idx="17276">
                  <c:v>3.3582864419999998</c:v>
                </c:pt>
                <c:pt idx="17277">
                  <c:v>3.3582864419999998</c:v>
                </c:pt>
                <c:pt idx="17278">
                  <c:v>3.3582864419999998</c:v>
                </c:pt>
                <c:pt idx="17279">
                  <c:v>3.357676841</c:v>
                </c:pt>
                <c:pt idx="17280">
                  <c:v>3.357676841</c:v>
                </c:pt>
                <c:pt idx="17281">
                  <c:v>3.3573720410000001</c:v>
                </c:pt>
                <c:pt idx="17282">
                  <c:v>3.3573720410000001</c:v>
                </c:pt>
                <c:pt idx="17283">
                  <c:v>3.3573720410000001</c:v>
                </c:pt>
                <c:pt idx="17284">
                  <c:v>3.3573720410000001</c:v>
                </c:pt>
                <c:pt idx="17285">
                  <c:v>3.357676841</c:v>
                </c:pt>
                <c:pt idx="17286">
                  <c:v>3.3579816419999999</c:v>
                </c:pt>
                <c:pt idx="17287">
                  <c:v>3.3579816419999999</c:v>
                </c:pt>
                <c:pt idx="17288">
                  <c:v>3.3579816419999999</c:v>
                </c:pt>
                <c:pt idx="17289">
                  <c:v>3.3579816419999999</c:v>
                </c:pt>
                <c:pt idx="17290">
                  <c:v>3.3579816419999999</c:v>
                </c:pt>
                <c:pt idx="17291">
                  <c:v>3.3582864419999998</c:v>
                </c:pt>
                <c:pt idx="17292">
                  <c:v>3.3582864419999998</c:v>
                </c:pt>
                <c:pt idx="17293">
                  <c:v>3.3582864419999998</c:v>
                </c:pt>
                <c:pt idx="17294">
                  <c:v>3.3582864419999998</c:v>
                </c:pt>
                <c:pt idx="17295">
                  <c:v>3.3582864419999998</c:v>
                </c:pt>
                <c:pt idx="17296">
                  <c:v>3.3582864419999998</c:v>
                </c:pt>
                <c:pt idx="17297">
                  <c:v>3.3582864419999998</c:v>
                </c:pt>
                <c:pt idx="17298">
                  <c:v>3.3582864419999998</c:v>
                </c:pt>
                <c:pt idx="17299">
                  <c:v>3.3582864419999998</c:v>
                </c:pt>
                <c:pt idx="17300">
                  <c:v>3.3582864419999998</c:v>
                </c:pt>
                <c:pt idx="17301">
                  <c:v>3.3582864419999998</c:v>
                </c:pt>
                <c:pt idx="17302">
                  <c:v>3.3585912420000001</c:v>
                </c:pt>
                <c:pt idx="17303">
                  <c:v>3.3585912420000001</c:v>
                </c:pt>
                <c:pt idx="17304">
                  <c:v>3.3585912420000001</c:v>
                </c:pt>
                <c:pt idx="17305">
                  <c:v>3.3585912420000001</c:v>
                </c:pt>
                <c:pt idx="17306">
                  <c:v>3.3582864419999998</c:v>
                </c:pt>
                <c:pt idx="17307">
                  <c:v>3.3582864419999998</c:v>
                </c:pt>
                <c:pt idx="17308">
                  <c:v>3.3579816419999999</c:v>
                </c:pt>
                <c:pt idx="17309">
                  <c:v>3.357676841</c:v>
                </c:pt>
                <c:pt idx="17310">
                  <c:v>3.357676841</c:v>
                </c:pt>
                <c:pt idx="17311">
                  <c:v>3.357676841</c:v>
                </c:pt>
                <c:pt idx="17312">
                  <c:v>3.3573720410000001</c:v>
                </c:pt>
                <c:pt idx="17313">
                  <c:v>3.3573720410000001</c:v>
                </c:pt>
                <c:pt idx="17314">
                  <c:v>3.3570672410000002</c:v>
                </c:pt>
                <c:pt idx="17315">
                  <c:v>3.3570672410000002</c:v>
                </c:pt>
                <c:pt idx="17316">
                  <c:v>3.3570672410000002</c:v>
                </c:pt>
                <c:pt idx="17317">
                  <c:v>3.3567624409999999</c:v>
                </c:pt>
                <c:pt idx="17318">
                  <c:v>3.3567624409999999</c:v>
                </c:pt>
                <c:pt idx="17319">
                  <c:v>3.3567624409999999</c:v>
                </c:pt>
                <c:pt idx="17320">
                  <c:v>3.3567624409999999</c:v>
                </c:pt>
                <c:pt idx="17321">
                  <c:v>3.3567624409999999</c:v>
                </c:pt>
                <c:pt idx="17322">
                  <c:v>3.3567624409999999</c:v>
                </c:pt>
                <c:pt idx="17323">
                  <c:v>3.3567624409999999</c:v>
                </c:pt>
                <c:pt idx="17324">
                  <c:v>3.3570672410000002</c:v>
                </c:pt>
                <c:pt idx="17325">
                  <c:v>3.3570672410000002</c:v>
                </c:pt>
                <c:pt idx="17326">
                  <c:v>3.3570672410000002</c:v>
                </c:pt>
                <c:pt idx="17327">
                  <c:v>3.3570672410000002</c:v>
                </c:pt>
                <c:pt idx="17328">
                  <c:v>3.3570672410000002</c:v>
                </c:pt>
                <c:pt idx="17329">
                  <c:v>3.3573720410000001</c:v>
                </c:pt>
                <c:pt idx="17330">
                  <c:v>3.3573720410000001</c:v>
                </c:pt>
                <c:pt idx="17331">
                  <c:v>3.3573720410000001</c:v>
                </c:pt>
                <c:pt idx="17332">
                  <c:v>3.3573720410000001</c:v>
                </c:pt>
                <c:pt idx="17333">
                  <c:v>3.3573720410000001</c:v>
                </c:pt>
                <c:pt idx="17334">
                  <c:v>3.357676841</c:v>
                </c:pt>
                <c:pt idx="17335">
                  <c:v>3.357676841</c:v>
                </c:pt>
                <c:pt idx="17336">
                  <c:v>3.3579816419999999</c:v>
                </c:pt>
                <c:pt idx="17337">
                  <c:v>3.3579816419999999</c:v>
                </c:pt>
                <c:pt idx="17338">
                  <c:v>3.3579816419999999</c:v>
                </c:pt>
                <c:pt idx="17339">
                  <c:v>3.3579816419999999</c:v>
                </c:pt>
                <c:pt idx="17340">
                  <c:v>3.3579816419999999</c:v>
                </c:pt>
                <c:pt idx="17341">
                  <c:v>3.3579816419999999</c:v>
                </c:pt>
                <c:pt idx="17342">
                  <c:v>3.3582864419999998</c:v>
                </c:pt>
                <c:pt idx="17343">
                  <c:v>3.3582864419999998</c:v>
                </c:pt>
                <c:pt idx="17344">
                  <c:v>3.3585912420000001</c:v>
                </c:pt>
                <c:pt idx="17345">
                  <c:v>3.358896042</c:v>
                </c:pt>
                <c:pt idx="17346">
                  <c:v>3.358896042</c:v>
                </c:pt>
                <c:pt idx="17347">
                  <c:v>3.358896042</c:v>
                </c:pt>
                <c:pt idx="17348">
                  <c:v>3.358896042</c:v>
                </c:pt>
                <c:pt idx="17349">
                  <c:v>3.358896042</c:v>
                </c:pt>
                <c:pt idx="17350">
                  <c:v>3.358896042</c:v>
                </c:pt>
                <c:pt idx="17351">
                  <c:v>3.358896042</c:v>
                </c:pt>
                <c:pt idx="17352">
                  <c:v>3.358896042</c:v>
                </c:pt>
                <c:pt idx="17353">
                  <c:v>3.3585912420000001</c:v>
                </c:pt>
                <c:pt idx="17354">
                  <c:v>3.3585912420000001</c:v>
                </c:pt>
                <c:pt idx="17355">
                  <c:v>3.3582864419999998</c:v>
                </c:pt>
                <c:pt idx="17356">
                  <c:v>3.3579816419999999</c:v>
                </c:pt>
                <c:pt idx="17357">
                  <c:v>3.3579816419999999</c:v>
                </c:pt>
                <c:pt idx="17358">
                  <c:v>3.357676841</c:v>
                </c:pt>
                <c:pt idx="17359">
                  <c:v>3.357676841</c:v>
                </c:pt>
                <c:pt idx="17360">
                  <c:v>3.3573720410000001</c:v>
                </c:pt>
                <c:pt idx="17361">
                  <c:v>3.3573720410000001</c:v>
                </c:pt>
                <c:pt idx="17362">
                  <c:v>3.3573720410000001</c:v>
                </c:pt>
                <c:pt idx="17363">
                  <c:v>3.357676841</c:v>
                </c:pt>
                <c:pt idx="17364">
                  <c:v>3.357676841</c:v>
                </c:pt>
                <c:pt idx="17365">
                  <c:v>3.357676841</c:v>
                </c:pt>
                <c:pt idx="17366">
                  <c:v>3.357676841</c:v>
                </c:pt>
                <c:pt idx="17367">
                  <c:v>3.357676841</c:v>
                </c:pt>
                <c:pt idx="17368">
                  <c:v>3.357676841</c:v>
                </c:pt>
                <c:pt idx="17369">
                  <c:v>3.3573720410000001</c:v>
                </c:pt>
                <c:pt idx="17370">
                  <c:v>3.3573720410000001</c:v>
                </c:pt>
                <c:pt idx="17371">
                  <c:v>3.3573720410000001</c:v>
                </c:pt>
                <c:pt idx="17372">
                  <c:v>3.3570672410000002</c:v>
                </c:pt>
                <c:pt idx="17373">
                  <c:v>3.3570672410000002</c:v>
                </c:pt>
                <c:pt idx="17374">
                  <c:v>3.3570672410000002</c:v>
                </c:pt>
                <c:pt idx="17375">
                  <c:v>3.3567624409999999</c:v>
                </c:pt>
                <c:pt idx="17376">
                  <c:v>3.3567624409999999</c:v>
                </c:pt>
                <c:pt idx="17377">
                  <c:v>3.3567624409999999</c:v>
                </c:pt>
                <c:pt idx="17378">
                  <c:v>3.3570672410000002</c:v>
                </c:pt>
                <c:pt idx="17379">
                  <c:v>3.3573720410000001</c:v>
                </c:pt>
                <c:pt idx="17380">
                  <c:v>3.357676841</c:v>
                </c:pt>
                <c:pt idx="17381">
                  <c:v>3.357676841</c:v>
                </c:pt>
                <c:pt idx="17382">
                  <c:v>3.357676841</c:v>
                </c:pt>
                <c:pt idx="17383">
                  <c:v>3.3579816419999999</c:v>
                </c:pt>
                <c:pt idx="17384">
                  <c:v>3.3579816419999999</c:v>
                </c:pt>
                <c:pt idx="17385">
                  <c:v>3.3579816419999999</c:v>
                </c:pt>
                <c:pt idx="17386">
                  <c:v>3.3579816419999999</c:v>
                </c:pt>
                <c:pt idx="17387">
                  <c:v>3.3582864419999998</c:v>
                </c:pt>
                <c:pt idx="17388">
                  <c:v>3.3585912420000001</c:v>
                </c:pt>
                <c:pt idx="17389">
                  <c:v>3.358896042</c:v>
                </c:pt>
                <c:pt idx="17390">
                  <c:v>3.3592008419999999</c:v>
                </c:pt>
                <c:pt idx="17391">
                  <c:v>3.3595056419999998</c:v>
                </c:pt>
                <c:pt idx="17392">
                  <c:v>3.3595056419999998</c:v>
                </c:pt>
                <c:pt idx="17393">
                  <c:v>3.3595056419999998</c:v>
                </c:pt>
                <c:pt idx="17394">
                  <c:v>3.3595056419999998</c:v>
                </c:pt>
                <c:pt idx="17395">
                  <c:v>3.3598104420000001</c:v>
                </c:pt>
                <c:pt idx="17396">
                  <c:v>3.3595056419999998</c:v>
                </c:pt>
                <c:pt idx="17397">
                  <c:v>3.3595056419999998</c:v>
                </c:pt>
                <c:pt idx="17398">
                  <c:v>3.3595056419999998</c:v>
                </c:pt>
                <c:pt idx="17399">
                  <c:v>3.3592008419999999</c:v>
                </c:pt>
                <c:pt idx="17400">
                  <c:v>3.3592008419999999</c:v>
                </c:pt>
                <c:pt idx="17401">
                  <c:v>3.3592008419999999</c:v>
                </c:pt>
                <c:pt idx="17402">
                  <c:v>3.3592008419999999</c:v>
                </c:pt>
                <c:pt idx="17403">
                  <c:v>3.3592008419999999</c:v>
                </c:pt>
                <c:pt idx="17404">
                  <c:v>3.358896042</c:v>
                </c:pt>
                <c:pt idx="17405">
                  <c:v>3.358896042</c:v>
                </c:pt>
                <c:pt idx="17406">
                  <c:v>3.358896042</c:v>
                </c:pt>
                <c:pt idx="17407">
                  <c:v>3.358896042</c:v>
                </c:pt>
                <c:pt idx="17408">
                  <c:v>3.3585912420000001</c:v>
                </c:pt>
                <c:pt idx="17409">
                  <c:v>3.3585912420000001</c:v>
                </c:pt>
                <c:pt idx="17410">
                  <c:v>3.3585912420000001</c:v>
                </c:pt>
                <c:pt idx="17411">
                  <c:v>3.3582864419999998</c:v>
                </c:pt>
                <c:pt idx="17412">
                  <c:v>3.3579816419999999</c:v>
                </c:pt>
                <c:pt idx="17413">
                  <c:v>3.3570672410000002</c:v>
                </c:pt>
                <c:pt idx="17414">
                  <c:v>3.3561528410000001</c:v>
                </c:pt>
                <c:pt idx="17415">
                  <c:v>3.355238441</c:v>
                </c:pt>
                <c:pt idx="17416">
                  <c:v>3.3543240409999999</c:v>
                </c:pt>
                <c:pt idx="17417">
                  <c:v>3.354019241</c:v>
                </c:pt>
                <c:pt idx="17418">
                  <c:v>3.3546288409999998</c:v>
                </c:pt>
                <c:pt idx="17419">
                  <c:v>3.3561528410000001</c:v>
                </c:pt>
                <c:pt idx="17420">
                  <c:v>3.3582864419999998</c:v>
                </c:pt>
                <c:pt idx="17421">
                  <c:v>3.3598104420000001</c:v>
                </c:pt>
                <c:pt idx="17422">
                  <c:v>3.3610296420000001</c:v>
                </c:pt>
                <c:pt idx="17423">
                  <c:v>3.3616392419999999</c:v>
                </c:pt>
                <c:pt idx="17424">
                  <c:v>3.3616392419999999</c:v>
                </c:pt>
                <c:pt idx="17425">
                  <c:v>3.361334442</c:v>
                </c:pt>
                <c:pt idx="17426">
                  <c:v>3.3607248420000002</c:v>
                </c:pt>
                <c:pt idx="17427">
                  <c:v>3.3604200419999999</c:v>
                </c:pt>
                <c:pt idx="17428">
                  <c:v>3.3604200419999999</c:v>
                </c:pt>
                <c:pt idx="17429">
                  <c:v>3.3604200419999999</c:v>
                </c:pt>
                <c:pt idx="17430">
                  <c:v>3.3604200419999999</c:v>
                </c:pt>
                <c:pt idx="17431">
                  <c:v>3.3604200419999999</c:v>
                </c:pt>
                <c:pt idx="17432">
                  <c:v>3.3607248420000002</c:v>
                </c:pt>
                <c:pt idx="17433">
                  <c:v>3.3610296420000001</c:v>
                </c:pt>
                <c:pt idx="17434">
                  <c:v>3.361334442</c:v>
                </c:pt>
                <c:pt idx="17435">
                  <c:v>3.3616392419999999</c:v>
                </c:pt>
                <c:pt idx="17436">
                  <c:v>3.3616392419999999</c:v>
                </c:pt>
                <c:pt idx="17437">
                  <c:v>3.3619440420000002</c:v>
                </c:pt>
                <c:pt idx="17438">
                  <c:v>3.3619440420000002</c:v>
                </c:pt>
                <c:pt idx="17439">
                  <c:v>3.3616392419999999</c:v>
                </c:pt>
                <c:pt idx="17440">
                  <c:v>3.3616392419999999</c:v>
                </c:pt>
                <c:pt idx="17441">
                  <c:v>3.3616392419999999</c:v>
                </c:pt>
                <c:pt idx="17442">
                  <c:v>3.3619440420000002</c:v>
                </c:pt>
                <c:pt idx="17443">
                  <c:v>3.3622488420000001</c:v>
                </c:pt>
                <c:pt idx="17444">
                  <c:v>3.362553642</c:v>
                </c:pt>
                <c:pt idx="17445">
                  <c:v>3.3628584419999998</c:v>
                </c:pt>
                <c:pt idx="17446">
                  <c:v>3.3628584419999998</c:v>
                </c:pt>
                <c:pt idx="17447">
                  <c:v>3.3631632420000002</c:v>
                </c:pt>
                <c:pt idx="17448">
                  <c:v>3.3637728419999999</c:v>
                </c:pt>
                <c:pt idx="17449">
                  <c:v>3.364687242</c:v>
                </c:pt>
                <c:pt idx="17450">
                  <c:v>3.3656016420000001</c:v>
                </c:pt>
                <c:pt idx="17451">
                  <c:v>3.3665160420000002</c:v>
                </c:pt>
                <c:pt idx="17452">
                  <c:v>3.3677352420000002</c:v>
                </c:pt>
                <c:pt idx="17453">
                  <c:v>3.3680400420000001</c:v>
                </c:pt>
                <c:pt idx="17454">
                  <c:v>3.3686496419999998</c:v>
                </c:pt>
                <c:pt idx="17455">
                  <c:v>3.3686496419999998</c:v>
                </c:pt>
                <c:pt idx="17456">
                  <c:v>3.368344842</c:v>
                </c:pt>
                <c:pt idx="17457">
                  <c:v>3.368344842</c:v>
                </c:pt>
                <c:pt idx="17458">
                  <c:v>3.3677352420000002</c:v>
                </c:pt>
                <c:pt idx="17459">
                  <c:v>3.3668208420000001</c:v>
                </c:pt>
                <c:pt idx="17460">
                  <c:v>3.3665160420000002</c:v>
                </c:pt>
                <c:pt idx="17461">
                  <c:v>3.365906442</c:v>
                </c:pt>
                <c:pt idx="17462">
                  <c:v>3.3656016420000001</c:v>
                </c:pt>
                <c:pt idx="17463">
                  <c:v>3.3649920419999999</c:v>
                </c:pt>
                <c:pt idx="17464">
                  <c:v>3.364687242</c:v>
                </c:pt>
                <c:pt idx="17465">
                  <c:v>3.3643824420000001</c:v>
                </c:pt>
                <c:pt idx="17466">
                  <c:v>3.3640776419999998</c:v>
                </c:pt>
                <c:pt idx="17467">
                  <c:v>3.3637728419999999</c:v>
                </c:pt>
                <c:pt idx="17468">
                  <c:v>3.363468042</c:v>
                </c:pt>
                <c:pt idx="17469">
                  <c:v>3.3631632420000002</c:v>
                </c:pt>
                <c:pt idx="17470">
                  <c:v>3.3628584419999998</c:v>
                </c:pt>
                <c:pt idx="17471">
                  <c:v>3.3622488420000001</c:v>
                </c:pt>
                <c:pt idx="17472">
                  <c:v>3.361334442</c:v>
                </c:pt>
                <c:pt idx="17473">
                  <c:v>3.3607248420000002</c:v>
                </c:pt>
                <c:pt idx="17474">
                  <c:v>3.3598104420000001</c:v>
                </c:pt>
                <c:pt idx="17475">
                  <c:v>3.3592008419999999</c:v>
                </c:pt>
                <c:pt idx="17476">
                  <c:v>3.3582864419999998</c:v>
                </c:pt>
                <c:pt idx="17477">
                  <c:v>3.357676841</c:v>
                </c:pt>
                <c:pt idx="17478">
                  <c:v>3.3567624409999999</c:v>
                </c:pt>
                <c:pt idx="17479">
                  <c:v>3.3561528410000001</c:v>
                </c:pt>
                <c:pt idx="17480">
                  <c:v>3.3558480409999998</c:v>
                </c:pt>
                <c:pt idx="17481">
                  <c:v>3.3555432409999999</c:v>
                </c:pt>
                <c:pt idx="17482">
                  <c:v>3.355238441</c:v>
                </c:pt>
                <c:pt idx="17483">
                  <c:v>3.355238441</c:v>
                </c:pt>
                <c:pt idx="17484">
                  <c:v>3.3549336410000001</c:v>
                </c:pt>
                <c:pt idx="17485">
                  <c:v>3.3549336410000001</c:v>
                </c:pt>
                <c:pt idx="17486">
                  <c:v>3.3546288409999998</c:v>
                </c:pt>
                <c:pt idx="17487">
                  <c:v>3.354019241</c:v>
                </c:pt>
                <c:pt idx="17488">
                  <c:v>3.3534096409999998</c:v>
                </c:pt>
                <c:pt idx="17489">
                  <c:v>3.3528000410000001</c:v>
                </c:pt>
                <c:pt idx="17490">
                  <c:v>3.3521904409999999</c:v>
                </c:pt>
                <c:pt idx="17491">
                  <c:v>3.3515808410000001</c:v>
                </c:pt>
                <c:pt idx="17492">
                  <c:v>3.3509712409999999</c:v>
                </c:pt>
                <c:pt idx="17493">
                  <c:v>3.3503616410000001</c:v>
                </c:pt>
                <c:pt idx="17494">
                  <c:v>3.3500568409999998</c:v>
                </c:pt>
                <c:pt idx="17495">
                  <c:v>3.3503616410000001</c:v>
                </c:pt>
                <c:pt idx="17496">
                  <c:v>3.3503616410000001</c:v>
                </c:pt>
                <c:pt idx="17497">
                  <c:v>3.350666441</c:v>
                </c:pt>
                <c:pt idx="17498">
                  <c:v>3.3503616410000001</c:v>
                </c:pt>
                <c:pt idx="17499">
                  <c:v>3.350666441</c:v>
                </c:pt>
                <c:pt idx="17500">
                  <c:v>3.350666441</c:v>
                </c:pt>
                <c:pt idx="17501">
                  <c:v>3.350666441</c:v>
                </c:pt>
                <c:pt idx="17502">
                  <c:v>3.350666441</c:v>
                </c:pt>
                <c:pt idx="17503">
                  <c:v>3.3503616410000001</c:v>
                </c:pt>
                <c:pt idx="17504">
                  <c:v>3.3497520409999999</c:v>
                </c:pt>
                <c:pt idx="17505">
                  <c:v>3.349447241</c:v>
                </c:pt>
                <c:pt idx="17506">
                  <c:v>3.3488376409999998</c:v>
                </c:pt>
                <c:pt idx="17507">
                  <c:v>3.3485328409999999</c:v>
                </c:pt>
                <c:pt idx="17508">
                  <c:v>3.3485328409999999</c:v>
                </c:pt>
                <c:pt idx="17509">
                  <c:v>3.3488376409999998</c:v>
                </c:pt>
                <c:pt idx="17510">
                  <c:v>3.349447241</c:v>
                </c:pt>
                <c:pt idx="17511">
                  <c:v>3.3503616410000001</c:v>
                </c:pt>
                <c:pt idx="17512">
                  <c:v>3.3509712409999999</c:v>
                </c:pt>
                <c:pt idx="17513">
                  <c:v>3.351885641</c:v>
                </c:pt>
                <c:pt idx="17514">
                  <c:v>3.3515808410000001</c:v>
                </c:pt>
                <c:pt idx="17515">
                  <c:v>3.350666441</c:v>
                </c:pt>
                <c:pt idx="17516">
                  <c:v>3.3491424410000001</c:v>
                </c:pt>
                <c:pt idx="17517">
                  <c:v>3.3463992409999999</c:v>
                </c:pt>
                <c:pt idx="17518">
                  <c:v>3.3430464409999998</c:v>
                </c:pt>
                <c:pt idx="17519">
                  <c:v>3.3396936410000002</c:v>
                </c:pt>
                <c:pt idx="17520">
                  <c:v>3.3366456410000001</c:v>
                </c:pt>
                <c:pt idx="17521">
                  <c:v>3.3339024410000002</c:v>
                </c:pt>
                <c:pt idx="17522">
                  <c:v>3.3311592409999999</c:v>
                </c:pt>
                <c:pt idx="17523">
                  <c:v>3.3290256409999999</c:v>
                </c:pt>
                <c:pt idx="17524">
                  <c:v>3.3268920409999998</c:v>
                </c:pt>
                <c:pt idx="17525">
                  <c:v>3.3247584410000002</c:v>
                </c:pt>
                <c:pt idx="17526">
                  <c:v>3.3226248410000001</c:v>
                </c:pt>
                <c:pt idx="17527">
                  <c:v>3.3207960409999999</c:v>
                </c:pt>
                <c:pt idx="17528">
                  <c:v>3.3186624409999999</c:v>
                </c:pt>
                <c:pt idx="17529">
                  <c:v>3.3165288409999998</c:v>
                </c:pt>
                <c:pt idx="17530">
                  <c:v>3.3143952410000002</c:v>
                </c:pt>
                <c:pt idx="17531">
                  <c:v>3.3122616410000001</c:v>
                </c:pt>
                <c:pt idx="17532">
                  <c:v>3.310128041</c:v>
                </c:pt>
                <c:pt idx="17533">
                  <c:v>3.3076896410000001</c:v>
                </c:pt>
                <c:pt idx="17534">
                  <c:v>3.305556041</c:v>
                </c:pt>
                <c:pt idx="17535">
                  <c:v>3.303117641</c:v>
                </c:pt>
                <c:pt idx="17536">
                  <c:v>3.3006792410000001</c:v>
                </c:pt>
                <c:pt idx="17537">
                  <c:v>3.2982408410000001</c:v>
                </c:pt>
                <c:pt idx="17538">
                  <c:v>3.2954976409999999</c:v>
                </c:pt>
                <c:pt idx="17539">
                  <c:v>3.2930592409999999</c:v>
                </c:pt>
                <c:pt idx="17540">
                  <c:v>3.2903160410000001</c:v>
                </c:pt>
                <c:pt idx="17541">
                  <c:v>3.2878776410000001</c:v>
                </c:pt>
                <c:pt idx="17542">
                  <c:v>3.2854392410000002</c:v>
                </c:pt>
                <c:pt idx="17543">
                  <c:v>3.2826960409999999</c:v>
                </c:pt>
                <c:pt idx="17544">
                  <c:v>3.2793432409999999</c:v>
                </c:pt>
                <c:pt idx="17545">
                  <c:v>3.2762952400000001</c:v>
                </c:pt>
                <c:pt idx="17546">
                  <c:v>3.27294244</c:v>
                </c:pt>
                <c:pt idx="17547">
                  <c:v>3.2689800400000002</c:v>
                </c:pt>
                <c:pt idx="17548">
                  <c:v>3.2650176399999999</c:v>
                </c:pt>
                <c:pt idx="17549">
                  <c:v>3.2604456399999999</c:v>
                </c:pt>
                <c:pt idx="17550">
                  <c:v>3.25556884</c:v>
                </c:pt>
                <c:pt idx="17551">
                  <c:v>3.2506920400000001</c:v>
                </c:pt>
                <c:pt idx="17552">
                  <c:v>3.2455104399999999</c:v>
                </c:pt>
                <c:pt idx="17553">
                  <c:v>3.2403288400000001</c:v>
                </c:pt>
                <c:pt idx="17554">
                  <c:v>3.2354520400000002</c:v>
                </c:pt>
                <c:pt idx="17555">
                  <c:v>3.2305752399999998</c:v>
                </c:pt>
                <c:pt idx="17556">
                  <c:v>3.2256984399999999</c:v>
                </c:pt>
                <c:pt idx="17557">
                  <c:v>3.2205168400000002</c:v>
                </c:pt>
                <c:pt idx="17558">
                  <c:v>3.2156400399999998</c:v>
                </c:pt>
                <c:pt idx="17559">
                  <c:v>3.2107632399999999</c:v>
                </c:pt>
                <c:pt idx="17560">
                  <c:v>3.2052768399999998</c:v>
                </c:pt>
                <c:pt idx="17561">
                  <c:v>3.20009524</c:v>
                </c:pt>
                <c:pt idx="17562">
                  <c:v>3.195218439</c:v>
                </c:pt>
                <c:pt idx="17563">
                  <c:v>3.1900368389999998</c:v>
                </c:pt>
                <c:pt idx="17564">
                  <c:v>3.184855239</c:v>
                </c:pt>
                <c:pt idx="17565">
                  <c:v>3.1799784390000001</c:v>
                </c:pt>
                <c:pt idx="17566">
                  <c:v>3.174492039</c:v>
                </c:pt>
                <c:pt idx="17567">
                  <c:v>3.1696152390000001</c:v>
                </c:pt>
                <c:pt idx="17568">
                  <c:v>3.1644336389999999</c:v>
                </c:pt>
                <c:pt idx="17569">
                  <c:v>3.1589472390000002</c:v>
                </c:pt>
                <c:pt idx="17570">
                  <c:v>3.1534608390000001</c:v>
                </c:pt>
                <c:pt idx="17571">
                  <c:v>3.1482792389999998</c:v>
                </c:pt>
                <c:pt idx="17572">
                  <c:v>3.1427928390000002</c:v>
                </c:pt>
                <c:pt idx="17573">
                  <c:v>3.1373064390000001</c:v>
                </c:pt>
                <c:pt idx="17574">
                  <c:v>3.1315152390000001</c:v>
                </c:pt>
                <c:pt idx="17575">
                  <c:v>3.1263336389999998</c:v>
                </c:pt>
                <c:pt idx="17576">
                  <c:v>3.1205424389999998</c:v>
                </c:pt>
                <c:pt idx="17577">
                  <c:v>3.1150560380000001</c:v>
                </c:pt>
                <c:pt idx="17578">
                  <c:v>3.1092648380000001</c:v>
                </c:pt>
                <c:pt idx="17579">
                  <c:v>3.1031688380000002</c:v>
                </c:pt>
                <c:pt idx="17580">
                  <c:v>3.096768038</c:v>
                </c:pt>
                <c:pt idx="17581">
                  <c:v>3.0903672379999998</c:v>
                </c:pt>
                <c:pt idx="17582">
                  <c:v>3.0836616380000001</c:v>
                </c:pt>
                <c:pt idx="17583">
                  <c:v>3.0769560380000001</c:v>
                </c:pt>
                <c:pt idx="17584">
                  <c:v>3.0705552379999999</c:v>
                </c:pt>
                <c:pt idx="17585">
                  <c:v>3.0638496380000002</c:v>
                </c:pt>
                <c:pt idx="17586">
                  <c:v>3.0568392379999998</c:v>
                </c:pt>
                <c:pt idx="17587">
                  <c:v>3.0501336380000001</c:v>
                </c:pt>
                <c:pt idx="17588">
                  <c:v>3.0431232380000002</c:v>
                </c:pt>
                <c:pt idx="17589">
                  <c:v>3.0361128380000002</c:v>
                </c:pt>
                <c:pt idx="17590">
                  <c:v>3.0291024370000001</c:v>
                </c:pt>
                <c:pt idx="17591">
                  <c:v>3.0217872369999998</c:v>
                </c:pt>
                <c:pt idx="17592">
                  <c:v>3.0147768369999999</c:v>
                </c:pt>
                <c:pt idx="17593">
                  <c:v>3.007461637</c:v>
                </c:pt>
                <c:pt idx="17594">
                  <c:v>3.000451237</c:v>
                </c:pt>
                <c:pt idx="17595">
                  <c:v>2.9934408370000001</c:v>
                </c:pt>
                <c:pt idx="17596">
                  <c:v>2.9861256370000002</c:v>
                </c:pt>
                <c:pt idx="17597">
                  <c:v>2.9791152369999998</c:v>
                </c:pt>
                <c:pt idx="17598">
                  <c:v>2.9721048369999998</c:v>
                </c:pt>
                <c:pt idx="17599">
                  <c:v>2.964789637</c:v>
                </c:pt>
                <c:pt idx="17600">
                  <c:v>2.9574744370000001</c:v>
                </c:pt>
                <c:pt idx="17601">
                  <c:v>2.9504640360000001</c:v>
                </c:pt>
                <c:pt idx="17602">
                  <c:v>2.9431488360000002</c:v>
                </c:pt>
                <c:pt idx="17603">
                  <c:v>2.9361384359999998</c:v>
                </c:pt>
                <c:pt idx="17604">
                  <c:v>2.9291280359999998</c:v>
                </c:pt>
                <c:pt idx="17605">
                  <c:v>2.9221176359999999</c:v>
                </c:pt>
                <c:pt idx="17606">
                  <c:v>2.914802436</c:v>
                </c:pt>
                <c:pt idx="17607">
                  <c:v>2.907792036</c:v>
                </c:pt>
                <c:pt idx="17608">
                  <c:v>2.9010864359999999</c:v>
                </c:pt>
                <c:pt idx="17609">
                  <c:v>2.894076036</c:v>
                </c:pt>
                <c:pt idx="17610">
                  <c:v>2.8867608360000001</c:v>
                </c:pt>
                <c:pt idx="17611">
                  <c:v>2.8794456359999998</c:v>
                </c:pt>
                <c:pt idx="17612">
                  <c:v>2.8715208350000001</c:v>
                </c:pt>
                <c:pt idx="17613">
                  <c:v>2.8642056349999998</c:v>
                </c:pt>
                <c:pt idx="17614">
                  <c:v>2.8565856350000001</c:v>
                </c:pt>
                <c:pt idx="17615">
                  <c:v>2.8480512349999998</c:v>
                </c:pt>
                <c:pt idx="17616">
                  <c:v>2.8401264350000002</c:v>
                </c:pt>
                <c:pt idx="17617">
                  <c:v>2.8318968349999998</c:v>
                </c:pt>
                <c:pt idx="17618">
                  <c:v>2.8236672349999998</c:v>
                </c:pt>
                <c:pt idx="17619">
                  <c:v>2.8157424350000002</c:v>
                </c:pt>
                <c:pt idx="17620">
                  <c:v>2.8075128349999998</c:v>
                </c:pt>
                <c:pt idx="17621">
                  <c:v>2.7992832349999999</c:v>
                </c:pt>
                <c:pt idx="17622">
                  <c:v>2.7910536339999998</c:v>
                </c:pt>
                <c:pt idx="17623">
                  <c:v>2.7831288340000002</c:v>
                </c:pt>
                <c:pt idx="17624">
                  <c:v>2.7748992339999998</c:v>
                </c:pt>
                <c:pt idx="17625">
                  <c:v>2.7666696339999999</c:v>
                </c:pt>
                <c:pt idx="17626">
                  <c:v>2.7584400339999999</c:v>
                </c:pt>
                <c:pt idx="17627">
                  <c:v>2.7499056340000001</c:v>
                </c:pt>
                <c:pt idx="17628">
                  <c:v>2.7413712339999998</c:v>
                </c:pt>
                <c:pt idx="17629">
                  <c:v>2.7334464340000002</c:v>
                </c:pt>
                <c:pt idx="17630">
                  <c:v>2.7249120339999999</c:v>
                </c:pt>
                <c:pt idx="17631">
                  <c:v>2.7169872339999999</c:v>
                </c:pt>
                <c:pt idx="17632">
                  <c:v>2.7087576329999998</c:v>
                </c:pt>
                <c:pt idx="17633">
                  <c:v>2.7008328330000002</c:v>
                </c:pt>
                <c:pt idx="17634">
                  <c:v>2.6926032329999998</c:v>
                </c:pt>
                <c:pt idx="17635">
                  <c:v>2.6843736329999999</c:v>
                </c:pt>
                <c:pt idx="17636">
                  <c:v>2.6761440329999999</c:v>
                </c:pt>
                <c:pt idx="17637">
                  <c:v>2.6676096330000001</c:v>
                </c:pt>
                <c:pt idx="17638">
                  <c:v>2.6593800330000001</c:v>
                </c:pt>
                <c:pt idx="17639">
                  <c:v>2.6511504330000002</c:v>
                </c:pt>
                <c:pt idx="17640">
                  <c:v>2.6429208329999998</c:v>
                </c:pt>
                <c:pt idx="17641">
                  <c:v>2.6346912329999999</c:v>
                </c:pt>
                <c:pt idx="17642">
                  <c:v>2.6258520320000001</c:v>
                </c:pt>
                <c:pt idx="17643">
                  <c:v>2.617927232</c:v>
                </c:pt>
                <c:pt idx="17644">
                  <c:v>2.6100024319999999</c:v>
                </c:pt>
                <c:pt idx="17645">
                  <c:v>2.6020776319999999</c:v>
                </c:pt>
                <c:pt idx="17646">
                  <c:v>2.5938480319999999</c:v>
                </c:pt>
                <c:pt idx="17647">
                  <c:v>2.585618432</c:v>
                </c:pt>
                <c:pt idx="17648">
                  <c:v>2.577388832</c:v>
                </c:pt>
                <c:pt idx="17649">
                  <c:v>2.5691592320000001</c:v>
                </c:pt>
                <c:pt idx="17650">
                  <c:v>2.5609296320000001</c:v>
                </c:pt>
                <c:pt idx="17651">
                  <c:v>2.5530048320000001</c:v>
                </c:pt>
                <c:pt idx="17652">
                  <c:v>2.544775231</c:v>
                </c:pt>
                <c:pt idx="17653">
                  <c:v>2.536850431</c:v>
                </c:pt>
                <c:pt idx="17654">
                  <c:v>2.528620831</c:v>
                </c:pt>
                <c:pt idx="17655">
                  <c:v>2.5206960309999999</c:v>
                </c:pt>
                <c:pt idx="17656">
                  <c:v>2.512466431</c:v>
                </c:pt>
                <c:pt idx="17657">
                  <c:v>2.5045416309999999</c:v>
                </c:pt>
                <c:pt idx="17658">
                  <c:v>2.4966168309999999</c:v>
                </c:pt>
                <c:pt idx="17659">
                  <c:v>2.4883872309999999</c:v>
                </c:pt>
                <c:pt idx="17660">
                  <c:v>2.4804624309999999</c:v>
                </c:pt>
                <c:pt idx="17661">
                  <c:v>2.4722328309999999</c:v>
                </c:pt>
                <c:pt idx="17662">
                  <c:v>2.4640032299999999</c:v>
                </c:pt>
                <c:pt idx="17663">
                  <c:v>2.4560784299999998</c:v>
                </c:pt>
                <c:pt idx="17664">
                  <c:v>2.4478488299999999</c:v>
                </c:pt>
                <c:pt idx="17665">
                  <c:v>2.4396192299999999</c:v>
                </c:pt>
                <c:pt idx="17666">
                  <c:v>2.4319992300000002</c:v>
                </c:pt>
                <c:pt idx="17667">
                  <c:v>2.4234648299999999</c:v>
                </c:pt>
                <c:pt idx="17668">
                  <c:v>2.4158448300000002</c:v>
                </c:pt>
                <c:pt idx="17669">
                  <c:v>2.4076152300000002</c:v>
                </c:pt>
                <c:pt idx="17670">
                  <c:v>2.3996904300000002</c:v>
                </c:pt>
                <c:pt idx="17671">
                  <c:v>2.3917656300000001</c:v>
                </c:pt>
                <c:pt idx="17672">
                  <c:v>2.3841456289999998</c:v>
                </c:pt>
                <c:pt idx="17673">
                  <c:v>2.3762208290000002</c:v>
                </c:pt>
                <c:pt idx="17674">
                  <c:v>2.3682960290000001</c:v>
                </c:pt>
                <c:pt idx="17675">
                  <c:v>2.3603712290000001</c:v>
                </c:pt>
                <c:pt idx="17676">
                  <c:v>2.352446429</c:v>
                </c:pt>
                <c:pt idx="17677">
                  <c:v>2.3445216289999999</c:v>
                </c:pt>
                <c:pt idx="17678">
                  <c:v>2.336292029</c:v>
                </c:pt>
                <c:pt idx="17679">
                  <c:v>2.328062429</c:v>
                </c:pt>
                <c:pt idx="17680">
                  <c:v>2.3198328290000001</c:v>
                </c:pt>
                <c:pt idx="17681">
                  <c:v>2.3112984289999998</c:v>
                </c:pt>
                <c:pt idx="17682">
                  <c:v>2.302459228</c:v>
                </c:pt>
                <c:pt idx="17683">
                  <c:v>2.2948392279999998</c:v>
                </c:pt>
                <c:pt idx="17684">
                  <c:v>2.2856952279999998</c:v>
                </c:pt>
                <c:pt idx="17685">
                  <c:v>2.277160828</c:v>
                </c:pt>
                <c:pt idx="17686">
                  <c:v>2.2686264280000001</c:v>
                </c:pt>
                <c:pt idx="17687">
                  <c:v>2.2600920279999999</c:v>
                </c:pt>
                <c:pt idx="17688">
                  <c:v>2.251557628</c:v>
                </c:pt>
                <c:pt idx="17689">
                  <c:v>2.2430232280000002</c:v>
                </c:pt>
                <c:pt idx="17690">
                  <c:v>2.2344888279999999</c:v>
                </c:pt>
                <c:pt idx="17691">
                  <c:v>2.226259228</c:v>
                </c:pt>
                <c:pt idx="17692">
                  <c:v>2.2177248270000001</c:v>
                </c:pt>
                <c:pt idx="17693">
                  <c:v>2.2094952270000001</c:v>
                </c:pt>
                <c:pt idx="17694">
                  <c:v>2.2012656270000002</c:v>
                </c:pt>
                <c:pt idx="17695">
                  <c:v>2.1927312269999999</c:v>
                </c:pt>
                <c:pt idx="17696">
                  <c:v>2.1838920270000002</c:v>
                </c:pt>
                <c:pt idx="17697">
                  <c:v>2.1756624269999998</c:v>
                </c:pt>
                <c:pt idx="17698">
                  <c:v>2.1674328269999998</c:v>
                </c:pt>
                <c:pt idx="17699">
                  <c:v>2.1592032269999999</c:v>
                </c:pt>
                <c:pt idx="17700">
                  <c:v>2.1512784269999998</c:v>
                </c:pt>
                <c:pt idx="17701">
                  <c:v>2.1433536260000001</c:v>
                </c:pt>
                <c:pt idx="17702">
                  <c:v>2.1354288260000001</c:v>
                </c:pt>
                <c:pt idx="17703">
                  <c:v>2.1278088259999999</c:v>
                </c:pt>
                <c:pt idx="17704">
                  <c:v>2.1201888260000001</c:v>
                </c:pt>
                <c:pt idx="17705">
                  <c:v>2.112568826</c:v>
                </c:pt>
                <c:pt idx="17706">
                  <c:v>2.1052536260000001</c:v>
                </c:pt>
                <c:pt idx="17707">
                  <c:v>2.0976336259999999</c:v>
                </c:pt>
                <c:pt idx="17708">
                  <c:v>2.0903184260000001</c:v>
                </c:pt>
                <c:pt idx="17709">
                  <c:v>2.082393626</c:v>
                </c:pt>
                <c:pt idx="17710">
                  <c:v>2.0747736259999998</c:v>
                </c:pt>
                <c:pt idx="17711">
                  <c:v>2.0668488260000002</c:v>
                </c:pt>
                <c:pt idx="17712">
                  <c:v>2.058924025</c:v>
                </c:pt>
                <c:pt idx="17713">
                  <c:v>2.0513040249999999</c:v>
                </c:pt>
                <c:pt idx="17714">
                  <c:v>2.0433792249999998</c:v>
                </c:pt>
                <c:pt idx="17715">
                  <c:v>2.0357592250000001</c:v>
                </c:pt>
                <c:pt idx="17716">
                  <c:v>2.0281392249999999</c:v>
                </c:pt>
                <c:pt idx="17717">
                  <c:v>2.0205192250000001</c:v>
                </c:pt>
                <c:pt idx="17718">
                  <c:v>2.0125944250000001</c:v>
                </c:pt>
                <c:pt idx="17719">
                  <c:v>2.004669625</c:v>
                </c:pt>
                <c:pt idx="17720">
                  <c:v>1.9964400250000001</c:v>
                </c:pt>
                <c:pt idx="17721">
                  <c:v>1.9882104249999999</c:v>
                </c:pt>
                <c:pt idx="17722">
                  <c:v>1.980285624</c:v>
                </c:pt>
                <c:pt idx="17723">
                  <c:v>1.972056024</c:v>
                </c:pt>
                <c:pt idx="17724">
                  <c:v>1.9638264240000001</c:v>
                </c:pt>
                <c:pt idx="17725">
                  <c:v>1.955292024</c:v>
                </c:pt>
                <c:pt idx="17726">
                  <c:v>1.9470624240000001</c:v>
                </c:pt>
                <c:pt idx="17727">
                  <c:v>1.938528024</c:v>
                </c:pt>
                <c:pt idx="17728">
                  <c:v>1.9302984240000001</c:v>
                </c:pt>
                <c:pt idx="17729">
                  <c:v>1.9220688239999999</c:v>
                </c:pt>
                <c:pt idx="17730">
                  <c:v>1.9141440240000001</c:v>
                </c:pt>
                <c:pt idx="17731">
                  <c:v>1.907438424</c:v>
                </c:pt>
                <c:pt idx="17732">
                  <c:v>1.901342423</c:v>
                </c:pt>
                <c:pt idx="17733">
                  <c:v>1.895551223</c:v>
                </c:pt>
                <c:pt idx="17734">
                  <c:v>1.890369623</c:v>
                </c:pt>
                <c:pt idx="17735">
                  <c:v>1.8848832230000001</c:v>
                </c:pt>
                <c:pt idx="17736">
                  <c:v>1.8790920229999999</c:v>
                </c:pt>
                <c:pt idx="17737">
                  <c:v>1.8733008229999999</c:v>
                </c:pt>
                <c:pt idx="17738">
                  <c:v>1.867814423</c:v>
                </c:pt>
                <c:pt idx="17739">
                  <c:v>1.8623280230000001</c:v>
                </c:pt>
                <c:pt idx="17740">
                  <c:v>1.8571464230000001</c:v>
                </c:pt>
                <c:pt idx="17741">
                  <c:v>1.851660023</c:v>
                </c:pt>
                <c:pt idx="17742">
                  <c:v>1.846478423</c:v>
                </c:pt>
                <c:pt idx="17743">
                  <c:v>1.841296823</c:v>
                </c:pt>
                <c:pt idx="17744">
                  <c:v>1.836115223</c:v>
                </c:pt>
                <c:pt idx="17745">
                  <c:v>1.830933623</c:v>
                </c:pt>
                <c:pt idx="17746">
                  <c:v>1.8257520229999999</c:v>
                </c:pt>
                <c:pt idx="17747">
                  <c:v>1.8205704229999999</c:v>
                </c:pt>
                <c:pt idx="17748">
                  <c:v>1.8153888220000001</c:v>
                </c:pt>
                <c:pt idx="17749">
                  <c:v>1.8102072220000001</c:v>
                </c:pt>
                <c:pt idx="17750">
                  <c:v>1.8050256220000001</c:v>
                </c:pt>
                <c:pt idx="17751">
                  <c:v>1.799844022</c:v>
                </c:pt>
                <c:pt idx="17752">
                  <c:v>1.794662422</c:v>
                </c:pt>
                <c:pt idx="17753">
                  <c:v>1.790090422</c:v>
                </c:pt>
                <c:pt idx="17754">
                  <c:v>1.7852136220000001</c:v>
                </c:pt>
                <c:pt idx="17755">
                  <c:v>1.780336822</c:v>
                </c:pt>
                <c:pt idx="17756">
                  <c:v>1.7754600220000001</c:v>
                </c:pt>
                <c:pt idx="17757">
                  <c:v>1.770583222</c:v>
                </c:pt>
                <c:pt idx="17758">
                  <c:v>1.7657064220000001</c:v>
                </c:pt>
                <c:pt idx="17759">
                  <c:v>1.7608296219999999</c:v>
                </c:pt>
                <c:pt idx="17760">
                  <c:v>1.7556480219999999</c:v>
                </c:pt>
                <c:pt idx="17761">
                  <c:v>1.7504664219999999</c:v>
                </c:pt>
                <c:pt idx="17762">
                  <c:v>1.7452848219999999</c:v>
                </c:pt>
                <c:pt idx="17763">
                  <c:v>1.7401032219999999</c:v>
                </c:pt>
                <c:pt idx="17764">
                  <c:v>1.734921621</c:v>
                </c:pt>
                <c:pt idx="17765">
                  <c:v>1.729740021</c:v>
                </c:pt>
                <c:pt idx="17766">
                  <c:v>1.7242536209999999</c:v>
                </c:pt>
                <c:pt idx="17767">
                  <c:v>1.7190720209999999</c:v>
                </c:pt>
                <c:pt idx="17768">
                  <c:v>1.713585621</c:v>
                </c:pt>
                <c:pt idx="17769">
                  <c:v>1.707794421</c:v>
                </c:pt>
                <c:pt idx="17770">
                  <c:v>1.702003221</c:v>
                </c:pt>
                <c:pt idx="17771">
                  <c:v>1.6959072209999999</c:v>
                </c:pt>
                <c:pt idx="17772">
                  <c:v>1.6895064209999999</c:v>
                </c:pt>
                <c:pt idx="17773">
                  <c:v>1.683410421</c:v>
                </c:pt>
                <c:pt idx="17774">
                  <c:v>1.6773144209999999</c:v>
                </c:pt>
                <c:pt idx="17775">
                  <c:v>1.6715232209999999</c:v>
                </c:pt>
                <c:pt idx="17776">
                  <c:v>1.6660368210000001</c:v>
                </c:pt>
                <c:pt idx="17777">
                  <c:v>1.6602456210000001</c:v>
                </c:pt>
                <c:pt idx="17778">
                  <c:v>1.6547592200000001</c:v>
                </c:pt>
                <c:pt idx="17779">
                  <c:v>1.64927282</c:v>
                </c:pt>
                <c:pt idx="17780">
                  <c:v>1.64348162</c:v>
                </c:pt>
                <c:pt idx="17781">
                  <c:v>1.6379952200000001</c:v>
                </c:pt>
                <c:pt idx="17782">
                  <c:v>1.6322040200000001</c:v>
                </c:pt>
                <c:pt idx="17783">
                  <c:v>1.62732722</c:v>
                </c:pt>
                <c:pt idx="17784">
                  <c:v>1.6224504200000001</c:v>
                </c:pt>
                <c:pt idx="17785">
                  <c:v>1.6175736199999999</c:v>
                </c:pt>
                <c:pt idx="17786">
                  <c:v>1.61269682</c:v>
                </c:pt>
                <c:pt idx="17787">
                  <c:v>1.6078200199999999</c:v>
                </c:pt>
                <c:pt idx="17788">
                  <c:v>1.60294322</c:v>
                </c:pt>
                <c:pt idx="17789">
                  <c:v>1.59776162</c:v>
                </c:pt>
                <c:pt idx="17790">
                  <c:v>1.5928848200000001</c:v>
                </c:pt>
                <c:pt idx="17791">
                  <c:v>1.5877032200000001</c:v>
                </c:pt>
                <c:pt idx="17792">
                  <c:v>1.58282642</c:v>
                </c:pt>
                <c:pt idx="17793">
                  <c:v>1.5776448190000001</c:v>
                </c:pt>
                <c:pt idx="17794">
                  <c:v>1.5724632190000001</c:v>
                </c:pt>
                <c:pt idx="17795">
                  <c:v>1.5672816190000001</c:v>
                </c:pt>
                <c:pt idx="17796">
                  <c:v>1.561795219</c:v>
                </c:pt>
                <c:pt idx="17797">
                  <c:v>1.5563088190000001</c:v>
                </c:pt>
                <c:pt idx="17798">
                  <c:v>1.5505176190000001</c:v>
                </c:pt>
                <c:pt idx="17799">
                  <c:v>1.545031219</c:v>
                </c:pt>
                <c:pt idx="17800">
                  <c:v>1.5389352190000001</c:v>
                </c:pt>
                <c:pt idx="17801">
                  <c:v>1.5331440190000001</c:v>
                </c:pt>
                <c:pt idx="17802">
                  <c:v>1.5273528190000001</c:v>
                </c:pt>
                <c:pt idx="17803">
                  <c:v>1.5215616190000001</c:v>
                </c:pt>
                <c:pt idx="17804">
                  <c:v>1.5157704190000001</c:v>
                </c:pt>
                <c:pt idx="17805">
                  <c:v>1.510284019</c:v>
                </c:pt>
                <c:pt idx="17806">
                  <c:v>1.5047976190000001</c:v>
                </c:pt>
                <c:pt idx="17807">
                  <c:v>1.4990064190000001</c:v>
                </c:pt>
                <c:pt idx="17808">
                  <c:v>1.4935200179999999</c:v>
                </c:pt>
                <c:pt idx="17809">
                  <c:v>1.4877288179999999</c:v>
                </c:pt>
                <c:pt idx="17810">
                  <c:v>1.482242418</c:v>
                </c:pt>
                <c:pt idx="17811">
                  <c:v>1.4767560179999999</c:v>
                </c:pt>
                <c:pt idx="17812">
                  <c:v>1.4709648179999999</c:v>
                </c:pt>
                <c:pt idx="17813">
                  <c:v>1.4651736179999999</c:v>
                </c:pt>
                <c:pt idx="17814">
                  <c:v>1.459687218</c:v>
                </c:pt>
                <c:pt idx="17815">
                  <c:v>1.4542008179999999</c:v>
                </c:pt>
                <c:pt idx="17816">
                  <c:v>1.4484096179999999</c:v>
                </c:pt>
                <c:pt idx="17817">
                  <c:v>1.442923218</c:v>
                </c:pt>
                <c:pt idx="17818">
                  <c:v>1.4368272179999999</c:v>
                </c:pt>
                <c:pt idx="17819">
                  <c:v>1.430731218</c:v>
                </c:pt>
                <c:pt idx="17820">
                  <c:v>1.424940018</c:v>
                </c:pt>
                <c:pt idx="17821">
                  <c:v>1.419148818</c:v>
                </c:pt>
                <c:pt idx="17822">
                  <c:v>1.4130528170000001</c:v>
                </c:pt>
                <c:pt idx="17823">
                  <c:v>1.406956817</c:v>
                </c:pt>
                <c:pt idx="17824">
                  <c:v>1.4008608170000001</c:v>
                </c:pt>
                <c:pt idx="17825">
                  <c:v>1.394764817</c:v>
                </c:pt>
                <c:pt idx="17826">
                  <c:v>1.3886688170000001</c:v>
                </c:pt>
                <c:pt idx="17827">
                  <c:v>1.382572817</c:v>
                </c:pt>
                <c:pt idx="17828">
                  <c:v>1.3764768169999999</c:v>
                </c:pt>
                <c:pt idx="17829">
                  <c:v>1.370380817</c:v>
                </c:pt>
                <c:pt idx="17830">
                  <c:v>1.3648944169999999</c:v>
                </c:pt>
                <c:pt idx="17831">
                  <c:v>1.3591032169999999</c:v>
                </c:pt>
                <c:pt idx="17832">
                  <c:v>1.353007217</c:v>
                </c:pt>
                <c:pt idx="17833">
                  <c:v>1.3469112169999999</c:v>
                </c:pt>
                <c:pt idx="17834">
                  <c:v>1.3408152170000001</c:v>
                </c:pt>
                <c:pt idx="17835">
                  <c:v>1.3347192160000001</c:v>
                </c:pt>
                <c:pt idx="17836">
                  <c:v>1.3283184159999999</c:v>
                </c:pt>
                <c:pt idx="17837">
                  <c:v>1.3219176159999999</c:v>
                </c:pt>
                <c:pt idx="17838">
                  <c:v>1.3155168159999999</c:v>
                </c:pt>
                <c:pt idx="17839">
                  <c:v>1.3097256159999999</c:v>
                </c:pt>
                <c:pt idx="17840">
                  <c:v>1.303629616</c:v>
                </c:pt>
                <c:pt idx="17841">
                  <c:v>1.2975336159999999</c:v>
                </c:pt>
                <c:pt idx="17842">
                  <c:v>1.2917424159999999</c:v>
                </c:pt>
                <c:pt idx="17843">
                  <c:v>1.2856464160000001</c:v>
                </c:pt>
                <c:pt idx="17844">
                  <c:v>1.279550416</c:v>
                </c:pt>
                <c:pt idx="17845">
                  <c:v>1.2728448160000001</c:v>
                </c:pt>
                <c:pt idx="17846">
                  <c:v>1.2664440159999999</c:v>
                </c:pt>
                <c:pt idx="17847">
                  <c:v>1.2600432159999999</c:v>
                </c:pt>
                <c:pt idx="17848">
                  <c:v>1.2536424150000001</c:v>
                </c:pt>
                <c:pt idx="17849">
                  <c:v>1.2478512150000001</c:v>
                </c:pt>
                <c:pt idx="17850">
                  <c:v>1.2414504150000001</c:v>
                </c:pt>
                <c:pt idx="17851">
                  <c:v>1.234744815</c:v>
                </c:pt>
                <c:pt idx="17852">
                  <c:v>1.2280392149999999</c:v>
                </c:pt>
                <c:pt idx="17853">
                  <c:v>1.221333615</c:v>
                </c:pt>
                <c:pt idx="17854">
                  <c:v>1.2143232150000001</c:v>
                </c:pt>
                <c:pt idx="17855">
                  <c:v>1.207617615</c:v>
                </c:pt>
                <c:pt idx="17856">
                  <c:v>1.2015216150000001</c:v>
                </c:pt>
                <c:pt idx="17857">
                  <c:v>1.1951208149999999</c:v>
                </c:pt>
                <c:pt idx="17858">
                  <c:v>1.189024815</c:v>
                </c:pt>
                <c:pt idx="17859">
                  <c:v>1.182624015</c:v>
                </c:pt>
                <c:pt idx="17860">
                  <c:v>1.1759184149999999</c:v>
                </c:pt>
                <c:pt idx="17861">
                  <c:v>1.1695176140000001</c:v>
                </c:pt>
                <c:pt idx="17862">
                  <c:v>1.1625072139999999</c:v>
                </c:pt>
                <c:pt idx="17863">
                  <c:v>1.1554968139999999</c:v>
                </c:pt>
                <c:pt idx="17864">
                  <c:v>1.1487912140000001</c:v>
                </c:pt>
                <c:pt idx="17865">
                  <c:v>1.142085614</c:v>
                </c:pt>
                <c:pt idx="17866">
                  <c:v>1.135684814</c:v>
                </c:pt>
                <c:pt idx="17867">
                  <c:v>1.1289792139999999</c:v>
                </c:pt>
                <c:pt idx="17868">
                  <c:v>1.122883214</c:v>
                </c:pt>
                <c:pt idx="17869">
                  <c:v>1.1167872139999999</c:v>
                </c:pt>
                <c:pt idx="17870">
                  <c:v>1.1109960139999999</c:v>
                </c:pt>
                <c:pt idx="17871">
                  <c:v>1.104900014</c:v>
                </c:pt>
                <c:pt idx="17872">
                  <c:v>1.0984992140000001</c:v>
                </c:pt>
                <c:pt idx="17873">
                  <c:v>1.0927080140000001</c:v>
                </c:pt>
                <c:pt idx="17874">
                  <c:v>1.0866120130000001</c:v>
                </c:pt>
                <c:pt idx="17875">
                  <c:v>1.081125613</c:v>
                </c:pt>
                <c:pt idx="17876">
                  <c:v>1.074724813</c:v>
                </c:pt>
                <c:pt idx="17877">
                  <c:v>1.0686288129999999</c:v>
                </c:pt>
                <c:pt idx="17878">
                  <c:v>1.062532813</c:v>
                </c:pt>
                <c:pt idx="17879">
                  <c:v>1.056132013</c:v>
                </c:pt>
                <c:pt idx="17880">
                  <c:v>1.0497312130000001</c:v>
                </c:pt>
                <c:pt idx="17881">
                  <c:v>1.0433304130000001</c:v>
                </c:pt>
                <c:pt idx="17882">
                  <c:v>1.036624813</c:v>
                </c:pt>
                <c:pt idx="17883">
                  <c:v>1.0305288130000001</c:v>
                </c:pt>
                <c:pt idx="17884">
                  <c:v>1.0247376130000001</c:v>
                </c:pt>
                <c:pt idx="17885">
                  <c:v>1.018641613</c:v>
                </c:pt>
                <c:pt idx="17886">
                  <c:v>1.012850413</c:v>
                </c:pt>
                <c:pt idx="17887">
                  <c:v>1.0064496119999999</c:v>
                </c:pt>
                <c:pt idx="17888">
                  <c:v>1.0006584119999999</c:v>
                </c:pt>
                <c:pt idx="17889">
                  <c:v>0.99364801229999999</c:v>
                </c:pt>
                <c:pt idx="17890">
                  <c:v>0.9872472122</c:v>
                </c:pt>
                <c:pt idx="17891">
                  <c:v>0.98084641210000001</c:v>
                </c:pt>
                <c:pt idx="17892">
                  <c:v>0.97414081200000002</c:v>
                </c:pt>
                <c:pt idx="17893">
                  <c:v>0.96804481200000003</c:v>
                </c:pt>
                <c:pt idx="17894">
                  <c:v>0.96164401190000004</c:v>
                </c:pt>
                <c:pt idx="17895">
                  <c:v>0.95524321180000005</c:v>
                </c:pt>
                <c:pt idx="17896">
                  <c:v>0.94884241170000005</c:v>
                </c:pt>
                <c:pt idx="17897">
                  <c:v>0.94244161159999995</c:v>
                </c:pt>
                <c:pt idx="17898">
                  <c:v>0.93604081159999997</c:v>
                </c:pt>
                <c:pt idx="17899">
                  <c:v>0.92994481149999997</c:v>
                </c:pt>
                <c:pt idx="17900">
                  <c:v>0.92415361139999996</c:v>
                </c:pt>
                <c:pt idx="17901">
                  <c:v>0.91805761129999996</c:v>
                </c:pt>
                <c:pt idx="17902">
                  <c:v>0.91348561130000006</c:v>
                </c:pt>
                <c:pt idx="17903">
                  <c:v>0.90982801120000001</c:v>
                </c:pt>
                <c:pt idx="17904">
                  <c:v>0.90799921120000004</c:v>
                </c:pt>
                <c:pt idx="17905">
                  <c:v>0.90708481119999995</c:v>
                </c:pt>
                <c:pt idx="17906">
                  <c:v>0.90738961119999995</c:v>
                </c:pt>
                <c:pt idx="17907">
                  <c:v>0.90830401120000004</c:v>
                </c:pt>
                <c:pt idx="17908">
                  <c:v>0.90982801120000001</c:v>
                </c:pt>
                <c:pt idx="17909">
                  <c:v>0.91196161129999997</c:v>
                </c:pt>
                <c:pt idx="17910">
                  <c:v>0.91409521130000004</c:v>
                </c:pt>
                <c:pt idx="17911">
                  <c:v>0.91592401130000001</c:v>
                </c:pt>
                <c:pt idx="17912">
                  <c:v>0.91775281129999997</c:v>
                </c:pt>
                <c:pt idx="17913">
                  <c:v>0.91927681139999995</c:v>
                </c:pt>
                <c:pt idx="17914">
                  <c:v>0.92080081140000003</c:v>
                </c:pt>
                <c:pt idx="17915">
                  <c:v>0.92171521140000001</c:v>
                </c:pt>
                <c:pt idx="17916">
                  <c:v>0.9223248114</c:v>
                </c:pt>
                <c:pt idx="17917">
                  <c:v>0.92323921139999998</c:v>
                </c:pt>
                <c:pt idx="17918">
                  <c:v>0.92354401139999998</c:v>
                </c:pt>
                <c:pt idx="17919">
                  <c:v>0.92415361139999996</c:v>
                </c:pt>
                <c:pt idx="17920">
                  <c:v>0.92415361139999996</c:v>
                </c:pt>
                <c:pt idx="17921">
                  <c:v>0.92415361139999996</c:v>
                </c:pt>
                <c:pt idx="17922">
                  <c:v>0.92445841139999996</c:v>
                </c:pt>
                <c:pt idx="17923">
                  <c:v>0.92476321139999995</c:v>
                </c:pt>
                <c:pt idx="17924">
                  <c:v>0.92506801139999995</c:v>
                </c:pt>
                <c:pt idx="17925">
                  <c:v>0.92506801139999995</c:v>
                </c:pt>
                <c:pt idx="17926">
                  <c:v>0.92567761140000004</c:v>
                </c:pt>
                <c:pt idx="17927">
                  <c:v>0.92598241140000004</c:v>
                </c:pt>
                <c:pt idx="17928">
                  <c:v>0.92659201150000003</c:v>
                </c:pt>
                <c:pt idx="17929">
                  <c:v>0.92659201150000003</c:v>
                </c:pt>
                <c:pt idx="17930">
                  <c:v>0.92628721140000003</c:v>
                </c:pt>
                <c:pt idx="17931">
                  <c:v>0.92598241140000004</c:v>
                </c:pt>
                <c:pt idx="17932">
                  <c:v>0.92598241140000004</c:v>
                </c:pt>
                <c:pt idx="17933">
                  <c:v>0.92598241140000004</c:v>
                </c:pt>
                <c:pt idx="17934">
                  <c:v>0.92659201150000003</c:v>
                </c:pt>
                <c:pt idx="17935">
                  <c:v>0.92720161150000002</c:v>
                </c:pt>
                <c:pt idx="17936">
                  <c:v>0.92781121150000001</c:v>
                </c:pt>
                <c:pt idx="17937">
                  <c:v>0.9284208115</c:v>
                </c:pt>
                <c:pt idx="17938">
                  <c:v>0.92903041149999999</c:v>
                </c:pt>
                <c:pt idx="17939">
                  <c:v>0.92872561149999999</c:v>
                </c:pt>
                <c:pt idx="17940">
                  <c:v>0.9284208115</c:v>
                </c:pt>
                <c:pt idx="17941">
                  <c:v>0.92781121150000001</c:v>
                </c:pt>
                <c:pt idx="17942">
                  <c:v>0.92689681150000003</c:v>
                </c:pt>
                <c:pt idx="17943">
                  <c:v>0.92628721140000003</c:v>
                </c:pt>
                <c:pt idx="17944">
                  <c:v>0.92598241140000004</c:v>
                </c:pt>
                <c:pt idx="17945">
                  <c:v>0.92598241140000004</c:v>
                </c:pt>
                <c:pt idx="17946">
                  <c:v>0.92598241140000004</c:v>
                </c:pt>
                <c:pt idx="17947">
                  <c:v>0.92628721140000003</c:v>
                </c:pt>
                <c:pt idx="17948">
                  <c:v>0.92659201150000003</c:v>
                </c:pt>
                <c:pt idx="17949">
                  <c:v>0.92689681150000003</c:v>
                </c:pt>
                <c:pt idx="17950">
                  <c:v>0.92689681150000003</c:v>
                </c:pt>
                <c:pt idx="17951">
                  <c:v>0.92689681150000003</c:v>
                </c:pt>
                <c:pt idx="17952">
                  <c:v>0.92659201150000003</c:v>
                </c:pt>
                <c:pt idx="17953">
                  <c:v>0.92628721140000003</c:v>
                </c:pt>
                <c:pt idx="17954">
                  <c:v>0.92598241140000004</c:v>
                </c:pt>
                <c:pt idx="17955">
                  <c:v>0.92537281140000005</c:v>
                </c:pt>
                <c:pt idx="17956">
                  <c:v>0.92537281140000005</c:v>
                </c:pt>
                <c:pt idx="17957">
                  <c:v>0.92537281140000005</c:v>
                </c:pt>
                <c:pt idx="17958">
                  <c:v>0.92567761140000004</c:v>
                </c:pt>
                <c:pt idx="17959">
                  <c:v>0.92598241140000004</c:v>
                </c:pt>
                <c:pt idx="17960">
                  <c:v>0.92628721140000003</c:v>
                </c:pt>
                <c:pt idx="17961">
                  <c:v>0.92628721140000003</c:v>
                </c:pt>
                <c:pt idx="17962">
                  <c:v>0.92659201150000003</c:v>
                </c:pt>
                <c:pt idx="17963">
                  <c:v>0.92659201150000003</c:v>
                </c:pt>
                <c:pt idx="17964">
                  <c:v>0.92689681150000003</c:v>
                </c:pt>
                <c:pt idx="17965">
                  <c:v>0.92659201150000003</c:v>
                </c:pt>
                <c:pt idx="17966">
                  <c:v>0.92659201150000003</c:v>
                </c:pt>
                <c:pt idx="17967">
                  <c:v>0.92598241140000004</c:v>
                </c:pt>
                <c:pt idx="17968">
                  <c:v>0.92567761140000004</c:v>
                </c:pt>
                <c:pt idx="17969">
                  <c:v>0.92537281140000005</c:v>
                </c:pt>
                <c:pt idx="17970">
                  <c:v>0.92567761140000004</c:v>
                </c:pt>
                <c:pt idx="17971">
                  <c:v>0.92598241140000004</c:v>
                </c:pt>
                <c:pt idx="17972">
                  <c:v>0.92659201150000003</c:v>
                </c:pt>
                <c:pt idx="17973">
                  <c:v>0.92689681150000003</c:v>
                </c:pt>
                <c:pt idx="17974">
                  <c:v>0.92781121150000001</c:v>
                </c:pt>
                <c:pt idx="17975">
                  <c:v>0.9284208115</c:v>
                </c:pt>
                <c:pt idx="17976">
                  <c:v>0.92872561149999999</c:v>
                </c:pt>
                <c:pt idx="17977">
                  <c:v>0.92872561149999999</c:v>
                </c:pt>
                <c:pt idx="17978">
                  <c:v>0.92903041149999999</c:v>
                </c:pt>
                <c:pt idx="17979">
                  <c:v>0.92903041149999999</c:v>
                </c:pt>
                <c:pt idx="17980">
                  <c:v>0.92964001149999997</c:v>
                </c:pt>
                <c:pt idx="17981">
                  <c:v>0.93024961149999996</c:v>
                </c:pt>
                <c:pt idx="17982">
                  <c:v>0.93085921149999995</c:v>
                </c:pt>
                <c:pt idx="17983">
                  <c:v>0.93177361150000004</c:v>
                </c:pt>
                <c:pt idx="17984">
                  <c:v>0.93207841150000004</c:v>
                </c:pt>
                <c:pt idx="17985">
                  <c:v>0.93207841150000004</c:v>
                </c:pt>
                <c:pt idx="17986">
                  <c:v>0.93177361150000004</c:v>
                </c:pt>
                <c:pt idx="17987">
                  <c:v>0.93146881150000005</c:v>
                </c:pt>
                <c:pt idx="17988">
                  <c:v>0.93085921149999995</c:v>
                </c:pt>
                <c:pt idx="17989">
                  <c:v>0.92994481149999997</c:v>
                </c:pt>
                <c:pt idx="17990">
                  <c:v>0.92994481149999997</c:v>
                </c:pt>
                <c:pt idx="17991">
                  <c:v>0.92994481149999997</c:v>
                </c:pt>
                <c:pt idx="17992">
                  <c:v>0.92994481149999997</c:v>
                </c:pt>
                <c:pt idx="17993">
                  <c:v>0.92994481149999997</c:v>
                </c:pt>
                <c:pt idx="17994">
                  <c:v>0.92994481149999997</c:v>
                </c:pt>
                <c:pt idx="17995">
                  <c:v>0.93024961149999996</c:v>
                </c:pt>
                <c:pt idx="17996">
                  <c:v>0.93024961149999996</c:v>
                </c:pt>
                <c:pt idx="17997">
                  <c:v>0.93024961149999996</c:v>
                </c:pt>
                <c:pt idx="17998">
                  <c:v>0.92994481149999997</c:v>
                </c:pt>
                <c:pt idx="17999">
                  <c:v>0.92994481149999997</c:v>
                </c:pt>
                <c:pt idx="18000">
                  <c:v>0.92994481149999997</c:v>
                </c:pt>
                <c:pt idx="18001">
                  <c:v>0.93024961149999996</c:v>
                </c:pt>
                <c:pt idx="18002">
                  <c:v>0.93024961149999996</c:v>
                </c:pt>
                <c:pt idx="18003">
                  <c:v>0.93024961149999996</c:v>
                </c:pt>
                <c:pt idx="18004">
                  <c:v>0.93055441149999996</c:v>
                </c:pt>
                <c:pt idx="18005">
                  <c:v>0.93055441149999996</c:v>
                </c:pt>
                <c:pt idx="18006">
                  <c:v>0.93085921149999995</c:v>
                </c:pt>
                <c:pt idx="18007">
                  <c:v>0.93055441149999996</c:v>
                </c:pt>
                <c:pt idx="18008">
                  <c:v>0.93055441149999996</c:v>
                </c:pt>
                <c:pt idx="18009">
                  <c:v>0.92994481149999997</c:v>
                </c:pt>
                <c:pt idx="18010">
                  <c:v>0.92964001149999997</c:v>
                </c:pt>
                <c:pt idx="18011">
                  <c:v>0.92903041149999999</c:v>
                </c:pt>
                <c:pt idx="18012">
                  <c:v>0.92872561149999999</c:v>
                </c:pt>
                <c:pt idx="18013">
                  <c:v>0.9284208115</c:v>
                </c:pt>
                <c:pt idx="18014">
                  <c:v>0.9284208115</c:v>
                </c:pt>
                <c:pt idx="18015">
                  <c:v>0.9284208115</c:v>
                </c:pt>
                <c:pt idx="18016">
                  <c:v>0.92872561149999999</c:v>
                </c:pt>
                <c:pt idx="18017">
                  <c:v>0.92903041149999999</c:v>
                </c:pt>
                <c:pt idx="18018">
                  <c:v>0.92903041149999999</c:v>
                </c:pt>
                <c:pt idx="18019">
                  <c:v>0.92933521149999998</c:v>
                </c:pt>
                <c:pt idx="18020">
                  <c:v>0.92933521149999998</c:v>
                </c:pt>
                <c:pt idx="18021">
                  <c:v>0.92964001149999997</c:v>
                </c:pt>
                <c:pt idx="18022">
                  <c:v>0.92933521149999998</c:v>
                </c:pt>
                <c:pt idx="18023">
                  <c:v>0.92964001149999997</c:v>
                </c:pt>
                <c:pt idx="18024">
                  <c:v>0.92933521149999998</c:v>
                </c:pt>
                <c:pt idx="18025">
                  <c:v>0.92903041149999999</c:v>
                </c:pt>
                <c:pt idx="18026">
                  <c:v>0.92872561149999999</c:v>
                </c:pt>
                <c:pt idx="18027">
                  <c:v>0.9284208115</c:v>
                </c:pt>
                <c:pt idx="18028">
                  <c:v>0.9284208115</c:v>
                </c:pt>
                <c:pt idx="18029">
                  <c:v>0.9284208115</c:v>
                </c:pt>
                <c:pt idx="18030">
                  <c:v>0.9284208115</c:v>
                </c:pt>
                <c:pt idx="18031">
                  <c:v>0.92872561149999999</c:v>
                </c:pt>
                <c:pt idx="18032">
                  <c:v>0.92872561149999999</c:v>
                </c:pt>
                <c:pt idx="18033">
                  <c:v>0.92903041149999999</c:v>
                </c:pt>
                <c:pt idx="18034">
                  <c:v>0.92964001149999997</c:v>
                </c:pt>
                <c:pt idx="18035">
                  <c:v>0.93024961149999996</c:v>
                </c:pt>
                <c:pt idx="18036">
                  <c:v>0.93055441149999996</c:v>
                </c:pt>
                <c:pt idx="18037">
                  <c:v>0.93085921149999995</c:v>
                </c:pt>
                <c:pt idx="18038">
                  <c:v>0.93116401150000006</c:v>
                </c:pt>
                <c:pt idx="18039">
                  <c:v>0.93116401150000006</c:v>
                </c:pt>
                <c:pt idx="18040">
                  <c:v>0.93085921149999995</c:v>
                </c:pt>
                <c:pt idx="18041">
                  <c:v>0.93024961149999996</c:v>
                </c:pt>
                <c:pt idx="18042">
                  <c:v>0.92933521149999998</c:v>
                </c:pt>
                <c:pt idx="18043">
                  <c:v>0.92872561149999999</c:v>
                </c:pt>
                <c:pt idx="18044">
                  <c:v>0.9284208115</c:v>
                </c:pt>
                <c:pt idx="18045">
                  <c:v>0.9281160115</c:v>
                </c:pt>
                <c:pt idx="18046">
                  <c:v>0.9281160115</c:v>
                </c:pt>
                <c:pt idx="18047">
                  <c:v>0.9281160115</c:v>
                </c:pt>
                <c:pt idx="18048">
                  <c:v>0.9281160115</c:v>
                </c:pt>
                <c:pt idx="18049">
                  <c:v>0.9281160115</c:v>
                </c:pt>
                <c:pt idx="18050">
                  <c:v>0.9281160115</c:v>
                </c:pt>
                <c:pt idx="18051">
                  <c:v>0.9281160115</c:v>
                </c:pt>
                <c:pt idx="18052">
                  <c:v>0.9284208115</c:v>
                </c:pt>
                <c:pt idx="18053">
                  <c:v>0.9284208115</c:v>
                </c:pt>
                <c:pt idx="18054">
                  <c:v>0.9281160115</c:v>
                </c:pt>
                <c:pt idx="18055">
                  <c:v>0.9281160115</c:v>
                </c:pt>
                <c:pt idx="18056">
                  <c:v>0.9281160115</c:v>
                </c:pt>
                <c:pt idx="18057">
                  <c:v>0.92781121150000001</c:v>
                </c:pt>
                <c:pt idx="18058">
                  <c:v>0.92781121150000001</c:v>
                </c:pt>
                <c:pt idx="18059">
                  <c:v>0.92781121150000001</c:v>
                </c:pt>
                <c:pt idx="18060">
                  <c:v>0.9281160115</c:v>
                </c:pt>
                <c:pt idx="18061">
                  <c:v>0.9281160115</c:v>
                </c:pt>
                <c:pt idx="18062">
                  <c:v>0.9284208115</c:v>
                </c:pt>
                <c:pt idx="18063">
                  <c:v>0.9281160115</c:v>
                </c:pt>
                <c:pt idx="18064">
                  <c:v>0.9284208115</c:v>
                </c:pt>
                <c:pt idx="18065">
                  <c:v>0.9284208115</c:v>
                </c:pt>
                <c:pt idx="18066">
                  <c:v>0.9284208115</c:v>
                </c:pt>
                <c:pt idx="18067">
                  <c:v>0.9284208115</c:v>
                </c:pt>
                <c:pt idx="18068">
                  <c:v>0.9284208115</c:v>
                </c:pt>
                <c:pt idx="18069">
                  <c:v>0.9281160115</c:v>
                </c:pt>
                <c:pt idx="18070">
                  <c:v>0.9281160115</c:v>
                </c:pt>
                <c:pt idx="18071">
                  <c:v>0.9281160115</c:v>
                </c:pt>
                <c:pt idx="18072">
                  <c:v>0.9281160115</c:v>
                </c:pt>
                <c:pt idx="18073">
                  <c:v>0.9281160115</c:v>
                </c:pt>
                <c:pt idx="18074">
                  <c:v>0.92781121150000001</c:v>
                </c:pt>
                <c:pt idx="18075">
                  <c:v>0.92750641150000002</c:v>
                </c:pt>
                <c:pt idx="18076">
                  <c:v>0.92750641150000002</c:v>
                </c:pt>
                <c:pt idx="18077">
                  <c:v>0.92750641150000002</c:v>
                </c:pt>
                <c:pt idx="18078">
                  <c:v>0.92720161150000002</c:v>
                </c:pt>
                <c:pt idx="18079">
                  <c:v>0.92720161150000002</c:v>
                </c:pt>
                <c:pt idx="18080">
                  <c:v>0.92720161150000002</c:v>
                </c:pt>
                <c:pt idx="18081">
                  <c:v>0.92720161150000002</c:v>
                </c:pt>
                <c:pt idx="18082">
                  <c:v>0.92689681150000003</c:v>
                </c:pt>
                <c:pt idx="18083">
                  <c:v>0.92689681150000003</c:v>
                </c:pt>
                <c:pt idx="18084">
                  <c:v>0.92720161150000002</c:v>
                </c:pt>
                <c:pt idx="18085">
                  <c:v>0.92781121150000001</c:v>
                </c:pt>
                <c:pt idx="18086">
                  <c:v>0.9284208115</c:v>
                </c:pt>
                <c:pt idx="18087">
                  <c:v>0.92903041149999999</c:v>
                </c:pt>
                <c:pt idx="18088">
                  <c:v>0.92994481149999997</c:v>
                </c:pt>
                <c:pt idx="18089">
                  <c:v>0.93085921149999995</c:v>
                </c:pt>
                <c:pt idx="18090">
                  <c:v>0.93116401150000006</c:v>
                </c:pt>
                <c:pt idx="18091">
                  <c:v>0.93177361150000004</c:v>
                </c:pt>
                <c:pt idx="18092">
                  <c:v>0.93177361150000004</c:v>
                </c:pt>
                <c:pt idx="18093">
                  <c:v>0.93177361150000004</c:v>
                </c:pt>
                <c:pt idx="18094">
                  <c:v>0.93177361150000004</c:v>
                </c:pt>
                <c:pt idx="18095">
                  <c:v>0.93177361150000004</c:v>
                </c:pt>
                <c:pt idx="18096">
                  <c:v>0.93177361150000004</c:v>
                </c:pt>
                <c:pt idx="18097">
                  <c:v>0.93177361150000004</c:v>
                </c:pt>
                <c:pt idx="18098">
                  <c:v>0.93207841150000004</c:v>
                </c:pt>
                <c:pt idx="18099">
                  <c:v>0.93207841150000004</c:v>
                </c:pt>
                <c:pt idx="18100">
                  <c:v>0.93238321150000003</c:v>
                </c:pt>
                <c:pt idx="18101">
                  <c:v>0.93268801150000002</c:v>
                </c:pt>
                <c:pt idx="18102">
                  <c:v>0.93299281150000002</c:v>
                </c:pt>
                <c:pt idx="18103">
                  <c:v>0.93329761150000001</c:v>
                </c:pt>
                <c:pt idx="18104">
                  <c:v>0.93329761150000001</c:v>
                </c:pt>
                <c:pt idx="18105">
                  <c:v>0.93360241150000001</c:v>
                </c:pt>
                <c:pt idx="18106">
                  <c:v>0.93360241150000001</c:v>
                </c:pt>
                <c:pt idx="18107">
                  <c:v>0.9339072115</c:v>
                </c:pt>
                <c:pt idx="18108">
                  <c:v>0.9339072115</c:v>
                </c:pt>
                <c:pt idx="18109">
                  <c:v>0.9339072115</c:v>
                </c:pt>
                <c:pt idx="18110">
                  <c:v>0.93360241150000001</c:v>
                </c:pt>
                <c:pt idx="18111">
                  <c:v>0.93329761150000001</c:v>
                </c:pt>
                <c:pt idx="18112">
                  <c:v>0.93299281150000002</c:v>
                </c:pt>
                <c:pt idx="18113">
                  <c:v>0.93299281150000002</c:v>
                </c:pt>
                <c:pt idx="18114">
                  <c:v>0.93299281150000002</c:v>
                </c:pt>
                <c:pt idx="18115">
                  <c:v>0.93329761150000001</c:v>
                </c:pt>
                <c:pt idx="18116">
                  <c:v>0.93329761150000001</c:v>
                </c:pt>
                <c:pt idx="18117">
                  <c:v>0.93360241150000001</c:v>
                </c:pt>
                <c:pt idx="18118">
                  <c:v>0.93360241150000001</c:v>
                </c:pt>
                <c:pt idx="18119">
                  <c:v>0.93360241150000001</c:v>
                </c:pt>
                <c:pt idx="18120">
                  <c:v>0.93360241150000001</c:v>
                </c:pt>
                <c:pt idx="18121">
                  <c:v>0.93360241150000001</c:v>
                </c:pt>
                <c:pt idx="18122">
                  <c:v>0.93329761150000001</c:v>
                </c:pt>
                <c:pt idx="18123">
                  <c:v>0.93299281150000002</c:v>
                </c:pt>
                <c:pt idx="18124">
                  <c:v>0.93268801150000002</c:v>
                </c:pt>
                <c:pt idx="18125">
                  <c:v>0.93299281150000002</c:v>
                </c:pt>
                <c:pt idx="18126">
                  <c:v>0.93299281150000002</c:v>
                </c:pt>
                <c:pt idx="18127">
                  <c:v>0.93329761150000001</c:v>
                </c:pt>
                <c:pt idx="18128">
                  <c:v>0.93360241150000001</c:v>
                </c:pt>
                <c:pt idx="18129">
                  <c:v>0.93360241150000001</c:v>
                </c:pt>
                <c:pt idx="18130">
                  <c:v>0.93360241150000001</c:v>
                </c:pt>
                <c:pt idx="18131">
                  <c:v>0.93360241150000001</c:v>
                </c:pt>
                <c:pt idx="18132">
                  <c:v>0.93329761150000001</c:v>
                </c:pt>
                <c:pt idx="18133">
                  <c:v>0.93329761150000001</c:v>
                </c:pt>
                <c:pt idx="18134">
                  <c:v>0.93329761150000001</c:v>
                </c:pt>
                <c:pt idx="18135">
                  <c:v>0.93329761150000001</c:v>
                </c:pt>
                <c:pt idx="18136">
                  <c:v>0.93329761150000001</c:v>
                </c:pt>
                <c:pt idx="18137">
                  <c:v>0.93360241150000001</c:v>
                </c:pt>
                <c:pt idx="18138">
                  <c:v>0.93360241150000001</c:v>
                </c:pt>
                <c:pt idx="18139">
                  <c:v>0.9339072115</c:v>
                </c:pt>
                <c:pt idx="18140">
                  <c:v>0.93360241150000001</c:v>
                </c:pt>
                <c:pt idx="18141">
                  <c:v>0.93360241150000001</c:v>
                </c:pt>
                <c:pt idx="18142">
                  <c:v>0.93360241150000001</c:v>
                </c:pt>
                <c:pt idx="18143">
                  <c:v>0.93299281150000002</c:v>
                </c:pt>
                <c:pt idx="18144">
                  <c:v>0.93299281150000002</c:v>
                </c:pt>
                <c:pt idx="18145">
                  <c:v>0.93238321150000003</c:v>
                </c:pt>
                <c:pt idx="18146">
                  <c:v>0.93177361150000004</c:v>
                </c:pt>
                <c:pt idx="18147">
                  <c:v>0.93146881150000005</c:v>
                </c:pt>
                <c:pt idx="18148">
                  <c:v>0.93116401150000006</c:v>
                </c:pt>
                <c:pt idx="18149">
                  <c:v>0.93116401150000006</c:v>
                </c:pt>
                <c:pt idx="18150">
                  <c:v>0.93116401150000006</c:v>
                </c:pt>
                <c:pt idx="18151">
                  <c:v>0.93146881150000005</c:v>
                </c:pt>
                <c:pt idx="18152">
                  <c:v>0.93177361150000004</c:v>
                </c:pt>
                <c:pt idx="18153">
                  <c:v>0.93207841150000004</c:v>
                </c:pt>
                <c:pt idx="18154">
                  <c:v>0.93207841150000004</c:v>
                </c:pt>
                <c:pt idx="18155">
                  <c:v>0.93238321150000003</c:v>
                </c:pt>
                <c:pt idx="18156">
                  <c:v>0.93299281150000002</c:v>
                </c:pt>
                <c:pt idx="18157">
                  <c:v>0.93329761150000001</c:v>
                </c:pt>
                <c:pt idx="18158">
                  <c:v>0.93329761150000001</c:v>
                </c:pt>
                <c:pt idx="18159">
                  <c:v>0.93329761150000001</c:v>
                </c:pt>
                <c:pt idx="18160">
                  <c:v>0.93299281150000002</c:v>
                </c:pt>
                <c:pt idx="18161">
                  <c:v>0.93238321150000003</c:v>
                </c:pt>
                <c:pt idx="18162">
                  <c:v>0.93207841150000004</c:v>
                </c:pt>
                <c:pt idx="18163">
                  <c:v>0.93177361150000004</c:v>
                </c:pt>
                <c:pt idx="18164">
                  <c:v>0.93177361150000004</c:v>
                </c:pt>
                <c:pt idx="18165">
                  <c:v>0.93177361150000004</c:v>
                </c:pt>
                <c:pt idx="18166">
                  <c:v>0.93146881150000005</c:v>
                </c:pt>
                <c:pt idx="18167">
                  <c:v>0.93146881150000005</c:v>
                </c:pt>
                <c:pt idx="18168">
                  <c:v>0.93146881150000005</c:v>
                </c:pt>
                <c:pt idx="18169">
                  <c:v>0.93177361150000004</c:v>
                </c:pt>
                <c:pt idx="18170">
                  <c:v>0.93177361150000004</c:v>
                </c:pt>
                <c:pt idx="18171">
                  <c:v>0.93177361150000004</c:v>
                </c:pt>
                <c:pt idx="18172">
                  <c:v>0.93177361150000004</c:v>
                </c:pt>
                <c:pt idx="18173">
                  <c:v>0.93177361150000004</c:v>
                </c:pt>
                <c:pt idx="18174">
                  <c:v>0.93146881150000005</c:v>
                </c:pt>
                <c:pt idx="18175">
                  <c:v>0.93177361150000004</c:v>
                </c:pt>
                <c:pt idx="18176">
                  <c:v>0.93177361150000004</c:v>
                </c:pt>
                <c:pt idx="18177">
                  <c:v>0.93207841150000004</c:v>
                </c:pt>
                <c:pt idx="18178">
                  <c:v>0.93238321150000003</c:v>
                </c:pt>
                <c:pt idx="18179">
                  <c:v>0.93238321150000003</c:v>
                </c:pt>
                <c:pt idx="18180">
                  <c:v>0.93299281150000002</c:v>
                </c:pt>
                <c:pt idx="18181">
                  <c:v>0.93329761150000001</c:v>
                </c:pt>
                <c:pt idx="18182">
                  <c:v>0.9339072115</c:v>
                </c:pt>
                <c:pt idx="18183">
                  <c:v>0.93451681149999999</c:v>
                </c:pt>
                <c:pt idx="18184">
                  <c:v>0.93512641159999998</c:v>
                </c:pt>
                <c:pt idx="18185">
                  <c:v>0.93543121159999998</c:v>
                </c:pt>
                <c:pt idx="18186">
                  <c:v>0.93512641159999998</c:v>
                </c:pt>
                <c:pt idx="18187">
                  <c:v>0.93482161159999999</c:v>
                </c:pt>
                <c:pt idx="18188">
                  <c:v>0.93482161159999999</c:v>
                </c:pt>
                <c:pt idx="18189">
                  <c:v>0.93482161159999999</c:v>
                </c:pt>
                <c:pt idx="18190">
                  <c:v>0.93451681149999999</c:v>
                </c:pt>
                <c:pt idx="18191">
                  <c:v>0.93451681149999999</c:v>
                </c:pt>
                <c:pt idx="18192">
                  <c:v>0.9339072115</c:v>
                </c:pt>
                <c:pt idx="18193">
                  <c:v>0.93329761150000001</c:v>
                </c:pt>
                <c:pt idx="18194">
                  <c:v>0.93238321150000003</c:v>
                </c:pt>
                <c:pt idx="18195">
                  <c:v>0.93146881150000005</c:v>
                </c:pt>
                <c:pt idx="18196">
                  <c:v>0.93055441149999996</c:v>
                </c:pt>
                <c:pt idx="18197">
                  <c:v>0.92994481149999997</c:v>
                </c:pt>
                <c:pt idx="18198">
                  <c:v>0.92994481149999997</c:v>
                </c:pt>
                <c:pt idx="18199">
                  <c:v>0.93024961149999996</c:v>
                </c:pt>
                <c:pt idx="18200">
                  <c:v>0.93055441149999996</c:v>
                </c:pt>
                <c:pt idx="18201">
                  <c:v>0.93116401150000006</c:v>
                </c:pt>
                <c:pt idx="18202">
                  <c:v>0.93146881150000005</c:v>
                </c:pt>
                <c:pt idx="18203">
                  <c:v>0.93177361150000004</c:v>
                </c:pt>
                <c:pt idx="18204">
                  <c:v>0.93177361150000004</c:v>
                </c:pt>
                <c:pt idx="18205">
                  <c:v>0.93146881150000005</c:v>
                </c:pt>
                <c:pt idx="18206">
                  <c:v>0.93116401150000006</c:v>
                </c:pt>
                <c:pt idx="18207">
                  <c:v>0.93085921149999995</c:v>
                </c:pt>
                <c:pt idx="18208">
                  <c:v>0.93024961149999996</c:v>
                </c:pt>
                <c:pt idx="18209">
                  <c:v>0.93024961149999996</c:v>
                </c:pt>
                <c:pt idx="18210">
                  <c:v>0.93024961149999996</c:v>
                </c:pt>
                <c:pt idx="18211">
                  <c:v>0.93024961149999996</c:v>
                </c:pt>
                <c:pt idx="18212">
                  <c:v>0.93116401150000006</c:v>
                </c:pt>
                <c:pt idx="18213">
                  <c:v>0.93177361150000004</c:v>
                </c:pt>
                <c:pt idx="18214">
                  <c:v>0.93268801150000002</c:v>
                </c:pt>
                <c:pt idx="18215">
                  <c:v>0.93329761150000001</c:v>
                </c:pt>
                <c:pt idx="18216">
                  <c:v>0.9339072115</c:v>
                </c:pt>
                <c:pt idx="18217">
                  <c:v>0.9339072115</c:v>
                </c:pt>
                <c:pt idx="18218">
                  <c:v>0.93360241150000001</c:v>
                </c:pt>
                <c:pt idx="18219">
                  <c:v>0.93299281150000002</c:v>
                </c:pt>
                <c:pt idx="18220">
                  <c:v>0.93238321150000003</c:v>
                </c:pt>
                <c:pt idx="18221">
                  <c:v>0.93177361150000004</c:v>
                </c:pt>
                <c:pt idx="18222">
                  <c:v>0.93116401150000006</c:v>
                </c:pt>
                <c:pt idx="18223">
                  <c:v>0.93085921149999995</c:v>
                </c:pt>
                <c:pt idx="18224">
                  <c:v>0.93055441149999996</c:v>
                </c:pt>
                <c:pt idx="18225">
                  <c:v>0.93024961149999996</c:v>
                </c:pt>
                <c:pt idx="18226">
                  <c:v>0.92994481149999997</c:v>
                </c:pt>
                <c:pt idx="18227">
                  <c:v>0.92994481149999997</c:v>
                </c:pt>
                <c:pt idx="18228">
                  <c:v>0.92964001149999997</c:v>
                </c:pt>
                <c:pt idx="18229">
                  <c:v>0.92933521149999998</c:v>
                </c:pt>
                <c:pt idx="18230">
                  <c:v>0.92903041149999999</c:v>
                </c:pt>
                <c:pt idx="18231">
                  <c:v>0.92872561149999999</c:v>
                </c:pt>
                <c:pt idx="18232">
                  <c:v>0.92872561149999999</c:v>
                </c:pt>
                <c:pt idx="18233">
                  <c:v>0.92872561149999999</c:v>
                </c:pt>
                <c:pt idx="18234">
                  <c:v>0.92872561149999999</c:v>
                </c:pt>
                <c:pt idx="18235">
                  <c:v>0.92903041149999999</c:v>
                </c:pt>
                <c:pt idx="18236">
                  <c:v>0.92872561149999999</c:v>
                </c:pt>
                <c:pt idx="18237">
                  <c:v>0.9284208115</c:v>
                </c:pt>
                <c:pt idx="18238">
                  <c:v>0.92750641150000002</c:v>
                </c:pt>
                <c:pt idx="18239">
                  <c:v>0.92689681150000003</c:v>
                </c:pt>
                <c:pt idx="18240">
                  <c:v>0.92628721140000003</c:v>
                </c:pt>
                <c:pt idx="18241">
                  <c:v>0.92598241140000004</c:v>
                </c:pt>
                <c:pt idx="18242">
                  <c:v>0.92567761140000004</c:v>
                </c:pt>
                <c:pt idx="18243">
                  <c:v>0.92506801139999995</c:v>
                </c:pt>
                <c:pt idx="18244">
                  <c:v>0.92476321139999995</c:v>
                </c:pt>
                <c:pt idx="18245">
                  <c:v>0.92445841139999996</c:v>
                </c:pt>
                <c:pt idx="18246">
                  <c:v>0.92415361139999996</c:v>
                </c:pt>
                <c:pt idx="18247">
                  <c:v>0.92415361139999996</c:v>
                </c:pt>
                <c:pt idx="18248">
                  <c:v>0.92445841139999996</c:v>
                </c:pt>
                <c:pt idx="18249">
                  <c:v>0.92506801139999995</c:v>
                </c:pt>
                <c:pt idx="18250">
                  <c:v>0.92567761140000004</c:v>
                </c:pt>
                <c:pt idx="18251">
                  <c:v>0.92628721140000003</c:v>
                </c:pt>
                <c:pt idx="18252">
                  <c:v>0.92659201150000003</c:v>
                </c:pt>
                <c:pt idx="18253">
                  <c:v>0.92720161150000002</c:v>
                </c:pt>
                <c:pt idx="18254">
                  <c:v>0.92750641150000002</c:v>
                </c:pt>
                <c:pt idx="18255">
                  <c:v>0.92781121150000001</c:v>
                </c:pt>
                <c:pt idx="18256">
                  <c:v>0.9281160115</c:v>
                </c:pt>
                <c:pt idx="18257">
                  <c:v>0.9284208115</c:v>
                </c:pt>
                <c:pt idx="18258">
                  <c:v>0.9281160115</c:v>
                </c:pt>
                <c:pt idx="18259">
                  <c:v>0.9281160115</c:v>
                </c:pt>
                <c:pt idx="18260">
                  <c:v>0.9281160115</c:v>
                </c:pt>
                <c:pt idx="18261">
                  <c:v>0.9281160115</c:v>
                </c:pt>
                <c:pt idx="18262">
                  <c:v>0.92750641150000002</c:v>
                </c:pt>
                <c:pt idx="18263">
                  <c:v>0.92750641150000002</c:v>
                </c:pt>
                <c:pt idx="18264">
                  <c:v>0.92750641150000002</c:v>
                </c:pt>
                <c:pt idx="18265">
                  <c:v>0.92750641150000002</c:v>
                </c:pt>
                <c:pt idx="18266">
                  <c:v>0.92750641150000002</c:v>
                </c:pt>
                <c:pt idx="18267">
                  <c:v>0.92781121150000001</c:v>
                </c:pt>
                <c:pt idx="18268">
                  <c:v>0.92750641150000002</c:v>
                </c:pt>
                <c:pt idx="18269">
                  <c:v>0.92720161150000002</c:v>
                </c:pt>
                <c:pt idx="18270">
                  <c:v>0.92720161150000002</c:v>
                </c:pt>
                <c:pt idx="18271">
                  <c:v>0.92750641150000002</c:v>
                </c:pt>
                <c:pt idx="18272">
                  <c:v>0.92750641150000002</c:v>
                </c:pt>
                <c:pt idx="18273">
                  <c:v>0.92781121150000001</c:v>
                </c:pt>
                <c:pt idx="18274">
                  <c:v>0.9281160115</c:v>
                </c:pt>
                <c:pt idx="18275">
                  <c:v>0.9284208115</c:v>
                </c:pt>
                <c:pt idx="18276">
                  <c:v>0.9284208115</c:v>
                </c:pt>
                <c:pt idx="18277">
                  <c:v>0.92903041149999999</c:v>
                </c:pt>
                <c:pt idx="18278">
                  <c:v>0.92903041149999999</c:v>
                </c:pt>
                <c:pt idx="18279">
                  <c:v>0.92933521149999998</c:v>
                </c:pt>
                <c:pt idx="18280">
                  <c:v>0.92933521149999998</c:v>
                </c:pt>
                <c:pt idx="18281">
                  <c:v>0.92964001149999997</c:v>
                </c:pt>
                <c:pt idx="18282">
                  <c:v>0.92994481149999997</c:v>
                </c:pt>
                <c:pt idx="18283">
                  <c:v>0.93024961149999996</c:v>
                </c:pt>
                <c:pt idx="18284">
                  <c:v>0.93055441149999996</c:v>
                </c:pt>
                <c:pt idx="18285">
                  <c:v>0.93055441149999996</c:v>
                </c:pt>
                <c:pt idx="18286">
                  <c:v>0.93085921149999995</c:v>
                </c:pt>
                <c:pt idx="18287">
                  <c:v>0.93085921149999995</c:v>
                </c:pt>
                <c:pt idx="18288">
                  <c:v>0.93085921149999995</c:v>
                </c:pt>
                <c:pt idx="18289">
                  <c:v>0.93055441149999996</c:v>
                </c:pt>
                <c:pt idx="18290">
                  <c:v>0.93085921149999995</c:v>
                </c:pt>
                <c:pt idx="18291">
                  <c:v>0.93116401150000006</c:v>
                </c:pt>
                <c:pt idx="18292">
                  <c:v>0.93177361150000004</c:v>
                </c:pt>
                <c:pt idx="18293">
                  <c:v>0.93207841150000004</c:v>
                </c:pt>
                <c:pt idx="18294">
                  <c:v>0.93268801150000002</c:v>
                </c:pt>
                <c:pt idx="18295">
                  <c:v>0.93299281150000002</c:v>
                </c:pt>
                <c:pt idx="18296">
                  <c:v>0.93299281150000002</c:v>
                </c:pt>
                <c:pt idx="18297">
                  <c:v>0.93268801150000002</c:v>
                </c:pt>
                <c:pt idx="18298">
                  <c:v>0.93238321150000003</c:v>
                </c:pt>
                <c:pt idx="18299">
                  <c:v>0.93207841150000004</c:v>
                </c:pt>
                <c:pt idx="18300">
                  <c:v>0.93177361150000004</c:v>
                </c:pt>
                <c:pt idx="18301">
                  <c:v>0.93146881150000005</c:v>
                </c:pt>
                <c:pt idx="18302">
                  <c:v>0.93177361150000004</c:v>
                </c:pt>
                <c:pt idx="18303">
                  <c:v>0.93207841150000004</c:v>
                </c:pt>
                <c:pt idx="18304">
                  <c:v>0.93207841150000004</c:v>
                </c:pt>
                <c:pt idx="18305">
                  <c:v>0.93207841150000004</c:v>
                </c:pt>
                <c:pt idx="18306">
                  <c:v>0.93207841150000004</c:v>
                </c:pt>
                <c:pt idx="18307">
                  <c:v>0.93207841150000004</c:v>
                </c:pt>
                <c:pt idx="18308">
                  <c:v>0.93177361150000004</c:v>
                </c:pt>
                <c:pt idx="18309">
                  <c:v>0.93146881150000005</c:v>
                </c:pt>
                <c:pt idx="18310">
                  <c:v>0.93146881150000005</c:v>
                </c:pt>
                <c:pt idx="18311">
                  <c:v>0.93146881150000005</c:v>
                </c:pt>
                <c:pt idx="18312">
                  <c:v>0.93268801150000002</c:v>
                </c:pt>
                <c:pt idx="18313">
                  <c:v>0.93482161159999999</c:v>
                </c:pt>
                <c:pt idx="18314">
                  <c:v>0.93756481160000005</c:v>
                </c:pt>
                <c:pt idx="18315">
                  <c:v>0.94122241159999998</c:v>
                </c:pt>
                <c:pt idx="18316">
                  <c:v>0.94518481170000002</c:v>
                </c:pt>
                <c:pt idx="18317">
                  <c:v>0.95006161170000003</c:v>
                </c:pt>
                <c:pt idx="18318">
                  <c:v>0.95524321180000005</c:v>
                </c:pt>
                <c:pt idx="18319">
                  <c:v>0.96072961189999995</c:v>
                </c:pt>
                <c:pt idx="18320">
                  <c:v>0.96621601189999995</c:v>
                </c:pt>
                <c:pt idx="18321">
                  <c:v>0.97170241199999996</c:v>
                </c:pt>
                <c:pt idx="18322">
                  <c:v>0.97749361209999996</c:v>
                </c:pt>
                <c:pt idx="18323">
                  <c:v>0.98358961219999996</c:v>
                </c:pt>
                <c:pt idx="18324">
                  <c:v>0.99029521220000005</c:v>
                </c:pt>
                <c:pt idx="18325">
                  <c:v>0.99700081230000004</c:v>
                </c:pt>
                <c:pt idx="18326">
                  <c:v>1.004620812</c:v>
                </c:pt>
                <c:pt idx="18327">
                  <c:v>1.0119360129999999</c:v>
                </c:pt>
                <c:pt idx="18328">
                  <c:v>1.019251213</c:v>
                </c:pt>
                <c:pt idx="18329">
                  <c:v>1.0265664130000001</c:v>
                </c:pt>
                <c:pt idx="18330">
                  <c:v>1.034186413</c:v>
                </c:pt>
                <c:pt idx="18331">
                  <c:v>1.0415016130000001</c:v>
                </c:pt>
                <c:pt idx="18332">
                  <c:v>1.048816813</c:v>
                </c:pt>
                <c:pt idx="18333">
                  <c:v>1.0564368129999999</c:v>
                </c:pt>
                <c:pt idx="18334">
                  <c:v>1.0634472129999999</c:v>
                </c:pt>
                <c:pt idx="18335">
                  <c:v>1.070152813</c:v>
                </c:pt>
                <c:pt idx="18336">
                  <c:v>1.0774680130000001</c:v>
                </c:pt>
                <c:pt idx="18337">
                  <c:v>1.085088013</c:v>
                </c:pt>
                <c:pt idx="18338">
                  <c:v>1.093317614</c:v>
                </c:pt>
                <c:pt idx="18339">
                  <c:v>1.1006328139999999</c:v>
                </c:pt>
                <c:pt idx="18340">
                  <c:v>1.1088624140000001</c:v>
                </c:pt>
                <c:pt idx="18341">
                  <c:v>1.1167872139999999</c:v>
                </c:pt>
                <c:pt idx="18342">
                  <c:v>1.1250168140000001</c:v>
                </c:pt>
                <c:pt idx="18343">
                  <c:v>1.1335512139999999</c:v>
                </c:pt>
                <c:pt idx="18344">
                  <c:v>1.1423904140000001</c:v>
                </c:pt>
                <c:pt idx="18345">
                  <c:v>1.151229614</c:v>
                </c:pt>
                <c:pt idx="18346">
                  <c:v>1.1603736140000001</c:v>
                </c:pt>
                <c:pt idx="18347">
                  <c:v>1.169212814</c:v>
                </c:pt>
                <c:pt idx="18348">
                  <c:v>1.178052015</c:v>
                </c:pt>
                <c:pt idx="18349">
                  <c:v>1.1868912149999999</c:v>
                </c:pt>
                <c:pt idx="18350">
                  <c:v>1.1957304150000001</c:v>
                </c:pt>
                <c:pt idx="18351">
                  <c:v>1.2039600150000001</c:v>
                </c:pt>
                <c:pt idx="18352">
                  <c:v>1.2118848149999999</c:v>
                </c:pt>
                <c:pt idx="18353">
                  <c:v>1.2210288149999999</c:v>
                </c:pt>
                <c:pt idx="18354">
                  <c:v>1.2298680150000001</c:v>
                </c:pt>
                <c:pt idx="18355">
                  <c:v>1.238707215</c:v>
                </c:pt>
                <c:pt idx="18356">
                  <c:v>1.2478512150000001</c:v>
                </c:pt>
                <c:pt idx="18357">
                  <c:v>1.2573000160000001</c:v>
                </c:pt>
                <c:pt idx="18358">
                  <c:v>1.267358416</c:v>
                </c:pt>
                <c:pt idx="18359">
                  <c:v>1.2774168159999999</c:v>
                </c:pt>
                <c:pt idx="18360">
                  <c:v>1.287475216</c:v>
                </c:pt>
                <c:pt idx="18361">
                  <c:v>1.2975336159999999</c:v>
                </c:pt>
                <c:pt idx="18362">
                  <c:v>1.307896816</c:v>
                </c:pt>
                <c:pt idx="18363">
                  <c:v>1.3179552160000001</c:v>
                </c:pt>
                <c:pt idx="18364">
                  <c:v>1.328623216</c:v>
                </c:pt>
                <c:pt idx="18365">
                  <c:v>1.3389864170000001</c:v>
                </c:pt>
                <c:pt idx="18366">
                  <c:v>1.350264017</c:v>
                </c:pt>
                <c:pt idx="18367">
                  <c:v>1.360627217</c:v>
                </c:pt>
                <c:pt idx="18368">
                  <c:v>1.3706856169999999</c:v>
                </c:pt>
                <c:pt idx="18369">
                  <c:v>1.381353617</c:v>
                </c:pt>
                <c:pt idx="18370">
                  <c:v>1.3917168170000001</c:v>
                </c:pt>
                <c:pt idx="18371">
                  <c:v>1.4020800170000001</c:v>
                </c:pt>
                <c:pt idx="18372">
                  <c:v>1.4124432170000001</c:v>
                </c:pt>
                <c:pt idx="18373">
                  <c:v>1.422806418</c:v>
                </c:pt>
                <c:pt idx="18374">
                  <c:v>1.4328648180000001</c:v>
                </c:pt>
                <c:pt idx="18375">
                  <c:v>1.4432280179999999</c:v>
                </c:pt>
                <c:pt idx="18376">
                  <c:v>1.4529816179999999</c:v>
                </c:pt>
                <c:pt idx="18377">
                  <c:v>1.4630400180000001</c:v>
                </c:pt>
                <c:pt idx="18378">
                  <c:v>1.473098418</c:v>
                </c:pt>
                <c:pt idx="18379">
                  <c:v>1.483461618</c:v>
                </c:pt>
                <c:pt idx="18380">
                  <c:v>1.4941296180000001</c:v>
                </c:pt>
                <c:pt idx="18381">
                  <c:v>1.5041880190000001</c:v>
                </c:pt>
                <c:pt idx="18382">
                  <c:v>1.5145512189999999</c:v>
                </c:pt>
                <c:pt idx="18383">
                  <c:v>1.5249144189999999</c:v>
                </c:pt>
                <c:pt idx="18384">
                  <c:v>1.5352776189999999</c:v>
                </c:pt>
                <c:pt idx="18385">
                  <c:v>1.5453360190000001</c:v>
                </c:pt>
                <c:pt idx="18386">
                  <c:v>1.5556992190000001</c:v>
                </c:pt>
                <c:pt idx="18387">
                  <c:v>1.5660624190000001</c:v>
                </c:pt>
                <c:pt idx="18388">
                  <c:v>1.5758160189999999</c:v>
                </c:pt>
                <c:pt idx="18389">
                  <c:v>1.58556962</c:v>
                </c:pt>
                <c:pt idx="18390">
                  <c:v>1.59532322</c:v>
                </c:pt>
                <c:pt idx="18391">
                  <c:v>1.6050768200000001</c:v>
                </c:pt>
                <c:pt idx="18392">
                  <c:v>1.61513522</c:v>
                </c:pt>
                <c:pt idx="18393">
                  <c:v>1.62488882</c:v>
                </c:pt>
                <c:pt idx="18394">
                  <c:v>1.6349472199999999</c:v>
                </c:pt>
                <c:pt idx="18395">
                  <c:v>1.6450056200000001</c:v>
                </c:pt>
                <c:pt idx="18396">
                  <c:v>1.65506402</c:v>
                </c:pt>
                <c:pt idx="18397">
                  <c:v>1.665122421</c:v>
                </c:pt>
                <c:pt idx="18398">
                  <c:v>1.674876021</c:v>
                </c:pt>
                <c:pt idx="18399">
                  <c:v>1.6849344209999999</c:v>
                </c:pt>
                <c:pt idx="18400">
                  <c:v>1.6946880209999999</c:v>
                </c:pt>
                <c:pt idx="18401">
                  <c:v>1.7047464210000001</c:v>
                </c:pt>
                <c:pt idx="18402">
                  <c:v>1.714804821</c:v>
                </c:pt>
                <c:pt idx="18403">
                  <c:v>1.7248632209999999</c:v>
                </c:pt>
                <c:pt idx="18404">
                  <c:v>1.7346168209999999</c:v>
                </c:pt>
                <c:pt idx="18405">
                  <c:v>1.744370422</c:v>
                </c:pt>
                <c:pt idx="18406">
                  <c:v>1.7541240220000001</c:v>
                </c:pt>
                <c:pt idx="18407">
                  <c:v>1.7638776220000001</c:v>
                </c:pt>
                <c:pt idx="18408">
                  <c:v>1.7742408220000001</c:v>
                </c:pt>
                <c:pt idx="18409">
                  <c:v>1.783689622</c:v>
                </c:pt>
                <c:pt idx="18410">
                  <c:v>1.793138422</c:v>
                </c:pt>
                <c:pt idx="18411">
                  <c:v>1.8025872220000001</c:v>
                </c:pt>
                <c:pt idx="18412">
                  <c:v>1.8123408219999999</c:v>
                </c:pt>
                <c:pt idx="18413">
                  <c:v>1.8217896229999999</c:v>
                </c:pt>
                <c:pt idx="18414">
                  <c:v>1.8312384230000001</c:v>
                </c:pt>
                <c:pt idx="18415">
                  <c:v>1.8409920230000001</c:v>
                </c:pt>
                <c:pt idx="18416">
                  <c:v>1.8507456229999999</c:v>
                </c:pt>
                <c:pt idx="18417">
                  <c:v>1.860194423</c:v>
                </c:pt>
                <c:pt idx="18418">
                  <c:v>1.8699480230000001</c:v>
                </c:pt>
                <c:pt idx="18419">
                  <c:v>1.880006423</c:v>
                </c:pt>
                <c:pt idx="18420">
                  <c:v>1.889760023</c:v>
                </c:pt>
                <c:pt idx="18421">
                  <c:v>1.899513623</c:v>
                </c:pt>
                <c:pt idx="18422">
                  <c:v>1.9092672239999999</c:v>
                </c:pt>
                <c:pt idx="18423">
                  <c:v>1.9196304239999999</c:v>
                </c:pt>
                <c:pt idx="18424">
                  <c:v>1.929384024</c:v>
                </c:pt>
                <c:pt idx="18425">
                  <c:v>1.939137624</c:v>
                </c:pt>
                <c:pt idx="18426">
                  <c:v>1.948891224</c:v>
                </c:pt>
                <c:pt idx="18427">
                  <c:v>1.9586448240000001</c:v>
                </c:pt>
                <c:pt idx="18428">
                  <c:v>1.968093624</c:v>
                </c:pt>
                <c:pt idx="18429">
                  <c:v>1.9775424239999999</c:v>
                </c:pt>
                <c:pt idx="18430">
                  <c:v>1.9869912249999999</c:v>
                </c:pt>
                <c:pt idx="18431">
                  <c:v>1.9967448249999999</c:v>
                </c:pt>
                <c:pt idx="18432">
                  <c:v>2.0064984250000002</c:v>
                </c:pt>
                <c:pt idx="18433">
                  <c:v>2.0159472250000001</c:v>
                </c:pt>
                <c:pt idx="18434">
                  <c:v>2.0257008249999999</c:v>
                </c:pt>
                <c:pt idx="18435">
                  <c:v>2.0351496249999999</c:v>
                </c:pt>
                <c:pt idx="18436">
                  <c:v>2.045208025</c:v>
                </c:pt>
                <c:pt idx="18437">
                  <c:v>2.0549616249999998</c:v>
                </c:pt>
                <c:pt idx="18438">
                  <c:v>2.0644104259999998</c:v>
                </c:pt>
                <c:pt idx="18439">
                  <c:v>2.0735544259999998</c:v>
                </c:pt>
                <c:pt idx="18440">
                  <c:v>2.0830032260000002</c:v>
                </c:pt>
                <c:pt idx="18441">
                  <c:v>2.0921472259999998</c:v>
                </c:pt>
                <c:pt idx="18442">
                  <c:v>2.1015960260000002</c:v>
                </c:pt>
                <c:pt idx="18443">
                  <c:v>2.1110448260000001</c:v>
                </c:pt>
                <c:pt idx="18444">
                  <c:v>2.120493626</c:v>
                </c:pt>
                <c:pt idx="18445">
                  <c:v>2.1299424259999999</c:v>
                </c:pt>
                <c:pt idx="18446">
                  <c:v>2.1396960260000002</c:v>
                </c:pt>
                <c:pt idx="18447">
                  <c:v>2.149754427</c:v>
                </c:pt>
                <c:pt idx="18448">
                  <c:v>2.158898427</c:v>
                </c:pt>
                <c:pt idx="18449">
                  <c:v>2.1683472269999999</c:v>
                </c:pt>
                <c:pt idx="18450">
                  <c:v>2.1787104269999999</c:v>
                </c:pt>
                <c:pt idx="18451">
                  <c:v>2.1881592269999999</c:v>
                </c:pt>
                <c:pt idx="18452">
                  <c:v>2.1979128270000001</c:v>
                </c:pt>
                <c:pt idx="18453">
                  <c:v>2.207361627</c:v>
                </c:pt>
                <c:pt idx="18454">
                  <c:v>2.216810427</c:v>
                </c:pt>
                <c:pt idx="18455">
                  <c:v>2.226259228</c:v>
                </c:pt>
                <c:pt idx="18456">
                  <c:v>2.2357080279999999</c:v>
                </c:pt>
                <c:pt idx="18457">
                  <c:v>2.2454616280000002</c:v>
                </c:pt>
                <c:pt idx="18458">
                  <c:v>2.2549104280000001</c:v>
                </c:pt>
                <c:pt idx="18459">
                  <c:v>2.2646640279999999</c:v>
                </c:pt>
                <c:pt idx="18460">
                  <c:v>2.2741128279999998</c:v>
                </c:pt>
                <c:pt idx="18461">
                  <c:v>2.2838664280000001</c:v>
                </c:pt>
                <c:pt idx="18462">
                  <c:v>2.293315228</c:v>
                </c:pt>
                <c:pt idx="18463">
                  <c:v>2.3033736280000001</c:v>
                </c:pt>
                <c:pt idx="18464">
                  <c:v>2.313127229</c:v>
                </c:pt>
                <c:pt idx="18465">
                  <c:v>2.3225760289999999</c:v>
                </c:pt>
                <c:pt idx="18466">
                  <c:v>2.3320248289999999</c:v>
                </c:pt>
                <c:pt idx="18467">
                  <c:v>2.3414736289999998</c:v>
                </c:pt>
                <c:pt idx="18468">
                  <c:v>2.351227229</c:v>
                </c:pt>
                <c:pt idx="18469">
                  <c:v>2.360676029</c:v>
                </c:pt>
                <c:pt idx="18470">
                  <c:v>2.3704296290000002</c:v>
                </c:pt>
                <c:pt idx="18471">
                  <c:v>2.380183229</c:v>
                </c:pt>
                <c:pt idx="18472">
                  <c:v>2.38963203</c:v>
                </c:pt>
                <c:pt idx="18473">
                  <c:v>2.3996904300000002</c:v>
                </c:pt>
                <c:pt idx="18474">
                  <c:v>2.40944403</c:v>
                </c:pt>
                <c:pt idx="18475">
                  <c:v>2.4195024300000001</c:v>
                </c:pt>
                <c:pt idx="18476">
                  <c:v>2.4286464300000001</c:v>
                </c:pt>
                <c:pt idx="18477">
                  <c:v>2.4390096300000002</c:v>
                </c:pt>
                <c:pt idx="18478">
                  <c:v>2.44876323</c:v>
                </c:pt>
                <c:pt idx="18479">
                  <c:v>2.4585168300000002</c:v>
                </c:pt>
                <c:pt idx="18480">
                  <c:v>2.468575231</c:v>
                </c:pt>
                <c:pt idx="18481">
                  <c:v>2.4783288309999998</c:v>
                </c:pt>
                <c:pt idx="18482">
                  <c:v>2.488082431</c:v>
                </c:pt>
                <c:pt idx="18483">
                  <c:v>2.4978360309999998</c:v>
                </c:pt>
                <c:pt idx="18484">
                  <c:v>2.507894431</c:v>
                </c:pt>
                <c:pt idx="18485">
                  <c:v>2.5176480309999998</c:v>
                </c:pt>
                <c:pt idx="18486">
                  <c:v>2.527401631</c:v>
                </c:pt>
                <c:pt idx="18487">
                  <c:v>2.5371552309999998</c:v>
                </c:pt>
                <c:pt idx="18488">
                  <c:v>2.547213631</c:v>
                </c:pt>
                <c:pt idx="18489">
                  <c:v>2.556662432</c:v>
                </c:pt>
                <c:pt idx="18490">
                  <c:v>2.567025632</c:v>
                </c:pt>
                <c:pt idx="18491">
                  <c:v>2.5767792319999998</c:v>
                </c:pt>
                <c:pt idx="18492">
                  <c:v>2.5862280320000002</c:v>
                </c:pt>
                <c:pt idx="18493">
                  <c:v>2.5962864319999999</c:v>
                </c:pt>
                <c:pt idx="18494">
                  <c:v>2.6060400320000001</c:v>
                </c:pt>
                <c:pt idx="18495">
                  <c:v>2.615488832</c:v>
                </c:pt>
                <c:pt idx="18496">
                  <c:v>2.6252424319999998</c:v>
                </c:pt>
                <c:pt idx="18497">
                  <c:v>2.6346912329999999</c:v>
                </c:pt>
                <c:pt idx="18498">
                  <c:v>2.6444448330000001</c:v>
                </c:pt>
                <c:pt idx="18499">
                  <c:v>2.6545032329999998</c:v>
                </c:pt>
                <c:pt idx="18500">
                  <c:v>2.6639520330000002</c:v>
                </c:pt>
                <c:pt idx="18501">
                  <c:v>2.6740104329999999</c:v>
                </c:pt>
                <c:pt idx="18502">
                  <c:v>2.6834592330000002</c:v>
                </c:pt>
                <c:pt idx="18503">
                  <c:v>2.6938224329999998</c:v>
                </c:pt>
                <c:pt idx="18504">
                  <c:v>2.7032712330000002</c:v>
                </c:pt>
                <c:pt idx="18505">
                  <c:v>2.7136344339999998</c:v>
                </c:pt>
                <c:pt idx="18506">
                  <c:v>2.7233880340000001</c:v>
                </c:pt>
                <c:pt idx="18507">
                  <c:v>2.7334464340000002</c:v>
                </c:pt>
                <c:pt idx="18508">
                  <c:v>2.7435048339999999</c:v>
                </c:pt>
                <c:pt idx="18509">
                  <c:v>2.753563234</c:v>
                </c:pt>
                <c:pt idx="18510">
                  <c:v>2.7633168339999998</c:v>
                </c:pt>
                <c:pt idx="18511">
                  <c:v>2.773375234</c:v>
                </c:pt>
                <c:pt idx="18512">
                  <c:v>2.7834336340000001</c:v>
                </c:pt>
                <c:pt idx="18513">
                  <c:v>2.793187235</c:v>
                </c:pt>
                <c:pt idx="18514">
                  <c:v>2.8032456350000001</c:v>
                </c:pt>
                <c:pt idx="18515">
                  <c:v>2.8133040349999998</c:v>
                </c:pt>
                <c:pt idx="18516">
                  <c:v>2.8230576350000001</c:v>
                </c:pt>
                <c:pt idx="18517">
                  <c:v>2.8328112349999999</c:v>
                </c:pt>
                <c:pt idx="18518">
                  <c:v>2.8431744349999999</c:v>
                </c:pt>
                <c:pt idx="18519">
                  <c:v>2.8529280350000001</c:v>
                </c:pt>
                <c:pt idx="18520">
                  <c:v>2.8629864349999998</c:v>
                </c:pt>
                <c:pt idx="18521">
                  <c:v>2.873044836</c:v>
                </c:pt>
                <c:pt idx="18522">
                  <c:v>2.8831032360000002</c:v>
                </c:pt>
                <c:pt idx="18523">
                  <c:v>2.892856836</c:v>
                </c:pt>
                <c:pt idx="18524">
                  <c:v>2.9029152360000001</c:v>
                </c:pt>
                <c:pt idx="18525">
                  <c:v>2.9126688359999999</c:v>
                </c:pt>
                <c:pt idx="18526">
                  <c:v>2.9224224360000002</c:v>
                </c:pt>
                <c:pt idx="18527">
                  <c:v>2.932176036</c:v>
                </c:pt>
                <c:pt idx="18528">
                  <c:v>2.9419296359999998</c:v>
                </c:pt>
                <c:pt idx="18529">
                  <c:v>2.9519880359999999</c:v>
                </c:pt>
                <c:pt idx="18530">
                  <c:v>2.9626560369999999</c:v>
                </c:pt>
                <c:pt idx="18531">
                  <c:v>2.9721048369999998</c:v>
                </c:pt>
                <c:pt idx="18532">
                  <c:v>2.9830776370000001</c:v>
                </c:pt>
                <c:pt idx="18533">
                  <c:v>2.9931360370000002</c:v>
                </c:pt>
                <c:pt idx="18534">
                  <c:v>3.0031944369999999</c:v>
                </c:pt>
                <c:pt idx="18535">
                  <c:v>3.0129480370000001</c:v>
                </c:pt>
                <c:pt idx="18536">
                  <c:v>3.0227016369999999</c:v>
                </c:pt>
                <c:pt idx="18537">
                  <c:v>3.0321504369999999</c:v>
                </c:pt>
                <c:pt idx="18538">
                  <c:v>3.0415992379999999</c:v>
                </c:pt>
                <c:pt idx="18539">
                  <c:v>3.0513528380000001</c:v>
                </c:pt>
                <c:pt idx="18540">
                  <c:v>3.060801638</c:v>
                </c:pt>
                <c:pt idx="18541">
                  <c:v>3.0705552379999999</c:v>
                </c:pt>
                <c:pt idx="18542">
                  <c:v>3.0800040380000002</c:v>
                </c:pt>
                <c:pt idx="18543">
                  <c:v>3.0903672379999998</c:v>
                </c:pt>
                <c:pt idx="18544">
                  <c:v>3.099206438</c:v>
                </c:pt>
                <c:pt idx="18545">
                  <c:v>3.1092648380000001</c:v>
                </c:pt>
                <c:pt idx="18546">
                  <c:v>3.119018439</c:v>
                </c:pt>
                <c:pt idx="18547">
                  <c:v>3.1284672389999999</c:v>
                </c:pt>
                <c:pt idx="18548">
                  <c:v>3.1382208390000002</c:v>
                </c:pt>
                <c:pt idx="18549">
                  <c:v>3.1473648390000002</c:v>
                </c:pt>
                <c:pt idx="18550">
                  <c:v>3.157118439</c:v>
                </c:pt>
                <c:pt idx="18551">
                  <c:v>3.1665672389999999</c:v>
                </c:pt>
                <c:pt idx="18552">
                  <c:v>3.1760160389999998</c:v>
                </c:pt>
                <c:pt idx="18553">
                  <c:v>3.1854648390000002</c:v>
                </c:pt>
                <c:pt idx="18554">
                  <c:v>3.195218439</c:v>
                </c:pt>
                <c:pt idx="18555">
                  <c:v>3.2043624400000001</c:v>
                </c:pt>
                <c:pt idx="18556">
                  <c:v>3.2125920400000001</c:v>
                </c:pt>
                <c:pt idx="18557">
                  <c:v>3.2202120399999998</c:v>
                </c:pt>
                <c:pt idx="18558">
                  <c:v>3.2272224399999998</c:v>
                </c:pt>
                <c:pt idx="18559">
                  <c:v>3.2339280399999999</c:v>
                </c:pt>
                <c:pt idx="18560">
                  <c:v>3.2403288400000001</c:v>
                </c:pt>
                <c:pt idx="18561">
                  <c:v>3.2473392400000001</c:v>
                </c:pt>
                <c:pt idx="18562">
                  <c:v>3.2546544399999999</c:v>
                </c:pt>
                <c:pt idx="18563">
                  <c:v>3.2622744400000001</c:v>
                </c:pt>
                <c:pt idx="18564">
                  <c:v>3.26958964</c:v>
                </c:pt>
                <c:pt idx="18565">
                  <c:v>3.2772096409999998</c:v>
                </c:pt>
                <c:pt idx="18566">
                  <c:v>3.2845248410000001</c:v>
                </c:pt>
                <c:pt idx="18567">
                  <c:v>3.2915352410000001</c:v>
                </c:pt>
                <c:pt idx="18568">
                  <c:v>3.298545641</c:v>
                </c:pt>
                <c:pt idx="18569">
                  <c:v>3.3049464409999998</c:v>
                </c:pt>
                <c:pt idx="18570">
                  <c:v>3.3119568410000002</c:v>
                </c:pt>
                <c:pt idx="18571">
                  <c:v>3.3186624409999999</c:v>
                </c:pt>
                <c:pt idx="18572">
                  <c:v>3.3256728409999998</c:v>
                </c:pt>
                <c:pt idx="18573">
                  <c:v>3.3326832409999998</c:v>
                </c:pt>
                <c:pt idx="18574">
                  <c:v>3.3396936410000002</c:v>
                </c:pt>
                <c:pt idx="18575">
                  <c:v>3.3463992409999999</c:v>
                </c:pt>
                <c:pt idx="18576">
                  <c:v>3.3531048409999999</c:v>
                </c:pt>
                <c:pt idx="18577">
                  <c:v>3.3598104420000001</c:v>
                </c:pt>
                <c:pt idx="18578">
                  <c:v>3.3665160420000002</c:v>
                </c:pt>
                <c:pt idx="18579">
                  <c:v>3.3732216419999999</c:v>
                </c:pt>
                <c:pt idx="18580">
                  <c:v>3.3799272419999999</c:v>
                </c:pt>
                <c:pt idx="18581">
                  <c:v>3.386632842</c:v>
                </c:pt>
                <c:pt idx="18582">
                  <c:v>3.3933384420000001</c:v>
                </c:pt>
                <c:pt idx="18583">
                  <c:v>3.4000440420000002</c:v>
                </c:pt>
                <c:pt idx="18584">
                  <c:v>3.406444842</c:v>
                </c:pt>
                <c:pt idx="18585">
                  <c:v>3.4116264420000002</c:v>
                </c:pt>
                <c:pt idx="18586">
                  <c:v>3.416808042</c:v>
                </c:pt>
                <c:pt idx="18587">
                  <c:v>3.4204656419999999</c:v>
                </c:pt>
                <c:pt idx="18588">
                  <c:v>3.4244280420000002</c:v>
                </c:pt>
                <c:pt idx="18589">
                  <c:v>3.4280856420000001</c:v>
                </c:pt>
                <c:pt idx="18590">
                  <c:v>3.4320480419999999</c:v>
                </c:pt>
                <c:pt idx="18591">
                  <c:v>3.436315242</c:v>
                </c:pt>
                <c:pt idx="18592">
                  <c:v>3.4405824429999998</c:v>
                </c:pt>
                <c:pt idx="18593">
                  <c:v>3.444849643</c:v>
                </c:pt>
                <c:pt idx="18594">
                  <c:v>3.4488120430000002</c:v>
                </c:pt>
                <c:pt idx="18595">
                  <c:v>3.4530792429999999</c:v>
                </c:pt>
                <c:pt idx="18596">
                  <c:v>3.4570416430000002</c:v>
                </c:pt>
                <c:pt idx="18597">
                  <c:v>3.461004043</c:v>
                </c:pt>
                <c:pt idx="18598">
                  <c:v>3.4649664429999998</c:v>
                </c:pt>
                <c:pt idx="18599">
                  <c:v>3.468928843</c:v>
                </c:pt>
                <c:pt idx="18600">
                  <c:v>3.4728912429999999</c:v>
                </c:pt>
                <c:pt idx="18601">
                  <c:v>3.4765488430000002</c:v>
                </c:pt>
                <c:pt idx="18602">
                  <c:v>3.480511243</c:v>
                </c:pt>
                <c:pt idx="18603">
                  <c:v>3.4844736429999998</c:v>
                </c:pt>
                <c:pt idx="18604">
                  <c:v>3.488740843</c:v>
                </c:pt>
                <c:pt idx="18605">
                  <c:v>3.4927032429999998</c:v>
                </c:pt>
                <c:pt idx="18606">
                  <c:v>3.496665643</c:v>
                </c:pt>
                <c:pt idx="18607">
                  <c:v>3.5009328430000002</c:v>
                </c:pt>
                <c:pt idx="18608">
                  <c:v>3.5052000429999999</c:v>
                </c:pt>
                <c:pt idx="18609">
                  <c:v>3.5100768429999998</c:v>
                </c:pt>
                <c:pt idx="18610">
                  <c:v>3.5149536430000001</c:v>
                </c:pt>
                <c:pt idx="18611">
                  <c:v>3.520135244</c:v>
                </c:pt>
                <c:pt idx="18612">
                  <c:v>3.5253168439999998</c:v>
                </c:pt>
                <c:pt idx="18613">
                  <c:v>3.530498444</c:v>
                </c:pt>
                <c:pt idx="18614">
                  <c:v>3.5359848440000001</c:v>
                </c:pt>
                <c:pt idx="18615">
                  <c:v>3.540861644</c:v>
                </c:pt>
                <c:pt idx="18616">
                  <c:v>3.5460432439999998</c:v>
                </c:pt>
                <c:pt idx="18617">
                  <c:v>3.5509200440000002</c:v>
                </c:pt>
                <c:pt idx="18618">
                  <c:v>3.556101644</c:v>
                </c:pt>
                <c:pt idx="18619">
                  <c:v>3.5609784439999999</c:v>
                </c:pt>
                <c:pt idx="18620">
                  <c:v>3.5661600440000001</c:v>
                </c:pt>
                <c:pt idx="18621">
                  <c:v>3.5713416439999999</c:v>
                </c:pt>
                <c:pt idx="18622">
                  <c:v>3.5762184440000002</c:v>
                </c:pt>
                <c:pt idx="18623">
                  <c:v>3.581400044</c:v>
                </c:pt>
                <c:pt idx="18624">
                  <c:v>3.5862768439999999</c:v>
                </c:pt>
                <c:pt idx="18625">
                  <c:v>3.5914584440000001</c:v>
                </c:pt>
                <c:pt idx="18626">
                  <c:v>3.596335244</c:v>
                </c:pt>
                <c:pt idx="18627">
                  <c:v>3.6015168449999999</c:v>
                </c:pt>
                <c:pt idx="18628">
                  <c:v>3.6066984450000001</c:v>
                </c:pt>
                <c:pt idx="18629">
                  <c:v>3.6118800449999999</c:v>
                </c:pt>
                <c:pt idx="18630">
                  <c:v>3.617366445</c:v>
                </c:pt>
                <c:pt idx="18631">
                  <c:v>3.6225480449999998</c:v>
                </c:pt>
                <c:pt idx="18632">
                  <c:v>3.6280344449999999</c:v>
                </c:pt>
                <c:pt idx="18633">
                  <c:v>3.6335208450000001</c:v>
                </c:pt>
                <c:pt idx="18634">
                  <c:v>3.6390072450000002</c:v>
                </c:pt>
                <c:pt idx="18635">
                  <c:v>3.6444936449999998</c:v>
                </c:pt>
                <c:pt idx="18636">
                  <c:v>3.649980045</c:v>
                </c:pt>
                <c:pt idx="18637">
                  <c:v>3.6554664450000001</c:v>
                </c:pt>
                <c:pt idx="18638">
                  <c:v>3.6612576450000001</c:v>
                </c:pt>
                <c:pt idx="18639">
                  <c:v>3.6667440450000002</c:v>
                </c:pt>
                <c:pt idx="18640">
                  <c:v>3.6722304449999998</c:v>
                </c:pt>
                <c:pt idx="18641">
                  <c:v>3.6774120450000001</c:v>
                </c:pt>
                <c:pt idx="18642">
                  <c:v>3.6832032460000002</c:v>
                </c:pt>
                <c:pt idx="18643">
                  <c:v>3.6886896459999998</c:v>
                </c:pt>
                <c:pt idx="18644">
                  <c:v>3.6938712460000001</c:v>
                </c:pt>
                <c:pt idx="18645">
                  <c:v>3.6993576460000002</c:v>
                </c:pt>
                <c:pt idx="18646">
                  <c:v>3.704539246</c:v>
                </c:pt>
                <c:pt idx="18647">
                  <c:v>3.7097208460000002</c:v>
                </c:pt>
                <c:pt idx="18648">
                  <c:v>3.714902446</c:v>
                </c:pt>
                <c:pt idx="18649">
                  <c:v>3.7200840460000002</c:v>
                </c:pt>
                <c:pt idx="18650">
                  <c:v>3.725265646</c:v>
                </c:pt>
                <c:pt idx="18651">
                  <c:v>3.7304472460000002</c:v>
                </c:pt>
                <c:pt idx="18652">
                  <c:v>3.7353240460000001</c:v>
                </c:pt>
                <c:pt idx="18653">
                  <c:v>3.7405056459999999</c:v>
                </c:pt>
                <c:pt idx="18654">
                  <c:v>3.7456872460000001</c:v>
                </c:pt>
                <c:pt idx="18655">
                  <c:v>3.7508688459999999</c:v>
                </c:pt>
                <c:pt idx="18656">
                  <c:v>3.7557456459999998</c:v>
                </c:pt>
                <c:pt idx="18657">
                  <c:v>3.7609272460000001</c:v>
                </c:pt>
                <c:pt idx="18658">
                  <c:v>3.7664136469999998</c:v>
                </c:pt>
                <c:pt idx="18659">
                  <c:v>3.771595247</c:v>
                </c:pt>
                <c:pt idx="18660">
                  <c:v>3.7767768469999998</c:v>
                </c:pt>
                <c:pt idx="18661">
                  <c:v>3.7822632469999999</c:v>
                </c:pt>
                <c:pt idx="18662">
                  <c:v>3.7877496470000001</c:v>
                </c:pt>
                <c:pt idx="18663">
                  <c:v>3.7932360470000002</c:v>
                </c:pt>
                <c:pt idx="18664">
                  <c:v>3.7990272470000002</c:v>
                </c:pt>
                <c:pt idx="18665">
                  <c:v>3.8042088469999999</c:v>
                </c:pt>
                <c:pt idx="18666">
                  <c:v>3.8093904470000002</c:v>
                </c:pt>
                <c:pt idx="18667">
                  <c:v>3.8139624470000002</c:v>
                </c:pt>
                <c:pt idx="18668">
                  <c:v>3.8194488469999999</c:v>
                </c:pt>
                <c:pt idx="18669">
                  <c:v>3.8243256470000002</c:v>
                </c:pt>
                <c:pt idx="18670">
                  <c:v>3.8298120469999999</c:v>
                </c:pt>
                <c:pt idx="18671">
                  <c:v>3.8349936470000001</c:v>
                </c:pt>
                <c:pt idx="18672">
                  <c:v>3.8404800469999998</c:v>
                </c:pt>
                <c:pt idx="18673">
                  <c:v>3.8456616480000001</c:v>
                </c:pt>
                <c:pt idx="18674">
                  <c:v>3.8508432479999999</c:v>
                </c:pt>
                <c:pt idx="18675">
                  <c:v>3.8560248480000001</c:v>
                </c:pt>
                <c:pt idx="18676">
                  <c:v>3.8612064479999999</c:v>
                </c:pt>
                <c:pt idx="18677">
                  <c:v>3.8660832479999998</c:v>
                </c:pt>
                <c:pt idx="18678">
                  <c:v>3.871264848</c:v>
                </c:pt>
                <c:pt idx="18679">
                  <c:v>3.8767512480000001</c:v>
                </c:pt>
                <c:pt idx="18680">
                  <c:v>3.8822376479999998</c:v>
                </c:pt>
                <c:pt idx="18681">
                  <c:v>3.887419248</c:v>
                </c:pt>
                <c:pt idx="18682">
                  <c:v>3.8926008479999998</c:v>
                </c:pt>
                <c:pt idx="18683">
                  <c:v>3.8983920479999998</c:v>
                </c:pt>
                <c:pt idx="18684">
                  <c:v>3.9035736480000001</c:v>
                </c:pt>
                <c:pt idx="18685">
                  <c:v>3.9093648480000001</c:v>
                </c:pt>
                <c:pt idx="18686">
                  <c:v>3.9148512480000002</c:v>
                </c:pt>
                <c:pt idx="18687">
                  <c:v>3.9203376479999998</c:v>
                </c:pt>
                <c:pt idx="18688">
                  <c:v>3.925824049</c:v>
                </c:pt>
                <c:pt idx="18689">
                  <c:v>3.9313104490000002</c:v>
                </c:pt>
                <c:pt idx="18690">
                  <c:v>3.9371016490000001</c:v>
                </c:pt>
                <c:pt idx="18691">
                  <c:v>3.9425880489999998</c:v>
                </c:pt>
                <c:pt idx="18692">
                  <c:v>3.9483792489999998</c:v>
                </c:pt>
                <c:pt idx="18693">
                  <c:v>3.9538656489999999</c:v>
                </c:pt>
                <c:pt idx="18694">
                  <c:v>3.9596568489999999</c:v>
                </c:pt>
                <c:pt idx="18695">
                  <c:v>3.9648384490000002</c:v>
                </c:pt>
                <c:pt idx="18696">
                  <c:v>3.9703248489999998</c:v>
                </c:pt>
                <c:pt idx="18697">
                  <c:v>3.9755064490000001</c:v>
                </c:pt>
                <c:pt idx="18698">
                  <c:v>3.980383249</c:v>
                </c:pt>
                <c:pt idx="18699">
                  <c:v>3.9855648490000002</c:v>
                </c:pt>
                <c:pt idx="18700">
                  <c:v>3.9910512489999999</c:v>
                </c:pt>
                <c:pt idx="18701">
                  <c:v>3.9962328490000001</c:v>
                </c:pt>
                <c:pt idx="18702">
                  <c:v>4.0014144490000003</c:v>
                </c:pt>
                <c:pt idx="18703">
                  <c:v>4.0072056500000004</c:v>
                </c:pt>
                <c:pt idx="18704">
                  <c:v>4.0123872499999997</c:v>
                </c:pt>
                <c:pt idx="18705">
                  <c:v>4.01756885</c:v>
                </c:pt>
                <c:pt idx="18706">
                  <c:v>4.0239696499999997</c:v>
                </c:pt>
                <c:pt idx="18707">
                  <c:v>4.0306752499999998</c:v>
                </c:pt>
                <c:pt idx="18708">
                  <c:v>4.0379904499999997</c:v>
                </c:pt>
                <c:pt idx="18709">
                  <c:v>4.0453056500000004</c:v>
                </c:pt>
                <c:pt idx="18710">
                  <c:v>4.0535352500000004</c:v>
                </c:pt>
                <c:pt idx="18711">
                  <c:v>4.06146005</c:v>
                </c:pt>
                <c:pt idx="18712">
                  <c:v>4.0690800500000002</c:v>
                </c:pt>
                <c:pt idx="18713">
                  <c:v>4.0770048499999998</c:v>
                </c:pt>
                <c:pt idx="18714">
                  <c:v>4.0849296500000003</c:v>
                </c:pt>
                <c:pt idx="18715">
                  <c:v>4.092854451</c:v>
                </c:pt>
                <c:pt idx="18716">
                  <c:v>4.101084051</c:v>
                </c:pt>
                <c:pt idx="18717">
                  <c:v>4.1090088509999996</c:v>
                </c:pt>
                <c:pt idx="18718">
                  <c:v>4.1172384510000004</c:v>
                </c:pt>
                <c:pt idx="18719">
                  <c:v>4.125163251</c:v>
                </c:pt>
                <c:pt idx="18720">
                  <c:v>4.1330880509999997</c:v>
                </c:pt>
                <c:pt idx="18721">
                  <c:v>4.1413176509999996</c:v>
                </c:pt>
                <c:pt idx="18722">
                  <c:v>4.1492424510000001</c:v>
                </c:pt>
                <c:pt idx="18723">
                  <c:v>4.156557651</c:v>
                </c:pt>
                <c:pt idx="18724">
                  <c:v>4.1647872509999999</c:v>
                </c:pt>
                <c:pt idx="18725">
                  <c:v>4.1724072520000002</c:v>
                </c:pt>
                <c:pt idx="18726">
                  <c:v>4.1800272520000004</c:v>
                </c:pt>
                <c:pt idx="18727">
                  <c:v>4.1876472519999997</c:v>
                </c:pt>
                <c:pt idx="18728">
                  <c:v>4.1949624520000004</c:v>
                </c:pt>
                <c:pt idx="18729">
                  <c:v>4.2025824519999997</c:v>
                </c:pt>
                <c:pt idx="18730">
                  <c:v>4.2098976520000004</c:v>
                </c:pt>
                <c:pt idx="18731">
                  <c:v>4.2172128520000003</c:v>
                </c:pt>
                <c:pt idx="18732">
                  <c:v>4.2245280520000001</c:v>
                </c:pt>
                <c:pt idx="18733">
                  <c:v>4.2321480520000003</c:v>
                </c:pt>
                <c:pt idx="18734">
                  <c:v>4.2400728519999999</c:v>
                </c:pt>
                <c:pt idx="18735">
                  <c:v>4.248302453</c:v>
                </c:pt>
                <c:pt idx="18736">
                  <c:v>4.2565320529999999</c:v>
                </c:pt>
                <c:pt idx="18737">
                  <c:v>4.2650664530000002</c:v>
                </c:pt>
                <c:pt idx="18738">
                  <c:v>4.2739056529999999</c:v>
                </c:pt>
                <c:pt idx="18739">
                  <c:v>4.2824400530000002</c:v>
                </c:pt>
                <c:pt idx="18740">
                  <c:v>4.2912792529999999</c:v>
                </c:pt>
                <c:pt idx="18741">
                  <c:v>4.3001184529999996</c:v>
                </c:pt>
                <c:pt idx="18742">
                  <c:v>4.3086528529999999</c:v>
                </c:pt>
                <c:pt idx="18743">
                  <c:v>4.3174920529999996</c:v>
                </c:pt>
                <c:pt idx="18744">
                  <c:v>4.3263312530000002</c:v>
                </c:pt>
                <c:pt idx="18745">
                  <c:v>4.335170454</c:v>
                </c:pt>
                <c:pt idx="18746">
                  <c:v>4.344314454</c:v>
                </c:pt>
                <c:pt idx="18747">
                  <c:v>4.3534584540000001</c:v>
                </c:pt>
                <c:pt idx="18748">
                  <c:v>4.3626024540000001</c:v>
                </c:pt>
                <c:pt idx="18749">
                  <c:v>4.3720512539999996</c:v>
                </c:pt>
                <c:pt idx="18750">
                  <c:v>4.3811952539999997</c:v>
                </c:pt>
                <c:pt idx="18751">
                  <c:v>4.3912536539999998</c:v>
                </c:pt>
                <c:pt idx="18752">
                  <c:v>4.4007024540000002</c:v>
                </c:pt>
                <c:pt idx="18753">
                  <c:v>4.4101512549999997</c:v>
                </c:pt>
                <c:pt idx="18754">
                  <c:v>4.4196000550000001</c:v>
                </c:pt>
                <c:pt idx="18755">
                  <c:v>4.4293536549999999</c:v>
                </c:pt>
                <c:pt idx="18756">
                  <c:v>4.4391072549999997</c:v>
                </c:pt>
                <c:pt idx="18757">
                  <c:v>4.4488608550000004</c:v>
                </c:pt>
                <c:pt idx="18758">
                  <c:v>4.4586144550000002</c:v>
                </c:pt>
                <c:pt idx="18759">
                  <c:v>4.4680632549999997</c:v>
                </c:pt>
                <c:pt idx="18760">
                  <c:v>4.477512055</c:v>
                </c:pt>
                <c:pt idx="18761">
                  <c:v>4.4866560550000001</c:v>
                </c:pt>
                <c:pt idx="18762">
                  <c:v>4.4961048559999996</c:v>
                </c:pt>
                <c:pt idx="18763">
                  <c:v>4.505553656</c:v>
                </c:pt>
                <c:pt idx="18764">
                  <c:v>4.5150024560000004</c:v>
                </c:pt>
                <c:pt idx="18765">
                  <c:v>4.5244512559999999</c:v>
                </c:pt>
                <c:pt idx="18766">
                  <c:v>4.5332904559999996</c:v>
                </c:pt>
                <c:pt idx="18767">
                  <c:v>4.5421296560000002</c:v>
                </c:pt>
                <c:pt idx="18768">
                  <c:v>4.5512736560000002</c:v>
                </c:pt>
                <c:pt idx="18769">
                  <c:v>4.5604176560000003</c:v>
                </c:pt>
                <c:pt idx="18770">
                  <c:v>4.569256856</c:v>
                </c:pt>
                <c:pt idx="18771">
                  <c:v>4.5780960569999998</c:v>
                </c:pt>
                <c:pt idx="18772">
                  <c:v>4.5872400569999998</c:v>
                </c:pt>
                <c:pt idx="18773">
                  <c:v>4.5966888570000002</c:v>
                </c:pt>
                <c:pt idx="18774">
                  <c:v>4.6058328570000002</c:v>
                </c:pt>
                <c:pt idx="18775">
                  <c:v>4.6149768570000003</c:v>
                </c:pt>
                <c:pt idx="18776">
                  <c:v>4.6241208570000003</c:v>
                </c:pt>
                <c:pt idx="18777">
                  <c:v>4.6332648570000003</c:v>
                </c:pt>
                <c:pt idx="18778">
                  <c:v>4.6424088570000004</c:v>
                </c:pt>
                <c:pt idx="18779">
                  <c:v>4.6524672569999996</c:v>
                </c:pt>
                <c:pt idx="18780">
                  <c:v>4.6616112579999998</c:v>
                </c:pt>
                <c:pt idx="18781">
                  <c:v>4.6710600580000001</c:v>
                </c:pt>
                <c:pt idx="18782">
                  <c:v>4.6802040580000002</c:v>
                </c:pt>
                <c:pt idx="18783">
                  <c:v>4.6893480580000002</c:v>
                </c:pt>
                <c:pt idx="18784">
                  <c:v>4.6987968579999997</c:v>
                </c:pt>
                <c:pt idx="18785">
                  <c:v>4.7079408579999997</c:v>
                </c:pt>
                <c:pt idx="18786">
                  <c:v>4.7170848579999998</c:v>
                </c:pt>
                <c:pt idx="18787">
                  <c:v>4.7262288579999998</c:v>
                </c:pt>
                <c:pt idx="18788">
                  <c:v>4.7353728589999999</c:v>
                </c:pt>
                <c:pt idx="18789">
                  <c:v>4.744516859</c:v>
                </c:pt>
                <c:pt idx="18790">
                  <c:v>4.7539656590000003</c:v>
                </c:pt>
                <c:pt idx="18791">
                  <c:v>4.7625000589999997</c:v>
                </c:pt>
                <c:pt idx="18792">
                  <c:v>4.7716440589999998</c:v>
                </c:pt>
                <c:pt idx="18793">
                  <c:v>4.7810928590000001</c:v>
                </c:pt>
                <c:pt idx="18794">
                  <c:v>4.7902368590000002</c:v>
                </c:pt>
                <c:pt idx="18795">
                  <c:v>4.7990760589999999</c:v>
                </c:pt>
                <c:pt idx="18796">
                  <c:v>4.8082200589999999</c:v>
                </c:pt>
                <c:pt idx="18797">
                  <c:v>4.8170592599999997</c:v>
                </c:pt>
                <c:pt idx="18798">
                  <c:v>4.8258984600000003</c:v>
                </c:pt>
                <c:pt idx="18799">
                  <c:v>4.83473766</c:v>
                </c:pt>
                <c:pt idx="18800">
                  <c:v>4.8435768599999998</c:v>
                </c:pt>
                <c:pt idx="18801">
                  <c:v>4.8524160600000004</c:v>
                </c:pt>
                <c:pt idx="18802">
                  <c:v>4.8612552600000001</c:v>
                </c:pt>
                <c:pt idx="18803">
                  <c:v>4.8703992600000001</c:v>
                </c:pt>
                <c:pt idx="18804">
                  <c:v>4.8798480599999996</c:v>
                </c:pt>
                <c:pt idx="18805">
                  <c:v>4.8886872600000002</c:v>
                </c:pt>
                <c:pt idx="18806">
                  <c:v>4.897526461</c:v>
                </c:pt>
                <c:pt idx="18807">
                  <c:v>4.906670461</c:v>
                </c:pt>
                <c:pt idx="18808">
                  <c:v>4.9155096609999998</c:v>
                </c:pt>
                <c:pt idx="18809">
                  <c:v>4.9243488610000004</c:v>
                </c:pt>
                <c:pt idx="18810">
                  <c:v>4.9334928610000004</c:v>
                </c:pt>
                <c:pt idx="18811">
                  <c:v>4.9423320610000001</c:v>
                </c:pt>
                <c:pt idx="18812">
                  <c:v>4.9511712609999998</c:v>
                </c:pt>
                <c:pt idx="18813">
                  <c:v>4.9600104610000004</c:v>
                </c:pt>
                <c:pt idx="18814">
                  <c:v>4.9688496610000001</c:v>
                </c:pt>
                <c:pt idx="18815">
                  <c:v>4.9779936620000003</c:v>
                </c:pt>
                <c:pt idx="18816">
                  <c:v>4.9871376620000003</c:v>
                </c:pt>
                <c:pt idx="18817">
                  <c:v>4.9962816620000003</c:v>
                </c:pt>
                <c:pt idx="18818">
                  <c:v>5.0051208620000001</c:v>
                </c:pt>
                <c:pt idx="18819">
                  <c:v>5.0142648620000001</c:v>
                </c:pt>
                <c:pt idx="18820">
                  <c:v>5.0231040619999998</c:v>
                </c:pt>
                <c:pt idx="18821">
                  <c:v>5.0322480619999999</c:v>
                </c:pt>
                <c:pt idx="18822">
                  <c:v>5.0410872619999996</c:v>
                </c:pt>
                <c:pt idx="18823">
                  <c:v>5.0499264620000002</c:v>
                </c:pt>
                <c:pt idx="18824">
                  <c:v>5.058765663</c:v>
                </c:pt>
                <c:pt idx="18825">
                  <c:v>5.0673000630000002</c:v>
                </c:pt>
                <c:pt idx="18826">
                  <c:v>5.076139263</c:v>
                </c:pt>
                <c:pt idx="18827">
                  <c:v>5.0849784629999997</c:v>
                </c:pt>
                <c:pt idx="18828">
                  <c:v>5.0938176630000003</c:v>
                </c:pt>
                <c:pt idx="18829">
                  <c:v>5.102656863</c:v>
                </c:pt>
                <c:pt idx="18830">
                  <c:v>5.1114960629999997</c:v>
                </c:pt>
                <c:pt idx="18831">
                  <c:v>5.120030463</c:v>
                </c:pt>
                <c:pt idx="18832">
                  <c:v>5.1288696629999997</c:v>
                </c:pt>
                <c:pt idx="18833">
                  <c:v>5.1380136639999998</c:v>
                </c:pt>
                <c:pt idx="18834">
                  <c:v>5.1465480640000001</c:v>
                </c:pt>
                <c:pt idx="18835">
                  <c:v>5.1553872639999998</c:v>
                </c:pt>
                <c:pt idx="18836">
                  <c:v>5.1642264640000004</c:v>
                </c:pt>
                <c:pt idx="18837">
                  <c:v>5.1727608639999998</c:v>
                </c:pt>
                <c:pt idx="18838">
                  <c:v>5.1816000640000004</c:v>
                </c:pt>
                <c:pt idx="18839">
                  <c:v>5.1901344639999998</c:v>
                </c:pt>
                <c:pt idx="18840">
                  <c:v>5.1989736640000004</c:v>
                </c:pt>
                <c:pt idx="18841">
                  <c:v>5.2078128640000001</c:v>
                </c:pt>
                <c:pt idx="18842">
                  <c:v>5.2166520639999998</c:v>
                </c:pt>
                <c:pt idx="18843">
                  <c:v>5.2257960649999999</c:v>
                </c:pt>
                <c:pt idx="18844">
                  <c:v>5.234940065</c:v>
                </c:pt>
                <c:pt idx="18845">
                  <c:v>5.244084065</c:v>
                </c:pt>
                <c:pt idx="18846">
                  <c:v>5.2532280650000001</c:v>
                </c:pt>
                <c:pt idx="18847">
                  <c:v>5.2623720650000001</c:v>
                </c:pt>
                <c:pt idx="18848">
                  <c:v>5.2712112649999998</c:v>
                </c:pt>
                <c:pt idx="18849">
                  <c:v>5.2800504650000004</c:v>
                </c:pt>
                <c:pt idx="18850">
                  <c:v>5.2894992649999999</c:v>
                </c:pt>
                <c:pt idx="18851">
                  <c:v>5.2986432649999999</c:v>
                </c:pt>
                <c:pt idx="18852">
                  <c:v>5.3077872660000001</c:v>
                </c:pt>
                <c:pt idx="18853">
                  <c:v>5.3169312660000001</c:v>
                </c:pt>
                <c:pt idx="18854">
                  <c:v>5.3257704659999998</c:v>
                </c:pt>
                <c:pt idx="18855">
                  <c:v>5.3349144659999999</c:v>
                </c:pt>
                <c:pt idx="18856">
                  <c:v>5.3443632660000002</c:v>
                </c:pt>
                <c:pt idx="18857">
                  <c:v>5.3538120659999997</c:v>
                </c:pt>
                <c:pt idx="18858">
                  <c:v>5.3629560659999997</c:v>
                </c:pt>
                <c:pt idx="18859">
                  <c:v>5.3724048660000001</c:v>
                </c:pt>
                <c:pt idx="18860">
                  <c:v>5.3815488670000002</c:v>
                </c:pt>
                <c:pt idx="18861">
                  <c:v>5.391302467</c:v>
                </c:pt>
                <c:pt idx="18862">
                  <c:v>5.4007512670000004</c:v>
                </c:pt>
                <c:pt idx="18863">
                  <c:v>5.4098952669999996</c:v>
                </c:pt>
                <c:pt idx="18864">
                  <c:v>5.4187344670000002</c:v>
                </c:pt>
                <c:pt idx="18865">
                  <c:v>5.428488067</c:v>
                </c:pt>
                <c:pt idx="18866">
                  <c:v>5.4373272669999997</c:v>
                </c:pt>
                <c:pt idx="18867">
                  <c:v>5.4461664670000003</c:v>
                </c:pt>
                <c:pt idx="18868">
                  <c:v>5.4543960670000002</c:v>
                </c:pt>
                <c:pt idx="18869">
                  <c:v>5.4620160679999996</c:v>
                </c:pt>
                <c:pt idx="18870">
                  <c:v>5.4696360679999998</c:v>
                </c:pt>
                <c:pt idx="18871">
                  <c:v>5.477256068</c:v>
                </c:pt>
                <c:pt idx="18872">
                  <c:v>5.4848760680000002</c:v>
                </c:pt>
                <c:pt idx="18873">
                  <c:v>5.4928008679999998</c:v>
                </c:pt>
                <c:pt idx="18874">
                  <c:v>5.5010304679999997</c:v>
                </c:pt>
                <c:pt idx="18875">
                  <c:v>5.5089552680000002</c:v>
                </c:pt>
                <c:pt idx="18876">
                  <c:v>5.5165752680000004</c:v>
                </c:pt>
                <c:pt idx="18877">
                  <c:v>5.5241952679999997</c:v>
                </c:pt>
                <c:pt idx="18878">
                  <c:v>5.5315104679999996</c:v>
                </c:pt>
                <c:pt idx="18879">
                  <c:v>5.5391304679999998</c:v>
                </c:pt>
                <c:pt idx="18880">
                  <c:v>5.5464456689999997</c:v>
                </c:pt>
                <c:pt idx="18881">
                  <c:v>5.5537608690000004</c:v>
                </c:pt>
                <c:pt idx="18882">
                  <c:v>5.5610760690000003</c:v>
                </c:pt>
                <c:pt idx="18883">
                  <c:v>5.5686960689999996</c:v>
                </c:pt>
                <c:pt idx="18884">
                  <c:v>5.5763160689999998</c:v>
                </c:pt>
                <c:pt idx="18885">
                  <c:v>5.5839360689999999</c:v>
                </c:pt>
                <c:pt idx="18886">
                  <c:v>5.5918608689999996</c:v>
                </c:pt>
                <c:pt idx="18887">
                  <c:v>5.5994808689999997</c:v>
                </c:pt>
                <c:pt idx="18888">
                  <c:v>5.6071008689999999</c:v>
                </c:pt>
                <c:pt idx="18889">
                  <c:v>5.6147208690000001</c:v>
                </c:pt>
                <c:pt idx="18890">
                  <c:v>5.6223408690000003</c:v>
                </c:pt>
                <c:pt idx="18891">
                  <c:v>5.6299608699999997</c:v>
                </c:pt>
                <c:pt idx="18892">
                  <c:v>5.6375808699999999</c:v>
                </c:pt>
                <c:pt idx="18893">
                  <c:v>5.6448960699999997</c:v>
                </c:pt>
                <c:pt idx="18894">
                  <c:v>5.6525160699999999</c:v>
                </c:pt>
                <c:pt idx="18895">
                  <c:v>5.6604408700000004</c:v>
                </c:pt>
                <c:pt idx="18896">
                  <c:v>5.66836567</c:v>
                </c:pt>
                <c:pt idx="18897">
                  <c:v>5.6759856700000002</c:v>
                </c:pt>
                <c:pt idx="18898">
                  <c:v>5.6839104699999998</c:v>
                </c:pt>
                <c:pt idx="18899">
                  <c:v>5.69153047</c:v>
                </c:pt>
                <c:pt idx="18900">
                  <c:v>5.6994552699999996</c:v>
                </c:pt>
                <c:pt idx="18901">
                  <c:v>5.7073800710000002</c:v>
                </c:pt>
                <c:pt idx="18902">
                  <c:v>5.7156096710000002</c:v>
                </c:pt>
                <c:pt idx="18903">
                  <c:v>5.7235344709999998</c:v>
                </c:pt>
                <c:pt idx="18904">
                  <c:v>5.7317640709999997</c:v>
                </c:pt>
                <c:pt idx="18905">
                  <c:v>5.7396888710000002</c:v>
                </c:pt>
                <c:pt idx="18906">
                  <c:v>5.7476136709999999</c:v>
                </c:pt>
                <c:pt idx="18907">
                  <c:v>5.7555384710000004</c:v>
                </c:pt>
                <c:pt idx="18908">
                  <c:v>5.763463271</c:v>
                </c:pt>
                <c:pt idx="18909">
                  <c:v>5.7713880709999996</c:v>
                </c:pt>
                <c:pt idx="18910">
                  <c:v>5.7793128710000001</c:v>
                </c:pt>
                <c:pt idx="18911">
                  <c:v>5.7872376719999998</c:v>
                </c:pt>
                <c:pt idx="18912">
                  <c:v>5.7951624720000003</c:v>
                </c:pt>
                <c:pt idx="18913">
                  <c:v>5.8027824719999996</c:v>
                </c:pt>
                <c:pt idx="18914">
                  <c:v>5.8104024719999998</c:v>
                </c:pt>
                <c:pt idx="18915">
                  <c:v>5.818022472</c:v>
                </c:pt>
                <c:pt idx="18916">
                  <c:v>5.8256424720000002</c:v>
                </c:pt>
                <c:pt idx="18917">
                  <c:v>5.832957672</c:v>
                </c:pt>
                <c:pt idx="18918">
                  <c:v>5.8405776720000002</c:v>
                </c:pt>
                <c:pt idx="18919">
                  <c:v>5.8478928720000001</c:v>
                </c:pt>
                <c:pt idx="18920">
                  <c:v>5.8552080719999999</c:v>
                </c:pt>
                <c:pt idx="18921">
                  <c:v>5.8622184720000003</c:v>
                </c:pt>
                <c:pt idx="18922">
                  <c:v>5.8695336730000003</c:v>
                </c:pt>
                <c:pt idx="18923">
                  <c:v>5.8768488730000001</c:v>
                </c:pt>
                <c:pt idx="18924">
                  <c:v>5.884164073</c:v>
                </c:pt>
                <c:pt idx="18925">
                  <c:v>5.8914792729999998</c:v>
                </c:pt>
                <c:pt idx="18926">
                  <c:v>5.8987944729999997</c:v>
                </c:pt>
                <c:pt idx="18927">
                  <c:v>5.9064144729999999</c:v>
                </c:pt>
                <c:pt idx="18928">
                  <c:v>5.9140344730000001</c:v>
                </c:pt>
                <c:pt idx="18929">
                  <c:v>5.9213496729999999</c:v>
                </c:pt>
                <c:pt idx="18930">
                  <c:v>5.9289696730000001</c:v>
                </c:pt>
                <c:pt idx="18931">
                  <c:v>5.936284873</c:v>
                </c:pt>
                <c:pt idx="18932">
                  <c:v>5.9436000729999998</c:v>
                </c:pt>
                <c:pt idx="18933">
                  <c:v>5.9509152739999998</c:v>
                </c:pt>
                <c:pt idx="18934">
                  <c:v>5.9585352739999999</c:v>
                </c:pt>
                <c:pt idx="18935">
                  <c:v>5.9661552740000001</c:v>
                </c:pt>
                <c:pt idx="18936">
                  <c:v>5.9737752740000003</c:v>
                </c:pt>
                <c:pt idx="18937">
                  <c:v>5.9810904740000002</c:v>
                </c:pt>
                <c:pt idx="18938">
                  <c:v>5.9887104740000003</c:v>
                </c:pt>
                <c:pt idx="18939">
                  <c:v>5.9963304739999996</c:v>
                </c:pt>
                <c:pt idx="18940">
                  <c:v>6.0039504739999998</c:v>
                </c:pt>
                <c:pt idx="18941">
                  <c:v>6.0118752740000003</c:v>
                </c:pt>
                <c:pt idx="18942">
                  <c:v>6.0194952739999996</c:v>
                </c:pt>
                <c:pt idx="18943">
                  <c:v>6.0274200740000001</c:v>
                </c:pt>
                <c:pt idx="18944">
                  <c:v>6.0350400750000004</c:v>
                </c:pt>
                <c:pt idx="18945">
                  <c:v>6.0426600749999997</c:v>
                </c:pt>
                <c:pt idx="18946">
                  <c:v>6.0499752750000004</c:v>
                </c:pt>
                <c:pt idx="18947">
                  <c:v>6.0575952749999997</c:v>
                </c:pt>
                <c:pt idx="18948">
                  <c:v>6.0652152749999999</c:v>
                </c:pt>
                <c:pt idx="18949">
                  <c:v>6.0728352750000001</c:v>
                </c:pt>
                <c:pt idx="18950">
                  <c:v>6.0807600749999997</c:v>
                </c:pt>
                <c:pt idx="18951">
                  <c:v>6.0883800749999999</c:v>
                </c:pt>
                <c:pt idx="18952">
                  <c:v>6.0956952749999997</c:v>
                </c:pt>
                <c:pt idx="18953">
                  <c:v>6.1030104749999996</c:v>
                </c:pt>
                <c:pt idx="18954">
                  <c:v>6.1109352760000002</c:v>
                </c:pt>
                <c:pt idx="18955">
                  <c:v>6.1188600759999998</c:v>
                </c:pt>
                <c:pt idx="18956">
                  <c:v>6.126480076</c:v>
                </c:pt>
                <c:pt idx="18957">
                  <c:v>6.1341000760000002</c:v>
                </c:pt>
                <c:pt idx="18958">
                  <c:v>6.1417200760000004</c:v>
                </c:pt>
                <c:pt idx="18959">
                  <c:v>6.149644876</c:v>
                </c:pt>
                <c:pt idx="18960">
                  <c:v>6.1572648760000002</c:v>
                </c:pt>
                <c:pt idx="18961">
                  <c:v>6.1648848760000003</c:v>
                </c:pt>
                <c:pt idx="18962">
                  <c:v>6.172809676</c:v>
                </c:pt>
                <c:pt idx="18963">
                  <c:v>6.1807344759999996</c:v>
                </c:pt>
                <c:pt idx="18964">
                  <c:v>6.1886592760000001</c:v>
                </c:pt>
                <c:pt idx="18965">
                  <c:v>6.1962792770000004</c:v>
                </c:pt>
                <c:pt idx="18966">
                  <c:v>6.2038992769999997</c:v>
                </c:pt>
                <c:pt idx="18967">
                  <c:v>6.2115192769999998</c:v>
                </c:pt>
                <c:pt idx="18968">
                  <c:v>6.219139277</c:v>
                </c:pt>
                <c:pt idx="18969">
                  <c:v>6.2267592770000002</c:v>
                </c:pt>
                <c:pt idx="18970">
                  <c:v>6.2340744770000001</c:v>
                </c:pt>
                <c:pt idx="18971">
                  <c:v>6.2413896769999999</c:v>
                </c:pt>
                <c:pt idx="18972">
                  <c:v>6.2484000770000003</c:v>
                </c:pt>
                <c:pt idx="18973">
                  <c:v>6.2557152770000002</c:v>
                </c:pt>
                <c:pt idx="18974">
                  <c:v>6.2633352770000004</c:v>
                </c:pt>
                <c:pt idx="18975">
                  <c:v>6.2703456769999999</c:v>
                </c:pt>
                <c:pt idx="18976">
                  <c:v>6.2779656780000002</c:v>
                </c:pt>
                <c:pt idx="18977">
                  <c:v>6.2858904779999998</c:v>
                </c:pt>
                <c:pt idx="18978">
                  <c:v>6.293510478</c:v>
                </c:pt>
                <c:pt idx="18979">
                  <c:v>6.3011304780000001</c:v>
                </c:pt>
                <c:pt idx="18980">
                  <c:v>6.3090552779999998</c:v>
                </c:pt>
                <c:pt idx="18981">
                  <c:v>6.3169800780000003</c:v>
                </c:pt>
                <c:pt idx="18982">
                  <c:v>6.3249048779999999</c:v>
                </c:pt>
                <c:pt idx="18983">
                  <c:v>6.3325248780000001</c:v>
                </c:pt>
                <c:pt idx="18984">
                  <c:v>6.340754478</c:v>
                </c:pt>
                <c:pt idx="18985">
                  <c:v>6.3486792779999996</c:v>
                </c:pt>
                <c:pt idx="18986">
                  <c:v>6.3566040790000002</c:v>
                </c:pt>
                <c:pt idx="18987">
                  <c:v>6.3645288789999999</c:v>
                </c:pt>
                <c:pt idx="18988">
                  <c:v>6.3724536790000004</c:v>
                </c:pt>
                <c:pt idx="18989">
                  <c:v>6.380378479</c:v>
                </c:pt>
                <c:pt idx="18990">
                  <c:v>6.3879984790000002</c:v>
                </c:pt>
                <c:pt idx="18991">
                  <c:v>6.3959232789999998</c:v>
                </c:pt>
                <c:pt idx="18992">
                  <c:v>6.403543279</c:v>
                </c:pt>
                <c:pt idx="18993">
                  <c:v>6.4114680789999996</c:v>
                </c:pt>
                <c:pt idx="18994">
                  <c:v>6.4190880789999998</c:v>
                </c:pt>
                <c:pt idx="18995">
                  <c:v>6.426708079</c:v>
                </c:pt>
                <c:pt idx="18996">
                  <c:v>6.4340232799999999</c:v>
                </c:pt>
                <c:pt idx="18997">
                  <c:v>6.4416432800000001</c:v>
                </c:pt>
                <c:pt idx="18998">
                  <c:v>6.4495680799999997</c:v>
                </c:pt>
                <c:pt idx="18999">
                  <c:v>6.4571880799999999</c:v>
                </c:pt>
                <c:pt idx="19000">
                  <c:v>6.4645032799999997</c:v>
                </c:pt>
                <c:pt idx="19001">
                  <c:v>6.4721232799999999</c:v>
                </c:pt>
                <c:pt idx="19002">
                  <c:v>6.4794384799999998</c:v>
                </c:pt>
                <c:pt idx="19003">
                  <c:v>6.4867536799999996</c:v>
                </c:pt>
                <c:pt idx="19004">
                  <c:v>6.4943736799999998</c:v>
                </c:pt>
                <c:pt idx="19005">
                  <c:v>6.50199368</c:v>
                </c:pt>
                <c:pt idx="19006">
                  <c:v>6.5093088799999999</c:v>
                </c:pt>
                <c:pt idx="19007">
                  <c:v>6.5166240809999998</c:v>
                </c:pt>
                <c:pt idx="19008">
                  <c:v>6.5245488810000003</c:v>
                </c:pt>
                <c:pt idx="19009">
                  <c:v>6.5321688809999996</c:v>
                </c:pt>
                <c:pt idx="19010">
                  <c:v>6.5394840810000003</c:v>
                </c:pt>
                <c:pt idx="19011">
                  <c:v>6.5471040809999996</c:v>
                </c:pt>
                <c:pt idx="19012">
                  <c:v>6.5550288810000001</c:v>
                </c:pt>
                <c:pt idx="19013">
                  <c:v>6.562344081</c:v>
                </c:pt>
                <c:pt idx="19014">
                  <c:v>6.5699640810000002</c:v>
                </c:pt>
                <c:pt idx="19015">
                  <c:v>6.577279281</c:v>
                </c:pt>
                <c:pt idx="19016">
                  <c:v>6.5845944809999999</c:v>
                </c:pt>
                <c:pt idx="19017">
                  <c:v>6.5916048810000003</c:v>
                </c:pt>
                <c:pt idx="19018">
                  <c:v>6.5986152819999999</c:v>
                </c:pt>
                <c:pt idx="19019">
                  <c:v>6.6062352820000001</c:v>
                </c:pt>
                <c:pt idx="19020">
                  <c:v>6.6138552820000003</c:v>
                </c:pt>
                <c:pt idx="19021">
                  <c:v>6.6214752819999996</c:v>
                </c:pt>
                <c:pt idx="19022">
                  <c:v>6.6294000820000001</c:v>
                </c:pt>
                <c:pt idx="19023">
                  <c:v>6.6373248819999997</c:v>
                </c:pt>
                <c:pt idx="19024">
                  <c:v>6.6452496820000002</c:v>
                </c:pt>
                <c:pt idx="19025">
                  <c:v>6.6534792820000002</c:v>
                </c:pt>
                <c:pt idx="19026">
                  <c:v>6.6604896819999997</c:v>
                </c:pt>
                <c:pt idx="19027">
                  <c:v>6.6671952819999998</c:v>
                </c:pt>
                <c:pt idx="19028">
                  <c:v>6.6739008819999999</c:v>
                </c:pt>
                <c:pt idx="19029">
                  <c:v>6.6799968830000003</c:v>
                </c:pt>
                <c:pt idx="19030">
                  <c:v>6.686397683</c:v>
                </c:pt>
                <c:pt idx="19031">
                  <c:v>6.6927984829999998</c:v>
                </c:pt>
                <c:pt idx="19032">
                  <c:v>6.7001136829999997</c:v>
                </c:pt>
                <c:pt idx="19033">
                  <c:v>6.7071240830000001</c:v>
                </c:pt>
                <c:pt idx="19034">
                  <c:v>6.7144392829999999</c:v>
                </c:pt>
                <c:pt idx="19035">
                  <c:v>6.7214496830000003</c:v>
                </c:pt>
                <c:pt idx="19036">
                  <c:v>6.7281552830000004</c:v>
                </c:pt>
                <c:pt idx="19037">
                  <c:v>6.7345560830000002</c:v>
                </c:pt>
                <c:pt idx="19038">
                  <c:v>6.7403472830000002</c:v>
                </c:pt>
                <c:pt idx="19039">
                  <c:v>6.7461384830000002</c:v>
                </c:pt>
                <c:pt idx="19040">
                  <c:v>6.7516248829999999</c:v>
                </c:pt>
                <c:pt idx="19041">
                  <c:v>6.7571112839999996</c:v>
                </c:pt>
                <c:pt idx="19042">
                  <c:v>6.7622928839999998</c:v>
                </c:pt>
                <c:pt idx="19043">
                  <c:v>6.7683888840000002</c:v>
                </c:pt>
                <c:pt idx="19044">
                  <c:v>6.7744848839999996</c:v>
                </c:pt>
                <c:pt idx="19045">
                  <c:v>6.7811904839999997</c:v>
                </c:pt>
                <c:pt idx="19046">
                  <c:v>6.787286484</c:v>
                </c:pt>
                <c:pt idx="19047">
                  <c:v>6.7933824840000003</c:v>
                </c:pt>
                <c:pt idx="19048">
                  <c:v>6.7994784839999998</c:v>
                </c:pt>
                <c:pt idx="19049">
                  <c:v>6.8052696839999998</c:v>
                </c:pt>
                <c:pt idx="19050">
                  <c:v>6.8110608839999998</c:v>
                </c:pt>
                <c:pt idx="19051">
                  <c:v>6.8171568840000001</c:v>
                </c:pt>
                <c:pt idx="19052">
                  <c:v>6.8226432839999998</c:v>
                </c:pt>
                <c:pt idx="19053">
                  <c:v>6.8290440840000004</c:v>
                </c:pt>
                <c:pt idx="19054">
                  <c:v>6.8351400839999998</c:v>
                </c:pt>
                <c:pt idx="19055">
                  <c:v>6.8412360850000002</c:v>
                </c:pt>
                <c:pt idx="19056">
                  <c:v>6.8470272850000002</c:v>
                </c:pt>
                <c:pt idx="19057">
                  <c:v>6.8528184850000002</c:v>
                </c:pt>
                <c:pt idx="19058">
                  <c:v>6.8580000849999996</c:v>
                </c:pt>
                <c:pt idx="19059">
                  <c:v>6.8634864850000001</c:v>
                </c:pt>
                <c:pt idx="19060">
                  <c:v>6.8686680850000004</c:v>
                </c:pt>
                <c:pt idx="19061">
                  <c:v>6.8738496849999997</c:v>
                </c:pt>
                <c:pt idx="19062">
                  <c:v>6.8790312849999999</c:v>
                </c:pt>
                <c:pt idx="19063">
                  <c:v>6.8845176849999996</c:v>
                </c:pt>
                <c:pt idx="19064">
                  <c:v>6.8900040850000002</c:v>
                </c:pt>
              </c:numCache>
            </c:numRef>
          </c:val>
          <c:smooth val="0"/>
        </c:ser>
        <c:dLbls>
          <c:showLegendKey val="0"/>
          <c:showVal val="0"/>
          <c:showCatName val="0"/>
          <c:showSerName val="0"/>
          <c:showPercent val="0"/>
          <c:showBubbleSize val="0"/>
        </c:dLbls>
        <c:marker val="1"/>
        <c:smooth val="0"/>
        <c:axId val="94437376"/>
        <c:axId val="91998464"/>
      </c:lineChart>
      <c:catAx>
        <c:axId val="91995136"/>
        <c:scaling>
          <c:orientation val="minMax"/>
        </c:scaling>
        <c:delete val="0"/>
        <c:axPos val="b"/>
        <c:majorTickMark val="out"/>
        <c:minorTickMark val="none"/>
        <c:tickLblPos val="nextTo"/>
        <c:crossAx val="91996928"/>
        <c:crosses val="autoZero"/>
        <c:auto val="1"/>
        <c:lblAlgn val="ctr"/>
        <c:lblOffset val="100"/>
        <c:noMultiLvlLbl val="0"/>
      </c:catAx>
      <c:valAx>
        <c:axId val="91996928"/>
        <c:scaling>
          <c:logBase val="10"/>
          <c:orientation val="minMax"/>
          <c:max val="1000"/>
          <c:min val="10"/>
        </c:scaling>
        <c:delete val="0"/>
        <c:axPos val="l"/>
        <c:majorGridlines/>
        <c:numFmt formatCode="General" sourceLinked="1"/>
        <c:majorTickMark val="out"/>
        <c:minorTickMark val="none"/>
        <c:tickLblPos val="nextTo"/>
        <c:crossAx val="91995136"/>
        <c:crosses val="autoZero"/>
        <c:crossBetween val="between"/>
      </c:valAx>
      <c:valAx>
        <c:axId val="91998464"/>
        <c:scaling>
          <c:orientation val="minMax"/>
        </c:scaling>
        <c:delete val="0"/>
        <c:axPos val="r"/>
        <c:numFmt formatCode="General" sourceLinked="1"/>
        <c:majorTickMark val="out"/>
        <c:minorTickMark val="none"/>
        <c:tickLblPos val="nextTo"/>
        <c:crossAx val="94437376"/>
        <c:crosses val="max"/>
        <c:crossBetween val="between"/>
      </c:valAx>
      <c:catAx>
        <c:axId val="94437376"/>
        <c:scaling>
          <c:orientation val="minMax"/>
        </c:scaling>
        <c:delete val="1"/>
        <c:axPos val="b"/>
        <c:majorTickMark val="out"/>
        <c:minorTickMark val="none"/>
        <c:tickLblPos val="nextTo"/>
        <c:crossAx val="91998464"/>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9525</xdr:colOff>
      <xdr:row>34</xdr:row>
      <xdr:rowOff>133350</xdr:rowOff>
    </xdr:from>
    <xdr:to>
      <xdr:col>18</xdr:col>
      <xdr:colOff>552450</xdr:colOff>
      <xdr:row>49</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50</xdr:row>
      <xdr:rowOff>0</xdr:rowOff>
    </xdr:from>
    <xdr:to>
      <xdr:col>14</xdr:col>
      <xdr:colOff>333375</xdr:colOff>
      <xdr:row>69</xdr:row>
      <xdr:rowOff>57150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525000"/>
          <a:ext cx="9734550" cy="3676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0</xdr:colOff>
      <xdr:row>16</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20</xdr:row>
      <xdr:rowOff>0</xdr:rowOff>
    </xdr:from>
    <xdr:to>
      <xdr:col>16</xdr:col>
      <xdr:colOff>561975</xdr:colOff>
      <xdr:row>39</xdr:row>
      <xdr:rowOff>47625</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0" y="3810000"/>
          <a:ext cx="9705975" cy="3667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14</xdr:row>
      <xdr:rowOff>0</xdr:rowOff>
    </xdr:from>
    <xdr:to>
      <xdr:col>9</xdr:col>
      <xdr:colOff>457200</xdr:colOff>
      <xdr:row>45</xdr:row>
      <xdr:rowOff>38100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81275"/>
          <a:ext cx="5943600" cy="595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lights/Aug-26/DATA/8-26-27-MERGES/SEAC4RS-mrg01-dc8_merge_20130826_R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lights/Aug-26/DATA/8-26-27-MERGES/SEAC4RS-mrg01-dc8_merge_20130827_R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C4RS-mrg01-dc8_merge_2013082"/>
      <sheetName val="EVENTS-LOCATIONS"/>
      <sheetName val="HCHO"/>
      <sheetName val="Explore"/>
      <sheetName val="Sheet1"/>
    </sheetNames>
    <sheetDataSet>
      <sheetData sheetId="0">
        <row r="11951">
          <cell r="H11951">
            <v>10.059314519999999</v>
          </cell>
          <cell r="BG11951">
            <v>78.2166</v>
          </cell>
        </row>
        <row r="11952">
          <cell r="H11952">
            <v>10.05809532</v>
          </cell>
          <cell r="BG11952">
            <v>81.726100000000002</v>
          </cell>
        </row>
        <row r="11953">
          <cell r="H11953">
            <v>10.057485720000001</v>
          </cell>
          <cell r="BG11953">
            <v>84.899900000000002</v>
          </cell>
        </row>
        <row r="11954">
          <cell r="H11954">
            <v>10.05687612</v>
          </cell>
          <cell r="BG11954">
            <v>84.137</v>
          </cell>
        </row>
        <row r="11955">
          <cell r="H11955">
            <v>10.056266519999999</v>
          </cell>
          <cell r="BG11955">
            <v>82.9773</v>
          </cell>
        </row>
        <row r="11956">
          <cell r="H11956">
            <v>10.055961720000001</v>
          </cell>
          <cell r="BG11956">
            <v>79.376199999999997</v>
          </cell>
        </row>
        <row r="11957">
          <cell r="H11957">
            <v>10.05535212</v>
          </cell>
          <cell r="BG11957">
            <v>77.270499999999998</v>
          </cell>
        </row>
        <row r="11958">
          <cell r="H11958">
            <v>10.05504732</v>
          </cell>
          <cell r="BG11958">
            <v>82.580600000000004</v>
          </cell>
        </row>
        <row r="11959">
          <cell r="H11959">
            <v>10.05657132</v>
          </cell>
          <cell r="BG11959">
            <v>84.991500000000002</v>
          </cell>
        </row>
        <row r="11960">
          <cell r="H11960">
            <v>10.05840012</v>
          </cell>
          <cell r="BG11960">
            <v>83.251999999999995</v>
          </cell>
        </row>
        <row r="11961">
          <cell r="H11961">
            <v>10.05992412</v>
          </cell>
          <cell r="BG11961">
            <v>84.655799999999999</v>
          </cell>
        </row>
        <row r="11962">
          <cell r="H11962">
            <v>10.060838520000001</v>
          </cell>
          <cell r="BG11962">
            <v>78.063999999999993</v>
          </cell>
        </row>
        <row r="11963">
          <cell r="H11963">
            <v>10.061143319999999</v>
          </cell>
          <cell r="BG11963">
            <v>79.681399999999996</v>
          </cell>
        </row>
        <row r="11964">
          <cell r="H11964">
            <v>10.06175292</v>
          </cell>
          <cell r="BG11964">
            <v>79.742400000000004</v>
          </cell>
        </row>
        <row r="11965">
          <cell r="H11965">
            <v>10.06297212</v>
          </cell>
          <cell r="BG11965">
            <v>80.566400000000002</v>
          </cell>
        </row>
        <row r="11966">
          <cell r="H11966">
            <v>10.064191320000001</v>
          </cell>
          <cell r="BG11966">
            <v>79.834000000000003</v>
          </cell>
        </row>
        <row r="11967">
          <cell r="H11967">
            <v>10.066020119999999</v>
          </cell>
          <cell r="BG11967">
            <v>78.277600000000007</v>
          </cell>
        </row>
        <row r="11968">
          <cell r="H11968">
            <v>10.067544120000001</v>
          </cell>
          <cell r="BG11968">
            <v>78.643799999999999</v>
          </cell>
        </row>
        <row r="11969">
          <cell r="H11969">
            <v>10.069372919999999</v>
          </cell>
          <cell r="BG11969">
            <v>80.108599999999996</v>
          </cell>
        </row>
        <row r="11970">
          <cell r="H11970">
            <v>10.070896919999999</v>
          </cell>
          <cell r="BG11970">
            <v>78.948999999999998</v>
          </cell>
        </row>
        <row r="11971">
          <cell r="H11971">
            <v>10.072420920000001</v>
          </cell>
          <cell r="BG11971">
            <v>67.382800000000003</v>
          </cell>
        </row>
        <row r="11972">
          <cell r="H11972">
            <v>10.07333532</v>
          </cell>
          <cell r="BG11972">
            <v>72.143600000000006</v>
          </cell>
        </row>
        <row r="11973">
          <cell r="H11973">
            <v>10.074249719999999</v>
          </cell>
          <cell r="BG11973">
            <v>73.760999999999996</v>
          </cell>
        </row>
        <row r="11974">
          <cell r="H11974">
            <v>10.07485932</v>
          </cell>
          <cell r="BG11974">
            <v>77.697800000000001</v>
          </cell>
        </row>
        <row r="11975">
          <cell r="H11975">
            <v>10.07546892</v>
          </cell>
          <cell r="BG11975">
            <v>71.960400000000007</v>
          </cell>
        </row>
        <row r="11976">
          <cell r="H11976">
            <v>10.07546892</v>
          </cell>
          <cell r="BG11976">
            <v>75.653099999999995</v>
          </cell>
        </row>
        <row r="11977">
          <cell r="H11977">
            <v>10.07546892</v>
          </cell>
          <cell r="BG11977">
            <v>72.052000000000007</v>
          </cell>
        </row>
        <row r="11978">
          <cell r="H11978">
            <v>10.07516412</v>
          </cell>
          <cell r="BG11978">
            <v>73.4863</v>
          </cell>
        </row>
        <row r="11979">
          <cell r="H11979">
            <v>10.07485932</v>
          </cell>
          <cell r="BG11979">
            <v>74.188199999999995</v>
          </cell>
        </row>
        <row r="11980">
          <cell r="H11980">
            <v>10.074249719999999</v>
          </cell>
          <cell r="BG11980">
            <v>71.838399999999993</v>
          </cell>
        </row>
        <row r="11981">
          <cell r="H11981">
            <v>10.07364012</v>
          </cell>
          <cell r="BG11981">
            <v>71.411100000000005</v>
          </cell>
        </row>
        <row r="11982">
          <cell r="H11982">
            <v>10.07303052</v>
          </cell>
          <cell r="BG11982">
            <v>74.676500000000004</v>
          </cell>
        </row>
        <row r="11983">
          <cell r="H11983">
            <v>10.07211612</v>
          </cell>
          <cell r="BG11983">
            <v>76.232900000000001</v>
          </cell>
        </row>
        <row r="11984">
          <cell r="H11984">
            <v>10.07181132</v>
          </cell>
          <cell r="BG11984">
            <v>68.450900000000004</v>
          </cell>
        </row>
        <row r="11985">
          <cell r="H11985">
            <v>10.071201719999999</v>
          </cell>
          <cell r="BG11985">
            <v>73.791499999999999</v>
          </cell>
        </row>
        <row r="11986">
          <cell r="H11986">
            <v>10.070592120000001</v>
          </cell>
          <cell r="BG11986">
            <v>68.756100000000004</v>
          </cell>
        </row>
        <row r="11987">
          <cell r="H11987">
            <v>10.06998252</v>
          </cell>
          <cell r="BG11987">
            <v>73.181200000000004</v>
          </cell>
        </row>
        <row r="11988">
          <cell r="H11988">
            <v>10.069372919999999</v>
          </cell>
          <cell r="BG11988">
            <v>72.326700000000002</v>
          </cell>
        </row>
        <row r="11989">
          <cell r="H11989">
            <v>10.06845852</v>
          </cell>
          <cell r="BG11989">
            <v>67.657499999999999</v>
          </cell>
        </row>
        <row r="11990">
          <cell r="H11990">
            <v>10.067848919999999</v>
          </cell>
          <cell r="BG11990">
            <v>66.223100000000002</v>
          </cell>
        </row>
        <row r="11991">
          <cell r="H11991">
            <v>10.067239320000001</v>
          </cell>
          <cell r="BG11991">
            <v>71.289100000000005</v>
          </cell>
        </row>
        <row r="11992">
          <cell r="H11992">
            <v>10.06662972</v>
          </cell>
          <cell r="BG11992">
            <v>74.249300000000005</v>
          </cell>
        </row>
        <row r="11993">
          <cell r="H11993">
            <v>10.066020119999999</v>
          </cell>
          <cell r="BG11993">
            <v>71.014399999999995</v>
          </cell>
        </row>
        <row r="11994">
          <cell r="H11994">
            <v>10.06541052</v>
          </cell>
          <cell r="BG11994">
            <v>66.741900000000001</v>
          </cell>
        </row>
        <row r="11995">
          <cell r="H11995">
            <v>10.06480092</v>
          </cell>
          <cell r="BG11995">
            <v>64.666700000000006</v>
          </cell>
        </row>
        <row r="11996">
          <cell r="H11996">
            <v>10.064496119999999</v>
          </cell>
          <cell r="BG11996">
            <v>65.582300000000004</v>
          </cell>
        </row>
        <row r="11997">
          <cell r="H11997">
            <v>10.063886520000001</v>
          </cell>
          <cell r="BG11997">
            <v>71.105999999999995</v>
          </cell>
        </row>
        <row r="11998">
          <cell r="H11998">
            <v>10.06327692</v>
          </cell>
          <cell r="BG11998">
            <v>75.897199999999998</v>
          </cell>
        </row>
        <row r="11999">
          <cell r="H11999">
            <v>10.06297212</v>
          </cell>
          <cell r="BG11999">
            <v>71.075400000000002</v>
          </cell>
        </row>
        <row r="12000">
          <cell r="H12000">
            <v>10.062667319999999</v>
          </cell>
          <cell r="BG12000">
            <v>71.624799999999993</v>
          </cell>
        </row>
        <row r="12001">
          <cell r="H12001">
            <v>10.062362520000001</v>
          </cell>
          <cell r="BG12001">
            <v>75.653099999999995</v>
          </cell>
        </row>
        <row r="12002">
          <cell r="H12002">
            <v>10.06175292</v>
          </cell>
          <cell r="BG12002">
            <v>71.991</v>
          </cell>
        </row>
        <row r="12003">
          <cell r="H12003">
            <v>10.06175292</v>
          </cell>
          <cell r="BG12003">
            <v>63.293500000000002</v>
          </cell>
        </row>
        <row r="12004">
          <cell r="H12004">
            <v>10.06205772</v>
          </cell>
          <cell r="BG12004">
            <v>70.678700000000006</v>
          </cell>
        </row>
        <row r="12005">
          <cell r="H12005">
            <v>10.062362520000001</v>
          </cell>
          <cell r="BG12005">
            <v>69.122299999999996</v>
          </cell>
        </row>
        <row r="12006">
          <cell r="H12006">
            <v>10.062667319999999</v>
          </cell>
          <cell r="BG12006">
            <v>67.871099999999998</v>
          </cell>
        </row>
        <row r="12007">
          <cell r="H12007">
            <v>10.06297212</v>
          </cell>
          <cell r="BG12007">
            <v>64.575199999999995</v>
          </cell>
        </row>
        <row r="12008">
          <cell r="H12008">
            <v>10.06358172</v>
          </cell>
          <cell r="BG12008">
            <v>64.514200000000002</v>
          </cell>
        </row>
        <row r="12009">
          <cell r="H12009">
            <v>10.064191320000001</v>
          </cell>
          <cell r="BG12009">
            <v>66.772499999999994</v>
          </cell>
        </row>
        <row r="12010">
          <cell r="H12010">
            <v>10.064496119999999</v>
          </cell>
          <cell r="BG12010">
            <v>68.054199999999994</v>
          </cell>
        </row>
        <row r="12011">
          <cell r="H12011">
            <v>10.06480092</v>
          </cell>
          <cell r="BG12011">
            <v>69.244399999999999</v>
          </cell>
        </row>
        <row r="12012">
          <cell r="H12012">
            <v>10.06480092</v>
          </cell>
          <cell r="BG12012">
            <v>66.345200000000006</v>
          </cell>
        </row>
        <row r="12013">
          <cell r="H12013">
            <v>10.06480092</v>
          </cell>
          <cell r="BG12013">
            <v>68.206800000000001</v>
          </cell>
        </row>
        <row r="12014">
          <cell r="H12014">
            <v>10.064191320000001</v>
          </cell>
          <cell r="BG12014">
            <v>66.711399999999998</v>
          </cell>
        </row>
        <row r="12015">
          <cell r="H12015">
            <v>10.06358172</v>
          </cell>
          <cell r="BG12015">
            <v>69.824200000000005</v>
          </cell>
        </row>
        <row r="12016">
          <cell r="H12016">
            <v>10.062667319999999</v>
          </cell>
          <cell r="BG12016">
            <v>67.0471</v>
          </cell>
        </row>
        <row r="12017">
          <cell r="H12017">
            <v>10.06175292</v>
          </cell>
          <cell r="BG12017">
            <v>66.406199999999998</v>
          </cell>
        </row>
        <row r="12018">
          <cell r="H12018">
            <v>10.061143319999999</v>
          </cell>
          <cell r="BG12018">
            <v>67.871099999999998</v>
          </cell>
        </row>
        <row r="12019">
          <cell r="H12019">
            <v>10.05992412</v>
          </cell>
          <cell r="BG12019">
            <v>66.924999999999997</v>
          </cell>
        </row>
        <row r="12020">
          <cell r="H12020">
            <v>10.05870492</v>
          </cell>
          <cell r="BG12020">
            <v>67.230199999999996</v>
          </cell>
        </row>
        <row r="12021">
          <cell r="H12021">
            <v>10.057790519999999</v>
          </cell>
          <cell r="BG12021">
            <v>66.070599999999999</v>
          </cell>
        </row>
        <row r="12022">
          <cell r="H12022">
            <v>10.05687612</v>
          </cell>
          <cell r="BG12022">
            <v>65.582300000000004</v>
          </cell>
        </row>
        <row r="12023">
          <cell r="H12023">
            <v>10.055961720000001</v>
          </cell>
          <cell r="BG12023">
            <v>66.101100000000002</v>
          </cell>
        </row>
        <row r="12024">
          <cell r="H12024">
            <v>10.05504732</v>
          </cell>
          <cell r="BG12024">
            <v>64.971900000000005</v>
          </cell>
        </row>
        <row r="12025">
          <cell r="H12025">
            <v>10.054437719999999</v>
          </cell>
          <cell r="BG12025">
            <v>64.056399999999996</v>
          </cell>
        </row>
        <row r="12026">
          <cell r="H12026">
            <v>10.05382812</v>
          </cell>
          <cell r="BG12026">
            <v>66.619900000000001</v>
          </cell>
        </row>
        <row r="12027">
          <cell r="H12027">
            <v>10.05352332</v>
          </cell>
          <cell r="BG12027">
            <v>65.7654</v>
          </cell>
        </row>
        <row r="12028">
          <cell r="H12028">
            <v>10.05321852</v>
          </cell>
          <cell r="BG12028">
            <v>65.948499999999996</v>
          </cell>
        </row>
        <row r="12029">
          <cell r="H12029">
            <v>10.052608920000001</v>
          </cell>
          <cell r="BG12029">
            <v>63.903799999999997</v>
          </cell>
        </row>
        <row r="12030">
          <cell r="H12030">
            <v>10.05199932</v>
          </cell>
          <cell r="BG12030">
            <v>65.093999999999994</v>
          </cell>
        </row>
        <row r="12031">
          <cell r="H12031">
            <v>10.05169452</v>
          </cell>
          <cell r="BG12031">
            <v>66.162099999999995</v>
          </cell>
        </row>
        <row r="12032">
          <cell r="H12032">
            <v>10.050780120000001</v>
          </cell>
          <cell r="BG12032">
            <v>66.924999999999997</v>
          </cell>
        </row>
        <row r="12033">
          <cell r="H12033">
            <v>10.05047532</v>
          </cell>
          <cell r="BG12033">
            <v>66.894499999999994</v>
          </cell>
        </row>
        <row r="12034">
          <cell r="H12034">
            <v>10.05017052</v>
          </cell>
          <cell r="BG12034">
            <v>67.504900000000006</v>
          </cell>
        </row>
        <row r="12035">
          <cell r="H12035">
            <v>10.05017052</v>
          </cell>
          <cell r="BG12035">
            <v>69.335899999999995</v>
          </cell>
        </row>
        <row r="12036">
          <cell r="H12036">
            <v>10.05017052</v>
          </cell>
          <cell r="BG12036">
            <v>73.089600000000004</v>
          </cell>
        </row>
        <row r="12037">
          <cell r="H12037">
            <v>10.049560919999999</v>
          </cell>
          <cell r="BG12037">
            <v>73.852500000000006</v>
          </cell>
        </row>
        <row r="12038">
          <cell r="H12038">
            <v>10.04895132</v>
          </cell>
          <cell r="BG12038">
            <v>70.343000000000004</v>
          </cell>
        </row>
        <row r="12039">
          <cell r="H12039">
            <v>10.04834172</v>
          </cell>
          <cell r="BG12039">
            <v>67.596400000000003</v>
          </cell>
        </row>
        <row r="12040">
          <cell r="H12040">
            <v>10.047732119999999</v>
          </cell>
          <cell r="BG12040">
            <v>69.793700000000001</v>
          </cell>
        </row>
        <row r="12041">
          <cell r="H12041">
            <v>10.04712252</v>
          </cell>
          <cell r="BG12041">
            <v>66.802999999999997</v>
          </cell>
        </row>
        <row r="12042">
          <cell r="H12042">
            <v>10.046208119999999</v>
          </cell>
          <cell r="BG12042">
            <v>68.603499999999997</v>
          </cell>
        </row>
        <row r="12043">
          <cell r="H12043">
            <v>10.04559852</v>
          </cell>
          <cell r="BG12043">
            <v>67.565899999999999</v>
          </cell>
        </row>
        <row r="12044">
          <cell r="H12044">
            <v>10.04529372</v>
          </cell>
          <cell r="BG12044">
            <v>69.305400000000006</v>
          </cell>
        </row>
        <row r="12045">
          <cell r="H12045">
            <v>10.044684119999999</v>
          </cell>
          <cell r="BG12045">
            <v>65.216099999999997</v>
          </cell>
        </row>
        <row r="12046">
          <cell r="H12046">
            <v>10.044379320000001</v>
          </cell>
          <cell r="BG12046">
            <v>69.122299999999996</v>
          </cell>
        </row>
        <row r="12047">
          <cell r="H12047">
            <v>10.044074520000001</v>
          </cell>
          <cell r="BG12047">
            <v>71.624799999999993</v>
          </cell>
        </row>
        <row r="12048">
          <cell r="H12048">
            <v>10.044379320000001</v>
          </cell>
          <cell r="BG12048">
            <v>74.523899999999998</v>
          </cell>
        </row>
        <row r="12049">
          <cell r="H12049">
            <v>10.044379320000001</v>
          </cell>
          <cell r="BG12049">
            <v>73.455799999999996</v>
          </cell>
        </row>
        <row r="12050">
          <cell r="H12050">
            <v>10.044379320000001</v>
          </cell>
          <cell r="BG12050">
            <v>72.357200000000006</v>
          </cell>
        </row>
        <row r="12051">
          <cell r="H12051">
            <v>10.044074520000001</v>
          </cell>
          <cell r="BG12051">
            <v>70.037800000000004</v>
          </cell>
        </row>
        <row r="12052">
          <cell r="H12052">
            <v>10.044074520000001</v>
          </cell>
          <cell r="BG12052">
            <v>67.077600000000004</v>
          </cell>
        </row>
        <row r="12053">
          <cell r="H12053">
            <v>10.044379320000001</v>
          </cell>
          <cell r="BG12053">
            <v>73.669399999999996</v>
          </cell>
        </row>
        <row r="12054">
          <cell r="H12054">
            <v>10.044379320000001</v>
          </cell>
          <cell r="BG12054">
            <v>67.474400000000003</v>
          </cell>
        </row>
        <row r="12055">
          <cell r="H12055">
            <v>10.044684119999999</v>
          </cell>
          <cell r="BG12055">
            <v>74.706999999999994</v>
          </cell>
        </row>
        <row r="12056">
          <cell r="H12056">
            <v>10.04498892</v>
          </cell>
          <cell r="BG12056">
            <v>66.436800000000005</v>
          </cell>
        </row>
        <row r="12057">
          <cell r="H12057">
            <v>10.04498892</v>
          </cell>
          <cell r="BG12057">
            <v>72.174099999999996</v>
          </cell>
        </row>
        <row r="12058">
          <cell r="H12058">
            <v>10.04498892</v>
          </cell>
          <cell r="BG12058">
            <v>66.833500000000001</v>
          </cell>
        </row>
        <row r="12059">
          <cell r="H12059">
            <v>10.04498892</v>
          </cell>
          <cell r="BG12059">
            <v>64.483599999999996</v>
          </cell>
        </row>
        <row r="12060">
          <cell r="H12060">
            <v>10.04529372</v>
          </cell>
          <cell r="BG12060">
            <v>69.305400000000006</v>
          </cell>
        </row>
        <row r="12061">
          <cell r="H12061">
            <v>10.04529372</v>
          </cell>
          <cell r="BG12061">
            <v>71.472200000000001</v>
          </cell>
        </row>
        <row r="12062">
          <cell r="H12062">
            <v>10.04529372</v>
          </cell>
          <cell r="BG12062">
            <v>74.584999999999994</v>
          </cell>
        </row>
        <row r="12063">
          <cell r="H12063">
            <v>10.04498892</v>
          </cell>
          <cell r="BG12063">
            <v>73.120099999999994</v>
          </cell>
        </row>
        <row r="12064">
          <cell r="H12064">
            <v>10.04498892</v>
          </cell>
          <cell r="BG12064">
            <v>71.868899999999996</v>
          </cell>
        </row>
        <row r="12065">
          <cell r="H12065">
            <v>10.04498892</v>
          </cell>
          <cell r="BG12065">
            <v>72.601299999999995</v>
          </cell>
        </row>
        <row r="12066">
          <cell r="H12066">
            <v>10.044684119999999</v>
          </cell>
          <cell r="BG12066">
            <v>70.159899999999993</v>
          </cell>
        </row>
        <row r="12067">
          <cell r="H12067">
            <v>10.044684119999999</v>
          </cell>
          <cell r="BG12067">
            <v>70.922899999999998</v>
          </cell>
        </row>
        <row r="12068">
          <cell r="H12068">
            <v>10.044379320000001</v>
          </cell>
          <cell r="BG12068">
            <v>68.664599999999993</v>
          </cell>
        </row>
        <row r="12069">
          <cell r="H12069">
            <v>10.044379320000001</v>
          </cell>
          <cell r="BG12069">
            <v>72.021500000000003</v>
          </cell>
        </row>
        <row r="12070">
          <cell r="H12070">
            <v>10.044074520000001</v>
          </cell>
          <cell r="BG12070">
            <v>68.389899999999997</v>
          </cell>
        </row>
        <row r="12071">
          <cell r="H12071">
            <v>10.044074520000001</v>
          </cell>
          <cell r="BG12071">
            <v>67.474400000000003</v>
          </cell>
        </row>
        <row r="12072">
          <cell r="H12072">
            <v>10.044074520000001</v>
          </cell>
          <cell r="BG12072">
            <v>70.190399999999997</v>
          </cell>
        </row>
        <row r="12073">
          <cell r="H12073">
            <v>10.044379320000001</v>
          </cell>
          <cell r="BG12073">
            <v>70.0989</v>
          </cell>
        </row>
        <row r="12074">
          <cell r="H12074">
            <v>10.044684119999999</v>
          </cell>
          <cell r="BG12074">
            <v>72.052000000000007</v>
          </cell>
        </row>
        <row r="12075">
          <cell r="H12075">
            <v>10.04498892</v>
          </cell>
          <cell r="BG12075">
            <v>70.495599999999996</v>
          </cell>
        </row>
        <row r="12076">
          <cell r="H12076">
            <v>10.045903320000001</v>
          </cell>
          <cell r="BG12076">
            <v>68.695099999999996</v>
          </cell>
        </row>
        <row r="12077">
          <cell r="H12077">
            <v>10.04681772</v>
          </cell>
          <cell r="BG12077">
            <v>68.847700000000003</v>
          </cell>
        </row>
        <row r="12078">
          <cell r="H12078">
            <v>10.047732119999999</v>
          </cell>
          <cell r="BG12078">
            <v>72.418199999999999</v>
          </cell>
        </row>
        <row r="12079">
          <cell r="H12079">
            <v>10.049256120000001</v>
          </cell>
          <cell r="BG12079">
            <v>69.335899999999995</v>
          </cell>
        </row>
        <row r="12080">
          <cell r="H12080">
            <v>10.05017052</v>
          </cell>
          <cell r="BG12080">
            <v>64.483599999999996</v>
          </cell>
        </row>
        <row r="12081">
          <cell r="H12081">
            <v>10.05169452</v>
          </cell>
          <cell r="BG12081">
            <v>71.380600000000001</v>
          </cell>
        </row>
        <row r="12082">
          <cell r="H12082">
            <v>10.052304120000001</v>
          </cell>
          <cell r="BG12082">
            <v>69.244399999999999</v>
          </cell>
        </row>
        <row r="12083">
          <cell r="H12083">
            <v>10.05382812</v>
          </cell>
          <cell r="BG12083">
            <v>70.159899999999993</v>
          </cell>
        </row>
        <row r="12084">
          <cell r="H12084">
            <v>10.05504732</v>
          </cell>
          <cell r="BG12084">
            <v>63.690199999999997</v>
          </cell>
        </row>
        <row r="12085">
          <cell r="H12085">
            <v>10.056266519999999</v>
          </cell>
          <cell r="BG12085">
            <v>59.4482</v>
          </cell>
        </row>
        <row r="12086">
          <cell r="H12086">
            <v>10.05718092</v>
          </cell>
          <cell r="BG12086">
            <v>66.162099999999995</v>
          </cell>
        </row>
        <row r="12087">
          <cell r="H12087">
            <v>10.057790519999999</v>
          </cell>
          <cell r="BG12087">
            <v>70.739699999999999</v>
          </cell>
        </row>
        <row r="12088">
          <cell r="H12088">
            <v>10.05840012</v>
          </cell>
          <cell r="BG12088">
            <v>69.946299999999994</v>
          </cell>
        </row>
        <row r="12089">
          <cell r="H12089">
            <v>10.05870492</v>
          </cell>
          <cell r="BG12089">
            <v>70.373500000000007</v>
          </cell>
        </row>
        <row r="12090">
          <cell r="H12090">
            <v>10.05870492</v>
          </cell>
          <cell r="BG12090">
            <v>69.305400000000006</v>
          </cell>
        </row>
        <row r="12091">
          <cell r="H12091">
            <v>10.05840012</v>
          </cell>
          <cell r="BG12091">
            <v>68.115200000000002</v>
          </cell>
        </row>
        <row r="12092">
          <cell r="H12092">
            <v>10.057485720000001</v>
          </cell>
          <cell r="BG12092">
            <v>68.878200000000007</v>
          </cell>
        </row>
        <row r="12093">
          <cell r="H12093">
            <v>10.05657132</v>
          </cell>
          <cell r="BG12093">
            <v>68.908699999999996</v>
          </cell>
        </row>
        <row r="12094">
          <cell r="H12094">
            <v>10.05535212</v>
          </cell>
          <cell r="BG12094">
            <v>66.253699999999995</v>
          </cell>
        </row>
        <row r="12095">
          <cell r="H12095">
            <v>10.05382812</v>
          </cell>
          <cell r="BG12095">
            <v>65.338099999999997</v>
          </cell>
        </row>
        <row r="12096">
          <cell r="H12096">
            <v>10.052608920000001</v>
          </cell>
          <cell r="BG12096">
            <v>68.786600000000007</v>
          </cell>
        </row>
        <row r="12097">
          <cell r="H12097">
            <v>10.05138972</v>
          </cell>
          <cell r="BG12097">
            <v>65.7654</v>
          </cell>
        </row>
        <row r="12098">
          <cell r="H12098">
            <v>10.049560919999999</v>
          </cell>
          <cell r="BG12098">
            <v>64.422600000000003</v>
          </cell>
        </row>
        <row r="12099">
          <cell r="H12099">
            <v>10.04834172</v>
          </cell>
          <cell r="BG12099">
            <v>62.744100000000003</v>
          </cell>
        </row>
        <row r="12100">
          <cell r="H12100">
            <v>10.04712252</v>
          </cell>
          <cell r="BG12100">
            <v>66.162099999999995</v>
          </cell>
        </row>
        <row r="12101">
          <cell r="H12101">
            <v>10.04651292</v>
          </cell>
          <cell r="BG12101">
            <v>70.4041</v>
          </cell>
        </row>
        <row r="12102">
          <cell r="H12102">
            <v>10.046208119999999</v>
          </cell>
          <cell r="BG12102">
            <v>67.535399999999996</v>
          </cell>
        </row>
        <row r="12103">
          <cell r="H12103">
            <v>10.04559852</v>
          </cell>
          <cell r="BG12103">
            <v>70.5261</v>
          </cell>
        </row>
        <row r="12104">
          <cell r="H12104">
            <v>10.04498892</v>
          </cell>
          <cell r="BG12104">
            <v>67.077600000000004</v>
          </cell>
        </row>
        <row r="12105">
          <cell r="H12105">
            <v>10.044684119999999</v>
          </cell>
          <cell r="BG12105">
            <v>67.108199999999997</v>
          </cell>
        </row>
        <row r="12106">
          <cell r="H12106">
            <v>10.044684119999999</v>
          </cell>
          <cell r="BG12106">
            <v>70.5261</v>
          </cell>
        </row>
        <row r="12107">
          <cell r="H12107">
            <v>10.044379320000001</v>
          </cell>
          <cell r="BG12107">
            <v>71.838399999999993</v>
          </cell>
        </row>
        <row r="12108">
          <cell r="H12108">
            <v>10.044074520000001</v>
          </cell>
          <cell r="BG12108">
            <v>70.953400000000002</v>
          </cell>
        </row>
        <row r="12109">
          <cell r="H12109">
            <v>10.044074520000001</v>
          </cell>
          <cell r="BG12109">
            <v>64.27</v>
          </cell>
        </row>
        <row r="12110">
          <cell r="H12110">
            <v>10.04346492</v>
          </cell>
          <cell r="BG12110">
            <v>69.274900000000002</v>
          </cell>
        </row>
        <row r="12111">
          <cell r="H12111">
            <v>10.04376972</v>
          </cell>
          <cell r="BG12111">
            <v>74.005099999999999</v>
          </cell>
        </row>
        <row r="12112">
          <cell r="H12112">
            <v>10.04346492</v>
          </cell>
          <cell r="BG12112">
            <v>64.27</v>
          </cell>
        </row>
        <row r="12113">
          <cell r="H12113">
            <v>10.04346492</v>
          </cell>
          <cell r="BG12113">
            <v>71.319599999999994</v>
          </cell>
        </row>
        <row r="12114">
          <cell r="H12114">
            <v>10.04346492</v>
          </cell>
          <cell r="BG12114">
            <v>67.535399999999996</v>
          </cell>
        </row>
        <row r="12115">
          <cell r="H12115">
            <v>10.04346492</v>
          </cell>
          <cell r="BG12115">
            <v>67.626999999999995</v>
          </cell>
        </row>
        <row r="12116">
          <cell r="H12116">
            <v>10.04376972</v>
          </cell>
          <cell r="BG12116">
            <v>67.108199999999997</v>
          </cell>
        </row>
        <row r="12117">
          <cell r="H12117">
            <v>10.044379320000001</v>
          </cell>
          <cell r="BG12117">
            <v>65.4602</v>
          </cell>
        </row>
        <row r="12118">
          <cell r="H12118">
            <v>10.044379320000001</v>
          </cell>
          <cell r="BG12118">
            <v>65.429699999999997</v>
          </cell>
        </row>
        <row r="12119">
          <cell r="H12119">
            <v>10.044684119999999</v>
          </cell>
          <cell r="BG12119">
            <v>63.384999999999998</v>
          </cell>
        </row>
        <row r="12120">
          <cell r="H12120">
            <v>10.04529372</v>
          </cell>
          <cell r="BG12120">
            <v>64.514200000000002</v>
          </cell>
        </row>
        <row r="12121">
          <cell r="H12121">
            <v>10.04559852</v>
          </cell>
          <cell r="BG12121">
            <v>67.596400000000003</v>
          </cell>
        </row>
        <row r="12122">
          <cell r="H12122">
            <v>10.045903320000001</v>
          </cell>
          <cell r="BG12122">
            <v>64.209000000000003</v>
          </cell>
        </row>
        <row r="12123">
          <cell r="H12123">
            <v>10.046208119999999</v>
          </cell>
          <cell r="BG12123">
            <v>64.758300000000006</v>
          </cell>
        </row>
        <row r="12124">
          <cell r="H12124">
            <v>10.04681772</v>
          </cell>
          <cell r="BG12124">
            <v>72.387699999999995</v>
          </cell>
        </row>
        <row r="12125">
          <cell r="H12125">
            <v>10.04712252</v>
          </cell>
          <cell r="BG12125">
            <v>70.861800000000002</v>
          </cell>
        </row>
        <row r="12126">
          <cell r="H12126">
            <v>10.047732119999999</v>
          </cell>
          <cell r="BG12126">
            <v>74.981700000000004</v>
          </cell>
        </row>
        <row r="12127">
          <cell r="H12127">
            <v>10.048036919999999</v>
          </cell>
          <cell r="BG12127">
            <v>66.741900000000001</v>
          </cell>
        </row>
        <row r="12128">
          <cell r="H12128">
            <v>10.04834172</v>
          </cell>
          <cell r="BG12128">
            <v>69.580100000000002</v>
          </cell>
        </row>
        <row r="12129">
          <cell r="H12129">
            <v>10.04895132</v>
          </cell>
          <cell r="BG12129">
            <v>64.544700000000006</v>
          </cell>
        </row>
        <row r="12130">
          <cell r="H12130">
            <v>10.049256120000001</v>
          </cell>
          <cell r="BG12130">
            <v>66.253699999999995</v>
          </cell>
        </row>
        <row r="12131">
          <cell r="H12131">
            <v>10.04986572</v>
          </cell>
          <cell r="BG12131">
            <v>65.856899999999996</v>
          </cell>
        </row>
        <row r="12132">
          <cell r="H12132">
            <v>10.05047532</v>
          </cell>
          <cell r="BG12132">
            <v>65.307599999999994</v>
          </cell>
        </row>
        <row r="12133">
          <cell r="H12133">
            <v>10.050780120000001</v>
          </cell>
          <cell r="BG12133">
            <v>67.016599999999997</v>
          </cell>
        </row>
        <row r="12134">
          <cell r="H12134">
            <v>10.051084919999999</v>
          </cell>
          <cell r="BG12134">
            <v>68.298299999999998</v>
          </cell>
        </row>
        <row r="12135">
          <cell r="H12135">
            <v>10.05138972</v>
          </cell>
          <cell r="BG12135">
            <v>67.016599999999997</v>
          </cell>
        </row>
        <row r="12136">
          <cell r="H12136">
            <v>10.05169452</v>
          </cell>
          <cell r="BG12136">
            <v>66.406199999999998</v>
          </cell>
        </row>
        <row r="12137">
          <cell r="H12137">
            <v>10.05199932</v>
          </cell>
          <cell r="BG12137">
            <v>66.741900000000001</v>
          </cell>
        </row>
        <row r="12138">
          <cell r="H12138">
            <v>10.05199932</v>
          </cell>
          <cell r="BG12138">
            <v>66.070599999999999</v>
          </cell>
        </row>
        <row r="12139">
          <cell r="H12139">
            <v>10.052304120000001</v>
          </cell>
          <cell r="BG12139">
            <v>69.183300000000003</v>
          </cell>
        </row>
        <row r="12140">
          <cell r="H12140">
            <v>10.052608920000001</v>
          </cell>
          <cell r="BG12140">
            <v>63.751199999999997</v>
          </cell>
        </row>
        <row r="12141">
          <cell r="H12141">
            <v>10.052608920000001</v>
          </cell>
          <cell r="BG12141">
            <v>67.626999999999995</v>
          </cell>
        </row>
        <row r="12142">
          <cell r="H12142">
            <v>10.052913719999999</v>
          </cell>
          <cell r="BG12142">
            <v>69.305400000000006</v>
          </cell>
        </row>
        <row r="12143">
          <cell r="H12143">
            <v>10.05321852</v>
          </cell>
          <cell r="BG12143">
            <v>71.227999999999994</v>
          </cell>
        </row>
        <row r="12144">
          <cell r="H12144">
            <v>10.05352332</v>
          </cell>
          <cell r="BG12144">
            <v>71.014399999999995</v>
          </cell>
        </row>
        <row r="12145">
          <cell r="H12145">
            <v>10.05382812</v>
          </cell>
          <cell r="BG12145">
            <v>69.732699999999994</v>
          </cell>
        </row>
        <row r="12146">
          <cell r="H12146">
            <v>10.054437719999999</v>
          </cell>
          <cell r="BG12146">
            <v>70.4041</v>
          </cell>
        </row>
        <row r="12147">
          <cell r="H12147">
            <v>10.05474252</v>
          </cell>
          <cell r="BG12147">
            <v>72.570800000000006</v>
          </cell>
        </row>
        <row r="12148">
          <cell r="H12148">
            <v>10.05504732</v>
          </cell>
          <cell r="BG12148">
            <v>70.5261</v>
          </cell>
        </row>
        <row r="12149">
          <cell r="H12149">
            <v>10.05535212</v>
          </cell>
          <cell r="BG12149">
            <v>66.314700000000002</v>
          </cell>
        </row>
        <row r="12150">
          <cell r="H12150">
            <v>10.05535212</v>
          </cell>
          <cell r="BG12150">
            <v>70.007300000000001</v>
          </cell>
        </row>
        <row r="12151">
          <cell r="H12151">
            <v>10.055656920000001</v>
          </cell>
          <cell r="BG12151">
            <v>72.479200000000006</v>
          </cell>
        </row>
        <row r="12152">
          <cell r="H12152">
            <v>10.055961720000001</v>
          </cell>
          <cell r="BG12152">
            <v>68.512</v>
          </cell>
        </row>
        <row r="12153">
          <cell r="H12153">
            <v>10.056266519999999</v>
          </cell>
          <cell r="BG12153">
            <v>68.084699999999998</v>
          </cell>
        </row>
        <row r="12154">
          <cell r="H12154">
            <v>10.055961720000001</v>
          </cell>
          <cell r="BG12154">
            <v>68.908699999999996</v>
          </cell>
        </row>
        <row r="12155">
          <cell r="H12155">
            <v>10.055656920000001</v>
          </cell>
          <cell r="BG12155">
            <v>66.589399999999998</v>
          </cell>
        </row>
        <row r="12156">
          <cell r="H12156">
            <v>10.055656920000001</v>
          </cell>
          <cell r="BG12156">
            <v>68.756100000000004</v>
          </cell>
        </row>
        <row r="12157">
          <cell r="H12157">
            <v>10.05535212</v>
          </cell>
          <cell r="BG12157">
            <v>72.418199999999999</v>
          </cell>
        </row>
        <row r="12158">
          <cell r="H12158">
            <v>10.05504732</v>
          </cell>
          <cell r="BG12158">
            <v>69.824200000000005</v>
          </cell>
        </row>
        <row r="12159">
          <cell r="H12159">
            <v>10.054437719999999</v>
          </cell>
          <cell r="BG12159">
            <v>69.427499999999995</v>
          </cell>
        </row>
        <row r="12160">
          <cell r="H12160">
            <v>10.054132920000001</v>
          </cell>
          <cell r="BG12160">
            <v>69.000200000000007</v>
          </cell>
        </row>
        <row r="12161">
          <cell r="H12161">
            <v>10.05382812</v>
          </cell>
          <cell r="BG12161">
            <v>67.565899999999999</v>
          </cell>
        </row>
        <row r="12162">
          <cell r="H12162">
            <v>10.05352332</v>
          </cell>
          <cell r="BG12162">
            <v>66.711399999999998</v>
          </cell>
        </row>
        <row r="12163">
          <cell r="H12163">
            <v>10.052913719999999</v>
          </cell>
          <cell r="BG12163">
            <v>66.192599999999999</v>
          </cell>
        </row>
        <row r="12164">
          <cell r="H12164">
            <v>10.052304120000001</v>
          </cell>
          <cell r="BG12164">
            <v>67.535399999999996</v>
          </cell>
        </row>
        <row r="12165">
          <cell r="H12165">
            <v>10.05199932</v>
          </cell>
          <cell r="BG12165">
            <v>71.8994</v>
          </cell>
        </row>
        <row r="12166">
          <cell r="H12166">
            <v>10.05169452</v>
          </cell>
          <cell r="BG12166">
            <v>72.021500000000003</v>
          </cell>
        </row>
        <row r="12167">
          <cell r="H12167">
            <v>10.051084919999999</v>
          </cell>
          <cell r="BG12167">
            <v>72.845500000000001</v>
          </cell>
        </row>
        <row r="12168">
          <cell r="H12168">
            <v>10.050780120000001</v>
          </cell>
          <cell r="BG12168">
            <v>72.631799999999998</v>
          </cell>
        </row>
        <row r="12169">
          <cell r="H12169">
            <v>10.05017052</v>
          </cell>
          <cell r="BG12169">
            <v>71.6858</v>
          </cell>
        </row>
        <row r="12170">
          <cell r="H12170">
            <v>10.04986572</v>
          </cell>
          <cell r="BG12170">
            <v>67.108199999999997</v>
          </cell>
        </row>
        <row r="12171">
          <cell r="H12171">
            <v>10.049560919999999</v>
          </cell>
          <cell r="BG12171">
            <v>67.962599999999995</v>
          </cell>
        </row>
        <row r="12172">
          <cell r="H12172">
            <v>10.049256120000001</v>
          </cell>
          <cell r="BG12172">
            <v>69.305400000000006</v>
          </cell>
        </row>
        <row r="12173">
          <cell r="H12173">
            <v>10.04864652</v>
          </cell>
          <cell r="BG12173">
            <v>67.688000000000002</v>
          </cell>
        </row>
        <row r="12174">
          <cell r="H12174">
            <v>10.04864652</v>
          </cell>
          <cell r="BG12174">
            <v>67.993200000000002</v>
          </cell>
        </row>
        <row r="12175">
          <cell r="H12175">
            <v>10.04864652</v>
          </cell>
          <cell r="BG12175">
            <v>68.512</v>
          </cell>
        </row>
        <row r="12176">
          <cell r="H12176">
            <v>10.04834172</v>
          </cell>
          <cell r="BG12176">
            <v>65.277100000000004</v>
          </cell>
        </row>
        <row r="12177">
          <cell r="H12177">
            <v>10.048036919999999</v>
          </cell>
          <cell r="BG12177">
            <v>63.415500000000002</v>
          </cell>
        </row>
        <row r="12178">
          <cell r="H12178">
            <v>10.048036919999999</v>
          </cell>
          <cell r="BG12178">
            <v>69.213899999999995</v>
          </cell>
        </row>
        <row r="12179">
          <cell r="H12179">
            <v>10.048036919999999</v>
          </cell>
          <cell r="BG12179">
            <v>70.159899999999993</v>
          </cell>
        </row>
        <row r="12180">
          <cell r="H12180">
            <v>10.047732119999999</v>
          </cell>
          <cell r="BG12180">
            <v>69.885300000000001</v>
          </cell>
        </row>
        <row r="12181">
          <cell r="H12181">
            <v>10.047732119999999</v>
          </cell>
          <cell r="BG12181">
            <v>68.634</v>
          </cell>
        </row>
        <row r="12182">
          <cell r="H12182">
            <v>10.047732119999999</v>
          </cell>
          <cell r="BG12182">
            <v>67.688000000000002</v>
          </cell>
        </row>
        <row r="12183">
          <cell r="H12183">
            <v>10.047427320000001</v>
          </cell>
          <cell r="BG12183">
            <v>63.8733</v>
          </cell>
        </row>
        <row r="12184">
          <cell r="H12184">
            <v>10.047732119999999</v>
          </cell>
          <cell r="BG12184">
            <v>66.497799999999998</v>
          </cell>
        </row>
        <row r="12185">
          <cell r="H12185">
            <v>10.047732119999999</v>
          </cell>
          <cell r="BG12185">
            <v>74.554400000000001</v>
          </cell>
        </row>
        <row r="12186">
          <cell r="H12186">
            <v>10.047732119999999</v>
          </cell>
          <cell r="BG12186">
            <v>72.723399999999998</v>
          </cell>
        </row>
        <row r="12187">
          <cell r="H12187">
            <v>10.047732119999999</v>
          </cell>
          <cell r="BG12187">
            <v>68.206800000000001</v>
          </cell>
        </row>
        <row r="12188">
          <cell r="H12188">
            <v>10.048036919999999</v>
          </cell>
          <cell r="BG12188">
            <v>68.176299999999998</v>
          </cell>
        </row>
        <row r="12189">
          <cell r="H12189">
            <v>10.047732119999999</v>
          </cell>
          <cell r="BG12189">
            <v>70.068399999999997</v>
          </cell>
        </row>
        <row r="12190">
          <cell r="H12190">
            <v>10.048036919999999</v>
          </cell>
          <cell r="BG12190">
            <v>71.6858</v>
          </cell>
        </row>
        <row r="12191">
          <cell r="H12191">
            <v>10.04834172</v>
          </cell>
          <cell r="BG12191">
            <v>72.753900000000002</v>
          </cell>
        </row>
        <row r="12192">
          <cell r="H12192">
            <v>10.04864652</v>
          </cell>
          <cell r="BG12192">
            <v>69.580100000000002</v>
          </cell>
        </row>
        <row r="12193">
          <cell r="H12193">
            <v>10.049256120000001</v>
          </cell>
          <cell r="BG12193">
            <v>67.840599999999995</v>
          </cell>
        </row>
        <row r="12194">
          <cell r="H12194">
            <v>10.04986572</v>
          </cell>
          <cell r="BG12194">
            <v>67.199700000000007</v>
          </cell>
        </row>
        <row r="12195">
          <cell r="H12195">
            <v>10.05017052</v>
          </cell>
          <cell r="BG12195">
            <v>76.415999999999997</v>
          </cell>
        </row>
        <row r="12196">
          <cell r="H12196">
            <v>10.050780120000001</v>
          </cell>
          <cell r="BG12196">
            <v>69.763199999999998</v>
          </cell>
        </row>
        <row r="12197">
          <cell r="H12197">
            <v>10.05138972</v>
          </cell>
          <cell r="BG12197">
            <v>75.775099999999995</v>
          </cell>
        </row>
        <row r="12198">
          <cell r="H12198">
            <v>10.05169452</v>
          </cell>
          <cell r="BG12198">
            <v>69.946299999999994</v>
          </cell>
        </row>
        <row r="12199">
          <cell r="H12199">
            <v>10.05199932</v>
          </cell>
          <cell r="BG12199">
            <v>65.582300000000004</v>
          </cell>
        </row>
        <row r="12200">
          <cell r="H12200">
            <v>10.052608920000001</v>
          </cell>
          <cell r="BG12200">
            <v>65.368700000000004</v>
          </cell>
        </row>
        <row r="12201">
          <cell r="H12201">
            <v>10.052913719999999</v>
          </cell>
          <cell r="BG12201">
            <v>72.753900000000002</v>
          </cell>
        </row>
        <row r="12202">
          <cell r="H12202">
            <v>10.05352332</v>
          </cell>
          <cell r="BG12202">
            <v>73.7</v>
          </cell>
        </row>
        <row r="12203">
          <cell r="H12203">
            <v>10.05382812</v>
          </cell>
          <cell r="BG12203">
            <v>71.807900000000004</v>
          </cell>
        </row>
        <row r="12204">
          <cell r="H12204">
            <v>10.054132920000001</v>
          </cell>
          <cell r="BG12204">
            <v>71.380600000000001</v>
          </cell>
        </row>
        <row r="12205">
          <cell r="H12205">
            <v>10.054132920000001</v>
          </cell>
          <cell r="BG12205">
            <v>70.800799999999995</v>
          </cell>
        </row>
        <row r="12206">
          <cell r="H12206">
            <v>10.054132920000001</v>
          </cell>
          <cell r="BG12206">
            <v>71.746799999999993</v>
          </cell>
        </row>
        <row r="12207">
          <cell r="H12207">
            <v>10.054437719999999</v>
          </cell>
          <cell r="BG12207">
            <v>66.864000000000004</v>
          </cell>
        </row>
        <row r="12208">
          <cell r="H12208">
            <v>10.05474252</v>
          </cell>
          <cell r="BG12208">
            <v>68.145799999999994</v>
          </cell>
        </row>
        <row r="12209">
          <cell r="H12209">
            <v>10.05474252</v>
          </cell>
          <cell r="BG12209">
            <v>62.927199999999999</v>
          </cell>
        </row>
        <row r="12210">
          <cell r="H12210">
            <v>10.05474252</v>
          </cell>
          <cell r="BG12210">
            <v>69.274900000000002</v>
          </cell>
        </row>
        <row r="12211">
          <cell r="H12211">
            <v>10.05504732</v>
          </cell>
          <cell r="BG12211">
            <v>68.023700000000005</v>
          </cell>
        </row>
        <row r="12212">
          <cell r="H12212">
            <v>10.05474252</v>
          </cell>
          <cell r="BG12212">
            <v>66.741900000000001</v>
          </cell>
        </row>
        <row r="12213">
          <cell r="H12213">
            <v>10.05474252</v>
          </cell>
          <cell r="BG12213">
            <v>66.467299999999994</v>
          </cell>
        </row>
        <row r="12214">
          <cell r="H12214">
            <v>10.05474252</v>
          </cell>
          <cell r="BG12214">
            <v>68.969700000000003</v>
          </cell>
        </row>
        <row r="12215">
          <cell r="H12215">
            <v>10.054437719999999</v>
          </cell>
          <cell r="BG12215">
            <v>68.878200000000007</v>
          </cell>
        </row>
        <row r="12216">
          <cell r="H12216">
            <v>10.054132920000001</v>
          </cell>
          <cell r="BG12216">
            <v>70.251499999999993</v>
          </cell>
        </row>
        <row r="12217">
          <cell r="H12217">
            <v>10.054132920000001</v>
          </cell>
          <cell r="BG12217">
            <v>69.427499999999995</v>
          </cell>
        </row>
        <row r="12218">
          <cell r="H12218">
            <v>10.054132920000001</v>
          </cell>
          <cell r="BG12218">
            <v>66.314700000000002</v>
          </cell>
        </row>
        <row r="12219">
          <cell r="H12219">
            <v>10.054132920000001</v>
          </cell>
          <cell r="BG12219">
            <v>66.345200000000006</v>
          </cell>
        </row>
        <row r="12220">
          <cell r="H12220">
            <v>10.054132920000001</v>
          </cell>
          <cell r="BG12220">
            <v>68.7256</v>
          </cell>
        </row>
        <row r="12221">
          <cell r="H12221">
            <v>10.054132920000001</v>
          </cell>
          <cell r="BG12221">
            <v>73.181200000000004</v>
          </cell>
        </row>
        <row r="12222">
          <cell r="H12222">
            <v>10.054437719999999</v>
          </cell>
          <cell r="BG12222">
            <v>69.549599999999998</v>
          </cell>
        </row>
        <row r="12223">
          <cell r="H12223">
            <v>10.054437719999999</v>
          </cell>
          <cell r="BG12223">
            <v>61.737099999999998</v>
          </cell>
        </row>
        <row r="12224">
          <cell r="H12224">
            <v>10.05474252</v>
          </cell>
          <cell r="BG12224">
            <v>62.5916</v>
          </cell>
        </row>
        <row r="12225">
          <cell r="H12225">
            <v>10.05504732</v>
          </cell>
          <cell r="BG12225">
            <v>73.028599999999997</v>
          </cell>
        </row>
        <row r="12226">
          <cell r="H12226">
            <v>10.05504732</v>
          </cell>
          <cell r="BG12226">
            <v>67.657499999999999</v>
          </cell>
        </row>
        <row r="12227">
          <cell r="H12227">
            <v>10.05535212</v>
          </cell>
          <cell r="BG12227">
            <v>62.4084</v>
          </cell>
        </row>
        <row r="12228">
          <cell r="H12228">
            <v>10.05535212</v>
          </cell>
          <cell r="BG12228">
            <v>64.361599999999996</v>
          </cell>
        </row>
        <row r="12229">
          <cell r="H12229">
            <v>10.055656920000001</v>
          </cell>
          <cell r="BG12229">
            <v>70.831299999999999</v>
          </cell>
        </row>
        <row r="12230">
          <cell r="H12230">
            <v>10.055656920000001</v>
          </cell>
          <cell r="BG12230">
            <v>73.5779</v>
          </cell>
        </row>
        <row r="12231">
          <cell r="H12231">
            <v>10.05535212</v>
          </cell>
          <cell r="BG12231">
            <v>69.335899999999995</v>
          </cell>
        </row>
        <row r="12232">
          <cell r="H12232">
            <v>10.055656920000001</v>
          </cell>
          <cell r="BG12232">
            <v>68.542500000000004</v>
          </cell>
        </row>
        <row r="12233">
          <cell r="H12233">
            <v>10.055961720000001</v>
          </cell>
          <cell r="BG12233">
            <v>71.350099999999998</v>
          </cell>
        </row>
        <row r="12234">
          <cell r="H12234">
            <v>10.055656920000001</v>
          </cell>
          <cell r="BG12234">
            <v>67.779499999999999</v>
          </cell>
        </row>
        <row r="12235">
          <cell r="H12235">
            <v>10.055961720000001</v>
          </cell>
          <cell r="BG12235">
            <v>66.986099999999993</v>
          </cell>
        </row>
        <row r="12236">
          <cell r="H12236">
            <v>10.056266519999999</v>
          </cell>
          <cell r="BG12236">
            <v>69.702100000000002</v>
          </cell>
        </row>
        <row r="12237">
          <cell r="H12237">
            <v>10.05657132</v>
          </cell>
          <cell r="BG12237">
            <v>70.739699999999999</v>
          </cell>
        </row>
        <row r="12238">
          <cell r="H12238">
            <v>10.05687612</v>
          </cell>
          <cell r="BG12238">
            <v>70.281999999999996</v>
          </cell>
        </row>
        <row r="12239">
          <cell r="H12239">
            <v>10.05687612</v>
          </cell>
          <cell r="BG12239">
            <v>63.079799999999999</v>
          </cell>
        </row>
        <row r="12240">
          <cell r="H12240">
            <v>10.05718092</v>
          </cell>
          <cell r="BG12240">
            <v>70.983900000000006</v>
          </cell>
        </row>
        <row r="12241">
          <cell r="H12241">
            <v>10.057485720000001</v>
          </cell>
          <cell r="BG12241">
            <v>65.826400000000007</v>
          </cell>
        </row>
        <row r="12242">
          <cell r="H12242">
            <v>10.057485720000001</v>
          </cell>
          <cell r="BG12242">
            <v>68.237300000000005</v>
          </cell>
        </row>
        <row r="12243">
          <cell r="H12243">
            <v>10.057790519999999</v>
          </cell>
          <cell r="BG12243">
            <v>73.059100000000001</v>
          </cell>
        </row>
        <row r="12244">
          <cell r="H12244">
            <v>10.05809532</v>
          </cell>
          <cell r="BG12244">
            <v>73.638900000000007</v>
          </cell>
        </row>
        <row r="12245">
          <cell r="H12245">
            <v>10.05809532</v>
          </cell>
          <cell r="BG12245">
            <v>69.183300000000003</v>
          </cell>
        </row>
        <row r="12246">
          <cell r="H12246">
            <v>10.05809532</v>
          </cell>
          <cell r="BG12246">
            <v>67.382800000000003</v>
          </cell>
        </row>
        <row r="12247">
          <cell r="H12247">
            <v>10.05809532</v>
          </cell>
          <cell r="BG12247">
            <v>71.655299999999997</v>
          </cell>
        </row>
        <row r="12248">
          <cell r="H12248">
            <v>10.05809532</v>
          </cell>
          <cell r="BG12248">
            <v>70.800799999999995</v>
          </cell>
        </row>
        <row r="12249">
          <cell r="H12249">
            <v>10.05809532</v>
          </cell>
          <cell r="BG12249">
            <v>71.868899999999996</v>
          </cell>
        </row>
        <row r="12250">
          <cell r="H12250">
            <v>10.057790519999999</v>
          </cell>
          <cell r="BG12250">
            <v>71.289100000000005</v>
          </cell>
        </row>
        <row r="12251">
          <cell r="H12251">
            <v>10.057485720000001</v>
          </cell>
          <cell r="BG12251">
            <v>66.924999999999997</v>
          </cell>
        </row>
        <row r="12252">
          <cell r="H12252">
            <v>10.05657132</v>
          </cell>
          <cell r="BG12252">
            <v>64.361599999999996</v>
          </cell>
        </row>
        <row r="12253">
          <cell r="H12253">
            <v>10.056266519999999</v>
          </cell>
          <cell r="BG12253">
            <v>66.619900000000001</v>
          </cell>
        </row>
        <row r="12254">
          <cell r="H12254">
            <v>10.055656920000001</v>
          </cell>
          <cell r="BG12254">
            <v>66.375699999999995</v>
          </cell>
        </row>
        <row r="12255">
          <cell r="H12255">
            <v>10.05504732</v>
          </cell>
          <cell r="BG12255">
            <v>69.061300000000003</v>
          </cell>
        </row>
        <row r="12256">
          <cell r="H12256">
            <v>10.05474252</v>
          </cell>
          <cell r="BG12256">
            <v>69.702100000000002</v>
          </cell>
        </row>
        <row r="12257">
          <cell r="H12257">
            <v>10.054132920000001</v>
          </cell>
          <cell r="BG12257">
            <v>70.922899999999998</v>
          </cell>
        </row>
        <row r="12258">
          <cell r="H12258">
            <v>10.05321852</v>
          </cell>
          <cell r="BG12258">
            <v>69.030799999999999</v>
          </cell>
        </row>
        <row r="12259">
          <cell r="H12259">
            <v>10.052608920000001</v>
          </cell>
          <cell r="BG12259">
            <v>69.610600000000005</v>
          </cell>
        </row>
        <row r="12260">
          <cell r="H12260">
            <v>10.05169452</v>
          </cell>
          <cell r="BG12260">
            <v>73.516800000000003</v>
          </cell>
        </row>
        <row r="12261">
          <cell r="H12261">
            <v>10.05138972</v>
          </cell>
          <cell r="BG12261">
            <v>68.969700000000003</v>
          </cell>
        </row>
        <row r="12262">
          <cell r="H12262">
            <v>10.051084919999999</v>
          </cell>
          <cell r="BG12262">
            <v>62.805199999999999</v>
          </cell>
        </row>
        <row r="12263">
          <cell r="H12263">
            <v>10.050780120000001</v>
          </cell>
          <cell r="BG12263">
            <v>64.544700000000006</v>
          </cell>
        </row>
        <row r="12264">
          <cell r="H12264">
            <v>10.05047532</v>
          </cell>
          <cell r="BG12264">
            <v>64.392099999999999</v>
          </cell>
        </row>
        <row r="12265">
          <cell r="H12265">
            <v>10.05017052</v>
          </cell>
          <cell r="BG12265">
            <v>72.906499999999994</v>
          </cell>
        </row>
        <row r="12266">
          <cell r="H12266">
            <v>10.049560919999999</v>
          </cell>
          <cell r="BG12266">
            <v>67.2607</v>
          </cell>
        </row>
        <row r="12267">
          <cell r="H12267">
            <v>10.049256120000001</v>
          </cell>
          <cell r="BG12267">
            <v>65.063500000000005</v>
          </cell>
        </row>
        <row r="12268">
          <cell r="H12268">
            <v>10.04834172</v>
          </cell>
          <cell r="BG12268">
            <v>69.030799999999999</v>
          </cell>
        </row>
        <row r="12269">
          <cell r="H12269">
            <v>10.04834172</v>
          </cell>
          <cell r="BG12269">
            <v>68.572999999999993</v>
          </cell>
        </row>
        <row r="12270">
          <cell r="H12270">
            <v>10.048036919999999</v>
          </cell>
          <cell r="BG12270">
            <v>66.986099999999993</v>
          </cell>
        </row>
        <row r="12271">
          <cell r="H12271">
            <v>10.047732119999999</v>
          </cell>
          <cell r="BG12271">
            <v>67.779499999999999</v>
          </cell>
        </row>
        <row r="12272">
          <cell r="H12272">
            <v>10.047427320000001</v>
          </cell>
          <cell r="BG12272">
            <v>69.671599999999998</v>
          </cell>
        </row>
        <row r="12273">
          <cell r="H12273">
            <v>10.047427320000001</v>
          </cell>
          <cell r="BG12273">
            <v>70.2209</v>
          </cell>
        </row>
        <row r="12274">
          <cell r="H12274">
            <v>10.047732119999999</v>
          </cell>
          <cell r="BG12274">
            <v>70.861800000000002</v>
          </cell>
        </row>
        <row r="12275">
          <cell r="H12275">
            <v>10.047732119999999</v>
          </cell>
          <cell r="BG12275">
            <v>70.953400000000002</v>
          </cell>
        </row>
        <row r="12276">
          <cell r="H12276">
            <v>10.047732119999999</v>
          </cell>
          <cell r="BG12276">
            <v>67.016599999999997</v>
          </cell>
        </row>
        <row r="12277">
          <cell r="H12277">
            <v>10.047732119999999</v>
          </cell>
          <cell r="BG12277">
            <v>69.885300000000001</v>
          </cell>
        </row>
        <row r="12278">
          <cell r="H12278">
            <v>10.048036919999999</v>
          </cell>
          <cell r="BG12278">
            <v>72.326700000000002</v>
          </cell>
        </row>
        <row r="12279">
          <cell r="H12279">
            <v>10.048036919999999</v>
          </cell>
          <cell r="BG12279">
            <v>67.3523</v>
          </cell>
        </row>
        <row r="12280">
          <cell r="H12280">
            <v>10.04834172</v>
          </cell>
          <cell r="BG12280">
            <v>71.105999999999995</v>
          </cell>
        </row>
        <row r="12281">
          <cell r="H12281">
            <v>10.04864652</v>
          </cell>
          <cell r="BG12281">
            <v>72.936999999999998</v>
          </cell>
        </row>
        <row r="12282">
          <cell r="H12282">
            <v>10.049256120000001</v>
          </cell>
          <cell r="BG12282">
            <v>74.768100000000004</v>
          </cell>
        </row>
        <row r="12283">
          <cell r="H12283">
            <v>10.049560919999999</v>
          </cell>
          <cell r="BG12283">
            <v>70.129400000000004</v>
          </cell>
        </row>
        <row r="12284">
          <cell r="H12284">
            <v>10.05017052</v>
          </cell>
          <cell r="BG12284">
            <v>66.619900000000001</v>
          </cell>
        </row>
        <row r="12285">
          <cell r="H12285">
            <v>10.05017052</v>
          </cell>
          <cell r="BG12285">
            <v>67.504900000000006</v>
          </cell>
        </row>
        <row r="12286">
          <cell r="H12286">
            <v>10.05047532</v>
          </cell>
          <cell r="BG12286">
            <v>71.105999999999995</v>
          </cell>
        </row>
        <row r="12287">
          <cell r="H12287">
            <v>10.050780120000001</v>
          </cell>
          <cell r="BG12287">
            <v>72.143600000000006</v>
          </cell>
        </row>
        <row r="12288">
          <cell r="H12288">
            <v>10.051084919999999</v>
          </cell>
          <cell r="BG12288">
            <v>72.235100000000003</v>
          </cell>
        </row>
        <row r="12289">
          <cell r="H12289">
            <v>10.05169452</v>
          </cell>
          <cell r="BG12289">
            <v>73.120099999999994</v>
          </cell>
        </row>
        <row r="12290">
          <cell r="H12290">
            <v>10.05199932</v>
          </cell>
          <cell r="BG12290">
            <v>68.908699999999996</v>
          </cell>
        </row>
        <row r="12291">
          <cell r="H12291">
            <v>10.052608920000001</v>
          </cell>
          <cell r="BG12291">
            <v>68.634</v>
          </cell>
        </row>
        <row r="12292">
          <cell r="H12292">
            <v>10.052913719999999</v>
          </cell>
          <cell r="BG12292">
            <v>70.983900000000006</v>
          </cell>
        </row>
        <row r="12293">
          <cell r="H12293">
            <v>10.05352332</v>
          </cell>
          <cell r="BG12293">
            <v>64.1785</v>
          </cell>
        </row>
        <row r="12294">
          <cell r="H12294">
            <v>10.05382812</v>
          </cell>
          <cell r="BG12294">
            <v>71.227999999999994</v>
          </cell>
        </row>
        <row r="12295">
          <cell r="H12295">
            <v>10.054437719999999</v>
          </cell>
          <cell r="BG12295">
            <v>69.946299999999994</v>
          </cell>
        </row>
        <row r="12296">
          <cell r="H12296">
            <v>10.05474252</v>
          </cell>
          <cell r="BG12296">
            <v>70.068399999999997</v>
          </cell>
        </row>
        <row r="12297">
          <cell r="H12297">
            <v>10.05535212</v>
          </cell>
          <cell r="BG12297">
            <v>68.908699999999996</v>
          </cell>
        </row>
        <row r="12298">
          <cell r="H12298">
            <v>10.055961720000001</v>
          </cell>
          <cell r="BG12298">
            <v>65.216099999999997</v>
          </cell>
        </row>
        <row r="12299">
          <cell r="H12299">
            <v>10.05657132</v>
          </cell>
          <cell r="BG12299">
            <v>63.8733</v>
          </cell>
        </row>
        <row r="12300">
          <cell r="H12300">
            <v>10.05687612</v>
          </cell>
          <cell r="BG12300">
            <v>68.756100000000004</v>
          </cell>
        </row>
        <row r="12301">
          <cell r="H12301">
            <v>10.05657132</v>
          </cell>
          <cell r="BG12301">
            <v>71.472200000000001</v>
          </cell>
        </row>
        <row r="12302">
          <cell r="H12302">
            <v>10.05657132</v>
          </cell>
          <cell r="BG12302">
            <v>67.413300000000007</v>
          </cell>
        </row>
        <row r="12303">
          <cell r="H12303">
            <v>10.056266519999999</v>
          </cell>
          <cell r="BG12303">
            <v>67.932100000000005</v>
          </cell>
        </row>
        <row r="12304">
          <cell r="H12304">
            <v>10.055961720000001</v>
          </cell>
          <cell r="BG12304">
            <v>71.716300000000004</v>
          </cell>
        </row>
        <row r="12305">
          <cell r="H12305">
            <v>10.055656920000001</v>
          </cell>
          <cell r="BG12305">
            <v>71.6858</v>
          </cell>
        </row>
        <row r="12306">
          <cell r="H12306">
            <v>10.05474252</v>
          </cell>
          <cell r="BG12306">
            <v>67.993200000000002</v>
          </cell>
        </row>
        <row r="12307">
          <cell r="H12307">
            <v>10.054132920000001</v>
          </cell>
          <cell r="BG12307">
            <v>65.582300000000004</v>
          </cell>
        </row>
        <row r="12308">
          <cell r="H12308">
            <v>10.05352332</v>
          </cell>
          <cell r="BG12308">
            <v>72.936999999999998</v>
          </cell>
        </row>
        <row r="12309">
          <cell r="H12309">
            <v>10.05321852</v>
          </cell>
          <cell r="BG12309">
            <v>68.176299999999998</v>
          </cell>
        </row>
        <row r="12310">
          <cell r="H12310">
            <v>10.052608920000001</v>
          </cell>
          <cell r="BG12310">
            <v>70.5261</v>
          </cell>
        </row>
        <row r="12311">
          <cell r="H12311">
            <v>10.05138972</v>
          </cell>
          <cell r="BG12311">
            <v>67.626999999999995</v>
          </cell>
        </row>
        <row r="12312">
          <cell r="H12312">
            <v>10.05047532</v>
          </cell>
          <cell r="BG12312">
            <v>69.183300000000003</v>
          </cell>
        </row>
        <row r="12313">
          <cell r="H12313">
            <v>10.049256120000001</v>
          </cell>
          <cell r="BG12313">
            <v>70.861800000000002</v>
          </cell>
        </row>
        <row r="12314">
          <cell r="H12314">
            <v>10.04864652</v>
          </cell>
          <cell r="BG12314">
            <v>70.495599999999996</v>
          </cell>
        </row>
        <row r="12315">
          <cell r="H12315">
            <v>10.04864652</v>
          </cell>
          <cell r="BG12315">
            <v>71.868899999999996</v>
          </cell>
        </row>
        <row r="12316">
          <cell r="H12316">
            <v>10.048036919999999</v>
          </cell>
          <cell r="BG12316">
            <v>71.8994</v>
          </cell>
        </row>
        <row r="12317">
          <cell r="H12317">
            <v>10.047732119999999</v>
          </cell>
          <cell r="BG12317">
            <v>68.084699999999998</v>
          </cell>
        </row>
        <row r="12318">
          <cell r="H12318">
            <v>10.04681772</v>
          </cell>
          <cell r="BG12318">
            <v>69.763199999999998</v>
          </cell>
        </row>
        <row r="12319">
          <cell r="H12319">
            <v>10.045903320000001</v>
          </cell>
          <cell r="BG12319">
            <v>69.152799999999999</v>
          </cell>
        </row>
        <row r="12320">
          <cell r="H12320">
            <v>10.044684119999999</v>
          </cell>
          <cell r="BG12320">
            <v>66.650400000000005</v>
          </cell>
        </row>
        <row r="12321">
          <cell r="H12321">
            <v>10.044074520000001</v>
          </cell>
          <cell r="BG12321">
            <v>69.641099999999994</v>
          </cell>
        </row>
        <row r="12322">
          <cell r="H12322">
            <v>10.042855319999999</v>
          </cell>
          <cell r="BG12322">
            <v>65.063500000000005</v>
          </cell>
        </row>
        <row r="12323">
          <cell r="H12323">
            <v>10.04194092</v>
          </cell>
          <cell r="BG12323">
            <v>68.572999999999993</v>
          </cell>
        </row>
        <row r="12324">
          <cell r="H12324">
            <v>10.041026520000001</v>
          </cell>
          <cell r="BG12324">
            <v>73.3643</v>
          </cell>
        </row>
        <row r="12325">
          <cell r="H12325">
            <v>10.04011212</v>
          </cell>
          <cell r="BG12325">
            <v>71.563699999999997</v>
          </cell>
        </row>
        <row r="12326">
          <cell r="H12326">
            <v>10.039197720000001</v>
          </cell>
          <cell r="BG12326">
            <v>67.871099999999998</v>
          </cell>
        </row>
        <row r="12327">
          <cell r="H12327">
            <v>10.03828332</v>
          </cell>
          <cell r="BG12327">
            <v>68.054199999999994</v>
          </cell>
        </row>
        <row r="12328">
          <cell r="H12328">
            <v>10.037978519999999</v>
          </cell>
          <cell r="BG12328">
            <v>67.901600000000002</v>
          </cell>
        </row>
        <row r="12329">
          <cell r="H12329">
            <v>10.037673720000001</v>
          </cell>
          <cell r="BG12329">
            <v>67.1387</v>
          </cell>
        </row>
        <row r="12330">
          <cell r="H12330">
            <v>10.03736892</v>
          </cell>
          <cell r="BG12330">
            <v>71.227999999999994</v>
          </cell>
        </row>
        <row r="12331">
          <cell r="H12331">
            <v>10.03736892</v>
          </cell>
          <cell r="BG12331">
            <v>76.355000000000004</v>
          </cell>
        </row>
        <row r="12332">
          <cell r="H12332">
            <v>10.037673720000001</v>
          </cell>
          <cell r="BG12332">
            <v>71.105999999999995</v>
          </cell>
        </row>
        <row r="12333">
          <cell r="H12333">
            <v>10.037978519999999</v>
          </cell>
          <cell r="BG12333">
            <v>66.894499999999994</v>
          </cell>
        </row>
        <row r="12334">
          <cell r="H12334">
            <v>10.03828332</v>
          </cell>
          <cell r="BG12334">
            <v>67.474400000000003</v>
          </cell>
        </row>
        <row r="12335">
          <cell r="H12335">
            <v>10.039502519999999</v>
          </cell>
          <cell r="BG12335">
            <v>75.775099999999995</v>
          </cell>
        </row>
        <row r="12336">
          <cell r="H12336">
            <v>10.04041692</v>
          </cell>
          <cell r="BG12336">
            <v>71.472200000000001</v>
          </cell>
        </row>
        <row r="12337">
          <cell r="H12337">
            <v>10.041331319999999</v>
          </cell>
          <cell r="BG12337">
            <v>72.753900000000002</v>
          </cell>
        </row>
        <row r="12338">
          <cell r="H12338">
            <v>10.042550520000001</v>
          </cell>
          <cell r="BG12338">
            <v>70.068399999999997</v>
          </cell>
        </row>
        <row r="12339">
          <cell r="H12339">
            <v>10.04376972</v>
          </cell>
          <cell r="BG12339">
            <v>68.176299999999998</v>
          </cell>
        </row>
        <row r="12340">
          <cell r="H12340">
            <v>10.04498892</v>
          </cell>
          <cell r="BG12340">
            <v>67.291300000000007</v>
          </cell>
        </row>
        <row r="12341">
          <cell r="H12341">
            <v>10.046208119999999</v>
          </cell>
          <cell r="BG12341">
            <v>70.037800000000004</v>
          </cell>
        </row>
        <row r="12342">
          <cell r="H12342">
            <v>10.047427320000001</v>
          </cell>
          <cell r="BG12342">
            <v>68.359399999999994</v>
          </cell>
        </row>
        <row r="12343">
          <cell r="H12343">
            <v>10.04864652</v>
          </cell>
          <cell r="BG12343">
            <v>64.331100000000006</v>
          </cell>
        </row>
        <row r="12344">
          <cell r="H12344">
            <v>10.04986572</v>
          </cell>
          <cell r="BG12344">
            <v>65.185500000000005</v>
          </cell>
        </row>
        <row r="12345">
          <cell r="H12345">
            <v>10.05138972</v>
          </cell>
          <cell r="BG12345">
            <v>67.565899999999999</v>
          </cell>
        </row>
        <row r="12346">
          <cell r="H12346">
            <v>10.05199932</v>
          </cell>
          <cell r="BG12346">
            <v>66.650400000000005</v>
          </cell>
        </row>
        <row r="12347">
          <cell r="H12347">
            <v>10.052913719999999</v>
          </cell>
          <cell r="BG12347">
            <v>69.702100000000002</v>
          </cell>
        </row>
        <row r="12348">
          <cell r="H12348">
            <v>10.05382812</v>
          </cell>
          <cell r="BG12348">
            <v>66.558800000000005</v>
          </cell>
        </row>
        <row r="12349">
          <cell r="H12349">
            <v>10.05474252</v>
          </cell>
          <cell r="BG12349">
            <v>66.619900000000001</v>
          </cell>
        </row>
        <row r="12350">
          <cell r="H12350">
            <v>10.055656920000001</v>
          </cell>
          <cell r="BG12350">
            <v>74.066199999999995</v>
          </cell>
        </row>
        <row r="12351">
          <cell r="H12351">
            <v>10.056266519999999</v>
          </cell>
          <cell r="BG12351">
            <v>70.343000000000004</v>
          </cell>
        </row>
        <row r="12352">
          <cell r="H12352">
            <v>10.05687612</v>
          </cell>
          <cell r="BG12352">
            <v>69.427499999999995</v>
          </cell>
        </row>
        <row r="12353">
          <cell r="H12353">
            <v>10.05718092</v>
          </cell>
          <cell r="BG12353">
            <v>70.3125</v>
          </cell>
        </row>
        <row r="12354">
          <cell r="H12354">
            <v>10.057485720000001</v>
          </cell>
          <cell r="BG12354">
            <v>70.800799999999995</v>
          </cell>
        </row>
        <row r="12355">
          <cell r="H12355">
            <v>10.057485720000001</v>
          </cell>
          <cell r="BG12355">
            <v>70.251499999999993</v>
          </cell>
        </row>
        <row r="12356">
          <cell r="H12356">
            <v>10.057485720000001</v>
          </cell>
          <cell r="BG12356">
            <v>69.702100000000002</v>
          </cell>
        </row>
        <row r="12357">
          <cell r="H12357">
            <v>10.05718092</v>
          </cell>
          <cell r="BG12357">
            <v>68.756100000000004</v>
          </cell>
        </row>
        <row r="12358">
          <cell r="H12358">
            <v>10.05687612</v>
          </cell>
          <cell r="BG12358">
            <v>67.3523</v>
          </cell>
        </row>
        <row r="12359">
          <cell r="H12359">
            <v>10.056266519999999</v>
          </cell>
          <cell r="BG12359">
            <v>67.596400000000003</v>
          </cell>
        </row>
        <row r="12360">
          <cell r="H12360">
            <v>10.055961720000001</v>
          </cell>
          <cell r="BG12360">
            <v>70.739699999999999</v>
          </cell>
        </row>
        <row r="12361">
          <cell r="H12361">
            <v>10.055961720000001</v>
          </cell>
          <cell r="BG12361">
            <v>77.117900000000006</v>
          </cell>
        </row>
        <row r="12362">
          <cell r="H12362">
            <v>10.055656920000001</v>
          </cell>
          <cell r="BG12362">
            <v>82.794200000000004</v>
          </cell>
        </row>
        <row r="12363">
          <cell r="H12363">
            <v>10.05535212</v>
          </cell>
          <cell r="BG12363">
            <v>73.333699999999993</v>
          </cell>
        </row>
        <row r="12364">
          <cell r="H12364">
            <v>10.05504732</v>
          </cell>
          <cell r="BG12364">
            <v>82.122799999999998</v>
          </cell>
        </row>
        <row r="12365">
          <cell r="H12365">
            <v>10.05504732</v>
          </cell>
          <cell r="BG12365">
            <v>78.826899999999995</v>
          </cell>
        </row>
        <row r="12366">
          <cell r="H12366">
            <v>10.05504732</v>
          </cell>
          <cell r="BG12366">
            <v>75.744600000000005</v>
          </cell>
        </row>
        <row r="12367">
          <cell r="H12367">
            <v>10.05474252</v>
          </cell>
          <cell r="BG12367">
            <v>79.223600000000005</v>
          </cell>
        </row>
        <row r="12368">
          <cell r="H12368">
            <v>10.05474252</v>
          </cell>
          <cell r="BG12368">
            <v>78.277600000000007</v>
          </cell>
        </row>
        <row r="12369">
          <cell r="H12369">
            <v>10.05474252</v>
          </cell>
          <cell r="BG12369">
            <v>78.552199999999999</v>
          </cell>
        </row>
        <row r="12370">
          <cell r="H12370">
            <v>10.05474252</v>
          </cell>
          <cell r="BG12370">
            <v>77.392600000000002</v>
          </cell>
        </row>
        <row r="12371">
          <cell r="H12371">
            <v>10.05474252</v>
          </cell>
          <cell r="BG12371">
            <v>76.721199999999996</v>
          </cell>
        </row>
        <row r="12372">
          <cell r="H12372">
            <v>10.054437719999999</v>
          </cell>
          <cell r="BG12372">
            <v>80.017099999999999</v>
          </cell>
        </row>
        <row r="12373">
          <cell r="H12373">
            <v>10.054437719999999</v>
          </cell>
          <cell r="BG12373">
            <v>78.765900000000002</v>
          </cell>
        </row>
        <row r="12374">
          <cell r="H12374">
            <v>10.054437719999999</v>
          </cell>
          <cell r="BG12374">
            <v>79.589799999999997</v>
          </cell>
        </row>
        <row r="12375">
          <cell r="H12375">
            <v>10.054437719999999</v>
          </cell>
          <cell r="BG12375">
            <v>77.758799999999994</v>
          </cell>
        </row>
        <row r="12376">
          <cell r="H12376">
            <v>10.054132920000001</v>
          </cell>
          <cell r="BG12376">
            <v>77.514600000000002</v>
          </cell>
        </row>
        <row r="12377">
          <cell r="H12377">
            <v>10.05382812</v>
          </cell>
          <cell r="BG12377">
            <v>71.777299999999997</v>
          </cell>
        </row>
        <row r="12378">
          <cell r="H12378">
            <v>10.054132920000001</v>
          </cell>
          <cell r="BG12378">
            <v>77.453599999999994</v>
          </cell>
        </row>
        <row r="12379">
          <cell r="H12379">
            <v>10.05382812</v>
          </cell>
          <cell r="BG12379">
            <v>80.200199999999995</v>
          </cell>
        </row>
        <row r="12380">
          <cell r="H12380">
            <v>10.05321852</v>
          </cell>
          <cell r="BG12380">
            <v>80.596900000000005</v>
          </cell>
        </row>
        <row r="12381">
          <cell r="H12381">
            <v>10.052913719999999</v>
          </cell>
          <cell r="BG12381">
            <v>83.831800000000001</v>
          </cell>
        </row>
        <row r="12382">
          <cell r="H12382">
            <v>10.052913719999999</v>
          </cell>
          <cell r="BG12382">
            <v>82.6721</v>
          </cell>
        </row>
        <row r="12383">
          <cell r="H12383">
            <v>10.052608920000001</v>
          </cell>
          <cell r="BG12383">
            <v>83.404499999999999</v>
          </cell>
        </row>
        <row r="12384">
          <cell r="H12384">
            <v>10.052304120000001</v>
          </cell>
          <cell r="BG12384">
            <v>84.167500000000004</v>
          </cell>
        </row>
        <row r="12385">
          <cell r="H12385">
            <v>10.052304120000001</v>
          </cell>
          <cell r="BG12385">
            <v>83.465599999999995</v>
          </cell>
        </row>
        <row r="12386">
          <cell r="H12386">
            <v>10.05199932</v>
          </cell>
          <cell r="BG12386">
            <v>82.397499999999994</v>
          </cell>
        </row>
        <row r="12387">
          <cell r="H12387">
            <v>10.05199932</v>
          </cell>
          <cell r="BG12387">
            <v>79.650899999999993</v>
          </cell>
        </row>
        <row r="12388">
          <cell r="H12388">
            <v>10.052304120000001</v>
          </cell>
          <cell r="BG12388">
            <v>83.831800000000001</v>
          </cell>
        </row>
        <row r="12389">
          <cell r="H12389">
            <v>10.052304120000001</v>
          </cell>
          <cell r="BG12389">
            <v>81.359899999999996</v>
          </cell>
        </row>
        <row r="12390">
          <cell r="H12390">
            <v>10.052608920000001</v>
          </cell>
          <cell r="BG12390">
            <v>78.857399999999998</v>
          </cell>
        </row>
        <row r="12391">
          <cell r="H12391">
            <v>10.052304120000001</v>
          </cell>
          <cell r="BG12391">
            <v>78.521699999999996</v>
          </cell>
        </row>
        <row r="12392">
          <cell r="H12392">
            <v>10.052608920000001</v>
          </cell>
          <cell r="BG12392">
            <v>79.8035</v>
          </cell>
        </row>
        <row r="12393">
          <cell r="H12393">
            <v>10.052913719999999</v>
          </cell>
          <cell r="BG12393">
            <v>78.399699999999996</v>
          </cell>
        </row>
        <row r="12394">
          <cell r="H12394">
            <v>10.05352332</v>
          </cell>
          <cell r="BG12394">
            <v>76.934799999999996</v>
          </cell>
        </row>
        <row r="12395">
          <cell r="H12395">
            <v>10.05382812</v>
          </cell>
          <cell r="BG12395">
            <v>77.179000000000002</v>
          </cell>
        </row>
        <row r="12396">
          <cell r="H12396">
            <v>10.054132920000001</v>
          </cell>
          <cell r="BG12396">
            <v>80.383300000000006</v>
          </cell>
        </row>
        <row r="12397">
          <cell r="H12397">
            <v>10.054437719999999</v>
          </cell>
          <cell r="BG12397">
            <v>75.958299999999994</v>
          </cell>
        </row>
        <row r="12398">
          <cell r="H12398">
            <v>10.05474252</v>
          </cell>
          <cell r="BG12398">
            <v>74.188199999999995</v>
          </cell>
        </row>
        <row r="12399">
          <cell r="H12399">
            <v>10.05504732</v>
          </cell>
          <cell r="BG12399">
            <v>80.200199999999995</v>
          </cell>
        </row>
        <row r="12400">
          <cell r="H12400">
            <v>10.05504732</v>
          </cell>
          <cell r="BG12400">
            <v>80.535899999999998</v>
          </cell>
        </row>
        <row r="12401">
          <cell r="H12401">
            <v>10.05535212</v>
          </cell>
          <cell r="BG12401">
            <v>75.561499999999995</v>
          </cell>
        </row>
        <row r="12402">
          <cell r="H12402">
            <v>10.055656920000001</v>
          </cell>
          <cell r="BG12402">
            <v>79.620400000000004</v>
          </cell>
        </row>
        <row r="12403">
          <cell r="H12403">
            <v>10.055961720000001</v>
          </cell>
          <cell r="BG12403">
            <v>76.995800000000003</v>
          </cell>
        </row>
        <row r="12404">
          <cell r="H12404">
            <v>10.056266519999999</v>
          </cell>
          <cell r="BG12404">
            <v>76.263400000000004</v>
          </cell>
        </row>
        <row r="12405">
          <cell r="H12405">
            <v>10.056266519999999</v>
          </cell>
          <cell r="BG12405">
            <v>80.78</v>
          </cell>
        </row>
        <row r="12406">
          <cell r="H12406">
            <v>10.056266519999999</v>
          </cell>
          <cell r="BG12406">
            <v>79.040499999999994</v>
          </cell>
        </row>
        <row r="12407">
          <cell r="H12407">
            <v>10.05657132</v>
          </cell>
          <cell r="BG12407">
            <v>77.545199999999994</v>
          </cell>
        </row>
        <row r="12408">
          <cell r="H12408">
            <v>10.05687612</v>
          </cell>
          <cell r="BG12408">
            <v>78.948999999999998</v>
          </cell>
        </row>
        <row r="12409">
          <cell r="H12409">
            <v>10.05687612</v>
          </cell>
          <cell r="BG12409">
            <v>78.369100000000003</v>
          </cell>
        </row>
        <row r="12410">
          <cell r="H12410">
            <v>10.05718092</v>
          </cell>
          <cell r="BG12410">
            <v>76.385499999999993</v>
          </cell>
        </row>
        <row r="12411">
          <cell r="H12411">
            <v>10.05718092</v>
          </cell>
          <cell r="BG12411">
            <v>77.728300000000004</v>
          </cell>
        </row>
        <row r="12412">
          <cell r="H12412">
            <v>10.057485720000001</v>
          </cell>
          <cell r="BG12412">
            <v>79.284700000000001</v>
          </cell>
        </row>
        <row r="12413">
          <cell r="H12413">
            <v>10.057485720000001</v>
          </cell>
          <cell r="BG12413">
            <v>79.254199999999997</v>
          </cell>
        </row>
        <row r="12414">
          <cell r="H12414">
            <v>10.057485720000001</v>
          </cell>
          <cell r="BG12414">
            <v>78.460700000000003</v>
          </cell>
        </row>
        <row r="12415">
          <cell r="H12415">
            <v>10.05718092</v>
          </cell>
          <cell r="BG12415">
            <v>71.807900000000004</v>
          </cell>
        </row>
        <row r="12416">
          <cell r="H12416">
            <v>10.05687612</v>
          </cell>
          <cell r="BG12416">
            <v>72.814899999999994</v>
          </cell>
        </row>
        <row r="12417">
          <cell r="H12417">
            <v>10.05657132</v>
          </cell>
          <cell r="BG12417">
            <v>79.010000000000005</v>
          </cell>
        </row>
        <row r="12418">
          <cell r="H12418">
            <v>10.05657132</v>
          </cell>
          <cell r="BG12418">
            <v>77.392600000000002</v>
          </cell>
        </row>
        <row r="12419">
          <cell r="H12419">
            <v>10.055961720000001</v>
          </cell>
          <cell r="BG12419">
            <v>78.2166</v>
          </cell>
        </row>
        <row r="12420">
          <cell r="H12420">
            <v>10.055656920000001</v>
          </cell>
          <cell r="BG12420">
            <v>69.091800000000006</v>
          </cell>
        </row>
        <row r="12421">
          <cell r="H12421">
            <v>10.05504732</v>
          </cell>
          <cell r="BG12421">
            <v>76.5381</v>
          </cell>
        </row>
        <row r="12422">
          <cell r="H12422">
            <v>10.05474252</v>
          </cell>
          <cell r="BG12422">
            <v>76.873800000000003</v>
          </cell>
        </row>
        <row r="12423">
          <cell r="H12423">
            <v>10.054437719999999</v>
          </cell>
          <cell r="BG12423">
            <v>75.225800000000007</v>
          </cell>
        </row>
        <row r="12424">
          <cell r="H12424">
            <v>10.054132920000001</v>
          </cell>
          <cell r="BG12424">
            <v>76.385499999999993</v>
          </cell>
        </row>
        <row r="12425">
          <cell r="H12425">
            <v>10.05352332</v>
          </cell>
          <cell r="BG12425">
            <v>77.728300000000004</v>
          </cell>
        </row>
        <row r="12426">
          <cell r="H12426">
            <v>10.05321852</v>
          </cell>
          <cell r="BG12426">
            <v>77.636700000000005</v>
          </cell>
        </row>
        <row r="12427">
          <cell r="H12427">
            <v>10.052913719999999</v>
          </cell>
          <cell r="BG12427">
            <v>79.162599999999998</v>
          </cell>
        </row>
        <row r="12428">
          <cell r="H12428">
            <v>10.052304120000001</v>
          </cell>
          <cell r="BG12428">
            <v>81.573499999999996</v>
          </cell>
        </row>
        <row r="12429">
          <cell r="H12429">
            <v>10.05199932</v>
          </cell>
          <cell r="BG12429">
            <v>79.559299999999993</v>
          </cell>
        </row>
        <row r="12430">
          <cell r="H12430">
            <v>10.05169452</v>
          </cell>
          <cell r="BG12430">
            <v>83.160399999999996</v>
          </cell>
        </row>
        <row r="12431">
          <cell r="H12431">
            <v>10.05169452</v>
          </cell>
          <cell r="BG12431">
            <v>82.611099999999993</v>
          </cell>
        </row>
        <row r="12432">
          <cell r="H12432">
            <v>10.05138972</v>
          </cell>
          <cell r="BG12432">
            <v>83.557100000000005</v>
          </cell>
        </row>
        <row r="12433">
          <cell r="H12433">
            <v>10.051084919999999</v>
          </cell>
          <cell r="BG12433">
            <v>78.857399999999998</v>
          </cell>
        </row>
        <row r="12434">
          <cell r="H12434">
            <v>10.050780120000001</v>
          </cell>
          <cell r="BG12434">
            <v>81.573499999999996</v>
          </cell>
        </row>
        <row r="12435">
          <cell r="H12435">
            <v>10.050780120000001</v>
          </cell>
          <cell r="BG12435">
            <v>78.887900000000002</v>
          </cell>
        </row>
        <row r="12436">
          <cell r="H12436">
            <v>10.05017052</v>
          </cell>
          <cell r="BG12436">
            <v>79.315200000000004</v>
          </cell>
        </row>
        <row r="12437">
          <cell r="H12437">
            <v>10.04986572</v>
          </cell>
          <cell r="BG12437">
            <v>80.078100000000006</v>
          </cell>
        </row>
        <row r="12438">
          <cell r="H12438">
            <v>10.049256120000001</v>
          </cell>
          <cell r="BG12438">
            <v>78.582800000000006</v>
          </cell>
        </row>
        <row r="12439">
          <cell r="H12439">
            <v>10.04895132</v>
          </cell>
          <cell r="BG12439">
            <v>75.591999999999999</v>
          </cell>
        </row>
        <row r="12440">
          <cell r="H12440">
            <v>10.04895132</v>
          </cell>
          <cell r="BG12440">
            <v>74.462900000000005</v>
          </cell>
        </row>
        <row r="12441">
          <cell r="H12441">
            <v>10.04895132</v>
          </cell>
          <cell r="BG12441">
            <v>77.453599999999994</v>
          </cell>
        </row>
        <row r="12442">
          <cell r="H12442">
            <v>10.04864652</v>
          </cell>
          <cell r="BG12442">
            <v>78.552199999999999</v>
          </cell>
        </row>
        <row r="12443">
          <cell r="H12443">
            <v>10.04834172</v>
          </cell>
          <cell r="BG12443">
            <v>75.439499999999995</v>
          </cell>
        </row>
        <row r="12444">
          <cell r="H12444">
            <v>10.048036919999999</v>
          </cell>
          <cell r="BG12444">
            <v>74.188199999999995</v>
          </cell>
        </row>
        <row r="12445">
          <cell r="H12445">
            <v>10.047732119999999</v>
          </cell>
          <cell r="BG12445">
            <v>75.775099999999995</v>
          </cell>
        </row>
        <row r="12446">
          <cell r="H12446">
            <v>10.04712252</v>
          </cell>
          <cell r="BG12446">
            <v>80.78</v>
          </cell>
        </row>
        <row r="12447">
          <cell r="H12447">
            <v>10.04651292</v>
          </cell>
          <cell r="BG12447">
            <v>79.956100000000006</v>
          </cell>
        </row>
        <row r="12448">
          <cell r="H12448">
            <v>10.045903320000001</v>
          </cell>
          <cell r="BG12448">
            <v>76.965299999999999</v>
          </cell>
        </row>
        <row r="12449">
          <cell r="H12449">
            <v>10.04529372</v>
          </cell>
          <cell r="BG12449">
            <v>79.834000000000003</v>
          </cell>
        </row>
        <row r="12450">
          <cell r="H12450">
            <v>10.044684119999999</v>
          </cell>
          <cell r="BG12450">
            <v>78.735399999999998</v>
          </cell>
        </row>
        <row r="12451">
          <cell r="H12451">
            <v>10.04376972</v>
          </cell>
          <cell r="BG12451">
            <v>76.263400000000004</v>
          </cell>
        </row>
        <row r="12452">
          <cell r="H12452">
            <v>10.04316012</v>
          </cell>
          <cell r="BG12452">
            <v>77.453599999999994</v>
          </cell>
        </row>
        <row r="12453">
          <cell r="H12453">
            <v>10.04224572</v>
          </cell>
          <cell r="BG12453">
            <v>77.758799999999994</v>
          </cell>
        </row>
        <row r="12454">
          <cell r="H12454">
            <v>10.04163612</v>
          </cell>
          <cell r="BG12454">
            <v>76.4465</v>
          </cell>
        </row>
        <row r="12455">
          <cell r="H12455">
            <v>10.041331319999999</v>
          </cell>
          <cell r="BG12455">
            <v>75.408900000000003</v>
          </cell>
        </row>
        <row r="12456">
          <cell r="H12456">
            <v>10.041026520000001</v>
          </cell>
          <cell r="BG12456">
            <v>75.042699999999996</v>
          </cell>
        </row>
        <row r="12457">
          <cell r="H12457">
            <v>10.041026520000001</v>
          </cell>
          <cell r="BG12457">
            <v>75.286900000000003</v>
          </cell>
        </row>
        <row r="12458">
          <cell r="H12458">
            <v>10.040721720000001</v>
          </cell>
          <cell r="BG12458">
            <v>77.087400000000002</v>
          </cell>
        </row>
        <row r="12459">
          <cell r="H12459">
            <v>10.041026520000001</v>
          </cell>
          <cell r="BG12459">
            <v>78.704800000000006</v>
          </cell>
        </row>
        <row r="12460">
          <cell r="H12460">
            <v>10.041331319999999</v>
          </cell>
          <cell r="BG12460">
            <v>77.545199999999994</v>
          </cell>
        </row>
        <row r="12461">
          <cell r="H12461">
            <v>10.04163612</v>
          </cell>
          <cell r="BG12461">
            <v>76.782200000000003</v>
          </cell>
        </row>
        <row r="12462">
          <cell r="H12462">
            <v>10.04194092</v>
          </cell>
          <cell r="BG12462">
            <v>82.55</v>
          </cell>
        </row>
        <row r="12463">
          <cell r="H12463">
            <v>10.042550520000001</v>
          </cell>
          <cell r="BG12463">
            <v>80.444299999999998</v>
          </cell>
        </row>
        <row r="12464">
          <cell r="H12464">
            <v>10.04316012</v>
          </cell>
          <cell r="BG12464">
            <v>79.7119</v>
          </cell>
        </row>
        <row r="12465">
          <cell r="H12465">
            <v>10.04376972</v>
          </cell>
          <cell r="BG12465">
            <v>81.359899999999996</v>
          </cell>
        </row>
        <row r="12466">
          <cell r="H12466">
            <v>10.044379320000001</v>
          </cell>
          <cell r="BG12466">
            <v>77.697800000000001</v>
          </cell>
        </row>
        <row r="12467">
          <cell r="H12467">
            <v>10.04498892</v>
          </cell>
          <cell r="BG12467">
            <v>76.232900000000001</v>
          </cell>
        </row>
        <row r="12468">
          <cell r="H12468">
            <v>10.04559852</v>
          </cell>
          <cell r="BG12468">
            <v>78.918499999999995</v>
          </cell>
        </row>
        <row r="12469">
          <cell r="H12469">
            <v>10.046208119999999</v>
          </cell>
          <cell r="BG12469">
            <v>78.430199999999999</v>
          </cell>
        </row>
        <row r="12470">
          <cell r="H12470">
            <v>10.04681772</v>
          </cell>
          <cell r="BG12470">
            <v>74.768100000000004</v>
          </cell>
        </row>
        <row r="12471">
          <cell r="H12471">
            <v>10.047427320000001</v>
          </cell>
          <cell r="BG12471">
            <v>75.683599999999998</v>
          </cell>
        </row>
        <row r="12472">
          <cell r="H12472">
            <v>10.048036919999999</v>
          </cell>
          <cell r="BG12472">
            <v>79.9255</v>
          </cell>
        </row>
        <row r="12473">
          <cell r="H12473">
            <v>10.04864652</v>
          </cell>
          <cell r="BG12473">
            <v>77.758799999999994</v>
          </cell>
        </row>
        <row r="12474">
          <cell r="H12474">
            <v>10.04864652</v>
          </cell>
          <cell r="BG12474">
            <v>77.148399999999995</v>
          </cell>
        </row>
        <row r="12475">
          <cell r="H12475">
            <v>10.04864652</v>
          </cell>
          <cell r="BG12475">
            <v>78.399699999999996</v>
          </cell>
        </row>
        <row r="12476">
          <cell r="H12476">
            <v>10.04895132</v>
          </cell>
          <cell r="BG12476">
            <v>81.481899999999996</v>
          </cell>
        </row>
        <row r="12477">
          <cell r="H12477">
            <v>10.04895132</v>
          </cell>
          <cell r="BG12477">
            <v>81.359899999999996</v>
          </cell>
        </row>
        <row r="12478">
          <cell r="H12478">
            <v>10.04895132</v>
          </cell>
          <cell r="BG12478">
            <v>81.603999999999999</v>
          </cell>
        </row>
        <row r="12479">
          <cell r="H12479">
            <v>10.049256120000001</v>
          </cell>
          <cell r="BG12479">
            <v>77.636700000000005</v>
          </cell>
        </row>
        <row r="12480">
          <cell r="H12480">
            <v>10.049256120000001</v>
          </cell>
          <cell r="BG12480">
            <v>80.932599999999994</v>
          </cell>
        </row>
        <row r="12481">
          <cell r="H12481">
            <v>10.049256120000001</v>
          </cell>
          <cell r="BG12481">
            <v>79.406700000000001</v>
          </cell>
        </row>
        <row r="12482">
          <cell r="H12482">
            <v>10.049256120000001</v>
          </cell>
          <cell r="BG12482">
            <v>76.477099999999993</v>
          </cell>
        </row>
        <row r="12483">
          <cell r="H12483">
            <v>10.049256120000001</v>
          </cell>
          <cell r="BG12483">
            <v>80.505399999999995</v>
          </cell>
        </row>
        <row r="12484">
          <cell r="H12484">
            <v>10.049256120000001</v>
          </cell>
          <cell r="BG12484">
            <v>81.695599999999999</v>
          </cell>
        </row>
        <row r="12485">
          <cell r="H12485">
            <v>10.049256120000001</v>
          </cell>
          <cell r="BG12485">
            <v>78.857399999999998</v>
          </cell>
        </row>
        <row r="12486">
          <cell r="H12486">
            <v>10.049256120000001</v>
          </cell>
          <cell r="BG12486">
            <v>83.923299999999998</v>
          </cell>
        </row>
        <row r="12487">
          <cell r="H12487">
            <v>10.049256120000001</v>
          </cell>
          <cell r="BG12487">
            <v>78.765900000000002</v>
          </cell>
        </row>
        <row r="12488">
          <cell r="H12488">
            <v>10.04895132</v>
          </cell>
          <cell r="BG12488">
            <v>76.904300000000006</v>
          </cell>
        </row>
        <row r="12489">
          <cell r="H12489">
            <v>10.04864652</v>
          </cell>
          <cell r="BG12489">
            <v>78.887900000000002</v>
          </cell>
        </row>
        <row r="12490">
          <cell r="H12490">
            <v>10.04834172</v>
          </cell>
          <cell r="BG12490">
            <v>77.728300000000004</v>
          </cell>
        </row>
        <row r="12491">
          <cell r="H12491">
            <v>10.048036919999999</v>
          </cell>
          <cell r="BG12491">
            <v>77.423100000000005</v>
          </cell>
        </row>
        <row r="12492">
          <cell r="H12492">
            <v>10.047732119999999</v>
          </cell>
          <cell r="BG12492">
            <v>76.202399999999997</v>
          </cell>
        </row>
        <row r="12493">
          <cell r="H12493">
            <v>10.047427320000001</v>
          </cell>
          <cell r="BG12493">
            <v>79.376199999999997</v>
          </cell>
        </row>
        <row r="12494">
          <cell r="H12494">
            <v>10.04712252</v>
          </cell>
          <cell r="BG12494">
            <v>79.315200000000004</v>
          </cell>
        </row>
        <row r="12495">
          <cell r="H12495">
            <v>10.04712252</v>
          </cell>
          <cell r="BG12495">
            <v>76.690700000000007</v>
          </cell>
        </row>
        <row r="12496">
          <cell r="H12496">
            <v>10.04712252</v>
          </cell>
          <cell r="BG12496">
            <v>78.186000000000007</v>
          </cell>
        </row>
        <row r="12497">
          <cell r="H12497">
            <v>10.04712252</v>
          </cell>
          <cell r="BG12497">
            <v>81.2988</v>
          </cell>
        </row>
        <row r="12498">
          <cell r="H12498">
            <v>10.04681772</v>
          </cell>
          <cell r="BG12498">
            <v>79.193100000000001</v>
          </cell>
        </row>
        <row r="12499">
          <cell r="H12499">
            <v>10.04681772</v>
          </cell>
          <cell r="BG12499">
            <v>78.002899999999997</v>
          </cell>
        </row>
        <row r="12500">
          <cell r="H12500">
            <v>10.04681772</v>
          </cell>
          <cell r="BG12500">
            <v>76.873800000000003</v>
          </cell>
        </row>
        <row r="12501">
          <cell r="H12501">
            <v>10.04651292</v>
          </cell>
          <cell r="BG12501">
            <v>75.622600000000006</v>
          </cell>
        </row>
        <row r="12502">
          <cell r="H12502">
            <v>10.04651292</v>
          </cell>
          <cell r="BG12502">
            <v>78.063999999999993</v>
          </cell>
        </row>
        <row r="12503">
          <cell r="H12503">
            <v>10.04681772</v>
          </cell>
          <cell r="BG12503">
            <v>75.042699999999996</v>
          </cell>
        </row>
        <row r="12504">
          <cell r="H12504">
            <v>10.04681772</v>
          </cell>
          <cell r="BG12504">
            <v>81.1768</v>
          </cell>
        </row>
        <row r="12505">
          <cell r="H12505">
            <v>10.04651292</v>
          </cell>
          <cell r="BG12505">
            <v>75.622600000000006</v>
          </cell>
        </row>
        <row r="12506">
          <cell r="H12506">
            <v>10.04681772</v>
          </cell>
          <cell r="BG12506">
            <v>77.728300000000004</v>
          </cell>
        </row>
        <row r="12507">
          <cell r="H12507">
            <v>10.04651292</v>
          </cell>
          <cell r="BG12507">
            <v>78.155500000000004</v>
          </cell>
        </row>
        <row r="12508">
          <cell r="H12508">
            <v>10.04651292</v>
          </cell>
          <cell r="BG12508">
            <v>70.678700000000006</v>
          </cell>
        </row>
        <row r="12509">
          <cell r="H12509">
            <v>10.04651292</v>
          </cell>
          <cell r="BG12509">
            <v>67.382800000000003</v>
          </cell>
        </row>
        <row r="12510">
          <cell r="H12510">
            <v>10.04651292</v>
          </cell>
          <cell r="BG12510">
            <v>70.495599999999996</v>
          </cell>
        </row>
        <row r="12511">
          <cell r="H12511">
            <v>10.04681772</v>
          </cell>
          <cell r="BG12511">
            <v>72.814899999999994</v>
          </cell>
        </row>
        <row r="12512">
          <cell r="H12512">
            <v>10.04681772</v>
          </cell>
          <cell r="BG12512">
            <v>71.716300000000004</v>
          </cell>
        </row>
        <row r="12513">
          <cell r="H12513">
            <v>10.04712252</v>
          </cell>
          <cell r="BG12513">
            <v>71.594200000000001</v>
          </cell>
        </row>
        <row r="12514">
          <cell r="H12514">
            <v>10.047427320000001</v>
          </cell>
          <cell r="BG12514">
            <v>65.216099999999997</v>
          </cell>
        </row>
        <row r="12515">
          <cell r="H12515">
            <v>10.048036919999999</v>
          </cell>
          <cell r="BG12515">
            <v>68.420400000000001</v>
          </cell>
        </row>
        <row r="12516">
          <cell r="H12516">
            <v>10.048036919999999</v>
          </cell>
          <cell r="BG12516">
            <v>74.737499999999997</v>
          </cell>
        </row>
        <row r="12517">
          <cell r="H12517">
            <v>10.04864652</v>
          </cell>
          <cell r="BG12517">
            <v>70.495599999999996</v>
          </cell>
        </row>
        <row r="12518">
          <cell r="H12518">
            <v>10.049256120000001</v>
          </cell>
          <cell r="BG12518">
            <v>66.223100000000002</v>
          </cell>
        </row>
        <row r="12519">
          <cell r="H12519">
            <v>10.049560919999999</v>
          </cell>
          <cell r="BG12519">
            <v>68.969700000000003</v>
          </cell>
        </row>
        <row r="12520">
          <cell r="H12520">
            <v>10.05017052</v>
          </cell>
          <cell r="BG12520">
            <v>69.885300000000001</v>
          </cell>
        </row>
        <row r="12521">
          <cell r="H12521">
            <v>10.05047532</v>
          </cell>
          <cell r="BG12521">
            <v>70.5261</v>
          </cell>
        </row>
        <row r="12522">
          <cell r="H12522">
            <v>10.051084919999999</v>
          </cell>
          <cell r="BG12522">
            <v>66.924999999999997</v>
          </cell>
        </row>
        <row r="12523">
          <cell r="H12523">
            <v>10.05138972</v>
          </cell>
          <cell r="BG12523">
            <v>64.971900000000005</v>
          </cell>
        </row>
        <row r="12524">
          <cell r="H12524">
            <v>10.05199932</v>
          </cell>
          <cell r="BG12524">
            <v>68.786600000000007</v>
          </cell>
        </row>
        <row r="12525">
          <cell r="H12525">
            <v>10.052304120000001</v>
          </cell>
          <cell r="BG12525">
            <v>71.746799999999993</v>
          </cell>
        </row>
        <row r="12526">
          <cell r="H12526">
            <v>10.052913719999999</v>
          </cell>
          <cell r="BG12526">
            <v>68.145799999999994</v>
          </cell>
        </row>
        <row r="12527">
          <cell r="H12527">
            <v>10.052913719999999</v>
          </cell>
          <cell r="BG12527">
            <v>69.061300000000003</v>
          </cell>
        </row>
        <row r="12528">
          <cell r="H12528">
            <v>10.05321852</v>
          </cell>
          <cell r="BG12528">
            <v>70.709199999999996</v>
          </cell>
        </row>
        <row r="12529">
          <cell r="H12529">
            <v>10.05352332</v>
          </cell>
          <cell r="BG12529">
            <v>72.967500000000001</v>
          </cell>
        </row>
        <row r="12530">
          <cell r="H12530">
            <v>10.054132920000001</v>
          </cell>
          <cell r="BG12530">
            <v>75.195300000000003</v>
          </cell>
        </row>
        <row r="12531">
          <cell r="H12531">
            <v>10.054437719999999</v>
          </cell>
          <cell r="BG12531">
            <v>76.202399999999997</v>
          </cell>
        </row>
        <row r="12532">
          <cell r="H12532">
            <v>10.054437719999999</v>
          </cell>
          <cell r="BG12532">
            <v>72.296099999999996</v>
          </cell>
        </row>
        <row r="12533">
          <cell r="H12533">
            <v>10.054437719999999</v>
          </cell>
          <cell r="BG12533">
            <v>75.0732</v>
          </cell>
        </row>
        <row r="12534">
          <cell r="H12534">
            <v>10.054437719999999</v>
          </cell>
          <cell r="BG12534">
            <v>76.4465</v>
          </cell>
        </row>
        <row r="12535">
          <cell r="H12535">
            <v>10.05474252</v>
          </cell>
          <cell r="BG12535">
            <v>74.249300000000005</v>
          </cell>
        </row>
        <row r="12536">
          <cell r="H12536">
            <v>10.05504732</v>
          </cell>
          <cell r="BG12536">
            <v>73.303200000000004</v>
          </cell>
        </row>
        <row r="12537">
          <cell r="H12537">
            <v>10.05504732</v>
          </cell>
          <cell r="BG12537">
            <v>76.019300000000001</v>
          </cell>
        </row>
        <row r="12538">
          <cell r="H12538">
            <v>10.05504732</v>
          </cell>
          <cell r="BG12538">
            <v>77.819800000000001</v>
          </cell>
        </row>
        <row r="12539">
          <cell r="H12539">
            <v>10.05535212</v>
          </cell>
          <cell r="BG12539">
            <v>77.362099999999998</v>
          </cell>
        </row>
        <row r="12540">
          <cell r="H12540">
            <v>10.05535212</v>
          </cell>
          <cell r="BG12540">
            <v>78.979500000000002</v>
          </cell>
        </row>
        <row r="12541">
          <cell r="H12541">
            <v>10.05535212</v>
          </cell>
          <cell r="BG12541">
            <v>77.941900000000004</v>
          </cell>
        </row>
        <row r="12542">
          <cell r="H12542">
            <v>10.055656920000001</v>
          </cell>
          <cell r="BG12542">
            <v>73.4863</v>
          </cell>
        </row>
        <row r="12543">
          <cell r="H12543">
            <v>10.05535212</v>
          </cell>
          <cell r="BG12543">
            <v>71.472200000000001</v>
          </cell>
        </row>
        <row r="12544">
          <cell r="H12544">
            <v>10.05535212</v>
          </cell>
          <cell r="BG12544">
            <v>78.247100000000003</v>
          </cell>
        </row>
        <row r="12545">
          <cell r="H12545">
            <v>10.05535212</v>
          </cell>
          <cell r="BG12545">
            <v>79.070999999999998</v>
          </cell>
        </row>
        <row r="12546">
          <cell r="H12546">
            <v>10.05535212</v>
          </cell>
          <cell r="BG12546">
            <v>71.289100000000005</v>
          </cell>
        </row>
        <row r="12547">
          <cell r="H12547">
            <v>10.055656920000001</v>
          </cell>
          <cell r="BG12547">
            <v>77.087400000000002</v>
          </cell>
        </row>
        <row r="12548">
          <cell r="H12548">
            <v>10.05535212</v>
          </cell>
          <cell r="BG12548">
            <v>77.606200000000001</v>
          </cell>
        </row>
        <row r="12549">
          <cell r="H12549">
            <v>10.05535212</v>
          </cell>
          <cell r="BG12549">
            <v>75.103800000000007</v>
          </cell>
        </row>
        <row r="12550">
          <cell r="H12550">
            <v>10.05504732</v>
          </cell>
          <cell r="BG12550">
            <v>75.714100000000002</v>
          </cell>
        </row>
        <row r="12551">
          <cell r="H12551">
            <v>10.05474252</v>
          </cell>
          <cell r="BG12551">
            <v>77.026399999999995</v>
          </cell>
        </row>
        <row r="12552">
          <cell r="H12552">
            <v>10.054437719999999</v>
          </cell>
          <cell r="BG12552">
            <v>76.965299999999999</v>
          </cell>
        </row>
        <row r="12553">
          <cell r="H12553">
            <v>10.054132920000001</v>
          </cell>
          <cell r="BG12553">
            <v>77.392600000000002</v>
          </cell>
        </row>
        <row r="12554">
          <cell r="H12554">
            <v>10.05382812</v>
          </cell>
          <cell r="BG12554">
            <v>79.010000000000005</v>
          </cell>
        </row>
        <row r="12555">
          <cell r="H12555">
            <v>10.05352332</v>
          </cell>
          <cell r="BG12555">
            <v>79.864500000000007</v>
          </cell>
        </row>
        <row r="12556">
          <cell r="H12556">
            <v>10.05321852</v>
          </cell>
          <cell r="BG12556">
            <v>78.002899999999997</v>
          </cell>
        </row>
        <row r="12557">
          <cell r="H12557">
            <v>10.05321852</v>
          </cell>
          <cell r="BG12557">
            <v>74.981700000000004</v>
          </cell>
        </row>
        <row r="12558">
          <cell r="H12558">
            <v>10.052913719999999</v>
          </cell>
          <cell r="BG12558">
            <v>74.9512</v>
          </cell>
        </row>
        <row r="12559">
          <cell r="H12559">
            <v>10.052608920000001</v>
          </cell>
          <cell r="BG12559">
            <v>76.293899999999994</v>
          </cell>
        </row>
        <row r="12560">
          <cell r="H12560">
            <v>10.052608920000001</v>
          </cell>
          <cell r="BG12560">
            <v>75.012200000000007</v>
          </cell>
        </row>
        <row r="12561">
          <cell r="H12561">
            <v>10.052304120000001</v>
          </cell>
          <cell r="BG12561">
            <v>75.378399999999999</v>
          </cell>
        </row>
        <row r="12562">
          <cell r="H12562">
            <v>10.05199932</v>
          </cell>
          <cell r="BG12562">
            <v>75.500500000000002</v>
          </cell>
        </row>
        <row r="12563">
          <cell r="H12563">
            <v>10.05199932</v>
          </cell>
          <cell r="BG12563">
            <v>75.378399999999999</v>
          </cell>
        </row>
        <row r="12564">
          <cell r="H12564">
            <v>10.05199932</v>
          </cell>
          <cell r="BG12564">
            <v>76.019300000000001</v>
          </cell>
        </row>
        <row r="12565">
          <cell r="H12565">
            <v>10.05169452</v>
          </cell>
          <cell r="BG12565">
            <v>76.721199999999996</v>
          </cell>
        </row>
        <row r="12566">
          <cell r="H12566">
            <v>10.05169452</v>
          </cell>
          <cell r="BG12566">
            <v>77.392600000000002</v>
          </cell>
        </row>
        <row r="12567">
          <cell r="H12567">
            <v>10.05169452</v>
          </cell>
          <cell r="BG12567">
            <v>77.819800000000001</v>
          </cell>
        </row>
        <row r="12568">
          <cell r="H12568">
            <v>10.05169452</v>
          </cell>
          <cell r="BG12568">
            <v>76.415999999999997</v>
          </cell>
        </row>
        <row r="12569">
          <cell r="H12569">
            <v>10.05169452</v>
          </cell>
          <cell r="BG12569">
            <v>79.650899999999993</v>
          </cell>
        </row>
        <row r="12570">
          <cell r="H12570">
            <v>10.05169452</v>
          </cell>
          <cell r="BG12570">
            <v>73.852500000000006</v>
          </cell>
        </row>
        <row r="12571">
          <cell r="H12571">
            <v>10.05138972</v>
          </cell>
          <cell r="BG12571">
            <v>77.026399999999995</v>
          </cell>
        </row>
        <row r="12572">
          <cell r="H12572">
            <v>10.051084919999999</v>
          </cell>
          <cell r="BG12572">
            <v>74.8596</v>
          </cell>
        </row>
        <row r="12573">
          <cell r="H12573">
            <v>10.051084919999999</v>
          </cell>
          <cell r="BG12573">
            <v>80.658000000000001</v>
          </cell>
        </row>
        <row r="12574">
          <cell r="H12574">
            <v>10.050780120000001</v>
          </cell>
          <cell r="BG12574">
            <v>78.796400000000006</v>
          </cell>
        </row>
        <row r="12575">
          <cell r="H12575">
            <v>10.05047532</v>
          </cell>
          <cell r="BG12575">
            <v>78.826899999999995</v>
          </cell>
        </row>
        <row r="12576">
          <cell r="H12576">
            <v>10.05047532</v>
          </cell>
          <cell r="BG12576">
            <v>74.554400000000001</v>
          </cell>
        </row>
        <row r="12577">
          <cell r="H12577">
            <v>10.05047532</v>
          </cell>
          <cell r="BG12577">
            <v>76.477099999999993</v>
          </cell>
        </row>
        <row r="12578">
          <cell r="H12578">
            <v>10.05017052</v>
          </cell>
          <cell r="BG12578">
            <v>79.467799999999997</v>
          </cell>
        </row>
        <row r="12579">
          <cell r="H12579">
            <v>10.04986572</v>
          </cell>
          <cell r="BG12579">
            <v>79.132099999999994</v>
          </cell>
        </row>
        <row r="12580">
          <cell r="H12580">
            <v>10.04986572</v>
          </cell>
          <cell r="BG12580">
            <v>75.775099999999995</v>
          </cell>
        </row>
        <row r="12581">
          <cell r="H12581">
            <v>10.049560919999999</v>
          </cell>
          <cell r="BG12581">
            <v>72.174099999999996</v>
          </cell>
        </row>
        <row r="12582">
          <cell r="H12582">
            <v>10.04986572</v>
          </cell>
          <cell r="BG12582">
            <v>73.425299999999993</v>
          </cell>
        </row>
        <row r="12583">
          <cell r="H12583">
            <v>10.049560919999999</v>
          </cell>
          <cell r="BG12583">
            <v>76.812700000000007</v>
          </cell>
        </row>
        <row r="12584">
          <cell r="H12584">
            <v>10.049560919999999</v>
          </cell>
          <cell r="BG12584">
            <v>77.270499999999998</v>
          </cell>
        </row>
        <row r="12585">
          <cell r="H12585">
            <v>10.049560919999999</v>
          </cell>
          <cell r="BG12585">
            <v>74.371300000000005</v>
          </cell>
        </row>
        <row r="12586">
          <cell r="H12586">
            <v>10.049560919999999</v>
          </cell>
          <cell r="BG12586">
            <v>78.552199999999999</v>
          </cell>
        </row>
        <row r="12587">
          <cell r="H12587">
            <v>10.049560919999999</v>
          </cell>
          <cell r="BG12587">
            <v>81.848100000000002</v>
          </cell>
        </row>
        <row r="12588">
          <cell r="H12588">
            <v>10.049560919999999</v>
          </cell>
          <cell r="BG12588">
            <v>74.493399999999994</v>
          </cell>
        </row>
        <row r="12589">
          <cell r="H12589">
            <v>10.049560919999999</v>
          </cell>
          <cell r="BG12589">
            <v>75.1648</v>
          </cell>
        </row>
        <row r="12590">
          <cell r="H12590">
            <v>10.049560919999999</v>
          </cell>
          <cell r="BG12590">
            <v>75.225800000000007</v>
          </cell>
        </row>
        <row r="12591">
          <cell r="H12591">
            <v>10.049560919999999</v>
          </cell>
          <cell r="BG12591">
            <v>79.254199999999997</v>
          </cell>
        </row>
        <row r="12592">
          <cell r="H12592">
            <v>10.049560919999999</v>
          </cell>
          <cell r="BG12592">
            <v>79.956100000000006</v>
          </cell>
        </row>
        <row r="12593">
          <cell r="H12593">
            <v>10.049560919999999</v>
          </cell>
          <cell r="BG12593">
            <v>76.415999999999997</v>
          </cell>
        </row>
        <row r="12594">
          <cell r="H12594">
            <v>10.04986572</v>
          </cell>
          <cell r="BG12594">
            <v>72.326700000000002</v>
          </cell>
        </row>
        <row r="12595">
          <cell r="H12595">
            <v>10.04986572</v>
          </cell>
          <cell r="BG12595">
            <v>70.709199999999996</v>
          </cell>
        </row>
        <row r="12596">
          <cell r="H12596">
            <v>10.04986572</v>
          </cell>
          <cell r="BG12596">
            <v>76.080299999999994</v>
          </cell>
        </row>
        <row r="12597">
          <cell r="H12597">
            <v>10.04986572</v>
          </cell>
          <cell r="BG12597">
            <v>76.904300000000006</v>
          </cell>
        </row>
        <row r="12598">
          <cell r="H12598">
            <v>10.05017052</v>
          </cell>
          <cell r="BG12598">
            <v>77.697800000000001</v>
          </cell>
        </row>
        <row r="12599">
          <cell r="H12599">
            <v>10.05047532</v>
          </cell>
          <cell r="BG12599">
            <v>79.9255</v>
          </cell>
        </row>
        <row r="12600">
          <cell r="H12600">
            <v>10.050780120000001</v>
          </cell>
          <cell r="BG12600">
            <v>81.451400000000007</v>
          </cell>
        </row>
        <row r="12601">
          <cell r="H12601">
            <v>10.051084919999999</v>
          </cell>
          <cell r="BG12601">
            <v>74.493399999999994</v>
          </cell>
        </row>
        <row r="12602">
          <cell r="H12602">
            <v>10.051084919999999</v>
          </cell>
          <cell r="BG12602">
            <v>74.401899999999998</v>
          </cell>
        </row>
        <row r="12603">
          <cell r="H12603">
            <v>10.05138972</v>
          </cell>
          <cell r="BG12603">
            <v>74.066199999999995</v>
          </cell>
        </row>
        <row r="12604">
          <cell r="H12604">
            <v>10.05138972</v>
          </cell>
          <cell r="BG12604">
            <v>74.737499999999997</v>
          </cell>
        </row>
        <row r="12605">
          <cell r="H12605">
            <v>10.05138972</v>
          </cell>
          <cell r="BG12605">
            <v>72.845500000000001</v>
          </cell>
        </row>
        <row r="12606">
          <cell r="H12606">
            <v>10.05138972</v>
          </cell>
          <cell r="BG12606">
            <v>74.584999999999994</v>
          </cell>
        </row>
        <row r="12607">
          <cell r="H12607">
            <v>10.05138972</v>
          </cell>
          <cell r="BG12607">
            <v>78.735399999999998</v>
          </cell>
        </row>
        <row r="12608">
          <cell r="H12608">
            <v>10.05138972</v>
          </cell>
          <cell r="BG12608">
            <v>80.871600000000001</v>
          </cell>
        </row>
        <row r="12609">
          <cell r="H12609">
            <v>10.05138972</v>
          </cell>
          <cell r="BG12609">
            <v>80.963099999999997</v>
          </cell>
        </row>
        <row r="12610">
          <cell r="H12610">
            <v>10.05138972</v>
          </cell>
          <cell r="BG12610">
            <v>76.477099999999993</v>
          </cell>
        </row>
        <row r="12611">
          <cell r="H12611">
            <v>10.051084919999999</v>
          </cell>
          <cell r="BG12611">
            <v>76.904300000000006</v>
          </cell>
        </row>
        <row r="12612">
          <cell r="H12612">
            <v>10.051084919999999</v>
          </cell>
          <cell r="BG12612">
            <v>80.718999999999994</v>
          </cell>
        </row>
        <row r="12613">
          <cell r="H12613">
            <v>10.051084919999999</v>
          </cell>
          <cell r="BG12613">
            <v>75.225800000000007</v>
          </cell>
        </row>
        <row r="12614">
          <cell r="H12614">
            <v>10.05138972</v>
          </cell>
          <cell r="BG12614">
            <v>75.958299999999994</v>
          </cell>
        </row>
        <row r="12615">
          <cell r="H12615">
            <v>10.05138972</v>
          </cell>
          <cell r="BG12615">
            <v>72.296099999999996</v>
          </cell>
        </row>
        <row r="12616">
          <cell r="H12616">
            <v>10.05169452</v>
          </cell>
          <cell r="BG12616">
            <v>76.049800000000005</v>
          </cell>
        </row>
        <row r="12617">
          <cell r="H12617">
            <v>10.05169452</v>
          </cell>
          <cell r="BG12617">
            <v>79.7119</v>
          </cell>
        </row>
        <row r="12618">
          <cell r="H12618">
            <v>10.05199932</v>
          </cell>
          <cell r="BG12618">
            <v>76.232900000000001</v>
          </cell>
        </row>
        <row r="12619">
          <cell r="H12619">
            <v>10.052304120000001</v>
          </cell>
          <cell r="BG12619">
            <v>76.202399999999997</v>
          </cell>
        </row>
        <row r="12620">
          <cell r="H12620">
            <v>10.052304120000001</v>
          </cell>
          <cell r="BG12620">
            <v>80.108599999999996</v>
          </cell>
        </row>
        <row r="12621">
          <cell r="H12621">
            <v>10.052608920000001</v>
          </cell>
          <cell r="BG12621">
            <v>79.162599999999998</v>
          </cell>
        </row>
        <row r="12622">
          <cell r="H12622">
            <v>10.052608920000001</v>
          </cell>
          <cell r="BG12622">
            <v>76.141400000000004</v>
          </cell>
        </row>
        <row r="12623">
          <cell r="H12623">
            <v>10.052913719999999</v>
          </cell>
          <cell r="BG12623">
            <v>80.108599999999996</v>
          </cell>
        </row>
        <row r="12624">
          <cell r="H12624">
            <v>10.052304120000001</v>
          </cell>
          <cell r="BG12624">
            <v>79.4983</v>
          </cell>
        </row>
        <row r="12625">
          <cell r="H12625">
            <v>10.052304120000001</v>
          </cell>
          <cell r="BG12625">
            <v>74.584999999999994</v>
          </cell>
        </row>
        <row r="12626">
          <cell r="H12626">
            <v>10.052304120000001</v>
          </cell>
          <cell r="BG12626">
            <v>80.444299999999998</v>
          </cell>
        </row>
        <row r="12627">
          <cell r="H12627">
            <v>10.052304120000001</v>
          </cell>
          <cell r="BG12627">
            <v>78.155500000000004</v>
          </cell>
        </row>
        <row r="12628">
          <cell r="H12628">
            <v>10.05199932</v>
          </cell>
          <cell r="BG12628">
            <v>78.399699999999996</v>
          </cell>
        </row>
        <row r="12629">
          <cell r="H12629">
            <v>10.05199932</v>
          </cell>
          <cell r="BG12629">
            <v>77.941900000000004</v>
          </cell>
        </row>
        <row r="12630">
          <cell r="H12630">
            <v>10.05169452</v>
          </cell>
          <cell r="BG12630">
            <v>78.521699999999996</v>
          </cell>
        </row>
        <row r="12631">
          <cell r="H12631">
            <v>10.05169452</v>
          </cell>
          <cell r="BG12631">
            <v>79.956100000000006</v>
          </cell>
        </row>
        <row r="12632">
          <cell r="H12632">
            <v>10.05169452</v>
          </cell>
          <cell r="BG12632">
            <v>77.758799999999994</v>
          </cell>
        </row>
        <row r="12633">
          <cell r="H12633">
            <v>10.05169452</v>
          </cell>
          <cell r="BG12633">
            <v>77.423100000000005</v>
          </cell>
        </row>
        <row r="12634">
          <cell r="H12634">
            <v>10.05138972</v>
          </cell>
          <cell r="BG12634">
            <v>76.171899999999994</v>
          </cell>
        </row>
        <row r="12635">
          <cell r="H12635">
            <v>10.05138972</v>
          </cell>
          <cell r="BG12635">
            <v>77.392600000000002</v>
          </cell>
        </row>
        <row r="12636">
          <cell r="H12636">
            <v>10.05138972</v>
          </cell>
          <cell r="BG12636">
            <v>80.841099999999997</v>
          </cell>
        </row>
        <row r="12637">
          <cell r="H12637">
            <v>10.051084919999999</v>
          </cell>
          <cell r="BG12637">
            <v>77.301000000000002</v>
          </cell>
        </row>
        <row r="12638">
          <cell r="H12638">
            <v>10.051084919999999</v>
          </cell>
          <cell r="BG12638">
            <v>74.584999999999994</v>
          </cell>
        </row>
        <row r="12639">
          <cell r="H12639">
            <v>10.051084919999999</v>
          </cell>
          <cell r="BG12639">
            <v>76.660200000000003</v>
          </cell>
        </row>
        <row r="12640">
          <cell r="H12640">
            <v>10.050780120000001</v>
          </cell>
          <cell r="BG12640">
            <v>78.277600000000007</v>
          </cell>
        </row>
        <row r="12641">
          <cell r="H12641">
            <v>10.05047532</v>
          </cell>
          <cell r="BG12641">
            <v>80.902100000000004</v>
          </cell>
        </row>
        <row r="12642">
          <cell r="H12642">
            <v>10.05047532</v>
          </cell>
          <cell r="BG12642">
            <v>76.232900000000001</v>
          </cell>
        </row>
        <row r="12643">
          <cell r="H12643">
            <v>10.05017052</v>
          </cell>
          <cell r="BG12643">
            <v>78.063999999999993</v>
          </cell>
        </row>
        <row r="12644">
          <cell r="H12644">
            <v>10.05017052</v>
          </cell>
          <cell r="BG12644">
            <v>77.179000000000002</v>
          </cell>
        </row>
        <row r="12645">
          <cell r="H12645">
            <v>10.05047532</v>
          </cell>
          <cell r="BG12645">
            <v>73.974599999999995</v>
          </cell>
        </row>
        <row r="12646">
          <cell r="H12646">
            <v>10.05047532</v>
          </cell>
          <cell r="BG12646">
            <v>76.477099999999993</v>
          </cell>
        </row>
        <row r="12647">
          <cell r="H12647">
            <v>10.05047532</v>
          </cell>
          <cell r="BG12647">
            <v>78.582800000000006</v>
          </cell>
        </row>
        <row r="12648">
          <cell r="H12648">
            <v>10.05047532</v>
          </cell>
          <cell r="BG12648">
            <v>75.1648</v>
          </cell>
        </row>
        <row r="12649">
          <cell r="H12649">
            <v>10.051084919999999</v>
          </cell>
          <cell r="BG12649">
            <v>72.570800000000006</v>
          </cell>
        </row>
        <row r="12650">
          <cell r="H12650">
            <v>10.05138972</v>
          </cell>
          <cell r="BG12650">
            <v>75.256299999999996</v>
          </cell>
        </row>
        <row r="12651">
          <cell r="H12651">
            <v>10.05138972</v>
          </cell>
          <cell r="BG12651">
            <v>77.728300000000004</v>
          </cell>
        </row>
        <row r="12652">
          <cell r="H12652">
            <v>10.05199932</v>
          </cell>
          <cell r="BG12652">
            <v>80.352800000000002</v>
          </cell>
        </row>
        <row r="12653">
          <cell r="H12653">
            <v>10.05199932</v>
          </cell>
          <cell r="BG12653">
            <v>80.810500000000005</v>
          </cell>
        </row>
        <row r="12654">
          <cell r="H12654">
            <v>10.052304120000001</v>
          </cell>
          <cell r="BG12654">
            <v>76.232900000000001</v>
          </cell>
        </row>
        <row r="12655">
          <cell r="H12655">
            <v>10.052608920000001</v>
          </cell>
          <cell r="BG12655">
            <v>73.944100000000006</v>
          </cell>
        </row>
        <row r="12656">
          <cell r="H12656">
            <v>10.052608920000001</v>
          </cell>
          <cell r="BG12656">
            <v>70.007300000000001</v>
          </cell>
        </row>
        <row r="12657">
          <cell r="H12657">
            <v>10.052913719999999</v>
          </cell>
          <cell r="BG12657">
            <v>73.242199999999997</v>
          </cell>
        </row>
        <row r="12658">
          <cell r="H12658">
            <v>10.05321852</v>
          </cell>
          <cell r="BG12658">
            <v>76.904300000000006</v>
          </cell>
        </row>
        <row r="12659">
          <cell r="H12659">
            <v>10.05321852</v>
          </cell>
          <cell r="BG12659">
            <v>78.308099999999996</v>
          </cell>
        </row>
        <row r="12660">
          <cell r="H12660">
            <v>10.05352332</v>
          </cell>
          <cell r="BG12660">
            <v>73.760999999999996</v>
          </cell>
        </row>
        <row r="12661">
          <cell r="H12661">
            <v>10.05382812</v>
          </cell>
          <cell r="BG12661">
            <v>73.425299999999993</v>
          </cell>
        </row>
        <row r="12662">
          <cell r="H12662">
            <v>10.05352332</v>
          </cell>
          <cell r="BG12662">
            <v>75.866699999999994</v>
          </cell>
        </row>
        <row r="12663">
          <cell r="H12663">
            <v>10.05352332</v>
          </cell>
          <cell r="BG12663">
            <v>75.866699999999994</v>
          </cell>
        </row>
        <row r="12664">
          <cell r="H12664">
            <v>10.05382812</v>
          </cell>
          <cell r="BG12664">
            <v>73.974599999999995</v>
          </cell>
        </row>
        <row r="12665">
          <cell r="H12665">
            <v>10.05352332</v>
          </cell>
          <cell r="BG12665">
            <v>74.218800000000002</v>
          </cell>
        </row>
        <row r="12666">
          <cell r="H12666">
            <v>10.05352332</v>
          </cell>
          <cell r="BG12666">
            <v>72.509799999999998</v>
          </cell>
        </row>
        <row r="12667">
          <cell r="H12667">
            <v>10.05382812</v>
          </cell>
          <cell r="BG12667">
            <v>71.289100000000005</v>
          </cell>
        </row>
        <row r="12668">
          <cell r="H12668">
            <v>10.05382812</v>
          </cell>
          <cell r="BG12668">
            <v>75.439499999999995</v>
          </cell>
        </row>
        <row r="12669">
          <cell r="H12669">
            <v>10.05382812</v>
          </cell>
          <cell r="BG12669">
            <v>74.554400000000001</v>
          </cell>
        </row>
        <row r="12670">
          <cell r="H12670">
            <v>10.05352332</v>
          </cell>
          <cell r="BG12670">
            <v>74.554400000000001</v>
          </cell>
        </row>
        <row r="12671">
          <cell r="H12671">
            <v>10.05321852</v>
          </cell>
          <cell r="BG12671">
            <v>72.174099999999996</v>
          </cell>
        </row>
        <row r="12672">
          <cell r="H12672">
            <v>10.052913719999999</v>
          </cell>
          <cell r="BG12672">
            <v>71.655299999999997</v>
          </cell>
        </row>
        <row r="12673">
          <cell r="H12673">
            <v>10.052608920000001</v>
          </cell>
          <cell r="BG12673">
            <v>76.232900000000001</v>
          </cell>
        </row>
        <row r="12674">
          <cell r="H12674">
            <v>10.052608920000001</v>
          </cell>
          <cell r="BG12674">
            <v>76.507599999999996</v>
          </cell>
        </row>
        <row r="12675">
          <cell r="H12675">
            <v>10.052304120000001</v>
          </cell>
          <cell r="BG12675">
            <v>74.523899999999998</v>
          </cell>
        </row>
        <row r="12676">
          <cell r="H12676">
            <v>10.052304120000001</v>
          </cell>
          <cell r="BG12676">
            <v>72.967500000000001</v>
          </cell>
        </row>
        <row r="12677">
          <cell r="H12677">
            <v>10.05169452</v>
          </cell>
          <cell r="BG12677">
            <v>74.340800000000002</v>
          </cell>
        </row>
        <row r="12678">
          <cell r="H12678">
            <v>10.05169452</v>
          </cell>
          <cell r="BG12678">
            <v>76.660200000000003</v>
          </cell>
        </row>
        <row r="12679">
          <cell r="H12679">
            <v>10.05138972</v>
          </cell>
          <cell r="BG12679">
            <v>76.599100000000007</v>
          </cell>
        </row>
        <row r="12680">
          <cell r="H12680">
            <v>10.05138972</v>
          </cell>
          <cell r="BG12680">
            <v>78.552199999999999</v>
          </cell>
        </row>
        <row r="12681">
          <cell r="H12681">
            <v>10.05138972</v>
          </cell>
          <cell r="BG12681">
            <v>76.812700000000007</v>
          </cell>
        </row>
        <row r="12682">
          <cell r="H12682">
            <v>10.05138972</v>
          </cell>
          <cell r="BG12682">
            <v>74.768100000000004</v>
          </cell>
        </row>
        <row r="12683">
          <cell r="H12683">
            <v>10.05169452</v>
          </cell>
          <cell r="BG12683">
            <v>78.765900000000002</v>
          </cell>
        </row>
        <row r="12684">
          <cell r="H12684">
            <v>10.05169452</v>
          </cell>
          <cell r="BG12684">
            <v>75.012200000000007</v>
          </cell>
        </row>
        <row r="12685">
          <cell r="H12685">
            <v>10.05169452</v>
          </cell>
          <cell r="BG12685">
            <v>77.9114</v>
          </cell>
        </row>
        <row r="12686">
          <cell r="H12686">
            <v>10.05199932</v>
          </cell>
          <cell r="BG12686">
            <v>72.570800000000006</v>
          </cell>
        </row>
        <row r="12687">
          <cell r="H12687">
            <v>10.052304120000001</v>
          </cell>
          <cell r="BG12687">
            <v>72.265600000000006</v>
          </cell>
        </row>
        <row r="12688">
          <cell r="H12688">
            <v>10.052304120000001</v>
          </cell>
          <cell r="BG12688">
            <v>77.758799999999994</v>
          </cell>
        </row>
        <row r="12689">
          <cell r="H12689">
            <v>10.052608920000001</v>
          </cell>
          <cell r="BG12689">
            <v>76.4465</v>
          </cell>
        </row>
        <row r="12690">
          <cell r="H12690">
            <v>10.052608920000001</v>
          </cell>
          <cell r="BG12690">
            <v>73.516800000000003</v>
          </cell>
        </row>
        <row r="12691">
          <cell r="H12691">
            <v>10.052913719999999</v>
          </cell>
          <cell r="BG12691">
            <v>74.554400000000001</v>
          </cell>
        </row>
        <row r="12692">
          <cell r="H12692">
            <v>10.052913719999999</v>
          </cell>
          <cell r="BG12692">
            <v>74.310299999999998</v>
          </cell>
        </row>
        <row r="12693">
          <cell r="H12693">
            <v>10.05321852</v>
          </cell>
          <cell r="BG12693">
            <v>73.181200000000004</v>
          </cell>
        </row>
        <row r="12694">
          <cell r="H12694">
            <v>10.05352332</v>
          </cell>
          <cell r="BG12694">
            <v>76.202399999999997</v>
          </cell>
        </row>
        <row r="12695">
          <cell r="H12695">
            <v>10.05382812</v>
          </cell>
          <cell r="BG12695">
            <v>77.514600000000002</v>
          </cell>
        </row>
        <row r="12696">
          <cell r="H12696">
            <v>10.05382812</v>
          </cell>
          <cell r="BG12696">
            <v>72.906499999999994</v>
          </cell>
        </row>
        <row r="12697">
          <cell r="H12697">
            <v>10.05382812</v>
          </cell>
          <cell r="BG12697">
            <v>75.256299999999996</v>
          </cell>
        </row>
        <row r="12698">
          <cell r="H12698">
            <v>10.05382812</v>
          </cell>
          <cell r="BG12698">
            <v>76.843299999999999</v>
          </cell>
        </row>
        <row r="12699">
          <cell r="H12699">
            <v>10.05382812</v>
          </cell>
          <cell r="BG12699">
            <v>73.455799999999996</v>
          </cell>
        </row>
        <row r="12700">
          <cell r="H12700">
            <v>10.05352332</v>
          </cell>
          <cell r="BG12700">
            <v>75.134299999999996</v>
          </cell>
        </row>
        <row r="12701">
          <cell r="H12701">
            <v>10.05382812</v>
          </cell>
          <cell r="BG12701">
            <v>73.5779</v>
          </cell>
        </row>
        <row r="12702">
          <cell r="H12702">
            <v>10.05352332</v>
          </cell>
          <cell r="BG12702">
            <v>73.852500000000006</v>
          </cell>
        </row>
        <row r="12703">
          <cell r="H12703">
            <v>10.05321852</v>
          </cell>
          <cell r="BG12703">
            <v>73.211699999999993</v>
          </cell>
        </row>
        <row r="12704">
          <cell r="H12704">
            <v>10.05321852</v>
          </cell>
          <cell r="BG12704">
            <v>70.5261</v>
          </cell>
        </row>
        <row r="12705">
          <cell r="H12705">
            <v>10.05321852</v>
          </cell>
          <cell r="BG12705">
            <v>72.357200000000006</v>
          </cell>
        </row>
        <row r="12706">
          <cell r="H12706">
            <v>10.05321852</v>
          </cell>
          <cell r="BG12706">
            <v>75.744600000000005</v>
          </cell>
        </row>
        <row r="12707">
          <cell r="H12707">
            <v>10.05321852</v>
          </cell>
          <cell r="BG12707">
            <v>71.502700000000004</v>
          </cell>
        </row>
        <row r="12708">
          <cell r="H12708">
            <v>10.05352332</v>
          </cell>
          <cell r="BG12708">
            <v>73.211699999999993</v>
          </cell>
        </row>
        <row r="12709">
          <cell r="H12709">
            <v>10.05321852</v>
          </cell>
          <cell r="BG12709">
            <v>74.249300000000005</v>
          </cell>
        </row>
        <row r="12710">
          <cell r="H12710">
            <v>10.052913719999999</v>
          </cell>
          <cell r="BG12710">
            <v>74.401899999999998</v>
          </cell>
        </row>
        <row r="12711">
          <cell r="H12711">
            <v>10.052608920000001</v>
          </cell>
          <cell r="BG12711">
            <v>70.983900000000006</v>
          </cell>
        </row>
        <row r="12712">
          <cell r="H12712">
            <v>10.05199932</v>
          </cell>
          <cell r="BG12712">
            <v>76.202399999999997</v>
          </cell>
        </row>
        <row r="12713">
          <cell r="H12713">
            <v>10.05138972</v>
          </cell>
          <cell r="BG12713">
            <v>76.019300000000001</v>
          </cell>
        </row>
        <row r="12714">
          <cell r="H12714">
            <v>10.050780120000001</v>
          </cell>
          <cell r="BG12714">
            <v>71.716300000000004</v>
          </cell>
        </row>
        <row r="12715">
          <cell r="H12715">
            <v>10.05017052</v>
          </cell>
          <cell r="BG12715">
            <v>72.540300000000002</v>
          </cell>
        </row>
        <row r="12716">
          <cell r="H12716">
            <v>10.049256120000001</v>
          </cell>
          <cell r="BG12716">
            <v>76.3245</v>
          </cell>
        </row>
        <row r="12717">
          <cell r="H12717">
            <v>10.04864652</v>
          </cell>
          <cell r="BG12717">
            <v>74.768100000000004</v>
          </cell>
        </row>
        <row r="12718">
          <cell r="H12718">
            <v>10.048036919999999</v>
          </cell>
          <cell r="BG12718">
            <v>73.303200000000004</v>
          </cell>
        </row>
        <row r="12719">
          <cell r="H12719">
            <v>10.047427320000001</v>
          </cell>
          <cell r="BG12719">
            <v>73.425299999999993</v>
          </cell>
        </row>
        <row r="12720">
          <cell r="H12720">
            <v>10.04681772</v>
          </cell>
          <cell r="BG12720">
            <v>72.326700000000002</v>
          </cell>
        </row>
        <row r="12721">
          <cell r="H12721">
            <v>10.046208119999999</v>
          </cell>
          <cell r="BG12721">
            <v>73.028599999999997</v>
          </cell>
        </row>
        <row r="12722">
          <cell r="H12722">
            <v>10.045903320000001</v>
          </cell>
          <cell r="BG12722">
            <v>74.188199999999995</v>
          </cell>
        </row>
        <row r="12723">
          <cell r="H12723">
            <v>10.045903320000001</v>
          </cell>
          <cell r="BG12723">
            <v>71.991</v>
          </cell>
        </row>
        <row r="12724">
          <cell r="H12724">
            <v>10.045903320000001</v>
          </cell>
          <cell r="BG12724">
            <v>74.310299999999998</v>
          </cell>
        </row>
        <row r="12725">
          <cell r="H12725">
            <v>10.046208119999999</v>
          </cell>
          <cell r="BG12725">
            <v>78.582800000000006</v>
          </cell>
        </row>
        <row r="12726">
          <cell r="H12726">
            <v>10.046208119999999</v>
          </cell>
          <cell r="BG12726">
            <v>74.920699999999997</v>
          </cell>
        </row>
        <row r="12727">
          <cell r="H12727">
            <v>10.04651292</v>
          </cell>
          <cell r="BG12727">
            <v>75.47</v>
          </cell>
        </row>
        <row r="12728">
          <cell r="H12728">
            <v>10.04681772</v>
          </cell>
          <cell r="BG12728">
            <v>76.019300000000001</v>
          </cell>
        </row>
        <row r="12729">
          <cell r="H12729">
            <v>10.04681772</v>
          </cell>
          <cell r="BG12729">
            <v>76.171899999999994</v>
          </cell>
        </row>
        <row r="12730">
          <cell r="H12730">
            <v>10.047427320000001</v>
          </cell>
          <cell r="BG12730">
            <v>77.575699999999998</v>
          </cell>
        </row>
        <row r="12731">
          <cell r="H12731">
            <v>10.047732119999999</v>
          </cell>
          <cell r="BG12731">
            <v>76.812700000000007</v>
          </cell>
        </row>
        <row r="12732">
          <cell r="H12732">
            <v>10.048036919999999</v>
          </cell>
          <cell r="BG12732">
            <v>77.758799999999994</v>
          </cell>
        </row>
        <row r="12733">
          <cell r="H12733">
            <v>10.04834172</v>
          </cell>
          <cell r="BG12733">
            <v>79.162599999999998</v>
          </cell>
        </row>
        <row r="12734">
          <cell r="H12734">
            <v>10.04864652</v>
          </cell>
          <cell r="BG12734">
            <v>77.484099999999998</v>
          </cell>
        </row>
        <row r="12735">
          <cell r="H12735">
            <v>10.04895132</v>
          </cell>
          <cell r="BG12735">
            <v>75.714100000000002</v>
          </cell>
        </row>
        <row r="12736">
          <cell r="H12736">
            <v>10.049560919999999</v>
          </cell>
          <cell r="BG12736">
            <v>75.378399999999999</v>
          </cell>
        </row>
        <row r="12737">
          <cell r="H12737">
            <v>10.04986572</v>
          </cell>
          <cell r="BG12737">
            <v>75.286900000000003</v>
          </cell>
        </row>
        <row r="12738">
          <cell r="H12738">
            <v>10.05047532</v>
          </cell>
          <cell r="BG12738">
            <v>73.425299999999993</v>
          </cell>
        </row>
        <row r="12739">
          <cell r="H12739">
            <v>10.050780120000001</v>
          </cell>
          <cell r="BG12739">
            <v>73.211699999999993</v>
          </cell>
        </row>
        <row r="12740">
          <cell r="H12740">
            <v>10.051084919999999</v>
          </cell>
          <cell r="BG12740">
            <v>78.125</v>
          </cell>
        </row>
        <row r="12741">
          <cell r="H12741">
            <v>10.05138972</v>
          </cell>
          <cell r="BG12741">
            <v>75.317400000000006</v>
          </cell>
        </row>
        <row r="12742">
          <cell r="H12742">
            <v>10.05169452</v>
          </cell>
          <cell r="BG12742">
            <v>77.819800000000001</v>
          </cell>
        </row>
        <row r="12743">
          <cell r="H12743">
            <v>10.05199932</v>
          </cell>
          <cell r="BG12743">
            <v>77.514600000000002</v>
          </cell>
        </row>
        <row r="12744">
          <cell r="H12744">
            <v>10.052304120000001</v>
          </cell>
          <cell r="BG12744">
            <v>73.760999999999996</v>
          </cell>
        </row>
        <row r="12745">
          <cell r="H12745">
            <v>10.052608920000001</v>
          </cell>
          <cell r="BG12745">
            <v>72.814899999999994</v>
          </cell>
        </row>
        <row r="12746">
          <cell r="H12746">
            <v>10.052608920000001</v>
          </cell>
          <cell r="BG12746">
            <v>74.279799999999994</v>
          </cell>
        </row>
        <row r="12747">
          <cell r="H12747">
            <v>10.052913719999999</v>
          </cell>
          <cell r="BG12747">
            <v>76.568600000000004</v>
          </cell>
        </row>
        <row r="12748">
          <cell r="H12748">
            <v>10.052913719999999</v>
          </cell>
          <cell r="BG12748">
            <v>78.582800000000006</v>
          </cell>
        </row>
        <row r="12749">
          <cell r="H12749">
            <v>10.052913719999999</v>
          </cell>
          <cell r="BG12749">
            <v>76.110799999999998</v>
          </cell>
        </row>
        <row r="12750">
          <cell r="H12750">
            <v>10.052913719999999</v>
          </cell>
          <cell r="BG12750">
            <v>81.665000000000006</v>
          </cell>
        </row>
        <row r="12751">
          <cell r="H12751">
            <v>10.05321852</v>
          </cell>
          <cell r="BG12751">
            <v>81.3904</v>
          </cell>
        </row>
        <row r="12752">
          <cell r="H12752">
            <v>10.05352332</v>
          </cell>
          <cell r="BG12752">
            <v>76.568600000000004</v>
          </cell>
        </row>
        <row r="12753">
          <cell r="H12753">
            <v>10.05382812</v>
          </cell>
          <cell r="BG12753">
            <v>75.317400000000006</v>
          </cell>
        </row>
        <row r="12754">
          <cell r="H12754">
            <v>10.05382812</v>
          </cell>
          <cell r="BG12754">
            <v>71.8994</v>
          </cell>
        </row>
        <row r="12755">
          <cell r="H12755">
            <v>10.05382812</v>
          </cell>
          <cell r="BG12755">
            <v>79.437299999999993</v>
          </cell>
        </row>
        <row r="12756">
          <cell r="H12756">
            <v>10.054132920000001</v>
          </cell>
          <cell r="BG12756">
            <v>78.3386</v>
          </cell>
        </row>
        <row r="12757">
          <cell r="H12757">
            <v>10.054437719999999</v>
          </cell>
          <cell r="BG12757">
            <v>76.568600000000004</v>
          </cell>
        </row>
        <row r="12758">
          <cell r="H12758">
            <v>10.054437719999999</v>
          </cell>
          <cell r="BG12758">
            <v>74.646000000000001</v>
          </cell>
        </row>
        <row r="12759">
          <cell r="H12759">
            <v>10.05474252</v>
          </cell>
          <cell r="BG12759">
            <v>74.981700000000004</v>
          </cell>
        </row>
        <row r="12760">
          <cell r="H12760">
            <v>10.05474252</v>
          </cell>
          <cell r="BG12760">
            <v>74.218800000000002</v>
          </cell>
        </row>
        <row r="12761">
          <cell r="H12761">
            <v>10.05504732</v>
          </cell>
          <cell r="BG12761">
            <v>74.188199999999995</v>
          </cell>
        </row>
        <row r="12762">
          <cell r="H12762">
            <v>10.05535212</v>
          </cell>
          <cell r="BG12762">
            <v>77.392600000000002</v>
          </cell>
        </row>
        <row r="12763">
          <cell r="H12763">
            <v>10.05504732</v>
          </cell>
          <cell r="BG12763">
            <v>78.3386</v>
          </cell>
        </row>
        <row r="12764">
          <cell r="H12764">
            <v>10.05535212</v>
          </cell>
          <cell r="BG12764">
            <v>80.718999999999994</v>
          </cell>
        </row>
        <row r="12765">
          <cell r="H12765">
            <v>10.05535212</v>
          </cell>
          <cell r="BG12765">
            <v>78.735399999999998</v>
          </cell>
        </row>
        <row r="12766">
          <cell r="H12766">
            <v>10.055656920000001</v>
          </cell>
          <cell r="BG12766">
            <v>67.504900000000006</v>
          </cell>
        </row>
        <row r="12767">
          <cell r="H12767">
            <v>10.055961720000001</v>
          </cell>
          <cell r="BG12767">
            <v>77.667199999999994</v>
          </cell>
        </row>
        <row r="12768">
          <cell r="H12768">
            <v>10.056266519999999</v>
          </cell>
          <cell r="BG12768">
            <v>71.044899999999998</v>
          </cell>
        </row>
        <row r="12769">
          <cell r="H12769">
            <v>10.05657132</v>
          </cell>
          <cell r="BG12769">
            <v>76.477099999999993</v>
          </cell>
        </row>
        <row r="12770">
          <cell r="H12770">
            <v>10.05687612</v>
          </cell>
          <cell r="BG12770">
            <v>69.122299999999996</v>
          </cell>
        </row>
        <row r="12771">
          <cell r="H12771">
            <v>10.05687612</v>
          </cell>
          <cell r="BG12771">
            <v>71.380600000000001</v>
          </cell>
        </row>
        <row r="12772">
          <cell r="H12772">
            <v>10.05718092</v>
          </cell>
          <cell r="BG12772">
            <v>73.547399999999996</v>
          </cell>
        </row>
        <row r="12773">
          <cell r="H12773">
            <v>10.05687612</v>
          </cell>
          <cell r="BG12773">
            <v>75.805700000000002</v>
          </cell>
        </row>
        <row r="12774">
          <cell r="H12774">
            <v>10.05718092</v>
          </cell>
          <cell r="BG12774">
            <v>75.47</v>
          </cell>
        </row>
        <row r="12775">
          <cell r="H12775">
            <v>10.05718092</v>
          </cell>
          <cell r="BG12775">
            <v>74.676500000000004</v>
          </cell>
        </row>
        <row r="12776">
          <cell r="H12776">
            <v>10.057485720000001</v>
          </cell>
          <cell r="BG12776">
            <v>76.385499999999993</v>
          </cell>
        </row>
        <row r="12777">
          <cell r="H12777">
            <v>10.057485720000001</v>
          </cell>
          <cell r="BG12777">
            <v>73.608400000000003</v>
          </cell>
        </row>
        <row r="12778">
          <cell r="H12778">
            <v>10.057790519999999</v>
          </cell>
          <cell r="BG12778">
            <v>70.037800000000004</v>
          </cell>
        </row>
        <row r="12779">
          <cell r="H12779">
            <v>10.057790519999999</v>
          </cell>
          <cell r="BG12779">
            <v>69.305400000000006</v>
          </cell>
        </row>
        <row r="12780">
          <cell r="H12780">
            <v>10.057790519999999</v>
          </cell>
          <cell r="BG12780">
            <v>70.251499999999993</v>
          </cell>
        </row>
        <row r="12781">
          <cell r="H12781">
            <v>10.057790519999999</v>
          </cell>
          <cell r="BG12781">
            <v>72.662400000000005</v>
          </cell>
        </row>
        <row r="12782">
          <cell r="H12782">
            <v>10.057790519999999</v>
          </cell>
          <cell r="BG12782">
            <v>75.47</v>
          </cell>
        </row>
        <row r="12783">
          <cell r="H12783">
            <v>10.057790519999999</v>
          </cell>
          <cell r="BG12783">
            <v>76.355000000000004</v>
          </cell>
        </row>
        <row r="12784">
          <cell r="H12784">
            <v>10.057790519999999</v>
          </cell>
          <cell r="BG12784">
            <v>72.692899999999995</v>
          </cell>
        </row>
        <row r="12785">
          <cell r="H12785">
            <v>10.057790519999999</v>
          </cell>
          <cell r="BG12785">
            <v>73.028599999999997</v>
          </cell>
        </row>
        <row r="12786">
          <cell r="H12786">
            <v>10.057790519999999</v>
          </cell>
          <cell r="BG12786">
            <v>72.906499999999994</v>
          </cell>
        </row>
        <row r="12787">
          <cell r="H12787">
            <v>10.057790519999999</v>
          </cell>
          <cell r="BG12787">
            <v>72.570800000000006</v>
          </cell>
        </row>
        <row r="12788">
          <cell r="H12788">
            <v>10.05809532</v>
          </cell>
          <cell r="BG12788">
            <v>72.784400000000005</v>
          </cell>
        </row>
        <row r="12789">
          <cell r="H12789">
            <v>10.05809532</v>
          </cell>
          <cell r="BG12789">
            <v>74.005099999999999</v>
          </cell>
        </row>
        <row r="12790">
          <cell r="H12790">
            <v>10.05809532</v>
          </cell>
          <cell r="BG12790">
            <v>75.103800000000007</v>
          </cell>
        </row>
        <row r="12791">
          <cell r="H12791">
            <v>10.05809532</v>
          </cell>
          <cell r="BG12791">
            <v>74.127200000000002</v>
          </cell>
        </row>
        <row r="12792">
          <cell r="H12792">
            <v>10.05840012</v>
          </cell>
          <cell r="BG12792">
            <v>78.643799999999999</v>
          </cell>
        </row>
        <row r="12793">
          <cell r="H12793">
            <v>10.05840012</v>
          </cell>
          <cell r="BG12793">
            <v>80.749499999999998</v>
          </cell>
        </row>
        <row r="12794">
          <cell r="H12794">
            <v>10.05870492</v>
          </cell>
          <cell r="BG12794">
            <v>75.622600000000006</v>
          </cell>
        </row>
        <row r="12795">
          <cell r="H12795">
            <v>10.059009720000001</v>
          </cell>
          <cell r="BG12795">
            <v>79.681399999999996</v>
          </cell>
        </row>
        <row r="12796">
          <cell r="H12796">
            <v>10.059314519999999</v>
          </cell>
          <cell r="BG12796">
            <v>74.646000000000001</v>
          </cell>
        </row>
        <row r="12797">
          <cell r="H12797">
            <v>10.059314519999999</v>
          </cell>
          <cell r="BG12797">
            <v>78.979500000000002</v>
          </cell>
        </row>
        <row r="12798">
          <cell r="H12798">
            <v>10.059314519999999</v>
          </cell>
          <cell r="BG12798">
            <v>78.918499999999995</v>
          </cell>
        </row>
        <row r="12799">
          <cell r="H12799">
            <v>10.059619319999999</v>
          </cell>
          <cell r="BG12799">
            <v>79.620400000000004</v>
          </cell>
        </row>
        <row r="12800">
          <cell r="H12800">
            <v>10.059314519999999</v>
          </cell>
          <cell r="BG12800">
            <v>81.634500000000003</v>
          </cell>
        </row>
        <row r="12801">
          <cell r="H12801">
            <v>10.059009720000001</v>
          </cell>
          <cell r="BG12801">
            <v>82.122799999999998</v>
          </cell>
        </row>
        <row r="12802">
          <cell r="H12802">
            <v>10.05870492</v>
          </cell>
          <cell r="BG12802">
            <v>81.3904</v>
          </cell>
        </row>
        <row r="12803">
          <cell r="H12803">
            <v>10.05870492</v>
          </cell>
          <cell r="BG12803">
            <v>79.193100000000001</v>
          </cell>
        </row>
        <row r="12804">
          <cell r="H12804">
            <v>10.05840012</v>
          </cell>
          <cell r="BG12804">
            <v>77.514600000000002</v>
          </cell>
        </row>
        <row r="12805">
          <cell r="H12805">
            <v>10.057485720000001</v>
          </cell>
          <cell r="BG12805">
            <v>81.1768</v>
          </cell>
        </row>
        <row r="12806">
          <cell r="H12806">
            <v>10.05718092</v>
          </cell>
          <cell r="BG12806">
            <v>81.634500000000003</v>
          </cell>
        </row>
        <row r="12807">
          <cell r="H12807">
            <v>10.056266519999999</v>
          </cell>
          <cell r="BG12807">
            <v>78.918499999999995</v>
          </cell>
        </row>
        <row r="12808">
          <cell r="H12808">
            <v>10.055961720000001</v>
          </cell>
          <cell r="BG12808">
            <v>75.347899999999996</v>
          </cell>
        </row>
        <row r="12809">
          <cell r="H12809">
            <v>10.05504732</v>
          </cell>
          <cell r="BG12809">
            <v>75.347899999999996</v>
          </cell>
        </row>
        <row r="12810">
          <cell r="H12810">
            <v>10.054132920000001</v>
          </cell>
          <cell r="BG12810">
            <v>75.958299999999994</v>
          </cell>
        </row>
        <row r="12811">
          <cell r="H12811">
            <v>10.05321852</v>
          </cell>
          <cell r="BG12811">
            <v>78.155500000000004</v>
          </cell>
        </row>
        <row r="12812">
          <cell r="H12812">
            <v>10.05199932</v>
          </cell>
          <cell r="BG12812">
            <v>79.010000000000005</v>
          </cell>
        </row>
        <row r="12813">
          <cell r="H12813">
            <v>10.051084919999999</v>
          </cell>
          <cell r="BG12813">
            <v>74.798599999999993</v>
          </cell>
        </row>
        <row r="12814">
          <cell r="H12814">
            <v>10.05017052</v>
          </cell>
          <cell r="BG12814">
            <v>75.195300000000003</v>
          </cell>
        </row>
        <row r="12815">
          <cell r="H12815">
            <v>10.04895132</v>
          </cell>
          <cell r="BG12815">
            <v>75.775099999999995</v>
          </cell>
        </row>
        <row r="12816">
          <cell r="H12816">
            <v>10.048036919999999</v>
          </cell>
          <cell r="BG12816">
            <v>73.547399999999996</v>
          </cell>
        </row>
        <row r="12817">
          <cell r="H12817">
            <v>10.047427320000001</v>
          </cell>
          <cell r="BG12817">
            <v>71.655299999999997</v>
          </cell>
        </row>
        <row r="12818">
          <cell r="H12818">
            <v>10.04651292</v>
          </cell>
          <cell r="BG12818">
            <v>72.265600000000006</v>
          </cell>
        </row>
        <row r="12819">
          <cell r="H12819">
            <v>10.04559852</v>
          </cell>
          <cell r="BG12819">
            <v>74.127200000000002</v>
          </cell>
        </row>
        <row r="12820">
          <cell r="H12820">
            <v>10.04498892</v>
          </cell>
          <cell r="BG12820">
            <v>74.523899999999998</v>
          </cell>
        </row>
        <row r="12821">
          <cell r="H12821">
            <v>10.044379320000001</v>
          </cell>
          <cell r="BG12821">
            <v>74.798599999999993</v>
          </cell>
        </row>
        <row r="12822">
          <cell r="H12822">
            <v>10.044074520000001</v>
          </cell>
          <cell r="BG12822">
            <v>72.357200000000006</v>
          </cell>
        </row>
        <row r="12823">
          <cell r="H12823">
            <v>10.044074520000001</v>
          </cell>
          <cell r="BG12823">
            <v>72.998000000000005</v>
          </cell>
        </row>
        <row r="12824">
          <cell r="H12824">
            <v>10.044379320000001</v>
          </cell>
          <cell r="BG12824">
            <v>74.340800000000002</v>
          </cell>
        </row>
        <row r="12825">
          <cell r="H12825">
            <v>10.044379320000001</v>
          </cell>
          <cell r="BG12825">
            <v>78.0334</v>
          </cell>
        </row>
        <row r="12826">
          <cell r="H12826">
            <v>10.044379320000001</v>
          </cell>
          <cell r="BG12826">
            <v>73.4863</v>
          </cell>
        </row>
        <row r="12827">
          <cell r="H12827">
            <v>10.04498892</v>
          </cell>
          <cell r="BG12827">
            <v>73.669399999999996</v>
          </cell>
        </row>
        <row r="12828">
          <cell r="H12828">
            <v>10.04529372</v>
          </cell>
          <cell r="BG12828">
            <v>75.958299999999994</v>
          </cell>
        </row>
        <row r="12829">
          <cell r="H12829">
            <v>10.04559852</v>
          </cell>
          <cell r="BG12829">
            <v>74.493399999999994</v>
          </cell>
        </row>
        <row r="12830">
          <cell r="H12830">
            <v>10.046208119999999</v>
          </cell>
          <cell r="BG12830">
            <v>73.425299999999993</v>
          </cell>
        </row>
        <row r="12831">
          <cell r="H12831">
            <v>10.04681772</v>
          </cell>
          <cell r="BG12831">
            <v>74.646000000000001</v>
          </cell>
        </row>
        <row r="12832">
          <cell r="H12832">
            <v>10.047427320000001</v>
          </cell>
          <cell r="BG12832">
            <v>75.103800000000007</v>
          </cell>
        </row>
        <row r="12833">
          <cell r="H12833">
            <v>10.04834172</v>
          </cell>
          <cell r="BG12833">
            <v>74.646000000000001</v>
          </cell>
        </row>
        <row r="12834">
          <cell r="H12834">
            <v>10.049256120000001</v>
          </cell>
          <cell r="BG12834">
            <v>76.019300000000001</v>
          </cell>
        </row>
        <row r="12835">
          <cell r="H12835">
            <v>10.05017052</v>
          </cell>
          <cell r="BG12835">
            <v>70.678700000000006</v>
          </cell>
        </row>
        <row r="12836">
          <cell r="H12836">
            <v>10.050780120000001</v>
          </cell>
          <cell r="BG12836">
            <v>76.477099999999993</v>
          </cell>
        </row>
        <row r="12837">
          <cell r="H12837">
            <v>10.05169452</v>
          </cell>
          <cell r="BG12837">
            <v>67.2607</v>
          </cell>
        </row>
        <row r="12838">
          <cell r="H12838">
            <v>10.052608920000001</v>
          </cell>
          <cell r="BG12838">
            <v>73.028599999999997</v>
          </cell>
        </row>
        <row r="12839">
          <cell r="H12839">
            <v>10.05321852</v>
          </cell>
          <cell r="BG12839">
            <v>73.059100000000001</v>
          </cell>
        </row>
        <row r="12840">
          <cell r="H12840">
            <v>10.054132920000001</v>
          </cell>
          <cell r="BG12840">
            <v>73.974599999999995</v>
          </cell>
        </row>
        <row r="12841">
          <cell r="H12841">
            <v>10.05504732</v>
          </cell>
          <cell r="BG12841">
            <v>73.913600000000002</v>
          </cell>
        </row>
        <row r="12842">
          <cell r="H12842">
            <v>10.055656920000001</v>
          </cell>
          <cell r="BG12842">
            <v>74.676500000000004</v>
          </cell>
        </row>
        <row r="12843">
          <cell r="H12843">
            <v>10.05657132</v>
          </cell>
          <cell r="BG12843">
            <v>72.448700000000002</v>
          </cell>
        </row>
        <row r="12844">
          <cell r="H12844">
            <v>10.05718092</v>
          </cell>
          <cell r="BG12844">
            <v>72.479200000000006</v>
          </cell>
        </row>
        <row r="12845">
          <cell r="H12845">
            <v>10.057790519999999</v>
          </cell>
          <cell r="BG12845">
            <v>76.141400000000004</v>
          </cell>
        </row>
        <row r="12846">
          <cell r="H12846">
            <v>10.05840012</v>
          </cell>
          <cell r="BG12846">
            <v>75.317400000000006</v>
          </cell>
        </row>
        <row r="12847">
          <cell r="H12847">
            <v>10.05870492</v>
          </cell>
          <cell r="BG12847">
            <v>76.110799999999998</v>
          </cell>
        </row>
        <row r="12848">
          <cell r="H12848">
            <v>10.059009720000001</v>
          </cell>
          <cell r="BG12848">
            <v>75.0732</v>
          </cell>
        </row>
        <row r="12849">
          <cell r="H12849">
            <v>10.059009720000001</v>
          </cell>
          <cell r="BG12849">
            <v>73.974599999999995</v>
          </cell>
        </row>
        <row r="12850">
          <cell r="H12850">
            <v>10.059619319999999</v>
          </cell>
          <cell r="BG12850">
            <v>65.7654</v>
          </cell>
        </row>
        <row r="12851">
          <cell r="H12851">
            <v>10.059314519999999</v>
          </cell>
          <cell r="BG12851">
            <v>71.960400000000007</v>
          </cell>
        </row>
        <row r="12852">
          <cell r="H12852">
            <v>10.059009720000001</v>
          </cell>
          <cell r="BG12852">
            <v>76.049800000000005</v>
          </cell>
        </row>
        <row r="12853">
          <cell r="H12853">
            <v>10.05870492</v>
          </cell>
          <cell r="BG12853">
            <v>73.5779</v>
          </cell>
        </row>
        <row r="12854">
          <cell r="H12854">
            <v>10.05840012</v>
          </cell>
          <cell r="BG12854">
            <v>75.47</v>
          </cell>
        </row>
        <row r="12855">
          <cell r="H12855">
            <v>10.05809532</v>
          </cell>
          <cell r="BG12855">
            <v>75.775099999999995</v>
          </cell>
        </row>
        <row r="12856">
          <cell r="H12856">
            <v>10.057790519999999</v>
          </cell>
          <cell r="BG12856">
            <v>77.362099999999998</v>
          </cell>
        </row>
        <row r="12857">
          <cell r="H12857">
            <v>10.05718092</v>
          </cell>
          <cell r="BG12857">
            <v>76.3245</v>
          </cell>
        </row>
        <row r="12858">
          <cell r="H12858">
            <v>10.05718092</v>
          </cell>
          <cell r="BG12858">
            <v>75.653099999999995</v>
          </cell>
        </row>
        <row r="12859">
          <cell r="H12859">
            <v>10.05687612</v>
          </cell>
          <cell r="BG12859">
            <v>78.3386</v>
          </cell>
        </row>
        <row r="12860">
          <cell r="H12860">
            <v>10.056266519999999</v>
          </cell>
          <cell r="BG12860">
            <v>77.362099999999998</v>
          </cell>
        </row>
        <row r="12861">
          <cell r="H12861">
            <v>10.055961720000001</v>
          </cell>
          <cell r="BG12861">
            <v>74.706999999999994</v>
          </cell>
        </row>
        <row r="12862">
          <cell r="H12862">
            <v>10.055656920000001</v>
          </cell>
          <cell r="BG12862">
            <v>72.662400000000005</v>
          </cell>
        </row>
        <row r="12863">
          <cell r="H12863">
            <v>10.05474252</v>
          </cell>
          <cell r="BG12863">
            <v>78.369100000000003</v>
          </cell>
        </row>
        <row r="12864">
          <cell r="H12864">
            <v>10.054132920000001</v>
          </cell>
          <cell r="BG12864">
            <v>72.906499999999994</v>
          </cell>
        </row>
        <row r="12865">
          <cell r="H12865">
            <v>10.05321852</v>
          </cell>
          <cell r="BG12865">
            <v>74.890100000000004</v>
          </cell>
        </row>
        <row r="12866">
          <cell r="H12866">
            <v>10.052608920000001</v>
          </cell>
          <cell r="BG12866">
            <v>73.211699999999993</v>
          </cell>
        </row>
        <row r="12867">
          <cell r="H12867">
            <v>10.05199932</v>
          </cell>
          <cell r="BG12867">
            <v>74.188199999999995</v>
          </cell>
        </row>
        <row r="12868">
          <cell r="H12868">
            <v>10.051084919999999</v>
          </cell>
          <cell r="BG12868">
            <v>76.660200000000003</v>
          </cell>
        </row>
        <row r="12869">
          <cell r="H12869">
            <v>10.05017052</v>
          </cell>
          <cell r="BG12869">
            <v>76.202399999999997</v>
          </cell>
        </row>
        <row r="12870">
          <cell r="H12870">
            <v>10.049560919999999</v>
          </cell>
          <cell r="BG12870">
            <v>71.105999999999995</v>
          </cell>
        </row>
        <row r="12871">
          <cell r="H12871">
            <v>10.04895132</v>
          </cell>
          <cell r="BG12871">
            <v>70.922899999999998</v>
          </cell>
        </row>
        <row r="12872">
          <cell r="H12872">
            <v>10.048036919999999</v>
          </cell>
          <cell r="BG12872">
            <v>75.1648</v>
          </cell>
        </row>
        <row r="12873">
          <cell r="H12873">
            <v>10.047427320000001</v>
          </cell>
          <cell r="BG12873">
            <v>75.195300000000003</v>
          </cell>
        </row>
        <row r="12874">
          <cell r="H12874">
            <v>10.04712252</v>
          </cell>
          <cell r="BG12874">
            <v>70.129400000000004</v>
          </cell>
        </row>
        <row r="12875">
          <cell r="H12875">
            <v>10.04681772</v>
          </cell>
          <cell r="BG12875">
            <v>72.723399999999998</v>
          </cell>
        </row>
        <row r="12876">
          <cell r="H12876">
            <v>10.04651292</v>
          </cell>
          <cell r="BG12876">
            <v>73.059100000000001</v>
          </cell>
        </row>
        <row r="12877">
          <cell r="H12877">
            <v>10.046208119999999</v>
          </cell>
          <cell r="BG12877">
            <v>72.235100000000003</v>
          </cell>
        </row>
        <row r="12878">
          <cell r="H12878">
            <v>10.045903320000001</v>
          </cell>
          <cell r="BG12878">
            <v>72.876000000000005</v>
          </cell>
        </row>
        <row r="12879">
          <cell r="H12879">
            <v>10.04559852</v>
          </cell>
          <cell r="BG12879">
            <v>71.533199999999994</v>
          </cell>
        </row>
        <row r="12880">
          <cell r="H12880">
            <v>10.04529372</v>
          </cell>
          <cell r="BG12880">
            <v>76.232900000000001</v>
          </cell>
        </row>
        <row r="12881">
          <cell r="H12881">
            <v>10.04529372</v>
          </cell>
          <cell r="BG12881">
            <v>74.829099999999997</v>
          </cell>
        </row>
        <row r="12882">
          <cell r="H12882">
            <v>10.04559852</v>
          </cell>
          <cell r="BG12882">
            <v>73.913600000000002</v>
          </cell>
        </row>
        <row r="12883">
          <cell r="H12883">
            <v>10.045903320000001</v>
          </cell>
          <cell r="BG12883">
            <v>75.408900000000003</v>
          </cell>
        </row>
        <row r="12884">
          <cell r="H12884">
            <v>10.046208119999999</v>
          </cell>
          <cell r="BG12884">
            <v>74.249300000000005</v>
          </cell>
        </row>
        <row r="12885">
          <cell r="H12885">
            <v>10.04681772</v>
          </cell>
          <cell r="BG12885">
            <v>74.706999999999994</v>
          </cell>
        </row>
        <row r="12886">
          <cell r="H12886">
            <v>10.047427320000001</v>
          </cell>
          <cell r="BG12886">
            <v>75.744600000000005</v>
          </cell>
        </row>
        <row r="12887">
          <cell r="H12887">
            <v>10.048036919999999</v>
          </cell>
          <cell r="BG12887">
            <v>74.401899999999998</v>
          </cell>
        </row>
        <row r="12888">
          <cell r="H12888">
            <v>10.04864652</v>
          </cell>
          <cell r="BG12888">
            <v>73.7</v>
          </cell>
        </row>
        <row r="12889">
          <cell r="H12889">
            <v>10.049256120000001</v>
          </cell>
          <cell r="BG12889">
            <v>71.8994</v>
          </cell>
        </row>
        <row r="12890">
          <cell r="H12890">
            <v>10.05017052</v>
          </cell>
          <cell r="BG12890">
            <v>77.087400000000002</v>
          </cell>
        </row>
        <row r="12891">
          <cell r="H12891">
            <v>10.051084919999999</v>
          </cell>
          <cell r="BG12891">
            <v>73.913600000000002</v>
          </cell>
        </row>
        <row r="12892">
          <cell r="H12892">
            <v>10.05138972</v>
          </cell>
          <cell r="BG12892">
            <v>74.890100000000004</v>
          </cell>
        </row>
        <row r="12893">
          <cell r="H12893">
            <v>10.05199932</v>
          </cell>
          <cell r="BG12893">
            <v>72.876000000000005</v>
          </cell>
        </row>
        <row r="12894">
          <cell r="H12894">
            <v>10.052304120000001</v>
          </cell>
          <cell r="BG12894">
            <v>73.608400000000003</v>
          </cell>
        </row>
        <row r="12895">
          <cell r="H12895">
            <v>10.052913719999999</v>
          </cell>
          <cell r="BG12895">
            <v>77.789299999999997</v>
          </cell>
        </row>
        <row r="12896">
          <cell r="H12896">
            <v>10.05321852</v>
          </cell>
          <cell r="BG12896">
            <v>74.523899999999998</v>
          </cell>
        </row>
        <row r="12897">
          <cell r="H12897">
            <v>10.054437719999999</v>
          </cell>
          <cell r="BG12897">
            <v>73.394800000000004</v>
          </cell>
        </row>
        <row r="12898">
          <cell r="H12898">
            <v>10.054437719999999</v>
          </cell>
          <cell r="BG12898">
            <v>75.225800000000007</v>
          </cell>
        </row>
        <row r="12899">
          <cell r="H12899">
            <v>10.05474252</v>
          </cell>
          <cell r="BG12899">
            <v>76.660200000000003</v>
          </cell>
        </row>
        <row r="12900">
          <cell r="H12900">
            <v>10.05504732</v>
          </cell>
          <cell r="BG12900">
            <v>77.087400000000002</v>
          </cell>
        </row>
        <row r="12901">
          <cell r="H12901">
            <v>10.05504732</v>
          </cell>
          <cell r="BG12901">
            <v>77.056899999999999</v>
          </cell>
        </row>
        <row r="12902">
          <cell r="H12902">
            <v>10.05535212</v>
          </cell>
          <cell r="BG12902">
            <v>74.890100000000004</v>
          </cell>
        </row>
        <row r="12903">
          <cell r="H12903">
            <v>10.05535212</v>
          </cell>
          <cell r="BG12903">
            <v>73.242199999999997</v>
          </cell>
        </row>
        <row r="12904">
          <cell r="H12904">
            <v>10.05535212</v>
          </cell>
          <cell r="BG12904">
            <v>77.423100000000005</v>
          </cell>
        </row>
        <row r="12905">
          <cell r="H12905">
            <v>10.05535212</v>
          </cell>
          <cell r="BG12905">
            <v>79.101600000000005</v>
          </cell>
        </row>
        <row r="12906">
          <cell r="H12906">
            <v>10.055656920000001</v>
          </cell>
          <cell r="BG12906">
            <v>75.591999999999999</v>
          </cell>
        </row>
        <row r="12907">
          <cell r="H12907">
            <v>10.055656920000001</v>
          </cell>
          <cell r="BG12907">
            <v>75.775099999999995</v>
          </cell>
        </row>
        <row r="12908">
          <cell r="H12908">
            <v>10.055656920000001</v>
          </cell>
          <cell r="BG12908">
            <v>75.439499999999995</v>
          </cell>
        </row>
        <row r="12909">
          <cell r="H12909">
            <v>10.05535212</v>
          </cell>
          <cell r="BG12909">
            <v>75.927700000000002</v>
          </cell>
        </row>
        <row r="12910">
          <cell r="H12910">
            <v>10.05535212</v>
          </cell>
          <cell r="BG12910">
            <v>73.242199999999997</v>
          </cell>
        </row>
        <row r="12911">
          <cell r="H12911">
            <v>10.05535212</v>
          </cell>
          <cell r="BG12911">
            <v>73.089600000000004</v>
          </cell>
        </row>
        <row r="12912">
          <cell r="H12912">
            <v>10.05535212</v>
          </cell>
          <cell r="BG12912">
            <v>73.089600000000004</v>
          </cell>
        </row>
        <row r="12913">
          <cell r="H12913">
            <v>10.05535212</v>
          </cell>
          <cell r="BG12913">
            <v>75.500500000000002</v>
          </cell>
        </row>
        <row r="12914">
          <cell r="H12914">
            <v>10.055656920000001</v>
          </cell>
          <cell r="BG12914">
            <v>76.477099999999993</v>
          </cell>
        </row>
        <row r="12915">
          <cell r="H12915">
            <v>10.05535212</v>
          </cell>
          <cell r="BG12915">
            <v>71.6858</v>
          </cell>
        </row>
        <row r="12916">
          <cell r="H12916">
            <v>10.05535212</v>
          </cell>
          <cell r="BG12916">
            <v>68.786600000000007</v>
          </cell>
        </row>
        <row r="12917">
          <cell r="H12917">
            <v>10.05535212</v>
          </cell>
          <cell r="BG12917">
            <v>71.502700000000004</v>
          </cell>
        </row>
        <row r="12918">
          <cell r="H12918">
            <v>10.055656920000001</v>
          </cell>
          <cell r="BG12918">
            <v>69.732699999999994</v>
          </cell>
        </row>
        <row r="12919">
          <cell r="H12919">
            <v>10.05535212</v>
          </cell>
          <cell r="BG12919">
            <v>75.378399999999999</v>
          </cell>
        </row>
        <row r="12920">
          <cell r="H12920">
            <v>10.05504732</v>
          </cell>
          <cell r="BG12920">
            <v>73.089600000000004</v>
          </cell>
        </row>
        <row r="12921">
          <cell r="H12921">
            <v>10.05504732</v>
          </cell>
          <cell r="BG12921">
            <v>77.117900000000006</v>
          </cell>
        </row>
        <row r="12922">
          <cell r="H12922">
            <v>10.05535212</v>
          </cell>
          <cell r="BG12922">
            <v>74.249300000000005</v>
          </cell>
        </row>
        <row r="12923">
          <cell r="H12923">
            <v>10.05504732</v>
          </cell>
          <cell r="BG12923">
            <v>76.080299999999994</v>
          </cell>
        </row>
        <row r="12924">
          <cell r="H12924">
            <v>10.05504732</v>
          </cell>
          <cell r="BG12924">
            <v>76.263400000000004</v>
          </cell>
        </row>
        <row r="12925">
          <cell r="H12925">
            <v>10.05474252</v>
          </cell>
          <cell r="BG12925">
            <v>75.47</v>
          </cell>
        </row>
        <row r="12926">
          <cell r="H12926">
            <v>10.054437719999999</v>
          </cell>
          <cell r="BG12926">
            <v>74.127200000000002</v>
          </cell>
        </row>
        <row r="12927">
          <cell r="H12927">
            <v>10.054132920000001</v>
          </cell>
          <cell r="BG12927">
            <v>74.371300000000005</v>
          </cell>
        </row>
        <row r="12928">
          <cell r="H12928">
            <v>10.054132920000001</v>
          </cell>
          <cell r="BG12928">
            <v>75.347899999999996</v>
          </cell>
        </row>
        <row r="12929">
          <cell r="H12929">
            <v>10.05382812</v>
          </cell>
          <cell r="BG12929">
            <v>73.974599999999995</v>
          </cell>
        </row>
        <row r="12930">
          <cell r="H12930">
            <v>10.05382812</v>
          </cell>
          <cell r="BG12930">
            <v>71.197500000000005</v>
          </cell>
        </row>
        <row r="12931">
          <cell r="H12931">
            <v>10.054437719999999</v>
          </cell>
          <cell r="BG12931">
            <v>72.326700000000002</v>
          </cell>
        </row>
        <row r="12932">
          <cell r="H12932">
            <v>10.05504732</v>
          </cell>
          <cell r="BG12932">
            <v>75.897199999999998</v>
          </cell>
        </row>
        <row r="12933">
          <cell r="H12933">
            <v>10.05504732</v>
          </cell>
          <cell r="BG12933">
            <v>75.927700000000002</v>
          </cell>
        </row>
        <row r="12934">
          <cell r="H12934">
            <v>10.05382812</v>
          </cell>
          <cell r="BG12934">
            <v>79.8035</v>
          </cell>
        </row>
        <row r="12935">
          <cell r="H12935">
            <v>10.052608920000001</v>
          </cell>
          <cell r="BG12935">
            <v>72.876000000000005</v>
          </cell>
        </row>
        <row r="12936">
          <cell r="H12936">
            <v>10.05199932</v>
          </cell>
          <cell r="BG12936">
            <v>69.091800000000006</v>
          </cell>
        </row>
        <row r="12937">
          <cell r="H12937">
            <v>10.05199932</v>
          </cell>
          <cell r="BG12937">
            <v>74.371300000000005</v>
          </cell>
        </row>
        <row r="12938">
          <cell r="H12938">
            <v>10.052304120000001</v>
          </cell>
          <cell r="BG12938">
            <v>74.005099999999999</v>
          </cell>
        </row>
        <row r="12939">
          <cell r="H12939">
            <v>10.052608920000001</v>
          </cell>
          <cell r="BG12939">
            <v>74.371300000000005</v>
          </cell>
        </row>
        <row r="12940">
          <cell r="H12940">
            <v>10.052913719999999</v>
          </cell>
          <cell r="BG12940">
            <v>74.981700000000004</v>
          </cell>
        </row>
        <row r="12941">
          <cell r="H12941">
            <v>10.052608920000001</v>
          </cell>
          <cell r="BG12941">
            <v>76.110799999999998</v>
          </cell>
        </row>
        <row r="12942">
          <cell r="H12942">
            <v>10.05199932</v>
          </cell>
          <cell r="BG12942">
            <v>76.843299999999999</v>
          </cell>
        </row>
        <row r="12943">
          <cell r="H12943">
            <v>10.051084919999999</v>
          </cell>
          <cell r="BG12943">
            <v>74.981700000000004</v>
          </cell>
        </row>
        <row r="12944">
          <cell r="H12944">
            <v>10.04986572</v>
          </cell>
          <cell r="BG12944">
            <v>75.683599999999998</v>
          </cell>
        </row>
        <row r="12945">
          <cell r="H12945">
            <v>10.04834172</v>
          </cell>
          <cell r="BG12945">
            <v>80.474900000000005</v>
          </cell>
        </row>
        <row r="12946">
          <cell r="H12946">
            <v>10.04651292</v>
          </cell>
          <cell r="BG12946">
            <v>73.211699999999993</v>
          </cell>
        </row>
        <row r="12947">
          <cell r="H12947">
            <v>10.04498892</v>
          </cell>
          <cell r="BG12947">
            <v>76.202399999999997</v>
          </cell>
        </row>
        <row r="12948">
          <cell r="H12948">
            <v>10.04346492</v>
          </cell>
          <cell r="BG12948">
            <v>72.662400000000005</v>
          </cell>
        </row>
        <row r="12949">
          <cell r="H12949">
            <v>10.04224572</v>
          </cell>
          <cell r="BG12949">
            <v>75.531000000000006</v>
          </cell>
        </row>
        <row r="12950">
          <cell r="H12950">
            <v>10.040721720000001</v>
          </cell>
          <cell r="BG12950">
            <v>75.958299999999994</v>
          </cell>
        </row>
        <row r="12951">
          <cell r="H12951">
            <v>10.03980732</v>
          </cell>
          <cell r="BG12951">
            <v>74.584999999999994</v>
          </cell>
        </row>
        <row r="12952">
          <cell r="H12952">
            <v>10.039197720000001</v>
          </cell>
          <cell r="BG12952">
            <v>78.094499999999996</v>
          </cell>
        </row>
        <row r="12953">
          <cell r="H12953">
            <v>10.039197720000001</v>
          </cell>
          <cell r="BG12953">
            <v>81.451400000000007</v>
          </cell>
        </row>
        <row r="12954">
          <cell r="H12954">
            <v>10.039197720000001</v>
          </cell>
          <cell r="BG12954">
            <v>79.070999999999998</v>
          </cell>
        </row>
        <row r="12955">
          <cell r="H12955">
            <v>10.03889292</v>
          </cell>
          <cell r="BG12955">
            <v>76.507599999999996</v>
          </cell>
        </row>
        <row r="12956">
          <cell r="H12956">
            <v>10.03889292</v>
          </cell>
          <cell r="BG12956">
            <v>78.735399999999998</v>
          </cell>
        </row>
        <row r="12957">
          <cell r="H12957">
            <v>10.039197720000001</v>
          </cell>
          <cell r="BG12957">
            <v>78.399699999999996</v>
          </cell>
        </row>
        <row r="12958">
          <cell r="H12958">
            <v>10.039502519999999</v>
          </cell>
          <cell r="BG12958">
            <v>75.134299999999996</v>
          </cell>
        </row>
        <row r="12959">
          <cell r="H12959">
            <v>10.03980732</v>
          </cell>
          <cell r="BG12959">
            <v>74.340800000000002</v>
          </cell>
        </row>
        <row r="12960">
          <cell r="H12960">
            <v>10.04011212</v>
          </cell>
          <cell r="BG12960">
            <v>73.7</v>
          </cell>
        </row>
        <row r="12961">
          <cell r="H12961">
            <v>10.04011212</v>
          </cell>
          <cell r="BG12961">
            <v>76.904300000000006</v>
          </cell>
        </row>
        <row r="12962">
          <cell r="H12962">
            <v>10.04041692</v>
          </cell>
          <cell r="BG12962">
            <v>75.378399999999999</v>
          </cell>
        </row>
        <row r="12963">
          <cell r="H12963">
            <v>10.04011212</v>
          </cell>
          <cell r="BG12963">
            <v>75.103800000000007</v>
          </cell>
        </row>
        <row r="12964">
          <cell r="H12964">
            <v>10.04041692</v>
          </cell>
          <cell r="BG12964">
            <v>76.080299999999994</v>
          </cell>
        </row>
        <row r="12965">
          <cell r="H12965">
            <v>10.041026520000001</v>
          </cell>
          <cell r="BG12965">
            <v>73.913600000000002</v>
          </cell>
        </row>
        <row r="12966">
          <cell r="H12966">
            <v>10.04163612</v>
          </cell>
          <cell r="BG12966">
            <v>76.904300000000006</v>
          </cell>
        </row>
        <row r="12967">
          <cell r="H12967">
            <v>10.042550520000001</v>
          </cell>
          <cell r="BG12967">
            <v>76.599100000000007</v>
          </cell>
        </row>
        <row r="12968">
          <cell r="H12968">
            <v>10.04346492</v>
          </cell>
          <cell r="BG12968">
            <v>75.744600000000005</v>
          </cell>
        </row>
        <row r="12969">
          <cell r="H12969">
            <v>10.044379320000001</v>
          </cell>
          <cell r="BG12969">
            <v>77.056899999999999</v>
          </cell>
        </row>
        <row r="12970">
          <cell r="H12970">
            <v>10.045903320000001</v>
          </cell>
          <cell r="BG12970">
            <v>79.070999999999998</v>
          </cell>
        </row>
        <row r="12971">
          <cell r="H12971">
            <v>10.04651292</v>
          </cell>
          <cell r="BG12971">
            <v>77.270499999999998</v>
          </cell>
        </row>
        <row r="12972">
          <cell r="H12972">
            <v>10.047427320000001</v>
          </cell>
          <cell r="BG12972">
            <v>71.868899999999996</v>
          </cell>
        </row>
        <row r="12973">
          <cell r="H12973">
            <v>10.04864652</v>
          </cell>
          <cell r="BG12973">
            <v>74.066199999999995</v>
          </cell>
        </row>
        <row r="12974">
          <cell r="H12974">
            <v>10.05017052</v>
          </cell>
          <cell r="BG12974">
            <v>74.829099999999997</v>
          </cell>
        </row>
        <row r="12975">
          <cell r="H12975">
            <v>10.05199932</v>
          </cell>
          <cell r="BG12975">
            <v>75.805700000000002</v>
          </cell>
        </row>
        <row r="12976">
          <cell r="H12976">
            <v>10.05352332</v>
          </cell>
          <cell r="BG12976">
            <v>74.737499999999997</v>
          </cell>
        </row>
        <row r="12977">
          <cell r="H12977">
            <v>10.054132920000001</v>
          </cell>
          <cell r="BG12977">
            <v>72.021500000000003</v>
          </cell>
        </row>
        <row r="12978">
          <cell r="H12978">
            <v>10.05382812</v>
          </cell>
          <cell r="BG12978">
            <v>71.319599999999994</v>
          </cell>
        </row>
        <row r="12979">
          <cell r="H12979">
            <v>10.05352332</v>
          </cell>
          <cell r="BG12979">
            <v>75.103800000000007</v>
          </cell>
        </row>
        <row r="12980">
          <cell r="H12980">
            <v>10.05321852</v>
          </cell>
          <cell r="BG12980">
            <v>77.209500000000006</v>
          </cell>
        </row>
        <row r="12981">
          <cell r="H12981">
            <v>10.052608920000001</v>
          </cell>
          <cell r="BG12981">
            <v>77.179000000000002</v>
          </cell>
        </row>
        <row r="12982">
          <cell r="H12982">
            <v>10.05017052</v>
          </cell>
          <cell r="BG12982">
            <v>76.202399999999997</v>
          </cell>
        </row>
        <row r="12983">
          <cell r="H12983">
            <v>10.04651292</v>
          </cell>
          <cell r="BG12983">
            <v>75.866699999999994</v>
          </cell>
        </row>
        <row r="12984">
          <cell r="H12984">
            <v>10.04224572</v>
          </cell>
          <cell r="BG12984">
            <v>77.026399999999995</v>
          </cell>
        </row>
        <row r="12985">
          <cell r="H12985">
            <v>10.037978519999999</v>
          </cell>
          <cell r="BG12985">
            <v>77.148399999999995</v>
          </cell>
        </row>
        <row r="12986">
          <cell r="H12986">
            <v>10.03401612</v>
          </cell>
          <cell r="BG12986">
            <v>75.103800000000007</v>
          </cell>
        </row>
        <row r="12987">
          <cell r="H12987">
            <v>10.03005372</v>
          </cell>
          <cell r="BG12987">
            <v>76.812700000000007</v>
          </cell>
        </row>
        <row r="12988">
          <cell r="H12988">
            <v>10.026396119999999</v>
          </cell>
          <cell r="BG12988">
            <v>74.523899999999998</v>
          </cell>
        </row>
        <row r="12989">
          <cell r="H12989">
            <v>10.02212892</v>
          </cell>
          <cell r="BG12989">
            <v>73.669399999999996</v>
          </cell>
        </row>
        <row r="12990">
          <cell r="H12990">
            <v>10.017556920000001</v>
          </cell>
          <cell r="BG12990">
            <v>70.770300000000006</v>
          </cell>
        </row>
        <row r="12991">
          <cell r="H12991">
            <v>10.012680120000001</v>
          </cell>
          <cell r="BG12991">
            <v>74.249300000000005</v>
          </cell>
        </row>
        <row r="12992">
          <cell r="H12992">
            <v>10.00719372</v>
          </cell>
          <cell r="BG12992">
            <v>74.981700000000004</v>
          </cell>
        </row>
        <row r="12993">
          <cell r="H12993">
            <v>10.001402519999999</v>
          </cell>
          <cell r="BG12993">
            <v>77.301000000000002</v>
          </cell>
        </row>
        <row r="12994">
          <cell r="H12994">
            <v>9.9956113240000004</v>
          </cell>
          <cell r="BG12994">
            <v>75.195300000000003</v>
          </cell>
        </row>
        <row r="12995">
          <cell r="H12995">
            <v>9.9898201229999994</v>
          </cell>
          <cell r="BG12995">
            <v>74.432400000000001</v>
          </cell>
        </row>
        <row r="12996">
          <cell r="H12996">
            <v>9.9840289230000003</v>
          </cell>
          <cell r="BG12996">
            <v>74.432400000000001</v>
          </cell>
        </row>
        <row r="12997">
          <cell r="H12997">
            <v>9.9785425229999998</v>
          </cell>
          <cell r="BG12997">
            <v>75.836200000000005</v>
          </cell>
        </row>
        <row r="12998">
          <cell r="H12998">
            <v>9.9730561229999992</v>
          </cell>
          <cell r="BG12998">
            <v>77.392600000000002</v>
          </cell>
        </row>
        <row r="12999">
          <cell r="H12999">
            <v>9.9672649230000001</v>
          </cell>
          <cell r="BG12999">
            <v>75.958299999999994</v>
          </cell>
        </row>
        <row r="13000">
          <cell r="H13000">
            <v>9.9611689230000007</v>
          </cell>
          <cell r="BG13000">
            <v>78.369100000000003</v>
          </cell>
        </row>
        <row r="13001">
          <cell r="H13001">
            <v>9.9556825230000001</v>
          </cell>
          <cell r="BG13001">
            <v>76.477099999999993</v>
          </cell>
        </row>
        <row r="13002">
          <cell r="H13002">
            <v>9.9505009229999999</v>
          </cell>
          <cell r="BG13002">
            <v>71.411100000000005</v>
          </cell>
        </row>
        <row r="13003">
          <cell r="H13003">
            <v>9.9462337230000006</v>
          </cell>
          <cell r="BG13003">
            <v>72.998000000000005</v>
          </cell>
        </row>
        <row r="13004">
          <cell r="H13004">
            <v>9.9428809230000006</v>
          </cell>
          <cell r="BG13004">
            <v>75.317400000000006</v>
          </cell>
        </row>
        <row r="13005">
          <cell r="H13005">
            <v>9.9398329230000009</v>
          </cell>
          <cell r="BG13005">
            <v>74.249300000000005</v>
          </cell>
        </row>
        <row r="13006">
          <cell r="H13006">
            <v>9.9367849229999994</v>
          </cell>
          <cell r="BG13006">
            <v>77.575699999999998</v>
          </cell>
        </row>
        <row r="13007">
          <cell r="H13007">
            <v>9.9334321229999993</v>
          </cell>
          <cell r="BG13007">
            <v>80.688500000000005</v>
          </cell>
        </row>
        <row r="13008">
          <cell r="H13008">
            <v>9.9297745230000007</v>
          </cell>
          <cell r="BG13008">
            <v>77.056899999999999</v>
          </cell>
        </row>
        <row r="13009">
          <cell r="H13009">
            <v>9.9245929230000005</v>
          </cell>
          <cell r="BG13009">
            <v>75.347899999999996</v>
          </cell>
        </row>
        <row r="13010">
          <cell r="H13010">
            <v>9.9197161230000006</v>
          </cell>
          <cell r="BG13010">
            <v>77.362099999999998</v>
          </cell>
        </row>
        <row r="13011">
          <cell r="H13011">
            <v>9.914229723</v>
          </cell>
          <cell r="BG13011">
            <v>77.575699999999998</v>
          </cell>
        </row>
        <row r="13012">
          <cell r="H13012">
            <v>9.9090481219999997</v>
          </cell>
          <cell r="BG13012">
            <v>75.744600000000005</v>
          </cell>
        </row>
        <row r="13013">
          <cell r="H13013">
            <v>9.9044761220000002</v>
          </cell>
          <cell r="BG13013">
            <v>75.561499999999995</v>
          </cell>
        </row>
        <row r="13014">
          <cell r="H13014">
            <v>9.9002089219999991</v>
          </cell>
          <cell r="BG13014">
            <v>76.599100000000007</v>
          </cell>
        </row>
        <row r="13015">
          <cell r="H13015">
            <v>9.8959417219999999</v>
          </cell>
          <cell r="BG13015">
            <v>76.3245</v>
          </cell>
        </row>
        <row r="13016">
          <cell r="H13016">
            <v>9.8919793219999992</v>
          </cell>
          <cell r="BG13016">
            <v>76.690700000000007</v>
          </cell>
        </row>
        <row r="13017">
          <cell r="H13017">
            <v>9.8877121219999999</v>
          </cell>
          <cell r="BG13017">
            <v>77.636700000000005</v>
          </cell>
        </row>
        <row r="13018">
          <cell r="H13018">
            <v>9.8834449220000007</v>
          </cell>
          <cell r="BG13018">
            <v>73.333699999999993</v>
          </cell>
        </row>
        <row r="13019">
          <cell r="H13019">
            <v>9.879482522</v>
          </cell>
          <cell r="BG13019">
            <v>74.493399999999994</v>
          </cell>
        </row>
        <row r="13020">
          <cell r="H13020">
            <v>9.8749105220000004</v>
          </cell>
          <cell r="BG13020">
            <v>78.491200000000006</v>
          </cell>
        </row>
        <row r="13021">
          <cell r="H13021">
            <v>9.8700337220000005</v>
          </cell>
          <cell r="BG13021">
            <v>80.78</v>
          </cell>
        </row>
        <row r="13022">
          <cell r="H13022">
            <v>9.8654617219999992</v>
          </cell>
          <cell r="BG13022">
            <v>82.855199999999996</v>
          </cell>
        </row>
        <row r="13023">
          <cell r="H13023">
            <v>9.8605849219999993</v>
          </cell>
          <cell r="BG13023">
            <v>81.634500000000003</v>
          </cell>
        </row>
        <row r="13024">
          <cell r="H13024">
            <v>9.8560129219999997</v>
          </cell>
          <cell r="BG13024">
            <v>85.876499999999993</v>
          </cell>
        </row>
        <row r="13025">
          <cell r="H13025">
            <v>9.8514409220000001</v>
          </cell>
          <cell r="BG13025">
            <v>87.249799999999993</v>
          </cell>
        </row>
        <row r="13026">
          <cell r="H13026">
            <v>9.8471737220000009</v>
          </cell>
          <cell r="BG13026">
            <v>82.183800000000005</v>
          </cell>
        </row>
        <row r="13027">
          <cell r="H13027">
            <v>9.8422969219999992</v>
          </cell>
          <cell r="BG13027">
            <v>84.899900000000002</v>
          </cell>
        </row>
        <row r="13028">
          <cell r="H13028">
            <v>9.8380297219999999</v>
          </cell>
          <cell r="BG13028">
            <v>84.960899999999995</v>
          </cell>
        </row>
        <row r="13029">
          <cell r="H13029">
            <v>9.833152922</v>
          </cell>
          <cell r="BG13029">
            <v>78.979500000000002</v>
          </cell>
        </row>
        <row r="13030">
          <cell r="H13030">
            <v>9.8285809210000004</v>
          </cell>
          <cell r="BG13030">
            <v>78.2166</v>
          </cell>
        </row>
        <row r="13031">
          <cell r="H13031">
            <v>9.8240089210000008</v>
          </cell>
          <cell r="BG13031">
            <v>78.979500000000002</v>
          </cell>
        </row>
        <row r="13032">
          <cell r="H13032">
            <v>9.8194369209999994</v>
          </cell>
          <cell r="BG13032">
            <v>79.956100000000006</v>
          </cell>
        </row>
        <row r="13033">
          <cell r="H13033">
            <v>9.8145601209999995</v>
          </cell>
          <cell r="BG13033">
            <v>84.137</v>
          </cell>
        </row>
        <row r="13034">
          <cell r="H13034">
            <v>9.8099881209999999</v>
          </cell>
          <cell r="BG13034">
            <v>85.632300000000001</v>
          </cell>
        </row>
        <row r="13035">
          <cell r="H13035">
            <v>9.8054161210000004</v>
          </cell>
          <cell r="BG13035">
            <v>84.3506</v>
          </cell>
        </row>
        <row r="13036">
          <cell r="H13036">
            <v>9.8008441210000008</v>
          </cell>
          <cell r="BG13036">
            <v>81.848100000000002</v>
          </cell>
        </row>
        <row r="13037">
          <cell r="H13037">
            <v>9.7962721209999994</v>
          </cell>
          <cell r="BG13037">
            <v>81.0852</v>
          </cell>
        </row>
        <row r="13038">
          <cell r="H13038">
            <v>9.7920049210000002</v>
          </cell>
          <cell r="BG13038">
            <v>84.899900000000002</v>
          </cell>
        </row>
        <row r="13039">
          <cell r="H13039">
            <v>9.7874329210000006</v>
          </cell>
          <cell r="BG13039">
            <v>86.0291</v>
          </cell>
        </row>
        <row r="13040">
          <cell r="H13040">
            <v>9.7831657209999996</v>
          </cell>
          <cell r="BG13040">
            <v>82.305899999999994</v>
          </cell>
        </row>
        <row r="13041">
          <cell r="H13041">
            <v>9.778593721</v>
          </cell>
          <cell r="BG13041">
            <v>81.939700000000002</v>
          </cell>
        </row>
        <row r="13042">
          <cell r="H13042">
            <v>9.7743265210000008</v>
          </cell>
          <cell r="BG13042">
            <v>82.061800000000005</v>
          </cell>
        </row>
        <row r="13043">
          <cell r="H13043">
            <v>9.7700593209999997</v>
          </cell>
          <cell r="BG13043">
            <v>86.120599999999996</v>
          </cell>
        </row>
        <row r="13044">
          <cell r="H13044">
            <v>9.7654873210000002</v>
          </cell>
          <cell r="BG13044">
            <v>83.068799999999996</v>
          </cell>
        </row>
        <row r="13045">
          <cell r="H13045">
            <v>9.7612201209999991</v>
          </cell>
          <cell r="BG13045">
            <v>81.359899999999996</v>
          </cell>
        </row>
        <row r="13046">
          <cell r="H13046">
            <v>9.7569529209999999</v>
          </cell>
          <cell r="BG13046">
            <v>84.899900000000002</v>
          </cell>
        </row>
        <row r="13047">
          <cell r="H13047">
            <v>9.752076121</v>
          </cell>
          <cell r="BG13047">
            <v>85.235600000000005</v>
          </cell>
        </row>
        <row r="13048">
          <cell r="H13048">
            <v>9.7478089200000007</v>
          </cell>
          <cell r="BG13048">
            <v>78.491200000000006</v>
          </cell>
        </row>
        <row r="13049">
          <cell r="H13049">
            <v>9.7432369199999993</v>
          </cell>
          <cell r="BG13049">
            <v>78.918499999999995</v>
          </cell>
        </row>
        <row r="13050">
          <cell r="H13050">
            <v>9.7389697200000001</v>
          </cell>
          <cell r="BG13050">
            <v>83.068799999999996</v>
          </cell>
        </row>
        <row r="13051">
          <cell r="H13051">
            <v>9.7343977200000005</v>
          </cell>
          <cell r="BG13051">
            <v>82.336399999999998</v>
          </cell>
        </row>
        <row r="13052">
          <cell r="H13052">
            <v>9.7298257199999991</v>
          </cell>
          <cell r="BG13052">
            <v>80.932599999999994</v>
          </cell>
        </row>
        <row r="13053">
          <cell r="H13053">
            <v>9.7258633200000002</v>
          </cell>
          <cell r="BG13053">
            <v>79.193100000000001</v>
          </cell>
        </row>
        <row r="13054">
          <cell r="H13054">
            <v>9.7215961199999992</v>
          </cell>
          <cell r="BG13054">
            <v>76.721199999999996</v>
          </cell>
        </row>
        <row r="13055">
          <cell r="H13055">
            <v>9.7170241199999996</v>
          </cell>
          <cell r="BG13055">
            <v>80.596900000000005</v>
          </cell>
        </row>
        <row r="13056">
          <cell r="H13056">
            <v>9.7127569200000003</v>
          </cell>
          <cell r="BG13056">
            <v>85.113500000000002</v>
          </cell>
        </row>
        <row r="13057">
          <cell r="H13057">
            <v>9.7084897199999993</v>
          </cell>
          <cell r="BG13057">
            <v>80.718999999999994</v>
          </cell>
        </row>
        <row r="13058">
          <cell r="H13058">
            <v>9.7039177199999997</v>
          </cell>
          <cell r="BG13058">
            <v>78.948999999999998</v>
          </cell>
        </row>
        <row r="13059">
          <cell r="H13059">
            <v>9.6990409199999998</v>
          </cell>
          <cell r="BG13059">
            <v>82.092299999999994</v>
          </cell>
        </row>
        <row r="13060">
          <cell r="H13060">
            <v>9.6938593199999996</v>
          </cell>
          <cell r="BG13060">
            <v>82.214399999999998</v>
          </cell>
        </row>
        <row r="13061">
          <cell r="H13061">
            <v>9.6889825199999997</v>
          </cell>
          <cell r="BG13061">
            <v>81.237799999999993</v>
          </cell>
        </row>
        <row r="13062">
          <cell r="H13062">
            <v>9.6844105200000001</v>
          </cell>
          <cell r="BG13062">
            <v>74.096699999999998</v>
          </cell>
        </row>
        <row r="13063">
          <cell r="H13063">
            <v>9.6792289199999999</v>
          </cell>
          <cell r="BG13063">
            <v>79.4983</v>
          </cell>
        </row>
        <row r="13064">
          <cell r="H13064">
            <v>9.67435212</v>
          </cell>
          <cell r="BG13064">
            <v>80.566400000000002</v>
          </cell>
        </row>
        <row r="13065">
          <cell r="H13065">
            <v>9.6694753200000001</v>
          </cell>
          <cell r="BG13065">
            <v>79.864500000000007</v>
          </cell>
        </row>
        <row r="13066">
          <cell r="H13066">
            <v>9.6645985190000001</v>
          </cell>
          <cell r="BG13066">
            <v>79.650899999999993</v>
          </cell>
        </row>
        <row r="13067">
          <cell r="H13067">
            <v>9.6597217190000002</v>
          </cell>
          <cell r="BG13067">
            <v>78.094499999999996</v>
          </cell>
        </row>
        <row r="13068">
          <cell r="H13068">
            <v>9.6548449190000003</v>
          </cell>
          <cell r="BG13068">
            <v>79.681399999999996</v>
          </cell>
        </row>
        <row r="13069">
          <cell r="H13069">
            <v>9.6496633190000001</v>
          </cell>
          <cell r="BG13069">
            <v>84.930400000000006</v>
          </cell>
        </row>
        <row r="13070">
          <cell r="H13070">
            <v>9.6444817189999998</v>
          </cell>
          <cell r="BG13070">
            <v>79.742400000000004</v>
          </cell>
        </row>
        <row r="13071">
          <cell r="H13071">
            <v>9.6386905190000007</v>
          </cell>
          <cell r="BG13071">
            <v>76.690700000000007</v>
          </cell>
        </row>
        <row r="13072">
          <cell r="H13072">
            <v>9.6328993189999998</v>
          </cell>
          <cell r="BG13072">
            <v>81.787099999999995</v>
          </cell>
        </row>
        <row r="13073">
          <cell r="H13073">
            <v>9.6274129189999993</v>
          </cell>
          <cell r="BG13073">
            <v>82.794200000000004</v>
          </cell>
        </row>
        <row r="13074">
          <cell r="H13074">
            <v>9.6219265190000005</v>
          </cell>
          <cell r="BG13074">
            <v>81.115700000000004</v>
          </cell>
        </row>
        <row r="13075">
          <cell r="H13075">
            <v>9.6158305189999993</v>
          </cell>
          <cell r="BG13075">
            <v>81.481899999999996</v>
          </cell>
        </row>
        <row r="13076">
          <cell r="H13076">
            <v>9.6103441190000005</v>
          </cell>
          <cell r="BG13076">
            <v>81.2988</v>
          </cell>
        </row>
        <row r="13077">
          <cell r="H13077">
            <v>9.604857719</v>
          </cell>
          <cell r="BG13077">
            <v>80.139200000000002</v>
          </cell>
        </row>
        <row r="13078">
          <cell r="H13078">
            <v>9.5996761189999997</v>
          </cell>
          <cell r="BG13078">
            <v>77.514600000000002</v>
          </cell>
        </row>
        <row r="13079">
          <cell r="H13079">
            <v>9.5941897189999992</v>
          </cell>
          <cell r="BG13079">
            <v>80.017099999999999</v>
          </cell>
        </row>
        <row r="13080">
          <cell r="H13080">
            <v>9.5890081190000007</v>
          </cell>
          <cell r="BG13080">
            <v>79.9255</v>
          </cell>
        </row>
        <row r="13081">
          <cell r="H13081">
            <v>9.5832169179999998</v>
          </cell>
          <cell r="BG13081">
            <v>77.728300000000004</v>
          </cell>
        </row>
        <row r="13082">
          <cell r="H13082">
            <v>9.576816118</v>
          </cell>
          <cell r="BG13082">
            <v>79.620400000000004</v>
          </cell>
        </row>
        <row r="13083">
          <cell r="H13083">
            <v>9.5698057179999996</v>
          </cell>
          <cell r="BG13083">
            <v>83.496099999999998</v>
          </cell>
        </row>
        <row r="13084">
          <cell r="H13084">
            <v>9.5627953179999992</v>
          </cell>
          <cell r="BG13084">
            <v>87.219200000000001</v>
          </cell>
        </row>
        <row r="13085">
          <cell r="H13085">
            <v>9.5557849180000005</v>
          </cell>
          <cell r="BG13085">
            <v>89.233400000000003</v>
          </cell>
        </row>
        <row r="13086">
          <cell r="H13086">
            <v>9.5487745180000001</v>
          </cell>
          <cell r="BG13086">
            <v>92.193600000000004</v>
          </cell>
        </row>
        <row r="13087">
          <cell r="H13087">
            <v>9.5417641179999997</v>
          </cell>
          <cell r="BG13087">
            <v>86.852999999999994</v>
          </cell>
        </row>
        <row r="13088">
          <cell r="H13088">
            <v>9.5347537179999993</v>
          </cell>
          <cell r="BG13088">
            <v>85.357699999999994</v>
          </cell>
        </row>
        <row r="13089">
          <cell r="H13089">
            <v>9.5280481179999992</v>
          </cell>
          <cell r="BG13089">
            <v>86.425799999999995</v>
          </cell>
        </row>
        <row r="13090">
          <cell r="H13090">
            <v>9.5213425180000009</v>
          </cell>
          <cell r="BG13090">
            <v>89.752200000000002</v>
          </cell>
        </row>
        <row r="13091">
          <cell r="H13091">
            <v>9.5149417179999993</v>
          </cell>
          <cell r="BG13091">
            <v>89.691199999999995</v>
          </cell>
        </row>
        <row r="13092">
          <cell r="H13092">
            <v>9.5082361179999992</v>
          </cell>
          <cell r="BG13092">
            <v>89.935299999999998</v>
          </cell>
        </row>
        <row r="13093">
          <cell r="H13093">
            <v>9.5018353169999994</v>
          </cell>
          <cell r="BG13093">
            <v>90.515100000000004</v>
          </cell>
        </row>
        <row r="13094">
          <cell r="H13094">
            <v>9.495739317</v>
          </cell>
          <cell r="BG13094">
            <v>92.3767</v>
          </cell>
        </row>
        <row r="13095">
          <cell r="H13095">
            <v>9.4890337169999999</v>
          </cell>
          <cell r="BG13095">
            <v>93.322800000000001</v>
          </cell>
        </row>
        <row r="13096">
          <cell r="H13096">
            <v>9.4826329170000001</v>
          </cell>
          <cell r="BG13096">
            <v>90.5762</v>
          </cell>
        </row>
        <row r="13097">
          <cell r="H13097">
            <v>9.475927317</v>
          </cell>
          <cell r="BG13097">
            <v>89.233400000000003</v>
          </cell>
        </row>
        <row r="13098">
          <cell r="H13098">
            <v>9.4689169169999996</v>
          </cell>
          <cell r="BG13098">
            <v>90.606700000000004</v>
          </cell>
        </row>
        <row r="13099">
          <cell r="H13099">
            <v>9.4619065169999992</v>
          </cell>
          <cell r="BG13099">
            <v>87.249799999999993</v>
          </cell>
        </row>
        <row r="13100">
          <cell r="H13100">
            <v>9.4548961170000005</v>
          </cell>
          <cell r="BG13100">
            <v>90.972899999999996</v>
          </cell>
        </row>
        <row r="13101">
          <cell r="H13101">
            <v>9.4475809169999998</v>
          </cell>
          <cell r="BG13101">
            <v>92.590299999999999</v>
          </cell>
        </row>
        <row r="13102">
          <cell r="H13102">
            <v>9.4405705169999994</v>
          </cell>
          <cell r="BG13102">
            <v>87.188699999999997</v>
          </cell>
        </row>
        <row r="13103">
          <cell r="H13103">
            <v>9.4338649169999993</v>
          </cell>
          <cell r="BG13103">
            <v>89.965800000000002</v>
          </cell>
        </row>
        <row r="13104">
          <cell r="H13104">
            <v>9.4265497170000003</v>
          </cell>
          <cell r="BG13104">
            <v>92.437700000000007</v>
          </cell>
        </row>
        <row r="13105">
          <cell r="H13105">
            <v>9.4195393159999998</v>
          </cell>
          <cell r="BG13105">
            <v>89.263900000000007</v>
          </cell>
        </row>
        <row r="13106">
          <cell r="H13106">
            <v>9.4128337159999997</v>
          </cell>
          <cell r="BG13106">
            <v>89.630099999999999</v>
          </cell>
        </row>
        <row r="13107">
          <cell r="H13107">
            <v>9.4061281159999997</v>
          </cell>
          <cell r="BG13107">
            <v>89.965800000000002</v>
          </cell>
        </row>
        <row r="13108">
          <cell r="H13108">
            <v>9.3991177159999992</v>
          </cell>
          <cell r="BG13108">
            <v>89.782700000000006</v>
          </cell>
        </row>
        <row r="13109">
          <cell r="H13109">
            <v>9.3924121159999991</v>
          </cell>
          <cell r="BG13109">
            <v>91.369600000000005</v>
          </cell>
        </row>
        <row r="13110">
          <cell r="H13110">
            <v>9.3857065160000008</v>
          </cell>
          <cell r="BG13110">
            <v>90.728800000000007</v>
          </cell>
        </row>
        <row r="13111">
          <cell r="H13111">
            <v>9.3783913160000001</v>
          </cell>
          <cell r="BG13111">
            <v>86.608900000000006</v>
          </cell>
        </row>
        <row r="13112">
          <cell r="H13112">
            <v>9.3710761159999993</v>
          </cell>
          <cell r="BG13112">
            <v>87.463399999999993</v>
          </cell>
        </row>
        <row r="13113">
          <cell r="H13113">
            <v>9.3640657160000007</v>
          </cell>
          <cell r="BG13113">
            <v>92.102099999999993</v>
          </cell>
        </row>
        <row r="13114">
          <cell r="H13114">
            <v>9.356750516</v>
          </cell>
          <cell r="BG13114">
            <v>89.904799999999994</v>
          </cell>
        </row>
        <row r="13115">
          <cell r="H13115">
            <v>9.3497401159999995</v>
          </cell>
          <cell r="BG13115">
            <v>88.043199999999999</v>
          </cell>
        </row>
        <row r="13116">
          <cell r="H13116">
            <v>9.3424249150000005</v>
          </cell>
          <cell r="BG13116">
            <v>87.921099999999996</v>
          </cell>
        </row>
        <row r="13117">
          <cell r="H13117">
            <v>9.3345001150000009</v>
          </cell>
          <cell r="BG13117">
            <v>88.104200000000006</v>
          </cell>
        </row>
        <row r="13118">
          <cell r="H13118">
            <v>9.3265753149999995</v>
          </cell>
          <cell r="BG13118">
            <v>85.357699999999994</v>
          </cell>
        </row>
        <row r="13119">
          <cell r="H13119">
            <v>9.3189553150000002</v>
          </cell>
          <cell r="BG13119">
            <v>87.341300000000004</v>
          </cell>
        </row>
        <row r="13120">
          <cell r="H13120">
            <v>9.3110305150000006</v>
          </cell>
          <cell r="BG13120">
            <v>86.792000000000002</v>
          </cell>
        </row>
        <row r="13121">
          <cell r="H13121">
            <v>9.3031057149999992</v>
          </cell>
          <cell r="BG13121">
            <v>86.792000000000002</v>
          </cell>
        </row>
        <row r="13122">
          <cell r="H13122">
            <v>9.2951809149999995</v>
          </cell>
          <cell r="BG13122">
            <v>90.21</v>
          </cell>
        </row>
        <row r="13123">
          <cell r="H13123">
            <v>9.2869513149999996</v>
          </cell>
          <cell r="BG13123">
            <v>90.423599999999993</v>
          </cell>
        </row>
        <row r="13124">
          <cell r="H13124">
            <v>9.279026515</v>
          </cell>
          <cell r="BG13124">
            <v>88.470500000000001</v>
          </cell>
        </row>
        <row r="13125">
          <cell r="H13125">
            <v>9.270796915</v>
          </cell>
          <cell r="BG13125">
            <v>89.813199999999995</v>
          </cell>
        </row>
        <row r="13126">
          <cell r="H13126">
            <v>9.2631769140000007</v>
          </cell>
          <cell r="BG13126">
            <v>89.141800000000003</v>
          </cell>
        </row>
        <row r="13127">
          <cell r="H13127">
            <v>9.2555569139999996</v>
          </cell>
          <cell r="BG13127">
            <v>88.287400000000005</v>
          </cell>
        </row>
        <row r="13128">
          <cell r="H13128">
            <v>9.2479369140000003</v>
          </cell>
          <cell r="BG13128">
            <v>86.486800000000002</v>
          </cell>
        </row>
        <row r="13129">
          <cell r="H13129">
            <v>9.2403169139999992</v>
          </cell>
          <cell r="BG13129">
            <v>91.918899999999994</v>
          </cell>
        </row>
        <row r="13130">
          <cell r="H13130">
            <v>9.2330017140000002</v>
          </cell>
          <cell r="BG13130">
            <v>88.317899999999995</v>
          </cell>
        </row>
        <row r="13131">
          <cell r="H13131">
            <v>9.2256865139999995</v>
          </cell>
          <cell r="BG13131">
            <v>87.127700000000004</v>
          </cell>
        </row>
        <row r="13132">
          <cell r="H13132">
            <v>9.2180665140000002</v>
          </cell>
          <cell r="BG13132">
            <v>90.087900000000005</v>
          </cell>
        </row>
        <row r="13133">
          <cell r="H13133">
            <v>9.2107513139999995</v>
          </cell>
          <cell r="BG13133">
            <v>85.662800000000004</v>
          </cell>
        </row>
        <row r="13134">
          <cell r="H13134">
            <v>9.2037409140000008</v>
          </cell>
          <cell r="BG13134">
            <v>91.125500000000002</v>
          </cell>
        </row>
        <row r="13135">
          <cell r="H13135">
            <v>9.1967305140000004</v>
          </cell>
          <cell r="BG13135">
            <v>92.0715</v>
          </cell>
        </row>
        <row r="13136">
          <cell r="H13136">
            <v>9.1894153139999997</v>
          </cell>
          <cell r="BG13136">
            <v>88.348399999999998</v>
          </cell>
        </row>
        <row r="13137">
          <cell r="H13137">
            <v>9.1824049129999992</v>
          </cell>
          <cell r="BG13137">
            <v>88.073700000000002</v>
          </cell>
        </row>
        <row r="13138">
          <cell r="H13138">
            <v>9.1753945130000005</v>
          </cell>
          <cell r="BG13138">
            <v>85.662800000000004</v>
          </cell>
        </row>
        <row r="13139">
          <cell r="H13139">
            <v>9.1683841130000001</v>
          </cell>
          <cell r="BG13139">
            <v>84.899900000000002</v>
          </cell>
        </row>
        <row r="13140">
          <cell r="H13140">
            <v>9.1613737129999997</v>
          </cell>
          <cell r="BG13140">
            <v>87.982200000000006</v>
          </cell>
        </row>
        <row r="13141">
          <cell r="H13141">
            <v>9.1540585130000007</v>
          </cell>
          <cell r="BG13141">
            <v>89.416499999999999</v>
          </cell>
        </row>
        <row r="13142">
          <cell r="H13142">
            <v>9.1470481130000003</v>
          </cell>
          <cell r="BG13142">
            <v>90.759299999999996</v>
          </cell>
        </row>
        <row r="13143">
          <cell r="H13143">
            <v>9.1394281129999992</v>
          </cell>
          <cell r="BG13143">
            <v>81.543000000000006</v>
          </cell>
        </row>
        <row r="13144">
          <cell r="H13144">
            <v>9.1318081129999999</v>
          </cell>
          <cell r="BG13144">
            <v>84.533699999999996</v>
          </cell>
        </row>
        <row r="13145">
          <cell r="H13145">
            <v>9.1251025129999999</v>
          </cell>
          <cell r="BG13145">
            <v>86.242699999999999</v>
          </cell>
        </row>
        <row r="13146">
          <cell r="H13146">
            <v>9.1177873129999991</v>
          </cell>
          <cell r="BG13146">
            <v>85.662800000000004</v>
          </cell>
        </row>
        <row r="13147">
          <cell r="H13147">
            <v>9.1104721130000001</v>
          </cell>
          <cell r="BG13147">
            <v>84.716800000000006</v>
          </cell>
        </row>
        <row r="13148">
          <cell r="H13148">
            <v>9.1031569129999994</v>
          </cell>
          <cell r="BG13148">
            <v>83.831800000000001</v>
          </cell>
        </row>
        <row r="13149">
          <cell r="H13149">
            <v>9.0961465120000007</v>
          </cell>
          <cell r="BG13149">
            <v>85.327100000000002</v>
          </cell>
        </row>
        <row r="13150">
          <cell r="H13150">
            <v>9.0891361120000003</v>
          </cell>
          <cell r="BG13150">
            <v>85.571299999999994</v>
          </cell>
        </row>
        <row r="13151">
          <cell r="H13151">
            <v>9.0821257119999999</v>
          </cell>
          <cell r="BG13151">
            <v>84.320099999999996</v>
          </cell>
        </row>
        <row r="13152">
          <cell r="H13152">
            <v>9.0748105120000009</v>
          </cell>
          <cell r="BG13152">
            <v>86.761499999999998</v>
          </cell>
        </row>
        <row r="13153">
          <cell r="H13153">
            <v>9.0674953120000001</v>
          </cell>
          <cell r="BG13153">
            <v>88.195800000000006</v>
          </cell>
        </row>
        <row r="13154">
          <cell r="H13154">
            <v>9.0601801119999994</v>
          </cell>
          <cell r="BG13154">
            <v>88.012699999999995</v>
          </cell>
        </row>
        <row r="13155">
          <cell r="H13155">
            <v>9.0528649120000004</v>
          </cell>
          <cell r="BG13155">
            <v>80.566400000000002</v>
          </cell>
        </row>
        <row r="13156">
          <cell r="H13156">
            <v>9.0449401120000008</v>
          </cell>
          <cell r="BG13156">
            <v>81.1768</v>
          </cell>
        </row>
        <row r="13157">
          <cell r="H13157">
            <v>9.0376249120000001</v>
          </cell>
          <cell r="BG13157">
            <v>80.902100000000004</v>
          </cell>
        </row>
        <row r="13158">
          <cell r="H13158">
            <v>9.0303097119999993</v>
          </cell>
          <cell r="BG13158">
            <v>86.944599999999994</v>
          </cell>
        </row>
        <row r="13159">
          <cell r="H13159">
            <v>9.022689712</v>
          </cell>
          <cell r="BG13159">
            <v>83.373999999999995</v>
          </cell>
        </row>
        <row r="13160">
          <cell r="H13160">
            <v>9.0150697110000007</v>
          </cell>
          <cell r="BG13160">
            <v>82.519499999999994</v>
          </cell>
        </row>
        <row r="13161">
          <cell r="H13161">
            <v>9.0074497109999996</v>
          </cell>
          <cell r="BG13161">
            <v>80.871600000000001</v>
          </cell>
        </row>
        <row r="13162">
          <cell r="H13162">
            <v>9.0001345110000006</v>
          </cell>
          <cell r="BG13162">
            <v>81.1768</v>
          </cell>
        </row>
        <row r="13163">
          <cell r="H13163">
            <v>8.9928193109999999</v>
          </cell>
          <cell r="BG13163">
            <v>83.892799999999994</v>
          </cell>
        </row>
        <row r="13164">
          <cell r="H13164">
            <v>8.9848945110000003</v>
          </cell>
          <cell r="BG13164">
            <v>83.465599999999995</v>
          </cell>
        </row>
        <row r="13165">
          <cell r="H13165">
            <v>8.9775793109999995</v>
          </cell>
          <cell r="BG13165">
            <v>81.207300000000004</v>
          </cell>
        </row>
        <row r="13166">
          <cell r="H13166">
            <v>8.9699593110000002</v>
          </cell>
          <cell r="BG13166">
            <v>83.831800000000001</v>
          </cell>
        </row>
        <row r="13167">
          <cell r="H13167">
            <v>8.9623393109999991</v>
          </cell>
          <cell r="BG13167">
            <v>85.662800000000004</v>
          </cell>
        </row>
        <row r="13168">
          <cell r="H13168">
            <v>8.9550241110000002</v>
          </cell>
          <cell r="BG13168">
            <v>84.381100000000004</v>
          </cell>
        </row>
        <row r="13169">
          <cell r="H13169">
            <v>8.9474041110000009</v>
          </cell>
          <cell r="BG13169">
            <v>85.9375</v>
          </cell>
        </row>
        <row r="13170">
          <cell r="H13170">
            <v>8.9400889100000001</v>
          </cell>
          <cell r="BG13170">
            <v>86.669899999999998</v>
          </cell>
        </row>
        <row r="13171">
          <cell r="H13171">
            <v>8.9324689100000008</v>
          </cell>
          <cell r="BG13171">
            <v>84.503200000000007</v>
          </cell>
        </row>
        <row r="13172">
          <cell r="H13172">
            <v>8.9245441099999994</v>
          </cell>
          <cell r="BG13172">
            <v>80.688500000000005</v>
          </cell>
        </row>
        <row r="13173">
          <cell r="H13173">
            <v>8.9169241100000001</v>
          </cell>
          <cell r="BG13173">
            <v>80.078100000000006</v>
          </cell>
        </row>
        <row r="13174">
          <cell r="H13174">
            <v>8.9093041100000008</v>
          </cell>
          <cell r="BG13174">
            <v>82.305899999999994</v>
          </cell>
        </row>
        <row r="13175">
          <cell r="H13175">
            <v>8.90198891</v>
          </cell>
          <cell r="BG13175">
            <v>82.366900000000001</v>
          </cell>
        </row>
        <row r="13176">
          <cell r="H13176">
            <v>8.8943689100000007</v>
          </cell>
          <cell r="BG13176">
            <v>81.207300000000004</v>
          </cell>
        </row>
        <row r="13177">
          <cell r="H13177">
            <v>8.88705371</v>
          </cell>
          <cell r="BG13177">
            <v>81.1768</v>
          </cell>
        </row>
        <row r="13178">
          <cell r="H13178">
            <v>8.8800433099999996</v>
          </cell>
          <cell r="BG13178">
            <v>79.956100000000006</v>
          </cell>
        </row>
        <row r="13179">
          <cell r="H13179">
            <v>8.8730329099999992</v>
          </cell>
          <cell r="BG13179">
            <v>79.315200000000004</v>
          </cell>
        </row>
        <row r="13180">
          <cell r="H13180">
            <v>8.8657177100000002</v>
          </cell>
          <cell r="BG13180">
            <v>81.237799999999993</v>
          </cell>
        </row>
        <row r="13181">
          <cell r="H13181">
            <v>8.8584025089999994</v>
          </cell>
          <cell r="BG13181">
            <v>81.817599999999999</v>
          </cell>
        </row>
        <row r="13182">
          <cell r="H13182">
            <v>8.8513921090000007</v>
          </cell>
          <cell r="BG13182">
            <v>84.137</v>
          </cell>
        </row>
        <row r="13183">
          <cell r="H13183">
            <v>8.8437721089999997</v>
          </cell>
          <cell r="BG13183">
            <v>83.618200000000002</v>
          </cell>
        </row>
        <row r="13184">
          <cell r="H13184">
            <v>8.8367617089999992</v>
          </cell>
          <cell r="BG13184">
            <v>81.573499999999996</v>
          </cell>
        </row>
        <row r="13185">
          <cell r="H13185">
            <v>8.8294465090000003</v>
          </cell>
          <cell r="BG13185">
            <v>84.686300000000003</v>
          </cell>
        </row>
        <row r="13186">
          <cell r="H13186">
            <v>8.8218265089999992</v>
          </cell>
          <cell r="BG13186">
            <v>80.444299999999998</v>
          </cell>
        </row>
        <row r="13187">
          <cell r="H13187">
            <v>8.8145113090000002</v>
          </cell>
          <cell r="BG13187">
            <v>80.718999999999994</v>
          </cell>
        </row>
        <row r="13188">
          <cell r="H13188">
            <v>8.8071961089999995</v>
          </cell>
          <cell r="BG13188">
            <v>84.594700000000003</v>
          </cell>
        </row>
        <row r="13189">
          <cell r="H13189">
            <v>8.7995761090000002</v>
          </cell>
          <cell r="BG13189">
            <v>83.953900000000004</v>
          </cell>
        </row>
        <row r="13190">
          <cell r="H13190">
            <v>8.7922609089999995</v>
          </cell>
          <cell r="BG13190">
            <v>81.481899999999996</v>
          </cell>
        </row>
        <row r="13191">
          <cell r="H13191">
            <v>8.7846409090000002</v>
          </cell>
          <cell r="BG13191">
            <v>79.956100000000006</v>
          </cell>
        </row>
        <row r="13192">
          <cell r="H13192">
            <v>8.7773257079999993</v>
          </cell>
          <cell r="BG13192">
            <v>80.993700000000004</v>
          </cell>
        </row>
        <row r="13193">
          <cell r="H13193">
            <v>8.7694009079999997</v>
          </cell>
          <cell r="BG13193">
            <v>81.115700000000004</v>
          </cell>
        </row>
        <row r="13194">
          <cell r="H13194">
            <v>8.7620857080000007</v>
          </cell>
          <cell r="BG13194">
            <v>78.582800000000006</v>
          </cell>
        </row>
        <row r="13195">
          <cell r="H13195">
            <v>8.7544657079999997</v>
          </cell>
          <cell r="BG13195">
            <v>81.0852</v>
          </cell>
        </row>
        <row r="13196">
          <cell r="H13196">
            <v>8.7474553079999993</v>
          </cell>
          <cell r="BG13196">
            <v>81.115700000000004</v>
          </cell>
        </row>
        <row r="13197">
          <cell r="H13197">
            <v>8.739835308</v>
          </cell>
          <cell r="BG13197">
            <v>80.596900000000005</v>
          </cell>
        </row>
        <row r="13198">
          <cell r="H13198">
            <v>8.7322153080000007</v>
          </cell>
          <cell r="BG13198">
            <v>85.357699999999994</v>
          </cell>
        </row>
        <row r="13199">
          <cell r="H13199">
            <v>8.7249001079999999</v>
          </cell>
          <cell r="BG13199">
            <v>81.665000000000006</v>
          </cell>
        </row>
        <row r="13200">
          <cell r="H13200">
            <v>8.7169753080000003</v>
          </cell>
          <cell r="BG13200">
            <v>78.887900000000002</v>
          </cell>
        </row>
        <row r="13201">
          <cell r="H13201">
            <v>8.7096601079999996</v>
          </cell>
          <cell r="BG13201">
            <v>79.315200000000004</v>
          </cell>
        </row>
        <row r="13202">
          <cell r="H13202">
            <v>8.7020401080000003</v>
          </cell>
          <cell r="BG13202">
            <v>81.970200000000006</v>
          </cell>
        </row>
        <row r="13203">
          <cell r="H13203">
            <v>8.6947249069999994</v>
          </cell>
          <cell r="BG13203">
            <v>81.573499999999996</v>
          </cell>
        </row>
        <row r="13204">
          <cell r="H13204">
            <v>8.6874097070000005</v>
          </cell>
          <cell r="BG13204">
            <v>81.359899999999996</v>
          </cell>
        </row>
        <row r="13205">
          <cell r="H13205">
            <v>8.6800945069999997</v>
          </cell>
          <cell r="BG13205">
            <v>82.366900000000001</v>
          </cell>
        </row>
        <row r="13206">
          <cell r="H13206">
            <v>8.6730841069999993</v>
          </cell>
          <cell r="BG13206">
            <v>81.603999999999999</v>
          </cell>
        </row>
        <row r="13207">
          <cell r="H13207">
            <v>8.665464107</v>
          </cell>
          <cell r="BG13207">
            <v>79.010000000000005</v>
          </cell>
        </row>
        <row r="13208">
          <cell r="H13208">
            <v>8.6584537069999996</v>
          </cell>
          <cell r="BG13208">
            <v>77.819800000000001</v>
          </cell>
        </row>
        <row r="13209">
          <cell r="H13209">
            <v>8.6511385070000006</v>
          </cell>
          <cell r="BG13209">
            <v>78.826899999999995</v>
          </cell>
        </row>
        <row r="13210">
          <cell r="H13210">
            <v>8.6435185069999996</v>
          </cell>
          <cell r="BG13210">
            <v>79.162599999999998</v>
          </cell>
        </row>
        <row r="13211">
          <cell r="H13211">
            <v>8.6362033070000006</v>
          </cell>
          <cell r="BG13211">
            <v>73.730500000000006</v>
          </cell>
        </row>
        <row r="13212">
          <cell r="H13212">
            <v>8.6282785069999992</v>
          </cell>
          <cell r="BG13212">
            <v>83.190899999999999</v>
          </cell>
        </row>
        <row r="13213">
          <cell r="H13213">
            <v>8.6209633070000002</v>
          </cell>
          <cell r="BG13213">
            <v>78.643799999999999</v>
          </cell>
        </row>
        <row r="13214">
          <cell r="H13214">
            <v>8.6133433060000009</v>
          </cell>
          <cell r="BG13214">
            <v>78.460700000000003</v>
          </cell>
        </row>
        <row r="13215">
          <cell r="H13215">
            <v>8.6054185059999995</v>
          </cell>
          <cell r="BG13215">
            <v>79.620400000000004</v>
          </cell>
        </row>
        <row r="13216">
          <cell r="H13216">
            <v>8.5977985060000002</v>
          </cell>
          <cell r="BG13216">
            <v>79.834000000000003</v>
          </cell>
        </row>
        <row r="13217">
          <cell r="H13217">
            <v>8.5901785060000009</v>
          </cell>
          <cell r="BG13217">
            <v>77.758799999999994</v>
          </cell>
        </row>
        <row r="13218">
          <cell r="H13218">
            <v>8.5822537059999995</v>
          </cell>
          <cell r="BG13218">
            <v>75.622600000000006</v>
          </cell>
        </row>
        <row r="13219">
          <cell r="H13219">
            <v>8.5743289059999999</v>
          </cell>
          <cell r="BG13219">
            <v>79.528800000000004</v>
          </cell>
        </row>
        <row r="13220">
          <cell r="H13220">
            <v>8.5667089060000006</v>
          </cell>
          <cell r="BG13220">
            <v>83.557100000000005</v>
          </cell>
        </row>
        <row r="13221">
          <cell r="H13221">
            <v>8.5587841059999992</v>
          </cell>
          <cell r="BG13221">
            <v>81.787099999999995</v>
          </cell>
        </row>
        <row r="13222">
          <cell r="H13222">
            <v>8.5511641059999999</v>
          </cell>
          <cell r="BG13222">
            <v>78.277600000000007</v>
          </cell>
        </row>
        <row r="13223">
          <cell r="H13223">
            <v>8.5438489059999991</v>
          </cell>
          <cell r="BG13223">
            <v>78.796400000000006</v>
          </cell>
        </row>
        <row r="13224">
          <cell r="H13224">
            <v>8.5359241049999994</v>
          </cell>
          <cell r="BG13224">
            <v>78.552199999999999</v>
          </cell>
        </row>
        <row r="13225">
          <cell r="H13225">
            <v>8.5289137050000008</v>
          </cell>
          <cell r="BG13225">
            <v>79.620400000000004</v>
          </cell>
        </row>
        <row r="13226">
          <cell r="H13226">
            <v>8.521598505</v>
          </cell>
          <cell r="BG13226">
            <v>78.460700000000003</v>
          </cell>
        </row>
        <row r="13227">
          <cell r="H13227">
            <v>8.5139785050000008</v>
          </cell>
          <cell r="BG13227">
            <v>80.658000000000001</v>
          </cell>
        </row>
        <row r="13228">
          <cell r="H13228">
            <v>8.506663305</v>
          </cell>
          <cell r="BG13228">
            <v>82.336399999999998</v>
          </cell>
        </row>
        <row r="13229">
          <cell r="H13229">
            <v>8.4996529049999996</v>
          </cell>
          <cell r="BG13229">
            <v>81.115700000000004</v>
          </cell>
        </row>
        <row r="13230">
          <cell r="H13230">
            <v>8.4923377050000006</v>
          </cell>
          <cell r="BG13230">
            <v>78.430199999999999</v>
          </cell>
        </row>
        <row r="13231">
          <cell r="H13231">
            <v>8.4850225049999999</v>
          </cell>
          <cell r="BG13231">
            <v>77.972399999999993</v>
          </cell>
        </row>
        <row r="13232">
          <cell r="H13232">
            <v>8.4777073049999991</v>
          </cell>
          <cell r="BG13232">
            <v>79.650899999999993</v>
          </cell>
        </row>
        <row r="13233">
          <cell r="H13233">
            <v>8.4703921050000002</v>
          </cell>
          <cell r="BG13233">
            <v>80.566400000000002</v>
          </cell>
        </row>
        <row r="13234">
          <cell r="H13234">
            <v>8.4630769049999994</v>
          </cell>
          <cell r="BG13234">
            <v>80.413799999999995</v>
          </cell>
        </row>
        <row r="13235">
          <cell r="H13235">
            <v>8.4557617050000005</v>
          </cell>
          <cell r="BG13235">
            <v>81.268299999999996</v>
          </cell>
        </row>
        <row r="13236">
          <cell r="H13236">
            <v>8.448751304</v>
          </cell>
          <cell r="BG13236">
            <v>82.855199999999996</v>
          </cell>
        </row>
        <row r="13237">
          <cell r="H13237">
            <v>8.4414361039999992</v>
          </cell>
          <cell r="BG13237">
            <v>78.3386</v>
          </cell>
        </row>
        <row r="13238">
          <cell r="H13238">
            <v>8.4341209040000003</v>
          </cell>
          <cell r="BG13238">
            <v>74.249300000000005</v>
          </cell>
        </row>
        <row r="13239">
          <cell r="H13239">
            <v>8.4268057039999995</v>
          </cell>
          <cell r="BG13239">
            <v>77.301000000000002</v>
          </cell>
        </row>
        <row r="13240">
          <cell r="H13240">
            <v>8.4197953040000009</v>
          </cell>
          <cell r="BG13240">
            <v>77.789299999999997</v>
          </cell>
        </row>
        <row r="13241">
          <cell r="H13241">
            <v>8.4127849040000005</v>
          </cell>
          <cell r="BG13241">
            <v>75.195300000000003</v>
          </cell>
        </row>
        <row r="13242">
          <cell r="H13242">
            <v>8.4054697039999997</v>
          </cell>
          <cell r="BG13242">
            <v>75.653099999999995</v>
          </cell>
        </row>
        <row r="13243">
          <cell r="H13243">
            <v>8.3981545040000007</v>
          </cell>
          <cell r="BG13243">
            <v>76.385499999999993</v>
          </cell>
        </row>
        <row r="13244">
          <cell r="H13244">
            <v>8.3911441040000003</v>
          </cell>
          <cell r="BG13244">
            <v>79.8035</v>
          </cell>
        </row>
        <row r="13245">
          <cell r="H13245">
            <v>8.3838289039999996</v>
          </cell>
          <cell r="BG13245">
            <v>80.047600000000003</v>
          </cell>
        </row>
        <row r="13246">
          <cell r="H13246">
            <v>8.3768185039999992</v>
          </cell>
          <cell r="BG13246">
            <v>78.948999999999998</v>
          </cell>
        </row>
        <row r="13247">
          <cell r="H13247">
            <v>8.3691985029999998</v>
          </cell>
          <cell r="BG13247">
            <v>76.995800000000003</v>
          </cell>
        </row>
        <row r="13248">
          <cell r="H13248">
            <v>8.3606641029999995</v>
          </cell>
          <cell r="BG13248">
            <v>77.545199999999994</v>
          </cell>
        </row>
        <row r="13249">
          <cell r="H13249">
            <v>8.3506057029999994</v>
          </cell>
          <cell r="BG13249">
            <v>79.8035</v>
          </cell>
        </row>
        <row r="13250">
          <cell r="H13250">
            <v>8.3402425030000007</v>
          </cell>
          <cell r="BG13250">
            <v>76.965299999999999</v>
          </cell>
        </row>
        <row r="13251">
          <cell r="H13251">
            <v>8.3292697029999996</v>
          </cell>
          <cell r="BG13251">
            <v>77.026399999999995</v>
          </cell>
        </row>
        <row r="13252">
          <cell r="H13252">
            <v>8.3176873029999996</v>
          </cell>
          <cell r="BG13252">
            <v>81.756600000000006</v>
          </cell>
        </row>
        <row r="13253">
          <cell r="H13253">
            <v>8.3058001029999993</v>
          </cell>
          <cell r="BG13253">
            <v>80.291700000000006</v>
          </cell>
        </row>
        <row r="13254">
          <cell r="H13254">
            <v>8.2942177029999993</v>
          </cell>
          <cell r="BG13254">
            <v>75.683599999999998</v>
          </cell>
        </row>
        <row r="13255">
          <cell r="H13255">
            <v>8.2829401019999995</v>
          </cell>
          <cell r="BG13255">
            <v>80.322299999999998</v>
          </cell>
        </row>
        <row r="13256">
          <cell r="H13256">
            <v>8.2716625019999999</v>
          </cell>
          <cell r="BG13256">
            <v>75.531000000000006</v>
          </cell>
        </row>
        <row r="13257">
          <cell r="H13257">
            <v>8.2606897020000005</v>
          </cell>
          <cell r="BG13257">
            <v>78.735399999999998</v>
          </cell>
        </row>
        <row r="13258">
          <cell r="H13258">
            <v>8.2488025020000002</v>
          </cell>
          <cell r="BG13258">
            <v>77.392600000000002</v>
          </cell>
        </row>
        <row r="13259">
          <cell r="H13259">
            <v>8.2378297020000009</v>
          </cell>
          <cell r="BG13259">
            <v>76.995800000000003</v>
          </cell>
        </row>
        <row r="13260">
          <cell r="H13260">
            <v>8.2265521019999994</v>
          </cell>
          <cell r="BG13260">
            <v>79.8035</v>
          </cell>
        </row>
        <row r="13261">
          <cell r="H13261">
            <v>8.2152745019999998</v>
          </cell>
          <cell r="BG13261">
            <v>81.848100000000002</v>
          </cell>
        </row>
        <row r="13262">
          <cell r="H13262">
            <v>8.2030825010000008</v>
          </cell>
          <cell r="BG13262">
            <v>79.8035</v>
          </cell>
        </row>
        <row r="13263">
          <cell r="H13263">
            <v>8.1911953010000005</v>
          </cell>
          <cell r="BG13263">
            <v>77.209500000000006</v>
          </cell>
        </row>
        <row r="13264">
          <cell r="H13264">
            <v>8.1793081010000002</v>
          </cell>
          <cell r="BG13264">
            <v>77.056899999999999</v>
          </cell>
        </row>
        <row r="13265">
          <cell r="H13265">
            <v>8.1665065010000006</v>
          </cell>
          <cell r="BG13265">
            <v>75.775099999999995</v>
          </cell>
        </row>
        <row r="13266">
          <cell r="H13266">
            <v>8.1549241010000006</v>
          </cell>
          <cell r="BG13266">
            <v>79.650899999999993</v>
          </cell>
        </row>
        <row r="13267">
          <cell r="H13267">
            <v>8.1424273009999997</v>
          </cell>
          <cell r="BG13267">
            <v>79.4983</v>
          </cell>
        </row>
        <row r="13268">
          <cell r="H13268">
            <v>8.1293208999999997</v>
          </cell>
          <cell r="BG13268">
            <v>78.979500000000002</v>
          </cell>
        </row>
        <row r="13269">
          <cell r="H13269">
            <v>8.1171289000000009</v>
          </cell>
          <cell r="BG13269">
            <v>80.810500000000005</v>
          </cell>
        </row>
        <row r="13270">
          <cell r="H13270">
            <v>8.1049369000000002</v>
          </cell>
          <cell r="BG13270">
            <v>77.819800000000001</v>
          </cell>
        </row>
        <row r="13271">
          <cell r="H13271">
            <v>8.0927448999999996</v>
          </cell>
          <cell r="BG13271">
            <v>79.345699999999994</v>
          </cell>
        </row>
        <row r="13272">
          <cell r="H13272">
            <v>8.0805529000000007</v>
          </cell>
          <cell r="BG13272">
            <v>78.0334</v>
          </cell>
        </row>
        <row r="13273">
          <cell r="H13273">
            <v>8.0683609000000001</v>
          </cell>
          <cell r="BG13273">
            <v>78.826899999999995</v>
          </cell>
        </row>
        <row r="13274">
          <cell r="H13274">
            <v>8.0558641000000009</v>
          </cell>
          <cell r="BG13274">
            <v>78.613299999999995</v>
          </cell>
        </row>
        <row r="13275">
          <cell r="H13275">
            <v>8.0436720990000001</v>
          </cell>
          <cell r="BG13275">
            <v>77.392600000000002</v>
          </cell>
        </row>
        <row r="13276">
          <cell r="H13276">
            <v>8.0311752989999992</v>
          </cell>
          <cell r="BG13276">
            <v>76.660200000000003</v>
          </cell>
        </row>
        <row r="13277">
          <cell r="H13277">
            <v>8.0189832990000003</v>
          </cell>
          <cell r="BG13277">
            <v>75.714100000000002</v>
          </cell>
        </row>
        <row r="13278">
          <cell r="H13278">
            <v>8.0067912989999996</v>
          </cell>
          <cell r="BG13278">
            <v>76.995800000000003</v>
          </cell>
        </row>
        <row r="13279">
          <cell r="H13279">
            <v>7.9939896990000001</v>
          </cell>
          <cell r="BG13279">
            <v>78.002899999999997</v>
          </cell>
        </row>
        <row r="13280">
          <cell r="H13280">
            <v>7.9821024989999998</v>
          </cell>
          <cell r="BG13280">
            <v>75.561499999999995</v>
          </cell>
        </row>
        <row r="13281">
          <cell r="H13281">
            <v>7.9693008980000002</v>
          </cell>
          <cell r="BG13281">
            <v>75.317400000000006</v>
          </cell>
        </row>
        <row r="13282">
          <cell r="H13282">
            <v>7.9571088980000004</v>
          </cell>
          <cell r="BG13282">
            <v>71.8994</v>
          </cell>
        </row>
        <row r="13283">
          <cell r="H13283">
            <v>7.9452216980000001</v>
          </cell>
          <cell r="BG13283">
            <v>76.049800000000005</v>
          </cell>
        </row>
        <row r="13284">
          <cell r="H13284">
            <v>7.9336392980000001</v>
          </cell>
          <cell r="BG13284">
            <v>73.760999999999996</v>
          </cell>
        </row>
        <row r="13285">
          <cell r="H13285">
            <v>7.9226664979999999</v>
          </cell>
          <cell r="BG13285">
            <v>76.782200000000003</v>
          </cell>
        </row>
        <row r="13286">
          <cell r="H13286">
            <v>7.9110840979999999</v>
          </cell>
          <cell r="BG13286">
            <v>78.582800000000006</v>
          </cell>
        </row>
        <row r="13287">
          <cell r="H13287">
            <v>7.8998064980000002</v>
          </cell>
          <cell r="BG13287">
            <v>79.894999999999996</v>
          </cell>
        </row>
        <row r="13288">
          <cell r="H13288">
            <v>7.8882240970000002</v>
          </cell>
          <cell r="BG13288">
            <v>79.284700000000001</v>
          </cell>
        </row>
        <row r="13289">
          <cell r="H13289">
            <v>7.8766416970000002</v>
          </cell>
          <cell r="BG13289">
            <v>78.063999999999993</v>
          </cell>
        </row>
        <row r="13290">
          <cell r="H13290">
            <v>7.8647544969999998</v>
          </cell>
          <cell r="BG13290">
            <v>80.169700000000006</v>
          </cell>
        </row>
        <row r="13291">
          <cell r="H13291">
            <v>7.8534768970000002</v>
          </cell>
          <cell r="BG13291">
            <v>82.275400000000005</v>
          </cell>
        </row>
        <row r="13292">
          <cell r="H13292">
            <v>7.8418944970000002</v>
          </cell>
          <cell r="BG13292">
            <v>80.993700000000004</v>
          </cell>
        </row>
        <row r="13293">
          <cell r="H13293">
            <v>7.8303120970000002</v>
          </cell>
          <cell r="BG13293">
            <v>80.902100000000004</v>
          </cell>
        </row>
        <row r="13294">
          <cell r="H13294">
            <v>7.8187296970000002</v>
          </cell>
          <cell r="BG13294">
            <v>83.496099999999998</v>
          </cell>
        </row>
        <row r="13295">
          <cell r="H13295">
            <v>7.8068424959999998</v>
          </cell>
          <cell r="BG13295">
            <v>81.3904</v>
          </cell>
        </row>
        <row r="13296">
          <cell r="H13296">
            <v>7.7952600959999998</v>
          </cell>
          <cell r="BG13296">
            <v>81.787099999999995</v>
          </cell>
        </row>
        <row r="13297">
          <cell r="H13297">
            <v>7.7839824960000001</v>
          </cell>
          <cell r="BG13297">
            <v>83.038300000000007</v>
          </cell>
        </row>
        <row r="13298">
          <cell r="H13298">
            <v>7.7724000960000001</v>
          </cell>
          <cell r="BG13298">
            <v>86.547899999999998</v>
          </cell>
        </row>
        <row r="13299">
          <cell r="H13299">
            <v>7.7614272959999999</v>
          </cell>
          <cell r="BG13299">
            <v>85.784899999999993</v>
          </cell>
        </row>
        <row r="13300">
          <cell r="H13300">
            <v>7.7498448959999999</v>
          </cell>
          <cell r="BG13300">
            <v>87.707499999999996</v>
          </cell>
        </row>
        <row r="13301">
          <cell r="H13301">
            <v>7.7382624959999999</v>
          </cell>
          <cell r="BG13301">
            <v>89.782700000000006</v>
          </cell>
        </row>
        <row r="13302">
          <cell r="H13302">
            <v>7.7269848950000002</v>
          </cell>
          <cell r="BG13302">
            <v>88.958699999999993</v>
          </cell>
        </row>
        <row r="13303">
          <cell r="H13303">
            <v>7.7154024950000002</v>
          </cell>
          <cell r="BG13303">
            <v>87.097200000000001</v>
          </cell>
        </row>
        <row r="13304">
          <cell r="H13304">
            <v>7.7038200950000002</v>
          </cell>
          <cell r="BG13304">
            <v>87.3108</v>
          </cell>
        </row>
        <row r="13305">
          <cell r="H13305">
            <v>7.6922376950000002</v>
          </cell>
          <cell r="BG13305">
            <v>88.592500000000001</v>
          </cell>
        </row>
        <row r="13306">
          <cell r="H13306">
            <v>7.6809600949999997</v>
          </cell>
          <cell r="BG13306">
            <v>89.080799999999996</v>
          </cell>
        </row>
        <row r="13307">
          <cell r="H13307">
            <v>7.6693776949999997</v>
          </cell>
          <cell r="BG13307">
            <v>88.287400000000005</v>
          </cell>
        </row>
        <row r="13308">
          <cell r="H13308">
            <v>7.658100095</v>
          </cell>
          <cell r="BG13308">
            <v>87.860100000000003</v>
          </cell>
        </row>
        <row r="13309">
          <cell r="H13309">
            <v>7.6462128939999996</v>
          </cell>
          <cell r="BG13309">
            <v>86.944599999999994</v>
          </cell>
        </row>
        <row r="13310">
          <cell r="H13310">
            <v>7.6346304939999996</v>
          </cell>
          <cell r="BG13310">
            <v>88.043199999999999</v>
          </cell>
        </row>
        <row r="13311">
          <cell r="H13311">
            <v>7.6236576940000003</v>
          </cell>
          <cell r="BG13311">
            <v>87.036100000000005</v>
          </cell>
        </row>
        <row r="13312">
          <cell r="H13312">
            <v>7.612684894</v>
          </cell>
          <cell r="BG13312">
            <v>85.479699999999994</v>
          </cell>
        </row>
        <row r="13313">
          <cell r="H13313">
            <v>7.6017120939999998</v>
          </cell>
          <cell r="BG13313">
            <v>85.7239</v>
          </cell>
        </row>
        <row r="13314">
          <cell r="H13314">
            <v>7.5904344940000001</v>
          </cell>
          <cell r="BG13314">
            <v>90.545699999999997</v>
          </cell>
        </row>
        <row r="13315">
          <cell r="H13315">
            <v>7.5791568939999996</v>
          </cell>
          <cell r="BG13315">
            <v>90.545699999999997</v>
          </cell>
        </row>
        <row r="13316">
          <cell r="H13316">
            <v>7.5678792939999999</v>
          </cell>
          <cell r="BG13316">
            <v>87.860100000000003</v>
          </cell>
        </row>
        <row r="13317">
          <cell r="H13317">
            <v>7.5562968929999998</v>
          </cell>
          <cell r="BG13317">
            <v>86.334199999999996</v>
          </cell>
        </row>
        <row r="13318">
          <cell r="H13318">
            <v>7.5444096930000004</v>
          </cell>
          <cell r="BG13318">
            <v>86.212199999999996</v>
          </cell>
        </row>
        <row r="13319">
          <cell r="H13319">
            <v>7.5328272930000004</v>
          </cell>
          <cell r="BG13319">
            <v>86.669899999999998</v>
          </cell>
        </row>
        <row r="13320">
          <cell r="H13320">
            <v>7.5209400930000001</v>
          </cell>
          <cell r="BG13320">
            <v>86.761499999999998</v>
          </cell>
        </row>
        <row r="13321">
          <cell r="H13321">
            <v>7.5087480930000003</v>
          </cell>
          <cell r="BG13321">
            <v>86.700400000000002</v>
          </cell>
        </row>
        <row r="13322">
          <cell r="H13322">
            <v>7.4971656930000004</v>
          </cell>
          <cell r="BG13322">
            <v>86.944599999999994</v>
          </cell>
        </row>
        <row r="13323">
          <cell r="H13323">
            <v>7.4855832930000004</v>
          </cell>
          <cell r="BG13323">
            <v>87.616</v>
          </cell>
        </row>
        <row r="13324">
          <cell r="H13324">
            <v>7.473696092</v>
          </cell>
          <cell r="BG13324">
            <v>87.829599999999999</v>
          </cell>
        </row>
        <row r="13325">
          <cell r="H13325">
            <v>7.4618088919999996</v>
          </cell>
          <cell r="BG13325">
            <v>90.515100000000004</v>
          </cell>
        </row>
        <row r="13326">
          <cell r="H13326">
            <v>7.4499216920000002</v>
          </cell>
          <cell r="BG13326">
            <v>86.975099999999998</v>
          </cell>
        </row>
        <row r="13327">
          <cell r="H13327">
            <v>7.4380344919999999</v>
          </cell>
          <cell r="BG13327">
            <v>87.463399999999993</v>
          </cell>
        </row>
        <row r="13328">
          <cell r="H13328">
            <v>7.4261472919999996</v>
          </cell>
          <cell r="BG13328">
            <v>87.097200000000001</v>
          </cell>
        </row>
        <row r="13329">
          <cell r="H13329">
            <v>7.4139552919999998</v>
          </cell>
          <cell r="BG13329">
            <v>89.691199999999995</v>
          </cell>
        </row>
        <row r="13330">
          <cell r="H13330">
            <v>7.401763291</v>
          </cell>
          <cell r="BG13330">
            <v>88.775599999999997</v>
          </cell>
        </row>
        <row r="13331">
          <cell r="H13331">
            <v>7.3895712910000002</v>
          </cell>
          <cell r="BG13331">
            <v>87.371799999999993</v>
          </cell>
        </row>
        <row r="13332">
          <cell r="H13332">
            <v>7.3776840909999999</v>
          </cell>
          <cell r="BG13332">
            <v>87.982200000000006</v>
          </cell>
        </row>
        <row r="13333">
          <cell r="H13333">
            <v>7.3654920910000001</v>
          </cell>
          <cell r="BG13333">
            <v>85.784899999999993</v>
          </cell>
        </row>
        <row r="13334">
          <cell r="H13334">
            <v>7.3533000910000004</v>
          </cell>
          <cell r="BG13334">
            <v>87.249799999999993</v>
          </cell>
        </row>
        <row r="13335">
          <cell r="H13335">
            <v>7.3408032910000003</v>
          </cell>
          <cell r="BG13335">
            <v>87.158199999999994</v>
          </cell>
        </row>
        <row r="13336">
          <cell r="H13336">
            <v>7.3292208910000003</v>
          </cell>
          <cell r="BG13336">
            <v>86.852999999999994</v>
          </cell>
        </row>
        <row r="13337">
          <cell r="H13337">
            <v>7.3173336899999999</v>
          </cell>
          <cell r="BG13337">
            <v>85.266099999999994</v>
          </cell>
        </row>
        <row r="13338">
          <cell r="H13338">
            <v>7.3057512899999999</v>
          </cell>
          <cell r="BG13338">
            <v>85.205100000000002</v>
          </cell>
        </row>
        <row r="13339">
          <cell r="H13339">
            <v>7.2938640899999996</v>
          </cell>
          <cell r="BG13339">
            <v>84.716800000000006</v>
          </cell>
        </row>
        <row r="13340">
          <cell r="H13340">
            <v>7.2825864899999999</v>
          </cell>
          <cell r="BG13340">
            <v>81.726100000000002</v>
          </cell>
        </row>
        <row r="13341">
          <cell r="H13341">
            <v>7.2710040899999999</v>
          </cell>
          <cell r="BG13341">
            <v>82.275400000000005</v>
          </cell>
        </row>
        <row r="13342">
          <cell r="H13342">
            <v>7.2597264900000003</v>
          </cell>
          <cell r="BG13342">
            <v>82.9773</v>
          </cell>
        </row>
        <row r="13343">
          <cell r="H13343">
            <v>7.2481440900000003</v>
          </cell>
          <cell r="BG13343">
            <v>85.205100000000002</v>
          </cell>
        </row>
        <row r="13344">
          <cell r="H13344">
            <v>7.2368664889999996</v>
          </cell>
          <cell r="BG13344">
            <v>87.341300000000004</v>
          </cell>
        </row>
        <row r="13345">
          <cell r="H13345">
            <v>7.225588889</v>
          </cell>
          <cell r="BG13345">
            <v>86.273200000000003</v>
          </cell>
        </row>
        <row r="13346">
          <cell r="H13346">
            <v>7.2143112890000003</v>
          </cell>
          <cell r="BG13346">
            <v>83.373999999999995</v>
          </cell>
        </row>
        <row r="13347">
          <cell r="H13347">
            <v>7.2030336889999997</v>
          </cell>
          <cell r="BG13347">
            <v>83.618200000000002</v>
          </cell>
        </row>
        <row r="13348">
          <cell r="H13348">
            <v>7.1917560890000001</v>
          </cell>
          <cell r="BG13348">
            <v>86.700400000000002</v>
          </cell>
        </row>
        <row r="13349">
          <cell r="H13349">
            <v>7.1795640890000003</v>
          </cell>
          <cell r="BG13349">
            <v>87.5244</v>
          </cell>
        </row>
        <row r="13350">
          <cell r="H13350">
            <v>7.1679816890000003</v>
          </cell>
          <cell r="BG13350">
            <v>86.0291</v>
          </cell>
        </row>
        <row r="13351">
          <cell r="H13351">
            <v>7.1563992880000002</v>
          </cell>
          <cell r="BG13351">
            <v>88.073700000000002</v>
          </cell>
        </row>
        <row r="13352">
          <cell r="H13352">
            <v>7.1442072879999996</v>
          </cell>
          <cell r="BG13352">
            <v>86.547899999999998</v>
          </cell>
        </row>
        <row r="13353">
          <cell r="H13353">
            <v>7.1320152879999998</v>
          </cell>
          <cell r="BG13353">
            <v>87.5244</v>
          </cell>
        </row>
        <row r="13354">
          <cell r="H13354">
            <v>7.1201280880000004</v>
          </cell>
          <cell r="BG13354">
            <v>86.242699999999999</v>
          </cell>
        </row>
        <row r="13355">
          <cell r="H13355">
            <v>7.1082408880000001</v>
          </cell>
          <cell r="BG13355">
            <v>84.991500000000002</v>
          </cell>
        </row>
        <row r="13356">
          <cell r="H13356">
            <v>7.0966584880000001</v>
          </cell>
          <cell r="BG13356">
            <v>87.036100000000005</v>
          </cell>
        </row>
        <row r="13357">
          <cell r="H13357">
            <v>7.0850760880000001</v>
          </cell>
          <cell r="BG13357">
            <v>83.160399999999996</v>
          </cell>
        </row>
        <row r="13358">
          <cell r="H13358">
            <v>7.0731888869999997</v>
          </cell>
          <cell r="BG13358">
            <v>82.427999999999997</v>
          </cell>
        </row>
        <row r="13359">
          <cell r="H13359">
            <v>7.0613016870000003</v>
          </cell>
          <cell r="BG13359">
            <v>85.357699999999994</v>
          </cell>
        </row>
        <row r="13360">
          <cell r="H13360">
            <v>7.0500240869999997</v>
          </cell>
          <cell r="BG13360">
            <v>85.9375</v>
          </cell>
        </row>
        <row r="13361">
          <cell r="H13361">
            <v>7.0375272869999996</v>
          </cell>
          <cell r="BG13361">
            <v>89.1113</v>
          </cell>
        </row>
        <row r="13362">
          <cell r="H13362">
            <v>7.0265544870000003</v>
          </cell>
          <cell r="BG13362">
            <v>93.383799999999994</v>
          </cell>
        </row>
        <row r="13363">
          <cell r="H13363">
            <v>7.0149720870000003</v>
          </cell>
          <cell r="BG13363">
            <v>92.926000000000002</v>
          </cell>
        </row>
        <row r="13364">
          <cell r="H13364">
            <v>7.0027800869999997</v>
          </cell>
          <cell r="BG13364">
            <v>89.813199999999995</v>
          </cell>
        </row>
        <row r="13365">
          <cell r="H13365">
            <v>6.9911976859999996</v>
          </cell>
          <cell r="BG13365">
            <v>91.430700000000002</v>
          </cell>
        </row>
        <row r="13366">
          <cell r="H13366">
            <v>6.9793104860000001</v>
          </cell>
          <cell r="BG13366">
            <v>86.883499999999998</v>
          </cell>
        </row>
        <row r="13367">
          <cell r="H13367">
            <v>6.9674232859999998</v>
          </cell>
          <cell r="BG13367">
            <v>93.597399999999993</v>
          </cell>
        </row>
        <row r="13368">
          <cell r="H13368">
            <v>6.9555360860000004</v>
          </cell>
          <cell r="BG13368">
            <v>96.099900000000005</v>
          </cell>
        </row>
        <row r="13369">
          <cell r="H13369">
            <v>6.9436488860000001</v>
          </cell>
          <cell r="BG13369">
            <v>95.3369</v>
          </cell>
        </row>
        <row r="13370">
          <cell r="H13370">
            <v>6.9317616859999998</v>
          </cell>
          <cell r="BG13370">
            <v>93.353300000000004</v>
          </cell>
        </row>
        <row r="13371">
          <cell r="H13371">
            <v>6.9198744860000003</v>
          </cell>
          <cell r="BG13371">
            <v>92.498800000000003</v>
          </cell>
        </row>
        <row r="13372">
          <cell r="H13372">
            <v>6.9079872849999999</v>
          </cell>
          <cell r="BG13372">
            <v>92.712400000000002</v>
          </cell>
        </row>
        <row r="13373">
          <cell r="H13373">
            <v>6.8957952850000002</v>
          </cell>
          <cell r="BG13373">
            <v>90.21</v>
          </cell>
        </row>
        <row r="13374">
          <cell r="H13374">
            <v>6.8839080849999998</v>
          </cell>
          <cell r="BG13374">
            <v>87.127700000000004</v>
          </cell>
        </row>
        <row r="13375">
          <cell r="H13375">
            <v>6.8714112849999998</v>
          </cell>
          <cell r="BG13375">
            <v>89.691199999999995</v>
          </cell>
        </row>
        <row r="13376">
          <cell r="H13376">
            <v>6.8598288849999998</v>
          </cell>
          <cell r="BG13376">
            <v>89.782700000000006</v>
          </cell>
        </row>
        <row r="13377">
          <cell r="H13377">
            <v>6.8482464849999998</v>
          </cell>
          <cell r="BG13377">
            <v>90.5762</v>
          </cell>
        </row>
        <row r="13378">
          <cell r="H13378">
            <v>6.8363592840000003</v>
          </cell>
          <cell r="BG13378">
            <v>93.261700000000005</v>
          </cell>
        </row>
        <row r="13379">
          <cell r="H13379">
            <v>6.8241672839999996</v>
          </cell>
          <cell r="BG13379">
            <v>92.102099999999993</v>
          </cell>
        </row>
        <row r="13380">
          <cell r="H13380">
            <v>6.8119752839999999</v>
          </cell>
          <cell r="BG13380">
            <v>89.080799999999996</v>
          </cell>
        </row>
        <row r="13381">
          <cell r="H13381">
            <v>6.8003928839999999</v>
          </cell>
          <cell r="BG13381">
            <v>93.780500000000004</v>
          </cell>
        </row>
        <row r="13382">
          <cell r="H13382">
            <v>6.7885056840000004</v>
          </cell>
          <cell r="BG13382">
            <v>92.254599999999996</v>
          </cell>
        </row>
        <row r="13383">
          <cell r="H13383">
            <v>6.7763136839999998</v>
          </cell>
          <cell r="BG13383">
            <v>95.459000000000003</v>
          </cell>
        </row>
        <row r="13384">
          <cell r="H13384">
            <v>6.7644264840000004</v>
          </cell>
          <cell r="BG13384">
            <v>91.247600000000006</v>
          </cell>
        </row>
        <row r="13385">
          <cell r="H13385">
            <v>6.7525392829999999</v>
          </cell>
          <cell r="BG13385">
            <v>87.219200000000001</v>
          </cell>
        </row>
        <row r="13386">
          <cell r="H13386">
            <v>6.7406520829999996</v>
          </cell>
          <cell r="BG13386">
            <v>89.752200000000002</v>
          </cell>
        </row>
        <row r="13387">
          <cell r="H13387">
            <v>6.729374483</v>
          </cell>
          <cell r="BG13387">
            <v>92.773399999999995</v>
          </cell>
        </row>
        <row r="13388">
          <cell r="H13388">
            <v>6.717792083</v>
          </cell>
          <cell r="BG13388">
            <v>93.414299999999997</v>
          </cell>
        </row>
        <row r="13389">
          <cell r="H13389">
            <v>6.7065144830000003</v>
          </cell>
          <cell r="BG13389">
            <v>93.048100000000005</v>
          </cell>
        </row>
        <row r="13390">
          <cell r="H13390">
            <v>6.6955416830000001</v>
          </cell>
          <cell r="BG13390">
            <v>91.186499999999995</v>
          </cell>
        </row>
        <row r="13391">
          <cell r="H13391">
            <v>6.6836544829999998</v>
          </cell>
          <cell r="BG13391">
            <v>86.883499999999998</v>
          </cell>
        </row>
        <row r="13392">
          <cell r="H13392">
            <v>6.672376882</v>
          </cell>
          <cell r="BG13392">
            <v>88.012699999999995</v>
          </cell>
        </row>
        <row r="13393">
          <cell r="H13393">
            <v>6.6614040819999998</v>
          </cell>
          <cell r="BG13393">
            <v>87.738</v>
          </cell>
        </row>
        <row r="13394">
          <cell r="H13394">
            <v>6.6501264820000001</v>
          </cell>
          <cell r="BG13394">
            <v>93.719499999999996</v>
          </cell>
        </row>
        <row r="13395">
          <cell r="H13395">
            <v>6.6394584820000002</v>
          </cell>
          <cell r="BG13395">
            <v>88.226299999999995</v>
          </cell>
        </row>
        <row r="13396">
          <cell r="H13396">
            <v>6.628485682</v>
          </cell>
          <cell r="BG13396">
            <v>89.782700000000006</v>
          </cell>
        </row>
        <row r="13397">
          <cell r="H13397">
            <v>6.6175128819999998</v>
          </cell>
          <cell r="BG13397">
            <v>88.165300000000002</v>
          </cell>
        </row>
        <row r="13398">
          <cell r="H13398">
            <v>6.6062352820000001</v>
          </cell>
          <cell r="BG13398">
            <v>87.585400000000007</v>
          </cell>
        </row>
        <row r="13399">
          <cell r="H13399">
            <v>6.5949576820000004</v>
          </cell>
          <cell r="BG13399">
            <v>85.449200000000005</v>
          </cell>
        </row>
        <row r="13400">
          <cell r="H13400">
            <v>6.5833752810000004</v>
          </cell>
          <cell r="BG13400">
            <v>81.512500000000003</v>
          </cell>
        </row>
        <row r="13401">
          <cell r="H13401">
            <v>6.5717928810000004</v>
          </cell>
          <cell r="BG13401">
            <v>79.8035</v>
          </cell>
        </row>
        <row r="13402">
          <cell r="H13402">
            <v>6.5602104810000004</v>
          </cell>
          <cell r="BG13402">
            <v>79.742400000000004</v>
          </cell>
        </row>
        <row r="13403">
          <cell r="H13403">
            <v>6.5477136810000003</v>
          </cell>
          <cell r="BG13403">
            <v>80.78</v>
          </cell>
        </row>
        <row r="13404">
          <cell r="H13404">
            <v>6.5367408810000001</v>
          </cell>
          <cell r="BG13404">
            <v>83.160399999999996</v>
          </cell>
        </row>
        <row r="13405">
          <cell r="H13405">
            <v>6.5245488810000003</v>
          </cell>
          <cell r="BG13405">
            <v>85.418700000000001</v>
          </cell>
        </row>
        <row r="13406">
          <cell r="H13406">
            <v>6.5129664800000002</v>
          </cell>
          <cell r="BG13406">
            <v>81.695599999999999</v>
          </cell>
        </row>
        <row r="13407">
          <cell r="H13407">
            <v>6.5010792799999999</v>
          </cell>
          <cell r="BG13407">
            <v>86.212199999999996</v>
          </cell>
        </row>
        <row r="13408">
          <cell r="H13408">
            <v>6.4891920799999996</v>
          </cell>
          <cell r="BG13408">
            <v>83.465599999999995</v>
          </cell>
        </row>
        <row r="13409">
          <cell r="H13409">
            <v>6.4770000799999998</v>
          </cell>
          <cell r="BG13409">
            <v>83.953900000000004</v>
          </cell>
        </row>
        <row r="13410">
          <cell r="H13410">
            <v>6.4651128800000004</v>
          </cell>
          <cell r="BG13410">
            <v>81.451400000000007</v>
          </cell>
        </row>
        <row r="13411">
          <cell r="H13411">
            <v>6.4535304800000004</v>
          </cell>
          <cell r="BG13411">
            <v>83.068799999999996</v>
          </cell>
        </row>
        <row r="13412">
          <cell r="H13412">
            <v>6.4416432800000001</v>
          </cell>
          <cell r="BG13412">
            <v>83.373999999999995</v>
          </cell>
        </row>
        <row r="13413">
          <cell r="H13413">
            <v>6.4303656790000003</v>
          </cell>
          <cell r="BG13413">
            <v>81.573499999999996</v>
          </cell>
        </row>
        <row r="13414">
          <cell r="H13414">
            <v>6.4187832790000003</v>
          </cell>
          <cell r="BG13414">
            <v>79.132099999999994</v>
          </cell>
        </row>
        <row r="13415">
          <cell r="H13415">
            <v>6.4075056789999998</v>
          </cell>
          <cell r="BG13415">
            <v>80.963099999999997</v>
          </cell>
        </row>
        <row r="13416">
          <cell r="H13416">
            <v>6.395313679</v>
          </cell>
          <cell r="BG13416">
            <v>84.472700000000003</v>
          </cell>
        </row>
        <row r="13417">
          <cell r="H13417">
            <v>6.3849504789999996</v>
          </cell>
          <cell r="BG13417">
            <v>82.7637</v>
          </cell>
        </row>
        <row r="13418">
          <cell r="H13418">
            <v>6.3733680789999996</v>
          </cell>
          <cell r="BG13418">
            <v>82.489000000000004</v>
          </cell>
        </row>
        <row r="13419">
          <cell r="H13419">
            <v>6.3620904789999999</v>
          </cell>
          <cell r="BG13419">
            <v>87.5244</v>
          </cell>
        </row>
        <row r="13420">
          <cell r="H13420">
            <v>6.3511176779999996</v>
          </cell>
          <cell r="BG13420">
            <v>85.540800000000004</v>
          </cell>
        </row>
        <row r="13421">
          <cell r="H13421">
            <v>6.3398400779999999</v>
          </cell>
          <cell r="BG13421">
            <v>80.230699999999999</v>
          </cell>
        </row>
        <row r="13422">
          <cell r="H13422">
            <v>6.3285624780000003</v>
          </cell>
          <cell r="BG13422">
            <v>81.146199999999993</v>
          </cell>
        </row>
        <row r="13423">
          <cell r="H13423">
            <v>6.3172848779999997</v>
          </cell>
          <cell r="BG13423">
            <v>81.695599999999999</v>
          </cell>
        </row>
        <row r="13424">
          <cell r="H13424">
            <v>6.3063120780000004</v>
          </cell>
          <cell r="BG13424">
            <v>85.418700000000001</v>
          </cell>
        </row>
        <row r="13425">
          <cell r="H13425">
            <v>6.2950344779999998</v>
          </cell>
          <cell r="BG13425">
            <v>85.815399999999997</v>
          </cell>
        </row>
        <row r="13426">
          <cell r="H13426">
            <v>6.2840616779999996</v>
          </cell>
          <cell r="BG13426">
            <v>89.172399999999996</v>
          </cell>
        </row>
        <row r="13427">
          <cell r="H13427">
            <v>6.2727840779999999</v>
          </cell>
          <cell r="BG13427">
            <v>91.278099999999995</v>
          </cell>
        </row>
        <row r="13428">
          <cell r="H13428">
            <v>6.2618112769999996</v>
          </cell>
          <cell r="BG13428">
            <v>91.308599999999998</v>
          </cell>
        </row>
        <row r="13429">
          <cell r="H13429">
            <v>6.250533677</v>
          </cell>
          <cell r="BG13429">
            <v>91.430700000000002</v>
          </cell>
        </row>
        <row r="13430">
          <cell r="H13430">
            <v>6.2386464769999996</v>
          </cell>
          <cell r="BG13430">
            <v>91.735799999999998</v>
          </cell>
        </row>
        <row r="13431">
          <cell r="H13431">
            <v>6.227368877</v>
          </cell>
          <cell r="BG13431">
            <v>93.353300000000004</v>
          </cell>
        </row>
        <row r="13432">
          <cell r="H13432">
            <v>6.2160912770000003</v>
          </cell>
          <cell r="BG13432">
            <v>93.933099999999996</v>
          </cell>
        </row>
        <row r="13433">
          <cell r="H13433">
            <v>6.2051184770000001</v>
          </cell>
          <cell r="BG13433">
            <v>98.846400000000003</v>
          </cell>
        </row>
        <row r="13434">
          <cell r="H13434">
            <v>6.1941456769999998</v>
          </cell>
          <cell r="BG13434">
            <v>96.893299999999996</v>
          </cell>
        </row>
        <row r="13435">
          <cell r="H13435">
            <v>6.1828680760000001</v>
          </cell>
          <cell r="BG13435">
            <v>97.442599999999999</v>
          </cell>
        </row>
        <row r="13436">
          <cell r="H13436">
            <v>6.1718952759999999</v>
          </cell>
          <cell r="BG13436">
            <v>89.721699999999998</v>
          </cell>
        </row>
        <row r="13437">
          <cell r="H13437">
            <v>6.1606176760000002</v>
          </cell>
          <cell r="BG13437">
            <v>86.364699999999999</v>
          </cell>
        </row>
        <row r="13438">
          <cell r="H13438">
            <v>6.1490352760000002</v>
          </cell>
          <cell r="BG13438">
            <v>85.998500000000007</v>
          </cell>
        </row>
        <row r="13439">
          <cell r="H13439">
            <v>6.1377576759999997</v>
          </cell>
          <cell r="BG13439">
            <v>82.8857</v>
          </cell>
        </row>
        <row r="13440">
          <cell r="H13440">
            <v>6.126480076</v>
          </cell>
          <cell r="BG13440">
            <v>80.566400000000002</v>
          </cell>
        </row>
        <row r="13441">
          <cell r="H13441">
            <v>6.114897676</v>
          </cell>
          <cell r="BG13441">
            <v>81.573499999999996</v>
          </cell>
        </row>
        <row r="13442">
          <cell r="H13442">
            <v>6.1033152749999999</v>
          </cell>
          <cell r="BG13442">
            <v>83.984399999999994</v>
          </cell>
        </row>
        <row r="13443">
          <cell r="H13443">
            <v>6.0917328749999999</v>
          </cell>
          <cell r="BG13443">
            <v>85.906999999999996</v>
          </cell>
        </row>
        <row r="13444">
          <cell r="H13444">
            <v>6.0801504749999999</v>
          </cell>
          <cell r="BG13444">
            <v>85.296599999999998</v>
          </cell>
        </row>
        <row r="13445">
          <cell r="H13445">
            <v>6.0679584750000002</v>
          </cell>
          <cell r="BG13445">
            <v>80.902100000000004</v>
          </cell>
        </row>
        <row r="13446">
          <cell r="H13446">
            <v>6.0563760750000002</v>
          </cell>
          <cell r="BG13446">
            <v>83.648700000000005</v>
          </cell>
        </row>
        <row r="13447">
          <cell r="H13447">
            <v>6.0450984749999996</v>
          </cell>
          <cell r="BG13447">
            <v>82.824700000000007</v>
          </cell>
        </row>
        <row r="13448">
          <cell r="H13448">
            <v>6.0341256750000003</v>
          </cell>
          <cell r="BG13448">
            <v>81.603999999999999</v>
          </cell>
        </row>
        <row r="13449">
          <cell r="H13449">
            <v>6.0225432740000002</v>
          </cell>
          <cell r="BG13449">
            <v>84.197999999999993</v>
          </cell>
        </row>
        <row r="13450">
          <cell r="H13450">
            <v>6.0112656739999997</v>
          </cell>
          <cell r="BG13450">
            <v>85.784899999999993</v>
          </cell>
        </row>
        <row r="13451">
          <cell r="H13451">
            <v>5.9996832739999997</v>
          </cell>
          <cell r="BG13451">
            <v>88.378900000000002</v>
          </cell>
        </row>
        <row r="13452">
          <cell r="H13452">
            <v>5.9877960740000002</v>
          </cell>
          <cell r="BG13452">
            <v>87.402299999999997</v>
          </cell>
        </row>
        <row r="13453">
          <cell r="H13453">
            <v>5.9759088739999999</v>
          </cell>
          <cell r="BG13453">
            <v>88.653599999999997</v>
          </cell>
        </row>
        <row r="13454">
          <cell r="H13454">
            <v>5.9637168740000002</v>
          </cell>
          <cell r="BG13454">
            <v>89.874300000000005</v>
          </cell>
        </row>
        <row r="13455">
          <cell r="H13455">
            <v>5.9515248740000004</v>
          </cell>
          <cell r="BG13455">
            <v>89.447000000000003</v>
          </cell>
        </row>
        <row r="13456">
          <cell r="H13456">
            <v>5.939637673</v>
          </cell>
          <cell r="BG13456">
            <v>87.768600000000006</v>
          </cell>
        </row>
        <row r="13457">
          <cell r="H13457">
            <v>5.9271408729999999</v>
          </cell>
          <cell r="BG13457">
            <v>87.921099999999996</v>
          </cell>
        </row>
        <row r="13458">
          <cell r="H13458">
            <v>5.9146440729999998</v>
          </cell>
          <cell r="BG13458">
            <v>87.829599999999999</v>
          </cell>
        </row>
        <row r="13459">
          <cell r="H13459">
            <v>5.9018424730000003</v>
          </cell>
          <cell r="BG13459">
            <v>85.632300000000001</v>
          </cell>
        </row>
        <row r="13460">
          <cell r="H13460">
            <v>5.8893456730000002</v>
          </cell>
          <cell r="BG13460">
            <v>81.146199999999993</v>
          </cell>
        </row>
        <row r="13461">
          <cell r="H13461">
            <v>5.8774584729999999</v>
          </cell>
          <cell r="BG13461">
            <v>81.146199999999993</v>
          </cell>
        </row>
        <row r="13462">
          <cell r="H13462">
            <v>5.8658760719999998</v>
          </cell>
          <cell r="BG13462">
            <v>80.352800000000002</v>
          </cell>
        </row>
        <row r="13463">
          <cell r="H13463">
            <v>5.8536840720000001</v>
          </cell>
          <cell r="BG13463">
            <v>83.557100000000005</v>
          </cell>
        </row>
        <row r="13464">
          <cell r="H13464">
            <v>5.8421016720000001</v>
          </cell>
          <cell r="BG13464">
            <v>85.357699999999994</v>
          </cell>
        </row>
        <row r="13465">
          <cell r="H13465">
            <v>5.8299096720000003</v>
          </cell>
          <cell r="BG13465">
            <v>84.716800000000006</v>
          </cell>
        </row>
        <row r="13466">
          <cell r="H13466">
            <v>5.818022472</v>
          </cell>
          <cell r="BG13466">
            <v>86.822500000000005</v>
          </cell>
        </row>
        <row r="13467">
          <cell r="H13467">
            <v>5.8058304720000002</v>
          </cell>
          <cell r="BG13467">
            <v>91.430700000000002</v>
          </cell>
        </row>
        <row r="13468">
          <cell r="H13468">
            <v>5.7939432719999999</v>
          </cell>
          <cell r="BG13468">
            <v>90.972899999999996</v>
          </cell>
        </row>
        <row r="13469">
          <cell r="H13469">
            <v>5.7820560710000004</v>
          </cell>
          <cell r="BG13469">
            <v>91.400099999999995</v>
          </cell>
        </row>
        <row r="13470">
          <cell r="H13470">
            <v>5.7704736710000004</v>
          </cell>
          <cell r="BG13470">
            <v>93.383799999999994</v>
          </cell>
        </row>
        <row r="13471">
          <cell r="H13471">
            <v>5.7588912710000004</v>
          </cell>
          <cell r="BG13471">
            <v>90.850800000000007</v>
          </cell>
        </row>
        <row r="13472">
          <cell r="H13472">
            <v>5.7470040710000001</v>
          </cell>
          <cell r="BG13472">
            <v>86.242699999999999</v>
          </cell>
        </row>
        <row r="13473">
          <cell r="H13473">
            <v>5.7354216710000001</v>
          </cell>
          <cell r="BG13473">
            <v>84.899900000000002</v>
          </cell>
        </row>
        <row r="13474">
          <cell r="H13474">
            <v>5.7241440709999996</v>
          </cell>
          <cell r="BG13474">
            <v>88.806200000000004</v>
          </cell>
        </row>
        <row r="13475">
          <cell r="H13475">
            <v>5.7128664709999999</v>
          </cell>
          <cell r="BG13475">
            <v>83.770799999999994</v>
          </cell>
        </row>
        <row r="13476">
          <cell r="H13476">
            <v>5.7015888700000001</v>
          </cell>
          <cell r="BG13476">
            <v>86.273200000000003</v>
          </cell>
        </row>
        <row r="13477">
          <cell r="H13477">
            <v>5.6903112699999996</v>
          </cell>
          <cell r="BG13477">
            <v>87.616</v>
          </cell>
        </row>
        <row r="13478">
          <cell r="H13478">
            <v>5.6793384700000002</v>
          </cell>
          <cell r="BG13478">
            <v>81.268299999999996</v>
          </cell>
        </row>
        <row r="13479">
          <cell r="H13479">
            <v>5.66836567</v>
          </cell>
          <cell r="BG13479">
            <v>84.503200000000007</v>
          </cell>
        </row>
        <row r="13480">
          <cell r="H13480">
            <v>5.6570880700000004</v>
          </cell>
          <cell r="BG13480">
            <v>86.944599999999994</v>
          </cell>
        </row>
        <row r="13481">
          <cell r="H13481">
            <v>5.6458104699999998</v>
          </cell>
          <cell r="BG13481">
            <v>87.066699999999997</v>
          </cell>
        </row>
        <row r="13482">
          <cell r="H13482">
            <v>5.6345328700000001</v>
          </cell>
          <cell r="BG13482">
            <v>86.578400000000002</v>
          </cell>
        </row>
        <row r="13483">
          <cell r="H13483">
            <v>5.6232552690000004</v>
          </cell>
          <cell r="BG13483">
            <v>86.0291</v>
          </cell>
        </row>
        <row r="13484">
          <cell r="H13484">
            <v>5.6116728690000004</v>
          </cell>
          <cell r="BG13484">
            <v>85.266099999999994</v>
          </cell>
        </row>
        <row r="13485">
          <cell r="H13485">
            <v>5.5994808689999997</v>
          </cell>
          <cell r="BG13485">
            <v>86.517300000000006</v>
          </cell>
        </row>
        <row r="13486">
          <cell r="H13486">
            <v>5.5875936690000003</v>
          </cell>
          <cell r="BG13486">
            <v>89.233400000000003</v>
          </cell>
        </row>
        <row r="13487">
          <cell r="H13487">
            <v>5.575706469</v>
          </cell>
          <cell r="BG13487">
            <v>89.233400000000003</v>
          </cell>
        </row>
        <row r="13488">
          <cell r="H13488">
            <v>5.5638192689999997</v>
          </cell>
          <cell r="BG13488">
            <v>87.921099999999996</v>
          </cell>
        </row>
        <row r="13489">
          <cell r="H13489">
            <v>5.5516272689999999</v>
          </cell>
          <cell r="BG13489">
            <v>90.850800000000007</v>
          </cell>
        </row>
        <row r="13490">
          <cell r="H13490">
            <v>5.5397400680000004</v>
          </cell>
          <cell r="BG13490">
            <v>92.987099999999998</v>
          </cell>
        </row>
        <row r="13491">
          <cell r="H13491">
            <v>5.5275480679999998</v>
          </cell>
          <cell r="BG13491">
            <v>88.348399999999998</v>
          </cell>
        </row>
        <row r="13492">
          <cell r="H13492">
            <v>5.5156608680000003</v>
          </cell>
          <cell r="BG13492">
            <v>95.153800000000004</v>
          </cell>
        </row>
        <row r="13493">
          <cell r="H13493">
            <v>5.5034688679999997</v>
          </cell>
          <cell r="BG13493">
            <v>91.156000000000006</v>
          </cell>
        </row>
        <row r="13494">
          <cell r="H13494">
            <v>5.4909720679999996</v>
          </cell>
          <cell r="BG13494">
            <v>89.721699999999998</v>
          </cell>
        </row>
        <row r="13495">
          <cell r="H13495">
            <v>5.4787800679999998</v>
          </cell>
          <cell r="BG13495">
            <v>89.843800000000002</v>
          </cell>
        </row>
        <row r="13496">
          <cell r="H13496">
            <v>5.4659784680000003</v>
          </cell>
          <cell r="BG13496">
            <v>89.630099999999999</v>
          </cell>
        </row>
        <row r="13497">
          <cell r="H13497">
            <v>5.4531768669999998</v>
          </cell>
          <cell r="BG13497">
            <v>90.026899999999998</v>
          </cell>
        </row>
        <row r="13498">
          <cell r="H13498">
            <v>5.4403752670000003</v>
          </cell>
          <cell r="BG13498">
            <v>88.806200000000004</v>
          </cell>
        </row>
        <row r="13499">
          <cell r="H13499">
            <v>5.4266592669999998</v>
          </cell>
          <cell r="BG13499">
            <v>87.3108</v>
          </cell>
        </row>
        <row r="13500">
          <cell r="H13500">
            <v>5.4135528669999999</v>
          </cell>
          <cell r="BG13500">
            <v>89.660600000000002</v>
          </cell>
        </row>
        <row r="13501">
          <cell r="H13501">
            <v>5.4004464670000001</v>
          </cell>
          <cell r="BG13501">
            <v>89.1113</v>
          </cell>
        </row>
        <row r="13502">
          <cell r="H13502">
            <v>5.3876448669999997</v>
          </cell>
          <cell r="BG13502">
            <v>87.402299999999997</v>
          </cell>
        </row>
        <row r="13503">
          <cell r="H13503">
            <v>5.3751480660000004</v>
          </cell>
          <cell r="BG13503">
            <v>89.935299999999998</v>
          </cell>
        </row>
        <row r="13504">
          <cell r="H13504">
            <v>5.3626512660000003</v>
          </cell>
          <cell r="BG13504">
            <v>86.395300000000006</v>
          </cell>
        </row>
        <row r="13505">
          <cell r="H13505">
            <v>5.350764066</v>
          </cell>
          <cell r="BG13505">
            <v>83.709699999999998</v>
          </cell>
        </row>
        <row r="13506">
          <cell r="H13506">
            <v>5.3385720660000002</v>
          </cell>
          <cell r="BG13506">
            <v>82.336399999999998</v>
          </cell>
        </row>
        <row r="13507">
          <cell r="H13507">
            <v>5.3266848659999999</v>
          </cell>
          <cell r="BG13507">
            <v>83.129900000000006</v>
          </cell>
        </row>
        <row r="13508">
          <cell r="H13508">
            <v>5.3147976659999996</v>
          </cell>
          <cell r="BG13508">
            <v>87.921099999999996</v>
          </cell>
        </row>
        <row r="13509">
          <cell r="H13509">
            <v>5.3026056659999998</v>
          </cell>
          <cell r="BG13509">
            <v>93.383799999999994</v>
          </cell>
        </row>
        <row r="13510">
          <cell r="H13510">
            <v>5.290413665</v>
          </cell>
          <cell r="BG13510">
            <v>92.254599999999996</v>
          </cell>
        </row>
        <row r="13511">
          <cell r="H13511">
            <v>5.2782216650000002</v>
          </cell>
          <cell r="BG13511">
            <v>92.590299999999999</v>
          </cell>
        </row>
        <row r="13512">
          <cell r="H13512">
            <v>5.2651152650000004</v>
          </cell>
          <cell r="BG13512">
            <v>94.024699999999996</v>
          </cell>
        </row>
        <row r="13513">
          <cell r="H13513">
            <v>5.2538376649999998</v>
          </cell>
          <cell r="BG13513">
            <v>94.268799999999999</v>
          </cell>
        </row>
        <row r="13514">
          <cell r="H13514">
            <v>5.2422552649999998</v>
          </cell>
          <cell r="BG13514">
            <v>95.977800000000002</v>
          </cell>
        </row>
        <row r="13515">
          <cell r="H13515">
            <v>5.2306728649999998</v>
          </cell>
          <cell r="BG13515">
            <v>95.367400000000004</v>
          </cell>
        </row>
        <row r="13516">
          <cell r="H13516">
            <v>5.2193952650000002</v>
          </cell>
          <cell r="BG13516">
            <v>96.130399999999995</v>
          </cell>
        </row>
        <row r="13517">
          <cell r="H13517">
            <v>5.2084224639999999</v>
          </cell>
          <cell r="BG13517">
            <v>96.343999999999994</v>
          </cell>
        </row>
        <row r="13518">
          <cell r="H13518">
            <v>5.1971448640000002</v>
          </cell>
          <cell r="BG13518">
            <v>95.581100000000006</v>
          </cell>
        </row>
        <row r="13519">
          <cell r="H13519">
            <v>5.1858672639999996</v>
          </cell>
          <cell r="BG13519">
            <v>93.261700000000005</v>
          </cell>
        </row>
        <row r="13520">
          <cell r="H13520">
            <v>5.1751992639999997</v>
          </cell>
          <cell r="BG13520">
            <v>96.984899999999996</v>
          </cell>
        </row>
        <row r="13521">
          <cell r="H13521">
            <v>5.1636168639999998</v>
          </cell>
          <cell r="BG13521">
            <v>95.52</v>
          </cell>
        </row>
        <row r="13522">
          <cell r="H13522">
            <v>5.1523392640000001</v>
          </cell>
          <cell r="BG13522">
            <v>96.9238</v>
          </cell>
        </row>
        <row r="13523">
          <cell r="H13523">
            <v>5.1404520639999998</v>
          </cell>
          <cell r="BG13523">
            <v>96.252399999999994</v>
          </cell>
        </row>
        <row r="13524">
          <cell r="H13524">
            <v>5.1288696629999997</v>
          </cell>
          <cell r="BG13524">
            <v>94.421400000000006</v>
          </cell>
        </row>
        <row r="13525">
          <cell r="H13525">
            <v>5.1172872629999997</v>
          </cell>
          <cell r="BG13525">
            <v>94.451899999999995</v>
          </cell>
        </row>
        <row r="13526">
          <cell r="H13526">
            <v>5.1050952629999999</v>
          </cell>
          <cell r="BG13526">
            <v>94.787599999999998</v>
          </cell>
        </row>
        <row r="13527">
          <cell r="H13527">
            <v>5.0938176630000003</v>
          </cell>
          <cell r="BG13527">
            <v>94.726600000000005</v>
          </cell>
        </row>
        <row r="13528">
          <cell r="H13528">
            <v>5.0822352630000003</v>
          </cell>
          <cell r="BG13528">
            <v>95.214799999999997</v>
          </cell>
        </row>
        <row r="13529">
          <cell r="H13529">
            <v>5.0709576629999997</v>
          </cell>
          <cell r="BG13529">
            <v>92.834500000000006</v>
          </cell>
        </row>
        <row r="13530">
          <cell r="H13530">
            <v>5.0596800630000001</v>
          </cell>
          <cell r="BG13530">
            <v>94.482399999999998</v>
          </cell>
        </row>
        <row r="13531">
          <cell r="H13531">
            <v>5.0484024620000003</v>
          </cell>
          <cell r="BG13531">
            <v>94.695999999999998</v>
          </cell>
        </row>
        <row r="13532">
          <cell r="H13532">
            <v>5.0368200620000003</v>
          </cell>
          <cell r="BG13532">
            <v>95.184299999999993</v>
          </cell>
        </row>
        <row r="13533">
          <cell r="H13533">
            <v>5.0258472620000001</v>
          </cell>
          <cell r="BG13533">
            <v>92.498800000000003</v>
          </cell>
        </row>
        <row r="13534">
          <cell r="H13534">
            <v>5.0145696620000004</v>
          </cell>
          <cell r="BG13534">
            <v>93.231200000000001</v>
          </cell>
        </row>
        <row r="13535">
          <cell r="H13535">
            <v>5.0026824620000001</v>
          </cell>
          <cell r="BG13535">
            <v>89.843800000000002</v>
          </cell>
        </row>
        <row r="13536">
          <cell r="H13536">
            <v>4.9914048620000004</v>
          </cell>
          <cell r="BG13536">
            <v>85.540800000000004</v>
          </cell>
        </row>
        <row r="13537">
          <cell r="H13537">
            <v>4.9801272619999999</v>
          </cell>
          <cell r="BG13537">
            <v>84.747299999999996</v>
          </cell>
        </row>
        <row r="13538">
          <cell r="H13538">
            <v>4.9685448609999998</v>
          </cell>
          <cell r="BG13538">
            <v>87.005600000000001</v>
          </cell>
        </row>
        <row r="13539">
          <cell r="H13539">
            <v>4.9569624609999998</v>
          </cell>
          <cell r="BG13539">
            <v>87.188699999999997</v>
          </cell>
        </row>
        <row r="13540">
          <cell r="H13540">
            <v>4.9453800609999998</v>
          </cell>
          <cell r="BG13540">
            <v>85.968000000000004</v>
          </cell>
        </row>
        <row r="13541">
          <cell r="H13541">
            <v>4.9347120609999999</v>
          </cell>
          <cell r="BG13541">
            <v>86.761499999999998</v>
          </cell>
        </row>
        <row r="13542">
          <cell r="H13542">
            <v>4.9243488610000004</v>
          </cell>
          <cell r="BG13542">
            <v>89.2029</v>
          </cell>
        </row>
        <row r="13543">
          <cell r="H13543">
            <v>4.9142904610000002</v>
          </cell>
          <cell r="BG13543">
            <v>91.918899999999994</v>
          </cell>
        </row>
        <row r="13544">
          <cell r="H13544">
            <v>4.9045368610000004</v>
          </cell>
          <cell r="BG13544">
            <v>91.827399999999997</v>
          </cell>
        </row>
        <row r="13545">
          <cell r="H13545">
            <v>4.89508806</v>
          </cell>
          <cell r="BG13545">
            <v>97.198499999999996</v>
          </cell>
        </row>
        <row r="13546">
          <cell r="H13546">
            <v>4.8856392599999996</v>
          </cell>
          <cell r="BG13546">
            <v>95.886200000000002</v>
          </cell>
        </row>
        <row r="13547">
          <cell r="H13547">
            <v>4.8768000599999999</v>
          </cell>
          <cell r="BG13547">
            <v>94.787599999999998</v>
          </cell>
        </row>
        <row r="13548">
          <cell r="H13548">
            <v>4.8676560599999998</v>
          </cell>
          <cell r="BG13548">
            <v>89.141800000000003</v>
          </cell>
        </row>
        <row r="13549">
          <cell r="H13549">
            <v>4.85790246</v>
          </cell>
          <cell r="BG13549">
            <v>89.050299999999993</v>
          </cell>
        </row>
        <row r="13550">
          <cell r="H13550">
            <v>4.8475392599999996</v>
          </cell>
          <cell r="BG13550">
            <v>86.212199999999996</v>
          </cell>
        </row>
        <row r="13551">
          <cell r="H13551">
            <v>4.8362616599999999</v>
          </cell>
          <cell r="BG13551">
            <v>86.425799999999995</v>
          </cell>
        </row>
        <row r="13552">
          <cell r="H13552">
            <v>4.8249840600000002</v>
          </cell>
          <cell r="BG13552">
            <v>88.195800000000006</v>
          </cell>
        </row>
        <row r="13553">
          <cell r="H13553">
            <v>4.8134016590000002</v>
          </cell>
          <cell r="BG13553">
            <v>86.792000000000002</v>
          </cell>
        </row>
        <row r="13554">
          <cell r="H13554">
            <v>4.8015144589999998</v>
          </cell>
          <cell r="BG13554">
            <v>86.0291</v>
          </cell>
        </row>
        <row r="13555">
          <cell r="H13555">
            <v>4.7890176589999998</v>
          </cell>
          <cell r="BG13555">
            <v>87.890600000000006</v>
          </cell>
        </row>
        <row r="13556">
          <cell r="H13556">
            <v>4.7774352589999998</v>
          </cell>
          <cell r="BG13556">
            <v>87.768600000000006</v>
          </cell>
        </row>
        <row r="13557">
          <cell r="H13557">
            <v>4.7655480590000003</v>
          </cell>
          <cell r="BG13557">
            <v>86.273200000000003</v>
          </cell>
        </row>
        <row r="13558">
          <cell r="H13558">
            <v>4.7545752590000001</v>
          </cell>
          <cell r="BG13558">
            <v>87.3108</v>
          </cell>
        </row>
        <row r="13559">
          <cell r="H13559">
            <v>4.7439072590000002</v>
          </cell>
          <cell r="BG13559">
            <v>87.982200000000006</v>
          </cell>
        </row>
        <row r="13560">
          <cell r="H13560">
            <v>4.7332392580000002</v>
          </cell>
          <cell r="BG13560">
            <v>88.501000000000005</v>
          </cell>
        </row>
        <row r="13561">
          <cell r="H13561">
            <v>4.7225712580000003</v>
          </cell>
          <cell r="BG13561">
            <v>89.019800000000004</v>
          </cell>
        </row>
        <row r="13562">
          <cell r="H13562">
            <v>4.7122080579999999</v>
          </cell>
          <cell r="BG13562">
            <v>85.327100000000002</v>
          </cell>
        </row>
        <row r="13563">
          <cell r="H13563">
            <v>4.701540058</v>
          </cell>
          <cell r="BG13563">
            <v>78.735399999999998</v>
          </cell>
        </row>
        <row r="13564">
          <cell r="H13564">
            <v>4.6908720580000001</v>
          </cell>
          <cell r="BG13564">
            <v>81.2988</v>
          </cell>
        </row>
        <row r="13565">
          <cell r="H13565">
            <v>4.6798992579999998</v>
          </cell>
          <cell r="BG13565">
            <v>83.984399999999994</v>
          </cell>
        </row>
        <row r="13566">
          <cell r="H13566">
            <v>4.6683168579999998</v>
          </cell>
          <cell r="BG13566">
            <v>86.242699999999999</v>
          </cell>
        </row>
        <row r="13567">
          <cell r="H13567">
            <v>4.6573440579999996</v>
          </cell>
          <cell r="BG13567">
            <v>87.707499999999996</v>
          </cell>
        </row>
        <row r="13568">
          <cell r="H13568">
            <v>4.6448472570000003</v>
          </cell>
          <cell r="BG13568">
            <v>89.752200000000002</v>
          </cell>
        </row>
        <row r="13569">
          <cell r="H13569">
            <v>4.632960057</v>
          </cell>
          <cell r="BG13569">
            <v>91.766400000000004</v>
          </cell>
        </row>
        <row r="13570">
          <cell r="H13570">
            <v>4.621377657</v>
          </cell>
          <cell r="BG13570">
            <v>90.667699999999996</v>
          </cell>
        </row>
        <row r="13571">
          <cell r="H13571">
            <v>4.6094904569999997</v>
          </cell>
          <cell r="BG13571">
            <v>90.4846</v>
          </cell>
        </row>
        <row r="13572">
          <cell r="H13572">
            <v>4.5976032570000003</v>
          </cell>
          <cell r="BG13572">
            <v>89.843800000000002</v>
          </cell>
        </row>
        <row r="13573">
          <cell r="H13573">
            <v>4.585716057</v>
          </cell>
          <cell r="BG13573">
            <v>88.043199999999999</v>
          </cell>
        </row>
        <row r="13574">
          <cell r="H13574">
            <v>4.5738288569999996</v>
          </cell>
          <cell r="BG13574">
            <v>89.721699999999998</v>
          </cell>
        </row>
        <row r="13575">
          <cell r="H13575">
            <v>4.5619416560000001</v>
          </cell>
          <cell r="BG13575">
            <v>87.219200000000001</v>
          </cell>
        </row>
        <row r="13576">
          <cell r="H13576">
            <v>4.5497496560000004</v>
          </cell>
          <cell r="BG13576">
            <v>89.050299999999993</v>
          </cell>
        </row>
        <row r="13577">
          <cell r="H13577">
            <v>4.5372528560000003</v>
          </cell>
          <cell r="BG13577">
            <v>90.393100000000004</v>
          </cell>
        </row>
        <row r="13578">
          <cell r="H13578">
            <v>4.5247560560000002</v>
          </cell>
          <cell r="BG13578">
            <v>90.362499999999997</v>
          </cell>
        </row>
        <row r="13579">
          <cell r="H13579">
            <v>4.5119544559999998</v>
          </cell>
          <cell r="BG13579">
            <v>89.447000000000003</v>
          </cell>
        </row>
        <row r="13580">
          <cell r="H13580">
            <v>4.4991528560000003</v>
          </cell>
          <cell r="BG13580">
            <v>88.226299999999995</v>
          </cell>
        </row>
        <row r="13581">
          <cell r="H13581">
            <v>4.4875704550000002</v>
          </cell>
          <cell r="BG13581">
            <v>86.425799999999995</v>
          </cell>
        </row>
        <row r="13582">
          <cell r="H13582">
            <v>4.4753784550000004</v>
          </cell>
          <cell r="BG13582">
            <v>85.662800000000004</v>
          </cell>
        </row>
        <row r="13583">
          <cell r="H13583">
            <v>4.462576855</v>
          </cell>
          <cell r="BG13583">
            <v>86.730999999999995</v>
          </cell>
        </row>
        <row r="13584">
          <cell r="H13584">
            <v>4.4500800549999999</v>
          </cell>
          <cell r="BG13584">
            <v>87.707499999999996</v>
          </cell>
        </row>
        <row r="13585">
          <cell r="H13585">
            <v>4.4378880550000002</v>
          </cell>
          <cell r="BG13585">
            <v>87.890600000000006</v>
          </cell>
        </row>
        <row r="13586">
          <cell r="H13586">
            <v>4.4256960550000004</v>
          </cell>
          <cell r="BG13586">
            <v>87.554900000000004</v>
          </cell>
        </row>
        <row r="13587">
          <cell r="H13587">
            <v>4.4131992550000003</v>
          </cell>
          <cell r="BG13587">
            <v>86.639399999999995</v>
          </cell>
        </row>
        <row r="13588">
          <cell r="H13588">
            <v>4.4003976539999998</v>
          </cell>
          <cell r="BG13588">
            <v>89.2029</v>
          </cell>
        </row>
        <row r="13589">
          <cell r="H13589">
            <v>4.3879008539999997</v>
          </cell>
          <cell r="BG13589">
            <v>87.3108</v>
          </cell>
        </row>
        <row r="13590">
          <cell r="H13590">
            <v>4.375708854</v>
          </cell>
          <cell r="BG13590">
            <v>85.296599999999998</v>
          </cell>
        </row>
        <row r="13591">
          <cell r="H13591">
            <v>4.3632120539999999</v>
          </cell>
          <cell r="BG13591">
            <v>88.775599999999997</v>
          </cell>
        </row>
        <row r="13592">
          <cell r="H13592">
            <v>4.3507152539999998</v>
          </cell>
          <cell r="BG13592">
            <v>87.616</v>
          </cell>
        </row>
        <row r="13593">
          <cell r="H13593">
            <v>4.3379136540000003</v>
          </cell>
          <cell r="BG13593">
            <v>85.632300000000001</v>
          </cell>
        </row>
        <row r="13594">
          <cell r="H13594">
            <v>4.3248072530000004</v>
          </cell>
          <cell r="BG13594">
            <v>86.303700000000006</v>
          </cell>
        </row>
        <row r="13595">
          <cell r="H13595">
            <v>4.3113960530000002</v>
          </cell>
          <cell r="BG13595">
            <v>88.745099999999994</v>
          </cell>
        </row>
        <row r="13596">
          <cell r="H13596">
            <v>4.297984853</v>
          </cell>
          <cell r="BG13596">
            <v>89.141800000000003</v>
          </cell>
        </row>
        <row r="13597">
          <cell r="H13597">
            <v>4.283964053</v>
          </cell>
          <cell r="BG13597">
            <v>87.249799999999993</v>
          </cell>
        </row>
        <row r="13598">
          <cell r="H13598">
            <v>4.271467253</v>
          </cell>
          <cell r="BG13598">
            <v>86.456299999999999</v>
          </cell>
        </row>
        <row r="13599">
          <cell r="H13599">
            <v>4.2589704529999999</v>
          </cell>
          <cell r="BG13599">
            <v>86.0291</v>
          </cell>
        </row>
        <row r="13600">
          <cell r="H13600">
            <v>4.246778452</v>
          </cell>
          <cell r="BG13600">
            <v>87.677000000000007</v>
          </cell>
        </row>
        <row r="13601">
          <cell r="H13601">
            <v>4.235196052</v>
          </cell>
          <cell r="BG13601">
            <v>88.256799999999998</v>
          </cell>
        </row>
        <row r="13602">
          <cell r="H13602">
            <v>4.2239184520000004</v>
          </cell>
          <cell r="BG13602">
            <v>90.911900000000003</v>
          </cell>
        </row>
        <row r="13603">
          <cell r="H13603">
            <v>4.2129456520000002</v>
          </cell>
          <cell r="BG13603">
            <v>84.899900000000002</v>
          </cell>
        </row>
        <row r="13604">
          <cell r="H13604">
            <v>4.2022776520000003</v>
          </cell>
          <cell r="BG13604">
            <v>86.608900000000006</v>
          </cell>
        </row>
        <row r="13605">
          <cell r="H13605">
            <v>4.1916096520000004</v>
          </cell>
          <cell r="BG13605">
            <v>88.104200000000006</v>
          </cell>
        </row>
        <row r="13606">
          <cell r="H13606">
            <v>4.1812464519999999</v>
          </cell>
          <cell r="BG13606">
            <v>87.158199999999994</v>
          </cell>
        </row>
        <row r="13607">
          <cell r="H13607">
            <v>4.170578452</v>
          </cell>
          <cell r="BG13607">
            <v>86.578400000000002</v>
          </cell>
        </row>
        <row r="13608">
          <cell r="H13608">
            <v>4.159910451</v>
          </cell>
          <cell r="BG13608">
            <v>85.9375</v>
          </cell>
        </row>
        <row r="13609">
          <cell r="H13609">
            <v>4.1489376509999998</v>
          </cell>
          <cell r="BG13609">
            <v>91.064499999999995</v>
          </cell>
        </row>
        <row r="13610">
          <cell r="H13610">
            <v>4.1385744510000002</v>
          </cell>
          <cell r="BG13610">
            <v>95.062299999999993</v>
          </cell>
        </row>
        <row r="13611">
          <cell r="H13611">
            <v>4.1282112509999997</v>
          </cell>
          <cell r="BG13611">
            <v>94.055199999999999</v>
          </cell>
        </row>
        <row r="13612">
          <cell r="H13612">
            <v>4.1175432509999998</v>
          </cell>
          <cell r="BG13612">
            <v>97.259500000000003</v>
          </cell>
        </row>
        <row r="13613">
          <cell r="H13613">
            <v>4.1065704509999996</v>
          </cell>
          <cell r="BG13613">
            <v>97.839399999999998</v>
          </cell>
        </row>
        <row r="13614">
          <cell r="H13614">
            <v>4.0946832510000002</v>
          </cell>
          <cell r="BG13614">
            <v>96.557599999999994</v>
          </cell>
        </row>
        <row r="13615">
          <cell r="H13615">
            <v>4.0827960499999998</v>
          </cell>
          <cell r="BG13615">
            <v>103.6987</v>
          </cell>
        </row>
        <row r="13616">
          <cell r="H13616">
            <v>4.0712136499999998</v>
          </cell>
          <cell r="BG13616">
            <v>103.5461</v>
          </cell>
        </row>
        <row r="13617">
          <cell r="H13617">
            <v>4.0596312499999998</v>
          </cell>
          <cell r="BG13617">
            <v>101.92870000000001</v>
          </cell>
        </row>
        <row r="13618">
          <cell r="H13618">
            <v>4.0483536500000001</v>
          </cell>
          <cell r="BG13618">
            <v>111.41970000000001</v>
          </cell>
        </row>
        <row r="13619">
          <cell r="H13619">
            <v>4.0370760499999996</v>
          </cell>
          <cell r="BG13619">
            <v>112.6099</v>
          </cell>
        </row>
        <row r="13620">
          <cell r="H13620">
            <v>4.0251888500000002</v>
          </cell>
          <cell r="BG13620">
            <v>112.79300000000001</v>
          </cell>
        </row>
        <row r="13621">
          <cell r="H13621">
            <v>4.0123872499999997</v>
          </cell>
          <cell r="BG13621">
            <v>114.3188</v>
          </cell>
        </row>
        <row r="13622">
          <cell r="H13622">
            <v>4.0001952489999999</v>
          </cell>
          <cell r="BG13622">
            <v>115.9058</v>
          </cell>
        </row>
        <row r="13623">
          <cell r="H13623">
            <v>3.9886128489999999</v>
          </cell>
          <cell r="BG13623">
            <v>114.624</v>
          </cell>
        </row>
        <row r="13624">
          <cell r="H13624">
            <v>3.9755064490000001</v>
          </cell>
          <cell r="BG13624">
            <v>114.80710000000001</v>
          </cell>
        </row>
        <row r="13625">
          <cell r="H13625">
            <v>3.9627048490000001</v>
          </cell>
          <cell r="BG13625">
            <v>118.3167</v>
          </cell>
        </row>
        <row r="13626">
          <cell r="H13626">
            <v>3.9499032490000001</v>
          </cell>
          <cell r="BG13626">
            <v>117.7063</v>
          </cell>
        </row>
        <row r="13627">
          <cell r="H13627">
            <v>3.9361872490000001</v>
          </cell>
          <cell r="BG13627">
            <v>113.2812</v>
          </cell>
        </row>
        <row r="13628">
          <cell r="H13628">
            <v>3.9230808480000001</v>
          </cell>
          <cell r="BG13628">
            <v>118.5608</v>
          </cell>
        </row>
        <row r="13629">
          <cell r="H13629">
            <v>3.9108888479999999</v>
          </cell>
          <cell r="BG13629">
            <v>118.6829</v>
          </cell>
        </row>
        <row r="13630">
          <cell r="H13630">
            <v>3.8999160480000001</v>
          </cell>
          <cell r="BG13630">
            <v>131.46969999999999</v>
          </cell>
        </row>
        <row r="13631">
          <cell r="H13631">
            <v>3.8895528480000001</v>
          </cell>
          <cell r="BG13631">
            <v>134.55199999999999</v>
          </cell>
        </row>
        <row r="13632">
          <cell r="H13632">
            <v>3.879494448</v>
          </cell>
          <cell r="BG13632">
            <v>133.36179999999999</v>
          </cell>
        </row>
        <row r="13633">
          <cell r="H13633">
            <v>3.8694360479999999</v>
          </cell>
          <cell r="BG13633">
            <v>126.6174</v>
          </cell>
        </row>
        <row r="13634">
          <cell r="H13634">
            <v>3.8593776480000002</v>
          </cell>
          <cell r="BG13634">
            <v>127.04470000000001</v>
          </cell>
        </row>
        <row r="13635">
          <cell r="H13635">
            <v>3.849319248</v>
          </cell>
          <cell r="BG13635">
            <v>125.2747</v>
          </cell>
        </row>
        <row r="13636">
          <cell r="H13636">
            <v>3.8389560469999999</v>
          </cell>
          <cell r="BG13636">
            <v>121.4905</v>
          </cell>
        </row>
        <row r="13637">
          <cell r="H13637">
            <v>3.8292024470000001</v>
          </cell>
          <cell r="BG13637">
            <v>120.3918</v>
          </cell>
        </row>
        <row r="13638">
          <cell r="H13638">
            <v>3.8194488469999999</v>
          </cell>
          <cell r="BG13638">
            <v>118.49979999999999</v>
          </cell>
        </row>
        <row r="13639">
          <cell r="H13639">
            <v>3.8100000469999999</v>
          </cell>
          <cell r="BG13639">
            <v>112.6709</v>
          </cell>
        </row>
        <row r="13640">
          <cell r="H13640">
            <v>3.8008560469999999</v>
          </cell>
          <cell r="BG13640">
            <v>109.8633</v>
          </cell>
        </row>
        <row r="13641">
          <cell r="H13641">
            <v>3.791407247</v>
          </cell>
          <cell r="BG13641">
            <v>106.6284</v>
          </cell>
        </row>
        <row r="13642">
          <cell r="H13642">
            <v>3.7816536470000002</v>
          </cell>
          <cell r="BG13642">
            <v>106.9336</v>
          </cell>
        </row>
        <row r="13643">
          <cell r="H13643">
            <v>3.771595247</v>
          </cell>
          <cell r="BG13643">
            <v>108.5205</v>
          </cell>
        </row>
        <row r="13644">
          <cell r="H13644">
            <v>3.7612320459999999</v>
          </cell>
          <cell r="BG13644">
            <v>111.4807</v>
          </cell>
        </row>
        <row r="13645">
          <cell r="H13645">
            <v>3.7508688459999999</v>
          </cell>
          <cell r="BG13645">
            <v>113.1897</v>
          </cell>
        </row>
        <row r="13646">
          <cell r="H13646">
            <v>3.7408104459999998</v>
          </cell>
          <cell r="BG13646">
            <v>120.51390000000001</v>
          </cell>
        </row>
        <row r="13647">
          <cell r="H13647">
            <v>3.731056846</v>
          </cell>
          <cell r="BG13647">
            <v>130.64580000000001</v>
          </cell>
        </row>
        <row r="13648">
          <cell r="H13648">
            <v>3.7203888460000001</v>
          </cell>
          <cell r="BG13648">
            <v>136.13890000000001</v>
          </cell>
        </row>
        <row r="13649">
          <cell r="H13649">
            <v>3.7106352459999998</v>
          </cell>
          <cell r="BG13649">
            <v>137.84790000000001</v>
          </cell>
        </row>
        <row r="13650">
          <cell r="H13650">
            <v>3.7017960460000001</v>
          </cell>
          <cell r="BG13650">
            <v>140.07570000000001</v>
          </cell>
        </row>
        <row r="13651">
          <cell r="H13651">
            <v>3.6944808459999998</v>
          </cell>
          <cell r="BG13651">
            <v>141.63210000000001</v>
          </cell>
        </row>
        <row r="13652">
          <cell r="H13652">
            <v>3.6877752460000002</v>
          </cell>
          <cell r="BG13652">
            <v>142.48660000000001</v>
          </cell>
        </row>
        <row r="13653">
          <cell r="H13653">
            <v>3.6813744449999999</v>
          </cell>
          <cell r="BG13653">
            <v>143.76830000000001</v>
          </cell>
        </row>
        <row r="13654">
          <cell r="H13654">
            <v>3.675278445</v>
          </cell>
          <cell r="BG13654">
            <v>143.34110000000001</v>
          </cell>
        </row>
        <row r="13655">
          <cell r="H13655">
            <v>3.6691824450000001</v>
          </cell>
          <cell r="BG13655">
            <v>144.37870000000001</v>
          </cell>
        </row>
        <row r="13656">
          <cell r="H13656">
            <v>3.6633912450000001</v>
          </cell>
          <cell r="BG13656">
            <v>139.31270000000001</v>
          </cell>
        </row>
        <row r="13657">
          <cell r="H13657">
            <v>3.6582096449999999</v>
          </cell>
          <cell r="BG13657">
            <v>143.7073</v>
          </cell>
        </row>
        <row r="13658">
          <cell r="H13658">
            <v>3.6527232449999998</v>
          </cell>
          <cell r="BG13658">
            <v>142.39500000000001</v>
          </cell>
        </row>
        <row r="13659">
          <cell r="H13659">
            <v>3.6469320449999998</v>
          </cell>
          <cell r="BG13659">
            <v>141.02170000000001</v>
          </cell>
        </row>
        <row r="13660">
          <cell r="H13660">
            <v>3.6414456450000001</v>
          </cell>
          <cell r="BG13660">
            <v>142.12039999999999</v>
          </cell>
        </row>
        <row r="13661">
          <cell r="H13661">
            <v>3.6356544450000001</v>
          </cell>
          <cell r="BG13661">
            <v>145.2637</v>
          </cell>
        </row>
        <row r="13662">
          <cell r="H13662">
            <v>3.6298632450000001</v>
          </cell>
          <cell r="BG13662">
            <v>146.7285</v>
          </cell>
        </row>
        <row r="13663">
          <cell r="H13663">
            <v>3.6246816449999999</v>
          </cell>
          <cell r="BG13663">
            <v>146.94210000000001</v>
          </cell>
        </row>
        <row r="13664">
          <cell r="H13664">
            <v>3.619804845</v>
          </cell>
          <cell r="BG13664">
            <v>147.52199999999999</v>
          </cell>
        </row>
        <row r="13665">
          <cell r="H13665">
            <v>3.6143184449999999</v>
          </cell>
          <cell r="BG13665">
            <v>147.09469999999999</v>
          </cell>
        </row>
        <row r="13666">
          <cell r="H13666">
            <v>3.6085272449999999</v>
          </cell>
          <cell r="BG13666">
            <v>144.86689999999999</v>
          </cell>
        </row>
        <row r="13667">
          <cell r="H13667">
            <v>3.6033456450000001</v>
          </cell>
          <cell r="BG13667">
            <v>145.3552</v>
          </cell>
        </row>
        <row r="13668">
          <cell r="H13668">
            <v>3.5990784439999999</v>
          </cell>
          <cell r="BG13668">
            <v>147.12520000000001</v>
          </cell>
        </row>
        <row r="13669">
          <cell r="H13669">
            <v>3.5960304440000002</v>
          </cell>
          <cell r="BG13669">
            <v>149.5361</v>
          </cell>
        </row>
        <row r="13670">
          <cell r="H13670">
            <v>3.594201644</v>
          </cell>
          <cell r="BG13670">
            <v>148.7732</v>
          </cell>
        </row>
        <row r="13671">
          <cell r="H13671">
            <v>3.5932872439999999</v>
          </cell>
          <cell r="BG13671">
            <v>148.74270000000001</v>
          </cell>
        </row>
        <row r="13672">
          <cell r="H13672">
            <v>3.5923728439999998</v>
          </cell>
          <cell r="BG13672">
            <v>149.16990000000001</v>
          </cell>
        </row>
        <row r="13673">
          <cell r="H13673">
            <v>3.5926776440000001</v>
          </cell>
          <cell r="BG13673">
            <v>149.68870000000001</v>
          </cell>
        </row>
        <row r="13674">
          <cell r="H13674">
            <v>3.594201644</v>
          </cell>
          <cell r="BG13674">
            <v>151.58080000000001</v>
          </cell>
        </row>
        <row r="13675">
          <cell r="H13675">
            <v>3.5957256439999998</v>
          </cell>
          <cell r="BG13675">
            <v>149.8108</v>
          </cell>
        </row>
        <row r="13676">
          <cell r="H13676">
            <v>3.5966400439999999</v>
          </cell>
          <cell r="BG13676">
            <v>148.4375</v>
          </cell>
        </row>
        <row r="13677">
          <cell r="H13677">
            <v>3.5981640439999998</v>
          </cell>
          <cell r="BG13677">
            <v>147.97970000000001</v>
          </cell>
        </row>
        <row r="13678">
          <cell r="H13678">
            <v>3.5990784439999999</v>
          </cell>
          <cell r="BG13678">
            <v>147.8271</v>
          </cell>
        </row>
        <row r="13679">
          <cell r="H13679">
            <v>3.6006024440000002</v>
          </cell>
          <cell r="BG13679">
            <v>145.72139999999999</v>
          </cell>
        </row>
        <row r="13680">
          <cell r="H13680">
            <v>3.6009072450000001</v>
          </cell>
          <cell r="BG13680">
            <v>145.6909</v>
          </cell>
        </row>
        <row r="13681">
          <cell r="H13681">
            <v>3.6018216449999998</v>
          </cell>
          <cell r="BG13681">
            <v>150.39060000000001</v>
          </cell>
        </row>
        <row r="13682">
          <cell r="H13682">
            <v>3.6030408450000002</v>
          </cell>
          <cell r="BG13682">
            <v>150.3296</v>
          </cell>
        </row>
        <row r="13683">
          <cell r="H13683">
            <v>3.6042600450000002</v>
          </cell>
          <cell r="BG13683">
            <v>147.8271</v>
          </cell>
        </row>
        <row r="13684">
          <cell r="H13684">
            <v>3.6051744449999998</v>
          </cell>
          <cell r="BG13684">
            <v>148.22389999999999</v>
          </cell>
        </row>
        <row r="13685">
          <cell r="H13685">
            <v>3.605784045</v>
          </cell>
          <cell r="BG13685">
            <v>145.90450000000001</v>
          </cell>
        </row>
        <row r="13686">
          <cell r="H13686">
            <v>3.6066984450000001</v>
          </cell>
          <cell r="BG13686">
            <v>148.8647</v>
          </cell>
        </row>
        <row r="13687">
          <cell r="H13687">
            <v>3.607003245</v>
          </cell>
          <cell r="BG13687">
            <v>149.59719999999999</v>
          </cell>
        </row>
        <row r="13688">
          <cell r="H13688">
            <v>3.607003245</v>
          </cell>
          <cell r="BG13688">
            <v>149.35300000000001</v>
          </cell>
        </row>
        <row r="13689">
          <cell r="H13689">
            <v>3.607003245</v>
          </cell>
          <cell r="BG13689">
            <v>149.10890000000001</v>
          </cell>
        </row>
        <row r="13690">
          <cell r="H13690">
            <v>3.607003245</v>
          </cell>
          <cell r="BG13690">
            <v>148.8647</v>
          </cell>
        </row>
        <row r="13691">
          <cell r="H13691">
            <v>3.6063936449999998</v>
          </cell>
          <cell r="BG13691">
            <v>146.69800000000001</v>
          </cell>
        </row>
        <row r="13692">
          <cell r="H13692">
            <v>3.6054792450000002</v>
          </cell>
          <cell r="BG13692">
            <v>145.75200000000001</v>
          </cell>
        </row>
        <row r="13693">
          <cell r="H13693">
            <v>3.6051744449999998</v>
          </cell>
          <cell r="BG13693">
            <v>146.51490000000001</v>
          </cell>
        </row>
        <row r="13694">
          <cell r="H13694">
            <v>3.6060888449999999</v>
          </cell>
          <cell r="BG13694">
            <v>146.3623</v>
          </cell>
        </row>
        <row r="13695">
          <cell r="H13695">
            <v>3.6079176450000001</v>
          </cell>
          <cell r="BG13695">
            <v>146.8201</v>
          </cell>
        </row>
        <row r="13696">
          <cell r="H13696">
            <v>3.6091368450000001</v>
          </cell>
          <cell r="BG13696">
            <v>148.31540000000001</v>
          </cell>
        </row>
        <row r="13697">
          <cell r="H13697">
            <v>3.6103560450000001</v>
          </cell>
          <cell r="BG13697">
            <v>147.94919999999999</v>
          </cell>
        </row>
        <row r="13698">
          <cell r="H13698">
            <v>3.611575245</v>
          </cell>
          <cell r="BG13698">
            <v>149.84129999999999</v>
          </cell>
        </row>
        <row r="13699">
          <cell r="H13699">
            <v>3.6124896450000001</v>
          </cell>
          <cell r="BG13699">
            <v>150.90940000000001</v>
          </cell>
        </row>
        <row r="13700">
          <cell r="H13700">
            <v>3.614013645</v>
          </cell>
          <cell r="BG13700">
            <v>148.80369999999999</v>
          </cell>
        </row>
        <row r="13701">
          <cell r="H13701">
            <v>3.6149280450000001</v>
          </cell>
          <cell r="BG13701">
            <v>148.1934</v>
          </cell>
        </row>
        <row r="13702">
          <cell r="H13702">
            <v>3.6155376449999999</v>
          </cell>
          <cell r="BG13702">
            <v>144.25659999999999</v>
          </cell>
        </row>
        <row r="13703">
          <cell r="H13703">
            <v>3.6158424450000002</v>
          </cell>
          <cell r="BG13703">
            <v>144.80590000000001</v>
          </cell>
        </row>
        <row r="13704">
          <cell r="H13704">
            <v>3.615232845</v>
          </cell>
          <cell r="BG13704">
            <v>142.15090000000001</v>
          </cell>
        </row>
        <row r="13705">
          <cell r="H13705">
            <v>3.6149280450000001</v>
          </cell>
          <cell r="BG13705">
            <v>140.07570000000001</v>
          </cell>
        </row>
        <row r="13706">
          <cell r="H13706">
            <v>3.615232845</v>
          </cell>
          <cell r="BG13706">
            <v>135.7422</v>
          </cell>
        </row>
        <row r="13707">
          <cell r="H13707">
            <v>3.6155376449999999</v>
          </cell>
          <cell r="BG13707">
            <v>129.6387</v>
          </cell>
        </row>
        <row r="13708">
          <cell r="H13708">
            <v>3.6164520449999999</v>
          </cell>
          <cell r="BG13708">
            <v>125.1221</v>
          </cell>
        </row>
        <row r="13709">
          <cell r="H13709">
            <v>3.6170616450000002</v>
          </cell>
          <cell r="BG13709">
            <v>118.3167</v>
          </cell>
        </row>
        <row r="13710">
          <cell r="H13710">
            <v>3.6170616450000002</v>
          </cell>
          <cell r="BG13710">
            <v>110.9314</v>
          </cell>
        </row>
        <row r="13711">
          <cell r="H13711">
            <v>3.617366445</v>
          </cell>
          <cell r="BG13711">
            <v>104.5227</v>
          </cell>
        </row>
        <row r="13712">
          <cell r="H13712">
            <v>3.6170616450000002</v>
          </cell>
          <cell r="BG13712">
            <v>98.571799999999996</v>
          </cell>
        </row>
        <row r="13713">
          <cell r="H13713">
            <v>3.6161472450000001</v>
          </cell>
          <cell r="BG13713">
            <v>102.9053</v>
          </cell>
        </row>
        <row r="13714">
          <cell r="H13714">
            <v>3.6155376449999999</v>
          </cell>
          <cell r="BG13714">
            <v>97.503699999999995</v>
          </cell>
        </row>
        <row r="13715">
          <cell r="H13715">
            <v>3.6155376449999999</v>
          </cell>
          <cell r="BG13715">
            <v>101.7456</v>
          </cell>
        </row>
        <row r="13716">
          <cell r="H13716">
            <v>3.6155376449999999</v>
          </cell>
          <cell r="BG13716">
            <v>105.43819999999999</v>
          </cell>
        </row>
        <row r="13717">
          <cell r="H13717">
            <v>3.615232845</v>
          </cell>
          <cell r="BG13717">
            <v>112.39619999999999</v>
          </cell>
        </row>
        <row r="13718">
          <cell r="H13718">
            <v>3.6149280450000001</v>
          </cell>
          <cell r="BG13718">
            <v>128.4485</v>
          </cell>
        </row>
        <row r="13719">
          <cell r="H13719">
            <v>3.6155376449999999</v>
          </cell>
          <cell r="BG13719">
            <v>141.02170000000001</v>
          </cell>
        </row>
        <row r="13720">
          <cell r="H13720">
            <v>3.6161472450000001</v>
          </cell>
          <cell r="BG13720">
            <v>143.95140000000001</v>
          </cell>
        </row>
        <row r="13721">
          <cell r="H13721">
            <v>3.6170616450000002</v>
          </cell>
          <cell r="BG13721">
            <v>146.78960000000001</v>
          </cell>
        </row>
        <row r="13722">
          <cell r="H13722">
            <v>3.617366445</v>
          </cell>
          <cell r="BG13722">
            <v>150.39060000000001</v>
          </cell>
        </row>
        <row r="13723">
          <cell r="H13723">
            <v>3.6182808450000001</v>
          </cell>
          <cell r="BG13723">
            <v>150.72630000000001</v>
          </cell>
        </row>
        <row r="13724">
          <cell r="H13724">
            <v>3.6182808450000001</v>
          </cell>
          <cell r="BG13724">
            <v>151.58080000000001</v>
          </cell>
        </row>
        <row r="13725">
          <cell r="H13725">
            <v>3.6182808450000001</v>
          </cell>
          <cell r="BG13725">
            <v>151.947</v>
          </cell>
        </row>
        <row r="13726">
          <cell r="H13726">
            <v>3.6182808450000001</v>
          </cell>
          <cell r="BG13726">
            <v>151.97749999999999</v>
          </cell>
        </row>
        <row r="13727">
          <cell r="H13727">
            <v>3.618585645</v>
          </cell>
          <cell r="BG13727">
            <v>152.0386</v>
          </cell>
        </row>
        <row r="13728">
          <cell r="H13728">
            <v>3.6188904449999999</v>
          </cell>
          <cell r="BG13728">
            <v>143.40209999999999</v>
          </cell>
        </row>
        <row r="13729">
          <cell r="H13729">
            <v>3.6191952449999998</v>
          </cell>
          <cell r="BG13729">
            <v>143.31049999999999</v>
          </cell>
        </row>
        <row r="13730">
          <cell r="H13730">
            <v>3.6195000450000001</v>
          </cell>
          <cell r="BG13730">
            <v>150.54320000000001</v>
          </cell>
        </row>
        <row r="13731">
          <cell r="H13731">
            <v>3.619804845</v>
          </cell>
          <cell r="BG13731">
            <v>156.79929999999999</v>
          </cell>
        </row>
        <row r="13732">
          <cell r="H13732">
            <v>3.619804845</v>
          </cell>
          <cell r="BG13732">
            <v>156.21950000000001</v>
          </cell>
        </row>
        <row r="13733">
          <cell r="H13733">
            <v>3.619804845</v>
          </cell>
          <cell r="BG13733">
            <v>156.40260000000001</v>
          </cell>
        </row>
        <row r="13734">
          <cell r="H13734">
            <v>3.6204144450000002</v>
          </cell>
          <cell r="BG13734">
            <v>158.41669999999999</v>
          </cell>
        </row>
        <row r="13735">
          <cell r="H13735">
            <v>3.6207192450000001</v>
          </cell>
          <cell r="BG13735">
            <v>159.02709999999999</v>
          </cell>
        </row>
        <row r="13736">
          <cell r="H13736">
            <v>3.621024045</v>
          </cell>
          <cell r="BG13736">
            <v>158.1421</v>
          </cell>
        </row>
        <row r="13737">
          <cell r="H13737">
            <v>3.6213288449999999</v>
          </cell>
          <cell r="BG13737">
            <v>156.5247</v>
          </cell>
        </row>
        <row r="13738">
          <cell r="H13738">
            <v>3.6216336450000002</v>
          </cell>
          <cell r="BG13738">
            <v>156.09739999999999</v>
          </cell>
        </row>
        <row r="13739">
          <cell r="H13739">
            <v>3.6216336450000002</v>
          </cell>
          <cell r="BG13739">
            <v>158.3862</v>
          </cell>
        </row>
        <row r="13740">
          <cell r="H13740">
            <v>3.6216336450000002</v>
          </cell>
          <cell r="BG13740">
            <v>158.11160000000001</v>
          </cell>
        </row>
        <row r="13741">
          <cell r="H13741">
            <v>3.6219384450000001</v>
          </cell>
          <cell r="BG13741">
            <v>158.11160000000001</v>
          </cell>
        </row>
        <row r="13742">
          <cell r="H13742">
            <v>3.6222432449999999</v>
          </cell>
          <cell r="BG13742">
            <v>159.36279999999999</v>
          </cell>
        </row>
        <row r="13743">
          <cell r="H13743">
            <v>3.6228528450000002</v>
          </cell>
          <cell r="BG13743">
            <v>159.6069</v>
          </cell>
        </row>
        <row r="13744">
          <cell r="H13744">
            <v>3.6234624449999999</v>
          </cell>
          <cell r="BG13744">
            <v>156.73830000000001</v>
          </cell>
        </row>
        <row r="13745">
          <cell r="H13745">
            <v>3.624376845</v>
          </cell>
          <cell r="BG13745">
            <v>156.3416</v>
          </cell>
        </row>
        <row r="13746">
          <cell r="H13746">
            <v>3.6249864449999998</v>
          </cell>
          <cell r="BG13746">
            <v>157.25710000000001</v>
          </cell>
        </row>
        <row r="13747">
          <cell r="H13747">
            <v>3.6252912450000001</v>
          </cell>
          <cell r="BG13747">
            <v>160.94970000000001</v>
          </cell>
        </row>
        <row r="13748">
          <cell r="H13748">
            <v>3.6246816449999999</v>
          </cell>
          <cell r="BG13748">
            <v>162.5061</v>
          </cell>
        </row>
        <row r="13749">
          <cell r="H13749">
            <v>3.6237672449999998</v>
          </cell>
          <cell r="BG13749">
            <v>161.59059999999999</v>
          </cell>
        </row>
        <row r="13750">
          <cell r="H13750">
            <v>3.6225480449999998</v>
          </cell>
          <cell r="BG13750">
            <v>161.68209999999999</v>
          </cell>
        </row>
        <row r="13751">
          <cell r="H13751">
            <v>3.6216336450000002</v>
          </cell>
          <cell r="BG13751">
            <v>162.62819999999999</v>
          </cell>
        </row>
        <row r="13752">
          <cell r="H13752">
            <v>3.6201096449999999</v>
          </cell>
          <cell r="BG13752">
            <v>161.56010000000001</v>
          </cell>
        </row>
        <row r="13753">
          <cell r="H13753">
            <v>3.6188904449999999</v>
          </cell>
          <cell r="BG13753">
            <v>154.75460000000001</v>
          </cell>
        </row>
        <row r="13754">
          <cell r="H13754">
            <v>3.6179760449999998</v>
          </cell>
          <cell r="BG13754">
            <v>142.334</v>
          </cell>
        </row>
        <row r="13755">
          <cell r="H13755">
            <v>3.617366445</v>
          </cell>
          <cell r="BG13755">
            <v>147.27780000000001</v>
          </cell>
        </row>
        <row r="13756">
          <cell r="H13756">
            <v>3.6167568449999998</v>
          </cell>
          <cell r="BG13756">
            <v>144.928</v>
          </cell>
        </row>
        <row r="13757">
          <cell r="H13757">
            <v>3.6167568449999998</v>
          </cell>
          <cell r="BG13757">
            <v>141.69309999999999</v>
          </cell>
        </row>
        <row r="13758">
          <cell r="H13758">
            <v>3.6167568449999998</v>
          </cell>
          <cell r="BG13758">
            <v>137.08500000000001</v>
          </cell>
        </row>
        <row r="13759">
          <cell r="H13759">
            <v>3.6170616450000002</v>
          </cell>
          <cell r="BG13759">
            <v>139.70949999999999</v>
          </cell>
        </row>
        <row r="13760">
          <cell r="H13760">
            <v>3.6170616450000002</v>
          </cell>
          <cell r="BG13760">
            <v>139.0076</v>
          </cell>
        </row>
        <row r="13761">
          <cell r="H13761">
            <v>3.6170616450000002</v>
          </cell>
          <cell r="BG13761">
            <v>134.49100000000001</v>
          </cell>
        </row>
        <row r="13762">
          <cell r="H13762">
            <v>3.6167568449999998</v>
          </cell>
          <cell r="BG13762">
            <v>135.31489999999999</v>
          </cell>
        </row>
        <row r="13763">
          <cell r="H13763">
            <v>3.6164520449999999</v>
          </cell>
          <cell r="BG13763">
            <v>139.679</v>
          </cell>
        </row>
        <row r="13764">
          <cell r="H13764">
            <v>3.6161472450000001</v>
          </cell>
          <cell r="BG13764">
            <v>141.35740000000001</v>
          </cell>
        </row>
        <row r="13765">
          <cell r="H13765">
            <v>3.6161472450000001</v>
          </cell>
          <cell r="BG13765">
            <v>139.4348</v>
          </cell>
        </row>
        <row r="13766">
          <cell r="H13766">
            <v>3.6167568449999998</v>
          </cell>
          <cell r="BG13766">
            <v>137.66480000000001</v>
          </cell>
        </row>
        <row r="13767">
          <cell r="H13767">
            <v>3.6179760449999998</v>
          </cell>
          <cell r="BG13767">
            <v>133.88059999999999</v>
          </cell>
        </row>
        <row r="13768">
          <cell r="H13768">
            <v>3.6191952449999998</v>
          </cell>
          <cell r="BG13768">
            <v>135.7422</v>
          </cell>
        </row>
        <row r="13769">
          <cell r="H13769">
            <v>3.6201096449999999</v>
          </cell>
          <cell r="BG13769">
            <v>138.2141</v>
          </cell>
        </row>
        <row r="13770">
          <cell r="H13770">
            <v>3.6213288449999999</v>
          </cell>
          <cell r="BG13770">
            <v>141.20480000000001</v>
          </cell>
        </row>
        <row r="13771">
          <cell r="H13771">
            <v>3.6222432449999999</v>
          </cell>
          <cell r="BG13771">
            <v>144.71440000000001</v>
          </cell>
        </row>
        <row r="13772">
          <cell r="H13772">
            <v>3.623157645</v>
          </cell>
          <cell r="BG13772">
            <v>143.73779999999999</v>
          </cell>
        </row>
        <row r="13773">
          <cell r="H13773">
            <v>3.6237672449999998</v>
          </cell>
          <cell r="BG13773">
            <v>152.06909999999999</v>
          </cell>
        </row>
        <row r="13774">
          <cell r="H13774">
            <v>3.624376845</v>
          </cell>
          <cell r="BG13774">
            <v>157.1045</v>
          </cell>
        </row>
        <row r="13775">
          <cell r="H13775">
            <v>3.624376845</v>
          </cell>
          <cell r="BG13775">
            <v>159.21019999999999</v>
          </cell>
        </row>
        <row r="13776">
          <cell r="H13776">
            <v>3.6246816449999999</v>
          </cell>
          <cell r="BG13776">
            <v>160.82759999999999</v>
          </cell>
        </row>
        <row r="13777">
          <cell r="H13777">
            <v>3.624376845</v>
          </cell>
          <cell r="BG13777">
            <v>162.5061</v>
          </cell>
        </row>
        <row r="13778">
          <cell r="H13778">
            <v>3.6237672449999998</v>
          </cell>
          <cell r="BG13778">
            <v>164.27610000000001</v>
          </cell>
        </row>
        <row r="13779">
          <cell r="H13779">
            <v>3.623157645</v>
          </cell>
          <cell r="BG13779">
            <v>164.76439999999999</v>
          </cell>
        </row>
        <row r="13780">
          <cell r="H13780">
            <v>3.6219384450000001</v>
          </cell>
          <cell r="BG13780">
            <v>165.863</v>
          </cell>
        </row>
        <row r="13781">
          <cell r="H13781">
            <v>3.621024045</v>
          </cell>
          <cell r="BG13781">
            <v>165.98509999999999</v>
          </cell>
        </row>
        <row r="13782">
          <cell r="H13782">
            <v>3.6201096449999999</v>
          </cell>
          <cell r="BG13782">
            <v>167.2363</v>
          </cell>
        </row>
        <row r="13783">
          <cell r="H13783">
            <v>3.6204144450000002</v>
          </cell>
          <cell r="BG13783">
            <v>163.08590000000001</v>
          </cell>
        </row>
        <row r="13784">
          <cell r="H13784">
            <v>3.6204144450000002</v>
          </cell>
          <cell r="BG13784">
            <v>165.55789999999999</v>
          </cell>
        </row>
        <row r="13785">
          <cell r="H13785">
            <v>3.6207192450000001</v>
          </cell>
          <cell r="BG13785">
            <v>171.1121</v>
          </cell>
        </row>
        <row r="13786">
          <cell r="H13786">
            <v>3.6216336450000002</v>
          </cell>
          <cell r="BG13786">
            <v>173.584</v>
          </cell>
        </row>
        <row r="13787">
          <cell r="H13787">
            <v>3.6225480449999998</v>
          </cell>
          <cell r="BG13787">
            <v>172.1497</v>
          </cell>
        </row>
        <row r="13788">
          <cell r="H13788">
            <v>3.6225480449999998</v>
          </cell>
          <cell r="BG13788">
            <v>164.00149999999999</v>
          </cell>
        </row>
        <row r="13789">
          <cell r="H13789">
            <v>3.6228528450000002</v>
          </cell>
          <cell r="BG13789">
            <v>157.59280000000001</v>
          </cell>
        </row>
        <row r="13790">
          <cell r="H13790">
            <v>3.6228528450000002</v>
          </cell>
          <cell r="BG13790">
            <v>157.8064</v>
          </cell>
        </row>
        <row r="13791">
          <cell r="H13791">
            <v>3.623157645</v>
          </cell>
          <cell r="BG13791">
            <v>159.05760000000001</v>
          </cell>
        </row>
        <row r="13792">
          <cell r="H13792">
            <v>3.6237672449999998</v>
          </cell>
          <cell r="BG13792">
            <v>156.61619999999999</v>
          </cell>
        </row>
        <row r="13793">
          <cell r="H13793">
            <v>3.6240720450000001</v>
          </cell>
          <cell r="BG13793">
            <v>153.1677</v>
          </cell>
        </row>
        <row r="13794">
          <cell r="H13794">
            <v>3.6246816449999999</v>
          </cell>
          <cell r="BG13794">
            <v>142.21190000000001</v>
          </cell>
        </row>
        <row r="13795">
          <cell r="H13795">
            <v>3.6249864449999998</v>
          </cell>
          <cell r="BG13795">
            <v>119.53740000000001</v>
          </cell>
        </row>
        <row r="13796">
          <cell r="H13796">
            <v>3.6252912450000001</v>
          </cell>
          <cell r="BG13796">
            <v>111.6943</v>
          </cell>
        </row>
        <row r="13797">
          <cell r="H13797">
            <v>3.625596045</v>
          </cell>
          <cell r="BG13797">
            <v>110.7178</v>
          </cell>
        </row>
        <row r="13798">
          <cell r="H13798">
            <v>3.625596045</v>
          </cell>
          <cell r="BG13798">
            <v>118.988</v>
          </cell>
        </row>
        <row r="13799">
          <cell r="H13799">
            <v>3.625596045</v>
          </cell>
          <cell r="BG13799">
            <v>136.71879999999999</v>
          </cell>
        </row>
        <row r="13800">
          <cell r="H13800">
            <v>3.625596045</v>
          </cell>
          <cell r="BG13800">
            <v>125.3967</v>
          </cell>
        </row>
        <row r="13801">
          <cell r="H13801">
            <v>3.6252912450000001</v>
          </cell>
          <cell r="BG13801">
            <v>117.2791</v>
          </cell>
        </row>
        <row r="13802">
          <cell r="H13802">
            <v>3.6252912450000001</v>
          </cell>
          <cell r="BG13802">
            <v>114.5325</v>
          </cell>
        </row>
        <row r="13803">
          <cell r="H13803">
            <v>3.6246816449999999</v>
          </cell>
          <cell r="BG13803">
            <v>111.908</v>
          </cell>
        </row>
        <row r="13804">
          <cell r="H13804">
            <v>3.6240720450000001</v>
          </cell>
          <cell r="BG13804">
            <v>115.35639999999999</v>
          </cell>
        </row>
        <row r="13805">
          <cell r="H13805">
            <v>3.6234624449999999</v>
          </cell>
          <cell r="BG13805">
            <v>125.79349999999999</v>
          </cell>
        </row>
        <row r="13806">
          <cell r="H13806">
            <v>3.6225480449999998</v>
          </cell>
          <cell r="BG13806">
            <v>128.90620000000001</v>
          </cell>
        </row>
        <row r="13807">
          <cell r="H13807">
            <v>3.6207192450000001</v>
          </cell>
          <cell r="BG13807">
            <v>118.4387</v>
          </cell>
        </row>
        <row r="13808">
          <cell r="H13808">
            <v>3.6188904449999999</v>
          </cell>
          <cell r="BG13808">
            <v>126.64790000000001</v>
          </cell>
        </row>
        <row r="13809">
          <cell r="H13809">
            <v>3.617366445</v>
          </cell>
          <cell r="BG13809">
            <v>168.02979999999999</v>
          </cell>
        </row>
        <row r="13810">
          <cell r="H13810">
            <v>3.6161472450000001</v>
          </cell>
          <cell r="BG13810">
            <v>190.70429999999999</v>
          </cell>
        </row>
        <row r="13811">
          <cell r="H13811">
            <v>3.6155376449999999</v>
          </cell>
          <cell r="BG13811">
            <v>205.3528</v>
          </cell>
        </row>
        <row r="13812">
          <cell r="H13812">
            <v>3.6155376449999999</v>
          </cell>
          <cell r="BG13812">
            <v>210.9375</v>
          </cell>
        </row>
        <row r="13813">
          <cell r="H13813">
            <v>3.6155376449999999</v>
          </cell>
          <cell r="BG13813">
            <v>227.47800000000001</v>
          </cell>
        </row>
        <row r="13814">
          <cell r="H13814">
            <v>3.6158424450000002</v>
          </cell>
          <cell r="BG13814">
            <v>225.83009999999999</v>
          </cell>
        </row>
        <row r="13815">
          <cell r="H13815">
            <v>3.6164520449999999</v>
          </cell>
          <cell r="BG13815">
            <v>221.71019999999999</v>
          </cell>
        </row>
        <row r="13816">
          <cell r="H13816">
            <v>3.617366445</v>
          </cell>
          <cell r="BG13816">
            <v>215.02690000000001</v>
          </cell>
        </row>
        <row r="13817">
          <cell r="H13817">
            <v>3.6179760449999998</v>
          </cell>
          <cell r="BG13817">
            <v>205.81049999999999</v>
          </cell>
        </row>
        <row r="13818">
          <cell r="H13818">
            <v>3.6182808450000001</v>
          </cell>
          <cell r="BG13818">
            <v>188.65969999999999</v>
          </cell>
        </row>
        <row r="13819">
          <cell r="H13819">
            <v>3.618585645</v>
          </cell>
          <cell r="BG13819">
            <v>175.50659999999999</v>
          </cell>
        </row>
        <row r="13820">
          <cell r="H13820">
            <v>3.6188904449999999</v>
          </cell>
          <cell r="BG13820">
            <v>173.0652</v>
          </cell>
        </row>
        <row r="13821">
          <cell r="H13821">
            <v>3.6195000450000001</v>
          </cell>
          <cell r="BG13821">
            <v>173.584</v>
          </cell>
        </row>
        <row r="13822">
          <cell r="H13822">
            <v>3.6201096449999999</v>
          </cell>
          <cell r="BG13822">
            <v>174.8047</v>
          </cell>
        </row>
        <row r="13823">
          <cell r="H13823">
            <v>3.6207192450000001</v>
          </cell>
          <cell r="BG13823">
            <v>177.0325</v>
          </cell>
        </row>
        <row r="13824">
          <cell r="H13824">
            <v>3.621024045</v>
          </cell>
          <cell r="BG13824">
            <v>179.04660000000001</v>
          </cell>
        </row>
        <row r="13825">
          <cell r="H13825">
            <v>3.6207192450000001</v>
          </cell>
          <cell r="BG13825">
            <v>186.82859999999999</v>
          </cell>
        </row>
        <row r="13826">
          <cell r="H13826">
            <v>3.619804845</v>
          </cell>
          <cell r="BG13826">
            <v>198.3948</v>
          </cell>
        </row>
        <row r="13827">
          <cell r="H13827">
            <v>3.6191952449999998</v>
          </cell>
          <cell r="BG13827">
            <v>204.2542</v>
          </cell>
        </row>
        <row r="13828">
          <cell r="H13828">
            <v>3.6179760449999998</v>
          </cell>
          <cell r="BG13828">
            <v>188.20189999999999</v>
          </cell>
        </row>
        <row r="13829">
          <cell r="H13829">
            <v>3.6170616450000002</v>
          </cell>
          <cell r="BG13829">
            <v>177.39869999999999</v>
          </cell>
        </row>
        <row r="13830">
          <cell r="H13830">
            <v>3.6161472450000001</v>
          </cell>
          <cell r="BG13830">
            <v>190.55179999999999</v>
          </cell>
        </row>
        <row r="13831">
          <cell r="H13831">
            <v>3.6158424450000002</v>
          </cell>
          <cell r="BG13831">
            <v>201.1414</v>
          </cell>
        </row>
        <row r="13832">
          <cell r="H13832">
            <v>3.6155376449999999</v>
          </cell>
          <cell r="BG13832">
            <v>199.9512</v>
          </cell>
        </row>
        <row r="13833">
          <cell r="H13833">
            <v>3.615232845</v>
          </cell>
          <cell r="BG13833">
            <v>190.27709999999999</v>
          </cell>
        </row>
        <row r="13834">
          <cell r="H13834">
            <v>3.615232845</v>
          </cell>
          <cell r="BG13834">
            <v>181.85419999999999</v>
          </cell>
        </row>
        <row r="13835">
          <cell r="H13835">
            <v>3.615232845</v>
          </cell>
          <cell r="BG13835">
            <v>194.61060000000001</v>
          </cell>
        </row>
        <row r="13836">
          <cell r="H13836">
            <v>3.615232845</v>
          </cell>
          <cell r="BG13836">
            <v>202.3621</v>
          </cell>
        </row>
        <row r="13837">
          <cell r="H13837">
            <v>3.615232845</v>
          </cell>
          <cell r="BG13837">
            <v>205.1086</v>
          </cell>
        </row>
        <row r="13838">
          <cell r="H13838">
            <v>3.6155376449999999</v>
          </cell>
          <cell r="BG13838">
            <v>212.67699999999999</v>
          </cell>
        </row>
        <row r="13839">
          <cell r="H13839">
            <v>3.6158424450000002</v>
          </cell>
          <cell r="BG13839">
            <v>216.6138</v>
          </cell>
        </row>
        <row r="13840">
          <cell r="H13840">
            <v>3.6164520449999999</v>
          </cell>
          <cell r="BG13840">
            <v>218.29220000000001</v>
          </cell>
        </row>
        <row r="13841">
          <cell r="H13841">
            <v>3.6167568449999998</v>
          </cell>
          <cell r="BG13841">
            <v>223.114</v>
          </cell>
        </row>
        <row r="13842">
          <cell r="H13842">
            <v>3.617366445</v>
          </cell>
          <cell r="BG13842">
            <v>230.19409999999999</v>
          </cell>
        </row>
        <row r="13843">
          <cell r="H13843">
            <v>3.6182808450000001</v>
          </cell>
          <cell r="BG13843">
            <v>230.65190000000001</v>
          </cell>
        </row>
        <row r="13844">
          <cell r="H13844">
            <v>3.6191952449999998</v>
          </cell>
          <cell r="BG13844">
            <v>210.63229999999999</v>
          </cell>
        </row>
        <row r="13845">
          <cell r="H13845">
            <v>3.619804845</v>
          </cell>
          <cell r="BG13845">
            <v>193.29830000000001</v>
          </cell>
        </row>
        <row r="13846">
          <cell r="H13846">
            <v>3.6207192450000001</v>
          </cell>
          <cell r="BG13846">
            <v>189.69730000000001</v>
          </cell>
        </row>
        <row r="13847">
          <cell r="H13847">
            <v>3.6216336450000002</v>
          </cell>
          <cell r="BG13847">
            <v>198.88310000000001</v>
          </cell>
        </row>
        <row r="13848">
          <cell r="H13848">
            <v>3.6222432449999999</v>
          </cell>
          <cell r="BG13848">
            <v>217.9871</v>
          </cell>
        </row>
        <row r="13849">
          <cell r="H13849">
            <v>3.623157645</v>
          </cell>
          <cell r="BG13849">
            <v>236.63329999999999</v>
          </cell>
        </row>
        <row r="13850">
          <cell r="H13850">
            <v>3.624376845</v>
          </cell>
          <cell r="BG13850">
            <v>236.23660000000001</v>
          </cell>
        </row>
        <row r="13851">
          <cell r="H13851">
            <v>3.6249864449999998</v>
          </cell>
          <cell r="BG13851">
            <v>219.0247</v>
          </cell>
        </row>
        <row r="13852">
          <cell r="H13852">
            <v>3.625596045</v>
          </cell>
          <cell r="BG13852">
            <v>210.6018</v>
          </cell>
        </row>
        <row r="13853">
          <cell r="H13853">
            <v>3.6259008449999999</v>
          </cell>
          <cell r="BG13853">
            <v>219.90969999999999</v>
          </cell>
        </row>
        <row r="13854">
          <cell r="H13854">
            <v>3.6259008449999999</v>
          </cell>
          <cell r="BG13854">
            <v>217.77340000000001</v>
          </cell>
        </row>
        <row r="13855">
          <cell r="H13855">
            <v>3.625596045</v>
          </cell>
          <cell r="BG13855">
            <v>210.23560000000001</v>
          </cell>
        </row>
        <row r="13856">
          <cell r="H13856">
            <v>3.6252912450000001</v>
          </cell>
          <cell r="BG13856">
            <v>199.40190000000001</v>
          </cell>
        </row>
        <row r="13857">
          <cell r="H13857">
            <v>3.6246816449999999</v>
          </cell>
          <cell r="BG13857">
            <v>196.83840000000001</v>
          </cell>
        </row>
        <row r="13858">
          <cell r="H13858">
            <v>3.6240720450000001</v>
          </cell>
          <cell r="BG13858">
            <v>204.71190000000001</v>
          </cell>
        </row>
        <row r="13859">
          <cell r="H13859">
            <v>3.6234624449999999</v>
          </cell>
          <cell r="BG13859">
            <v>210.1746</v>
          </cell>
        </row>
        <row r="13860">
          <cell r="H13860">
            <v>3.6225480449999998</v>
          </cell>
          <cell r="BG13860">
            <v>204.28469999999999</v>
          </cell>
        </row>
        <row r="13861">
          <cell r="H13861">
            <v>3.6225480449999998</v>
          </cell>
          <cell r="BG13861">
            <v>200.9888</v>
          </cell>
        </row>
        <row r="13862">
          <cell r="H13862">
            <v>3.6222432449999999</v>
          </cell>
          <cell r="BG13862">
            <v>211.42580000000001</v>
          </cell>
        </row>
        <row r="13863">
          <cell r="H13863">
            <v>3.6219384450000001</v>
          </cell>
          <cell r="BG13863">
            <v>211.8835</v>
          </cell>
        </row>
        <row r="13864">
          <cell r="H13864">
            <v>3.6222432449999999</v>
          </cell>
          <cell r="BG13864">
            <v>210.4187</v>
          </cell>
        </row>
        <row r="13865">
          <cell r="H13865">
            <v>3.6222432449999999</v>
          </cell>
          <cell r="BG13865">
            <v>212.28030000000001</v>
          </cell>
        </row>
        <row r="13866">
          <cell r="H13866">
            <v>3.6222432449999999</v>
          </cell>
          <cell r="BG13866">
            <v>214.35550000000001</v>
          </cell>
        </row>
        <row r="13867">
          <cell r="H13867">
            <v>3.6219384450000001</v>
          </cell>
          <cell r="BG13867">
            <v>223.5718</v>
          </cell>
        </row>
        <row r="13868">
          <cell r="H13868">
            <v>3.621024045</v>
          </cell>
          <cell r="BG13868">
            <v>223.84639999999999</v>
          </cell>
        </row>
        <row r="13869">
          <cell r="H13869">
            <v>3.619804845</v>
          </cell>
          <cell r="BG13869">
            <v>214.0198</v>
          </cell>
        </row>
        <row r="13870">
          <cell r="H13870">
            <v>3.618585645</v>
          </cell>
          <cell r="BG13870">
            <v>208.98439999999999</v>
          </cell>
        </row>
        <row r="13871">
          <cell r="H13871">
            <v>3.6170616450000002</v>
          </cell>
          <cell r="BG13871">
            <v>220.91669999999999</v>
          </cell>
        </row>
        <row r="13872">
          <cell r="H13872">
            <v>3.6161472450000001</v>
          </cell>
          <cell r="BG13872">
            <v>229.8279</v>
          </cell>
        </row>
        <row r="13873">
          <cell r="H13873">
            <v>3.6149280450000001</v>
          </cell>
          <cell r="BG13873">
            <v>227.11179999999999</v>
          </cell>
        </row>
        <row r="13874">
          <cell r="H13874">
            <v>3.614013645</v>
          </cell>
          <cell r="BG13874">
            <v>230.31620000000001</v>
          </cell>
        </row>
        <row r="13875">
          <cell r="H13875">
            <v>3.6137088450000001</v>
          </cell>
          <cell r="BG13875">
            <v>247.0703</v>
          </cell>
        </row>
        <row r="13876">
          <cell r="H13876">
            <v>3.6134040449999998</v>
          </cell>
          <cell r="BG13876">
            <v>254.66919999999999</v>
          </cell>
        </row>
        <row r="13877">
          <cell r="H13877">
            <v>3.6134040449999998</v>
          </cell>
          <cell r="BG13877">
            <v>255.31010000000001</v>
          </cell>
        </row>
        <row r="13878">
          <cell r="H13878">
            <v>3.614013645</v>
          </cell>
          <cell r="BG13878">
            <v>251.3733</v>
          </cell>
        </row>
        <row r="13879">
          <cell r="H13879">
            <v>3.6149280450000001</v>
          </cell>
          <cell r="BG13879">
            <v>251.77</v>
          </cell>
        </row>
        <row r="13880">
          <cell r="H13880">
            <v>3.6158424450000002</v>
          </cell>
          <cell r="BG13880">
            <v>237.06049999999999</v>
          </cell>
        </row>
        <row r="13881">
          <cell r="H13881">
            <v>3.617366445</v>
          </cell>
          <cell r="BG13881">
            <v>236.90799999999999</v>
          </cell>
        </row>
        <row r="13882">
          <cell r="H13882">
            <v>3.6191952449999998</v>
          </cell>
          <cell r="BG13882">
            <v>250.12209999999999</v>
          </cell>
        </row>
        <row r="13883">
          <cell r="H13883">
            <v>3.6213288449999999</v>
          </cell>
          <cell r="BG13883">
            <v>252.25829999999999</v>
          </cell>
        </row>
        <row r="13884">
          <cell r="H13884">
            <v>3.6234624449999999</v>
          </cell>
          <cell r="BG13884">
            <v>247.6807</v>
          </cell>
        </row>
        <row r="13885">
          <cell r="H13885">
            <v>3.6249864449999998</v>
          </cell>
          <cell r="BG13885">
            <v>251.58690000000001</v>
          </cell>
        </row>
        <row r="13886">
          <cell r="H13886">
            <v>3.626815245</v>
          </cell>
          <cell r="BG13886">
            <v>249.02340000000001</v>
          </cell>
        </row>
        <row r="13887">
          <cell r="H13887">
            <v>3.6277296450000001</v>
          </cell>
          <cell r="BG13887">
            <v>239.7766</v>
          </cell>
        </row>
        <row r="13888">
          <cell r="H13888">
            <v>3.6280344449999999</v>
          </cell>
          <cell r="BG13888">
            <v>226.62350000000001</v>
          </cell>
        </row>
        <row r="13889">
          <cell r="H13889">
            <v>3.6280344449999999</v>
          </cell>
          <cell r="BG13889">
            <v>211.60890000000001</v>
          </cell>
        </row>
        <row r="13890">
          <cell r="H13890">
            <v>3.6265104450000001</v>
          </cell>
          <cell r="BG13890">
            <v>197.75389999999999</v>
          </cell>
        </row>
        <row r="13891">
          <cell r="H13891">
            <v>3.6249864449999998</v>
          </cell>
          <cell r="BG13891">
            <v>183.10550000000001</v>
          </cell>
        </row>
        <row r="13892">
          <cell r="H13892">
            <v>3.6234624449999999</v>
          </cell>
          <cell r="BG13892">
            <v>168.1824</v>
          </cell>
        </row>
        <row r="13893">
          <cell r="H13893">
            <v>3.621024045</v>
          </cell>
          <cell r="BG13893">
            <v>180.51150000000001</v>
          </cell>
        </row>
        <row r="13894">
          <cell r="H13894">
            <v>3.6188904449999999</v>
          </cell>
          <cell r="BG13894">
            <v>244.23220000000001</v>
          </cell>
        </row>
        <row r="13895">
          <cell r="H13895">
            <v>3.6164520449999999</v>
          </cell>
          <cell r="BG13895">
            <v>261.96289999999999</v>
          </cell>
        </row>
        <row r="13896">
          <cell r="H13896">
            <v>3.615232845</v>
          </cell>
          <cell r="BG13896">
            <v>260.49799999999999</v>
          </cell>
        </row>
        <row r="13897">
          <cell r="H13897">
            <v>3.6146232450000002</v>
          </cell>
          <cell r="BG13897">
            <v>252.53299999999999</v>
          </cell>
        </row>
        <row r="13898">
          <cell r="H13898">
            <v>3.6146232450000002</v>
          </cell>
          <cell r="BG13898">
            <v>252.47190000000001</v>
          </cell>
        </row>
        <row r="13899">
          <cell r="H13899">
            <v>3.6146232450000002</v>
          </cell>
          <cell r="BG13899">
            <v>253.99780000000001</v>
          </cell>
        </row>
        <row r="13900">
          <cell r="H13900">
            <v>3.6161472450000001</v>
          </cell>
          <cell r="BG13900">
            <v>255.61519999999999</v>
          </cell>
        </row>
        <row r="13901">
          <cell r="H13901">
            <v>3.6167568449999998</v>
          </cell>
          <cell r="BG13901">
            <v>259.18579999999997</v>
          </cell>
        </row>
        <row r="13902">
          <cell r="H13902">
            <v>3.618585645</v>
          </cell>
          <cell r="BG13902">
            <v>258.66699999999997</v>
          </cell>
        </row>
        <row r="13903">
          <cell r="H13903">
            <v>3.621024045</v>
          </cell>
          <cell r="BG13903">
            <v>249.51169999999999</v>
          </cell>
        </row>
        <row r="13904">
          <cell r="H13904">
            <v>3.6228528450000002</v>
          </cell>
          <cell r="BG13904">
            <v>235.321</v>
          </cell>
        </row>
        <row r="13905">
          <cell r="H13905">
            <v>3.624376845</v>
          </cell>
          <cell r="BG13905">
            <v>220.459</v>
          </cell>
        </row>
        <row r="13906">
          <cell r="H13906">
            <v>3.625596045</v>
          </cell>
          <cell r="BG13906">
            <v>200.07320000000001</v>
          </cell>
        </row>
        <row r="13907">
          <cell r="H13907">
            <v>3.6262056450000002</v>
          </cell>
          <cell r="BG13907">
            <v>192.2302</v>
          </cell>
        </row>
        <row r="13908">
          <cell r="H13908">
            <v>3.6262056450000002</v>
          </cell>
          <cell r="BG13908">
            <v>195.77029999999999</v>
          </cell>
        </row>
        <row r="13909">
          <cell r="H13909">
            <v>3.6262056450000002</v>
          </cell>
          <cell r="BG13909">
            <v>187.34739999999999</v>
          </cell>
        </row>
        <row r="13910">
          <cell r="H13910">
            <v>3.6252912450000001</v>
          </cell>
          <cell r="BG13910">
            <v>184.5093</v>
          </cell>
        </row>
        <row r="13911">
          <cell r="H13911">
            <v>3.6234624449999999</v>
          </cell>
          <cell r="BG13911">
            <v>172.4854</v>
          </cell>
        </row>
        <row r="13912">
          <cell r="H13912">
            <v>3.6216336450000002</v>
          </cell>
          <cell r="BG13912">
            <v>157.5317</v>
          </cell>
        </row>
        <row r="13913">
          <cell r="H13913">
            <v>3.6201096449999999</v>
          </cell>
          <cell r="BG13913">
            <v>148.31540000000001</v>
          </cell>
        </row>
        <row r="13914">
          <cell r="H13914">
            <v>3.618585645</v>
          </cell>
          <cell r="BG13914">
            <v>145.72139999999999</v>
          </cell>
        </row>
        <row r="13915">
          <cell r="H13915">
            <v>3.617366445</v>
          </cell>
          <cell r="BG13915">
            <v>163.05539999999999</v>
          </cell>
        </row>
        <row r="13916">
          <cell r="H13916">
            <v>3.6167568449999998</v>
          </cell>
          <cell r="BG13916">
            <v>185.45529999999999</v>
          </cell>
        </row>
        <row r="13917">
          <cell r="H13917">
            <v>3.6161472450000001</v>
          </cell>
          <cell r="BG13917">
            <v>187.9272</v>
          </cell>
        </row>
        <row r="13918">
          <cell r="H13918">
            <v>3.6158424450000002</v>
          </cell>
          <cell r="BG13918">
            <v>173.61449999999999</v>
          </cell>
        </row>
        <row r="13919">
          <cell r="H13919">
            <v>3.6161472450000001</v>
          </cell>
          <cell r="BG13919">
            <v>168.4265</v>
          </cell>
        </row>
        <row r="13920">
          <cell r="H13920">
            <v>3.6164520449999999</v>
          </cell>
          <cell r="BG13920">
            <v>165.22219999999999</v>
          </cell>
        </row>
        <row r="13921">
          <cell r="H13921">
            <v>3.6161472450000001</v>
          </cell>
          <cell r="BG13921">
            <v>153.8391</v>
          </cell>
        </row>
        <row r="13922">
          <cell r="H13922">
            <v>3.6158424450000002</v>
          </cell>
          <cell r="BG13922">
            <v>149.74979999999999</v>
          </cell>
        </row>
        <row r="13923">
          <cell r="H13923">
            <v>3.6158424450000002</v>
          </cell>
          <cell r="BG13923">
            <v>142.36449999999999</v>
          </cell>
        </row>
        <row r="13924">
          <cell r="H13924">
            <v>3.6155376449999999</v>
          </cell>
          <cell r="BG13924">
            <v>143.31049999999999</v>
          </cell>
        </row>
        <row r="13925">
          <cell r="H13925">
            <v>3.615232845</v>
          </cell>
          <cell r="BG13925">
            <v>168.02979999999999</v>
          </cell>
        </row>
        <row r="13926">
          <cell r="H13926">
            <v>3.6146232450000002</v>
          </cell>
          <cell r="BG13926">
            <v>192.16919999999999</v>
          </cell>
        </row>
        <row r="13927">
          <cell r="H13927">
            <v>3.6146232450000002</v>
          </cell>
          <cell r="BG13927">
            <v>203.58279999999999</v>
          </cell>
        </row>
        <row r="13928">
          <cell r="H13928">
            <v>3.6149280450000001</v>
          </cell>
          <cell r="BG13928">
            <v>206.3904</v>
          </cell>
        </row>
        <row r="13929">
          <cell r="H13929">
            <v>3.6149280450000001</v>
          </cell>
          <cell r="BG13929">
            <v>208.40450000000001</v>
          </cell>
        </row>
        <row r="13930">
          <cell r="H13930">
            <v>3.6161472450000001</v>
          </cell>
          <cell r="BG13930">
            <v>214.9658</v>
          </cell>
        </row>
        <row r="13931">
          <cell r="H13931">
            <v>3.617366445</v>
          </cell>
          <cell r="BG13931">
            <v>220.06229999999999</v>
          </cell>
        </row>
        <row r="13932">
          <cell r="H13932">
            <v>3.6182808450000001</v>
          </cell>
          <cell r="BG13932">
            <v>215.21</v>
          </cell>
        </row>
        <row r="13933">
          <cell r="H13933">
            <v>3.6191952449999998</v>
          </cell>
          <cell r="BG13933">
            <v>214.50810000000001</v>
          </cell>
        </row>
        <row r="13934">
          <cell r="H13934">
            <v>3.6201096449999999</v>
          </cell>
          <cell r="BG13934">
            <v>218.4753</v>
          </cell>
        </row>
        <row r="13935">
          <cell r="H13935">
            <v>3.621024045</v>
          </cell>
          <cell r="BG13935">
            <v>214.23339999999999</v>
          </cell>
        </row>
        <row r="13936">
          <cell r="H13936">
            <v>3.6222432449999999</v>
          </cell>
          <cell r="BG13936">
            <v>205.56639999999999</v>
          </cell>
        </row>
        <row r="13937">
          <cell r="H13937">
            <v>3.6228528450000002</v>
          </cell>
          <cell r="BG13937">
            <v>206.42089999999999</v>
          </cell>
        </row>
        <row r="13938">
          <cell r="H13938">
            <v>3.6234624449999999</v>
          </cell>
          <cell r="BG13938">
            <v>215.54570000000001</v>
          </cell>
        </row>
        <row r="13939">
          <cell r="H13939">
            <v>3.6240720450000001</v>
          </cell>
          <cell r="BG13939">
            <v>217.07149999999999</v>
          </cell>
        </row>
        <row r="13940">
          <cell r="H13940">
            <v>3.6249864449999998</v>
          </cell>
          <cell r="BG13940">
            <v>206.08519999999999</v>
          </cell>
        </row>
        <row r="13941">
          <cell r="H13941">
            <v>3.625596045</v>
          </cell>
          <cell r="BG13941">
            <v>193.512</v>
          </cell>
        </row>
        <row r="13942">
          <cell r="H13942">
            <v>3.625596045</v>
          </cell>
          <cell r="BG13942">
            <v>179.3518</v>
          </cell>
        </row>
        <row r="13943">
          <cell r="H13943">
            <v>3.6249864449999998</v>
          </cell>
          <cell r="BG13943">
            <v>197.32669999999999</v>
          </cell>
        </row>
        <row r="13944">
          <cell r="H13944">
            <v>3.624376845</v>
          </cell>
          <cell r="BG13944">
            <v>234.4666</v>
          </cell>
        </row>
        <row r="13945">
          <cell r="H13945">
            <v>3.624376845</v>
          </cell>
          <cell r="BG13945">
            <v>250.2747</v>
          </cell>
        </row>
        <row r="13946">
          <cell r="H13946">
            <v>3.624376845</v>
          </cell>
          <cell r="BG13946">
            <v>250.70189999999999</v>
          </cell>
        </row>
        <row r="13947">
          <cell r="H13947">
            <v>3.6240720450000001</v>
          </cell>
          <cell r="BG13947">
            <v>242.3706</v>
          </cell>
        </row>
        <row r="13948">
          <cell r="H13948">
            <v>3.623157645</v>
          </cell>
          <cell r="BG13948">
            <v>239.624</v>
          </cell>
        </row>
        <row r="13949">
          <cell r="H13949">
            <v>3.6225480449999998</v>
          </cell>
          <cell r="BG13949">
            <v>254.18090000000001</v>
          </cell>
        </row>
        <row r="13950">
          <cell r="H13950">
            <v>3.6219384450000001</v>
          </cell>
          <cell r="BG13950">
            <v>254.27250000000001</v>
          </cell>
        </row>
        <row r="13951">
          <cell r="H13951">
            <v>3.6213288449999999</v>
          </cell>
          <cell r="BG13951">
            <v>233.30690000000001</v>
          </cell>
        </row>
        <row r="13952">
          <cell r="H13952">
            <v>3.6207192450000001</v>
          </cell>
          <cell r="BG13952">
            <v>223.7244</v>
          </cell>
        </row>
        <row r="13953">
          <cell r="H13953">
            <v>3.6207192450000001</v>
          </cell>
          <cell r="BG13953">
            <v>223.14449999999999</v>
          </cell>
        </row>
        <row r="13954">
          <cell r="H13954">
            <v>3.6204144450000002</v>
          </cell>
          <cell r="BG13954">
            <v>222.13749999999999</v>
          </cell>
        </row>
        <row r="13955">
          <cell r="H13955">
            <v>3.6207192450000001</v>
          </cell>
          <cell r="BG13955">
            <v>225.58590000000001</v>
          </cell>
        </row>
        <row r="13956">
          <cell r="H13956">
            <v>3.621024045</v>
          </cell>
          <cell r="BG13956">
            <v>233.12379999999999</v>
          </cell>
        </row>
        <row r="13957">
          <cell r="H13957">
            <v>3.6213288449999999</v>
          </cell>
          <cell r="BG13957">
            <v>239.31880000000001</v>
          </cell>
        </row>
        <row r="13958">
          <cell r="H13958">
            <v>3.6216336450000002</v>
          </cell>
          <cell r="BG13958">
            <v>239.0137</v>
          </cell>
        </row>
        <row r="13959">
          <cell r="H13959">
            <v>3.6216336450000002</v>
          </cell>
          <cell r="BG13959">
            <v>234.00880000000001</v>
          </cell>
        </row>
        <row r="13960">
          <cell r="H13960">
            <v>3.6219384450000001</v>
          </cell>
          <cell r="BG13960">
            <v>226.4709</v>
          </cell>
        </row>
        <row r="13961">
          <cell r="H13961">
            <v>3.6219384450000001</v>
          </cell>
          <cell r="BG13961">
            <v>225.03659999999999</v>
          </cell>
        </row>
        <row r="13962">
          <cell r="H13962">
            <v>3.6216336450000002</v>
          </cell>
          <cell r="BG13962">
            <v>232.666</v>
          </cell>
        </row>
        <row r="13963">
          <cell r="H13963">
            <v>3.6216336450000002</v>
          </cell>
          <cell r="BG13963">
            <v>244.23220000000001</v>
          </cell>
        </row>
        <row r="13964">
          <cell r="H13964">
            <v>3.6213288449999999</v>
          </cell>
          <cell r="BG13964">
            <v>246.3074</v>
          </cell>
        </row>
        <row r="13965">
          <cell r="H13965">
            <v>3.621024045</v>
          </cell>
          <cell r="BG13965">
            <v>250.2441</v>
          </cell>
        </row>
        <row r="13966">
          <cell r="H13966">
            <v>3.6204144450000002</v>
          </cell>
          <cell r="BG13966">
            <v>249.96950000000001</v>
          </cell>
        </row>
        <row r="13967">
          <cell r="H13967">
            <v>3.6204144450000002</v>
          </cell>
          <cell r="BG13967">
            <v>251.0986</v>
          </cell>
        </row>
        <row r="13968">
          <cell r="H13968">
            <v>3.6201096449999999</v>
          </cell>
          <cell r="BG13968">
            <v>254.39449999999999</v>
          </cell>
        </row>
        <row r="13969">
          <cell r="H13969">
            <v>3.619804845</v>
          </cell>
          <cell r="BG13969">
            <v>256.89699999999999</v>
          </cell>
        </row>
        <row r="13970">
          <cell r="H13970">
            <v>3.619804845</v>
          </cell>
          <cell r="BG13970">
            <v>260.0403</v>
          </cell>
        </row>
        <row r="13971">
          <cell r="H13971">
            <v>3.6195000450000001</v>
          </cell>
          <cell r="BG13971">
            <v>262.32909999999998</v>
          </cell>
        </row>
        <row r="13972">
          <cell r="H13972">
            <v>3.6191952449999998</v>
          </cell>
          <cell r="BG13972">
            <v>258.02609999999999</v>
          </cell>
        </row>
        <row r="13973">
          <cell r="H13973">
            <v>3.6188904449999999</v>
          </cell>
          <cell r="BG13973">
            <v>252.38040000000001</v>
          </cell>
        </row>
        <row r="13974">
          <cell r="H13974">
            <v>3.6188904449999999</v>
          </cell>
          <cell r="BG13974">
            <v>256.6223</v>
          </cell>
        </row>
        <row r="13975">
          <cell r="H13975">
            <v>3.6182808450000001</v>
          </cell>
          <cell r="BG13975">
            <v>264.0686</v>
          </cell>
        </row>
        <row r="13976">
          <cell r="H13976">
            <v>3.617366445</v>
          </cell>
          <cell r="BG13976">
            <v>263.42770000000002</v>
          </cell>
        </row>
        <row r="13977">
          <cell r="H13977">
            <v>3.6164520449999999</v>
          </cell>
          <cell r="BG13977">
            <v>263.79390000000001</v>
          </cell>
        </row>
        <row r="13978">
          <cell r="H13978">
            <v>3.6155376449999999</v>
          </cell>
          <cell r="BG13978">
            <v>253.32640000000001</v>
          </cell>
        </row>
        <row r="13979">
          <cell r="H13979">
            <v>3.615232845</v>
          </cell>
          <cell r="BG13979">
            <v>263.09199999999998</v>
          </cell>
        </row>
        <row r="13980">
          <cell r="H13980">
            <v>3.6149280450000001</v>
          </cell>
          <cell r="BG13980">
            <v>256.56130000000002</v>
          </cell>
        </row>
        <row r="13981">
          <cell r="H13981">
            <v>3.615232845</v>
          </cell>
          <cell r="BG13981">
            <v>254.91329999999999</v>
          </cell>
        </row>
        <row r="13982">
          <cell r="H13982">
            <v>3.6158424450000002</v>
          </cell>
          <cell r="BG13982">
            <v>261.50510000000003</v>
          </cell>
        </row>
        <row r="13983">
          <cell r="H13983">
            <v>3.6164520449999999</v>
          </cell>
          <cell r="BG13983">
            <v>266.96780000000001</v>
          </cell>
        </row>
        <row r="13984">
          <cell r="H13984">
            <v>3.617366445</v>
          </cell>
          <cell r="BG13984">
            <v>268.58519999999999</v>
          </cell>
        </row>
        <row r="13985">
          <cell r="H13985">
            <v>3.6179760449999998</v>
          </cell>
          <cell r="BG13985">
            <v>267.9443</v>
          </cell>
        </row>
        <row r="13986">
          <cell r="H13986">
            <v>3.6182808450000001</v>
          </cell>
          <cell r="BG13986">
            <v>267.02879999999999</v>
          </cell>
        </row>
        <row r="13987">
          <cell r="H13987">
            <v>3.6188904449999999</v>
          </cell>
          <cell r="BG13987">
            <v>264.09910000000002</v>
          </cell>
        </row>
        <row r="13988">
          <cell r="H13988">
            <v>3.6191952449999998</v>
          </cell>
          <cell r="BG13988">
            <v>258.60599999999999</v>
          </cell>
        </row>
        <row r="13989">
          <cell r="H13989">
            <v>3.619804845</v>
          </cell>
          <cell r="BG13989">
            <v>255.7373</v>
          </cell>
        </row>
        <row r="13990">
          <cell r="H13990">
            <v>3.6201096449999999</v>
          </cell>
          <cell r="BG13990">
            <v>256.16460000000001</v>
          </cell>
        </row>
        <row r="13991">
          <cell r="H13991">
            <v>3.6204144450000002</v>
          </cell>
          <cell r="BG13991">
            <v>259.03320000000002</v>
          </cell>
        </row>
        <row r="13992">
          <cell r="H13992">
            <v>3.621024045</v>
          </cell>
          <cell r="BG13992">
            <v>264.40429999999998</v>
          </cell>
        </row>
        <row r="13993">
          <cell r="H13993">
            <v>3.6216336450000002</v>
          </cell>
          <cell r="BG13993">
            <v>266.23540000000003</v>
          </cell>
        </row>
        <row r="13994">
          <cell r="H13994">
            <v>3.6222432449999999</v>
          </cell>
          <cell r="BG13994">
            <v>263.09199999999998</v>
          </cell>
        </row>
        <row r="13995">
          <cell r="H13995">
            <v>3.6225480449999998</v>
          </cell>
          <cell r="BG13995">
            <v>262.90890000000002</v>
          </cell>
        </row>
        <row r="13996">
          <cell r="H13996">
            <v>3.6228528450000002</v>
          </cell>
          <cell r="BG13996">
            <v>265.71660000000003</v>
          </cell>
        </row>
        <row r="13997">
          <cell r="H13997">
            <v>3.6228528450000002</v>
          </cell>
          <cell r="BG13997">
            <v>268.95139999999998</v>
          </cell>
        </row>
        <row r="13998">
          <cell r="H13998">
            <v>3.6228528450000002</v>
          </cell>
          <cell r="BG13998">
            <v>269.28710000000001</v>
          </cell>
        </row>
        <row r="13999">
          <cell r="H13999">
            <v>3.6225480449999998</v>
          </cell>
          <cell r="BG13999">
            <v>268.27999999999997</v>
          </cell>
        </row>
        <row r="14000">
          <cell r="H14000">
            <v>3.6222432449999999</v>
          </cell>
          <cell r="BG14000">
            <v>266.20479999999998</v>
          </cell>
        </row>
        <row r="14001">
          <cell r="H14001">
            <v>3.6222432449999999</v>
          </cell>
          <cell r="BG14001">
            <v>265.80810000000002</v>
          </cell>
        </row>
        <row r="14002">
          <cell r="H14002">
            <v>3.6225480449999998</v>
          </cell>
          <cell r="BG14002">
            <v>269.01249999999999</v>
          </cell>
        </row>
        <row r="14003">
          <cell r="H14003">
            <v>3.623157645</v>
          </cell>
          <cell r="BG14003">
            <v>264.49579999999997</v>
          </cell>
        </row>
        <row r="14004">
          <cell r="H14004">
            <v>3.6234624449999999</v>
          </cell>
          <cell r="BG14004">
            <v>252.38040000000001</v>
          </cell>
        </row>
        <row r="14005">
          <cell r="H14005">
            <v>3.6234624449999999</v>
          </cell>
          <cell r="BG14005">
            <v>245.60550000000001</v>
          </cell>
        </row>
        <row r="14006">
          <cell r="H14006">
            <v>3.6237672449999998</v>
          </cell>
          <cell r="BG14006">
            <v>258.0566</v>
          </cell>
        </row>
        <row r="14007">
          <cell r="H14007">
            <v>3.6237672449999998</v>
          </cell>
          <cell r="BG14007">
            <v>257.23270000000002</v>
          </cell>
        </row>
        <row r="14008">
          <cell r="H14008">
            <v>3.623157645</v>
          </cell>
          <cell r="BG14008">
            <v>251.31229999999999</v>
          </cell>
        </row>
        <row r="14009">
          <cell r="H14009">
            <v>3.6225480449999998</v>
          </cell>
          <cell r="BG14009">
            <v>240.78370000000001</v>
          </cell>
        </row>
        <row r="14010">
          <cell r="H14010">
            <v>3.6222432449999999</v>
          </cell>
          <cell r="BG14010">
            <v>232.36080000000001</v>
          </cell>
        </row>
        <row r="14011">
          <cell r="H14011">
            <v>3.6219384450000001</v>
          </cell>
          <cell r="BG14011">
            <v>227.81370000000001</v>
          </cell>
        </row>
        <row r="14012">
          <cell r="H14012">
            <v>3.6219384450000001</v>
          </cell>
          <cell r="BG14012">
            <v>226.07419999999999</v>
          </cell>
        </row>
        <row r="14013">
          <cell r="H14013">
            <v>3.6222432449999999</v>
          </cell>
          <cell r="BG14013">
            <v>224.30420000000001</v>
          </cell>
        </row>
        <row r="14014">
          <cell r="H14014">
            <v>3.6225480449999998</v>
          </cell>
          <cell r="BG14014">
            <v>223.26660000000001</v>
          </cell>
        </row>
        <row r="14015">
          <cell r="H14015">
            <v>3.623157645</v>
          </cell>
          <cell r="BG14015">
            <v>227.6611</v>
          </cell>
        </row>
        <row r="14016">
          <cell r="H14016">
            <v>3.6240720450000001</v>
          </cell>
          <cell r="BG14016">
            <v>233.15430000000001</v>
          </cell>
        </row>
        <row r="14017">
          <cell r="H14017">
            <v>3.6249864449999998</v>
          </cell>
          <cell r="BG14017">
            <v>235.96190000000001</v>
          </cell>
        </row>
        <row r="14018">
          <cell r="H14018">
            <v>3.6259008449999999</v>
          </cell>
          <cell r="BG14018">
            <v>229.43119999999999</v>
          </cell>
        </row>
        <row r="14019">
          <cell r="H14019">
            <v>3.626815245</v>
          </cell>
          <cell r="BG14019">
            <v>222.32060000000001</v>
          </cell>
        </row>
        <row r="14020">
          <cell r="H14020">
            <v>3.6271200449999998</v>
          </cell>
          <cell r="BG14020">
            <v>215.51509999999999</v>
          </cell>
        </row>
        <row r="14021">
          <cell r="H14021">
            <v>3.626815245</v>
          </cell>
          <cell r="BG14021">
            <v>216.6748</v>
          </cell>
        </row>
        <row r="14022">
          <cell r="H14022">
            <v>3.6262056450000002</v>
          </cell>
          <cell r="BG14022">
            <v>218.68899999999999</v>
          </cell>
        </row>
        <row r="14023">
          <cell r="H14023">
            <v>3.6246816449999999</v>
          </cell>
          <cell r="BG14023">
            <v>221.19139999999999</v>
          </cell>
        </row>
        <row r="14024">
          <cell r="H14024">
            <v>3.6234624449999999</v>
          </cell>
          <cell r="BG14024">
            <v>203.94900000000001</v>
          </cell>
        </row>
        <row r="14025">
          <cell r="H14025">
            <v>3.6219384450000001</v>
          </cell>
          <cell r="BG14025">
            <v>190.9485</v>
          </cell>
        </row>
        <row r="14026">
          <cell r="H14026">
            <v>3.6207192450000001</v>
          </cell>
          <cell r="BG14026">
            <v>193.14580000000001</v>
          </cell>
        </row>
        <row r="14027">
          <cell r="H14027">
            <v>3.621024045</v>
          </cell>
          <cell r="BG14027">
            <v>204.04050000000001</v>
          </cell>
        </row>
        <row r="14028">
          <cell r="H14028">
            <v>3.6204144450000002</v>
          </cell>
          <cell r="BG14028">
            <v>211.2732</v>
          </cell>
        </row>
        <row r="14029">
          <cell r="H14029">
            <v>3.6207192450000001</v>
          </cell>
          <cell r="BG14029">
            <v>213.501</v>
          </cell>
        </row>
        <row r="14030">
          <cell r="H14030">
            <v>3.6213288449999999</v>
          </cell>
          <cell r="BG14030">
            <v>227.78319999999999</v>
          </cell>
        </row>
        <row r="14031">
          <cell r="H14031">
            <v>3.6222432449999999</v>
          </cell>
          <cell r="BG14031">
            <v>252.1362</v>
          </cell>
        </row>
        <row r="14032">
          <cell r="H14032">
            <v>3.623157645</v>
          </cell>
          <cell r="BG14032">
            <v>250.2441</v>
          </cell>
        </row>
        <row r="14033">
          <cell r="H14033">
            <v>3.6237672449999998</v>
          </cell>
          <cell r="BG14033">
            <v>229.7363</v>
          </cell>
        </row>
        <row r="14034">
          <cell r="H14034">
            <v>3.624376845</v>
          </cell>
          <cell r="BG14034">
            <v>220.79470000000001</v>
          </cell>
        </row>
        <row r="14035">
          <cell r="H14035">
            <v>3.6249864449999998</v>
          </cell>
          <cell r="BG14035">
            <v>221.55760000000001</v>
          </cell>
        </row>
        <row r="14036">
          <cell r="H14036">
            <v>3.625596045</v>
          </cell>
          <cell r="BG14036">
            <v>196.10599999999999</v>
          </cell>
        </row>
        <row r="14037">
          <cell r="H14037">
            <v>3.625596045</v>
          </cell>
          <cell r="BG14037">
            <v>212.86009999999999</v>
          </cell>
        </row>
        <row r="14038">
          <cell r="H14038">
            <v>3.625596045</v>
          </cell>
          <cell r="BG14038">
            <v>239.89869999999999</v>
          </cell>
        </row>
        <row r="14039">
          <cell r="H14039">
            <v>3.6249864449999998</v>
          </cell>
          <cell r="BG14039">
            <v>243.71340000000001</v>
          </cell>
        </row>
        <row r="14040">
          <cell r="H14040">
            <v>3.6234624449999999</v>
          </cell>
          <cell r="BG14040">
            <v>242.0959</v>
          </cell>
        </row>
        <row r="14041">
          <cell r="H14041">
            <v>3.6222432449999999</v>
          </cell>
          <cell r="BG14041">
            <v>237.5488</v>
          </cell>
        </row>
        <row r="14042">
          <cell r="H14042">
            <v>3.6207192450000001</v>
          </cell>
          <cell r="BG14042">
            <v>227.26439999999999</v>
          </cell>
        </row>
        <row r="14043">
          <cell r="H14043">
            <v>3.6195000450000001</v>
          </cell>
          <cell r="BG14043">
            <v>221.64920000000001</v>
          </cell>
        </row>
        <row r="14044">
          <cell r="H14044">
            <v>3.618585645</v>
          </cell>
          <cell r="BG14044">
            <v>220.00120000000001</v>
          </cell>
        </row>
        <row r="14045">
          <cell r="H14045">
            <v>3.6179760449999998</v>
          </cell>
          <cell r="BG14045">
            <v>223.96850000000001</v>
          </cell>
        </row>
        <row r="14046">
          <cell r="H14046">
            <v>3.6176712449999999</v>
          </cell>
          <cell r="BG14046">
            <v>233.79519999999999</v>
          </cell>
        </row>
        <row r="14047">
          <cell r="H14047">
            <v>3.6182808450000001</v>
          </cell>
          <cell r="BG14047">
            <v>233.36789999999999</v>
          </cell>
        </row>
        <row r="14048">
          <cell r="H14048">
            <v>3.618585645</v>
          </cell>
          <cell r="BG14048">
            <v>236.084</v>
          </cell>
        </row>
        <row r="14049">
          <cell r="H14049">
            <v>3.6188904449999999</v>
          </cell>
          <cell r="BG14049">
            <v>236.57230000000001</v>
          </cell>
        </row>
        <row r="14050">
          <cell r="H14050">
            <v>3.6188904449999999</v>
          </cell>
          <cell r="BG14050">
            <v>236.54169999999999</v>
          </cell>
        </row>
        <row r="14051">
          <cell r="H14051">
            <v>3.6188904449999999</v>
          </cell>
          <cell r="BG14051">
            <v>237.5488</v>
          </cell>
        </row>
        <row r="14052">
          <cell r="H14052">
            <v>3.618585645</v>
          </cell>
          <cell r="BG14052">
            <v>237.4573</v>
          </cell>
        </row>
        <row r="14053">
          <cell r="H14053">
            <v>3.618585645</v>
          </cell>
          <cell r="BG14053">
            <v>236.81639999999999</v>
          </cell>
        </row>
        <row r="14054">
          <cell r="H14054">
            <v>3.6188904449999999</v>
          </cell>
          <cell r="BG14054">
            <v>235.16849999999999</v>
          </cell>
        </row>
        <row r="14055">
          <cell r="H14055">
            <v>3.6191952449999998</v>
          </cell>
          <cell r="BG14055">
            <v>234.6497</v>
          </cell>
        </row>
        <row r="14056">
          <cell r="H14056">
            <v>3.6201096449999999</v>
          </cell>
          <cell r="BG14056">
            <v>233.15430000000001</v>
          </cell>
        </row>
        <row r="14057">
          <cell r="H14057">
            <v>3.6207192450000001</v>
          </cell>
          <cell r="BG14057">
            <v>225.49440000000001</v>
          </cell>
        </row>
        <row r="14058">
          <cell r="H14058">
            <v>3.6213288449999999</v>
          </cell>
          <cell r="BG14058">
            <v>223.08349999999999</v>
          </cell>
        </row>
        <row r="14059">
          <cell r="H14059">
            <v>3.6222432449999999</v>
          </cell>
          <cell r="BG14059">
            <v>229.8279</v>
          </cell>
        </row>
        <row r="14060">
          <cell r="H14060">
            <v>3.6228528450000002</v>
          </cell>
          <cell r="BG14060">
            <v>233.9478</v>
          </cell>
        </row>
        <row r="14061">
          <cell r="H14061">
            <v>3.623157645</v>
          </cell>
          <cell r="BG14061">
            <v>235.26</v>
          </cell>
        </row>
        <row r="14062">
          <cell r="H14062">
            <v>3.6234624449999999</v>
          </cell>
          <cell r="BG14062">
            <v>236.81639999999999</v>
          </cell>
        </row>
        <row r="14063">
          <cell r="H14063">
            <v>3.6240720450000001</v>
          </cell>
          <cell r="BG14063">
            <v>236.11449999999999</v>
          </cell>
        </row>
        <row r="14064">
          <cell r="H14064">
            <v>3.6249864449999998</v>
          </cell>
          <cell r="BG14064">
            <v>238.28120000000001</v>
          </cell>
        </row>
        <row r="14065">
          <cell r="H14065">
            <v>3.625596045</v>
          </cell>
          <cell r="BG14065">
            <v>238.46440000000001</v>
          </cell>
        </row>
        <row r="14066">
          <cell r="H14066">
            <v>3.6249864449999998</v>
          </cell>
          <cell r="BG14066">
            <v>236.72489999999999</v>
          </cell>
        </row>
        <row r="14067">
          <cell r="H14067">
            <v>3.6240720450000001</v>
          </cell>
          <cell r="BG14067">
            <v>236.6028</v>
          </cell>
        </row>
        <row r="14068">
          <cell r="H14068">
            <v>3.6234624449999999</v>
          </cell>
          <cell r="BG14068">
            <v>237.51830000000001</v>
          </cell>
        </row>
        <row r="14069">
          <cell r="H14069">
            <v>3.6234624449999999</v>
          </cell>
          <cell r="BG14069">
            <v>238.03710000000001</v>
          </cell>
        </row>
        <row r="14070">
          <cell r="H14070">
            <v>3.6234624449999999</v>
          </cell>
          <cell r="BG14070">
            <v>237.33519999999999</v>
          </cell>
        </row>
        <row r="14071">
          <cell r="H14071">
            <v>3.6237672449999998</v>
          </cell>
          <cell r="BG14071">
            <v>236.84690000000001</v>
          </cell>
        </row>
        <row r="14072">
          <cell r="H14072">
            <v>3.6249864449999998</v>
          </cell>
          <cell r="BG14072">
            <v>238.28120000000001</v>
          </cell>
        </row>
        <row r="14073">
          <cell r="H14073">
            <v>3.6262056450000002</v>
          </cell>
          <cell r="BG14073">
            <v>237.4573</v>
          </cell>
        </row>
        <row r="14074">
          <cell r="H14074">
            <v>3.6280344449999999</v>
          </cell>
          <cell r="BG14074">
            <v>237.03</v>
          </cell>
        </row>
        <row r="14075">
          <cell r="H14075">
            <v>3.6298632450000001</v>
          </cell>
          <cell r="BG14075">
            <v>238.8306</v>
          </cell>
        </row>
        <row r="14076">
          <cell r="H14076">
            <v>3.6307776450000002</v>
          </cell>
          <cell r="BG14076">
            <v>238.25069999999999</v>
          </cell>
        </row>
        <row r="14077">
          <cell r="H14077">
            <v>3.6307776450000002</v>
          </cell>
          <cell r="BG14077">
            <v>237.91499999999999</v>
          </cell>
        </row>
        <row r="14078">
          <cell r="H14078">
            <v>3.6298632450000001</v>
          </cell>
          <cell r="BG14078">
            <v>238.55590000000001</v>
          </cell>
        </row>
        <row r="14079">
          <cell r="H14079">
            <v>3.6280344449999999</v>
          </cell>
          <cell r="BG14079">
            <v>236.2671</v>
          </cell>
        </row>
        <row r="14080">
          <cell r="H14080">
            <v>3.6262056450000002</v>
          </cell>
          <cell r="BG14080">
            <v>233.73410000000001</v>
          </cell>
        </row>
        <row r="14081">
          <cell r="H14081">
            <v>3.6234624449999999</v>
          </cell>
          <cell r="BG14081">
            <v>228.4546</v>
          </cell>
        </row>
        <row r="14082">
          <cell r="H14082">
            <v>3.6216336450000002</v>
          </cell>
          <cell r="BG14082">
            <v>226.2878</v>
          </cell>
        </row>
        <row r="14083">
          <cell r="H14083">
            <v>3.6204144450000002</v>
          </cell>
          <cell r="BG14083">
            <v>229.03440000000001</v>
          </cell>
        </row>
        <row r="14084">
          <cell r="H14084">
            <v>3.6195000450000001</v>
          </cell>
          <cell r="BG14084">
            <v>233.2458</v>
          </cell>
        </row>
        <row r="14085">
          <cell r="H14085">
            <v>3.6188904449999999</v>
          </cell>
          <cell r="BG14085">
            <v>234.58860000000001</v>
          </cell>
        </row>
        <row r="14086">
          <cell r="H14086">
            <v>3.6182808450000001</v>
          </cell>
          <cell r="BG14086">
            <v>234.49709999999999</v>
          </cell>
        </row>
        <row r="14087">
          <cell r="H14087">
            <v>3.6188904449999999</v>
          </cell>
          <cell r="BG14087">
            <v>237.9761</v>
          </cell>
        </row>
        <row r="14088">
          <cell r="H14088">
            <v>3.6195000450000001</v>
          </cell>
          <cell r="BG14088">
            <v>232.7576</v>
          </cell>
        </row>
        <row r="14089">
          <cell r="H14089">
            <v>3.6201096449999999</v>
          </cell>
          <cell r="BG14089">
            <v>226.77610000000001</v>
          </cell>
        </row>
        <row r="14090">
          <cell r="H14090">
            <v>3.6213288449999999</v>
          </cell>
          <cell r="BG14090">
            <v>231.90309999999999</v>
          </cell>
        </row>
        <row r="14091">
          <cell r="H14091">
            <v>3.6222432449999999</v>
          </cell>
          <cell r="BG14091">
            <v>238.76949999999999</v>
          </cell>
        </row>
        <row r="14092">
          <cell r="H14092">
            <v>3.6228528450000002</v>
          </cell>
          <cell r="BG14092">
            <v>241.39400000000001</v>
          </cell>
        </row>
        <row r="14093">
          <cell r="H14093">
            <v>3.6240720450000001</v>
          </cell>
          <cell r="BG14093">
            <v>240.7227</v>
          </cell>
        </row>
        <row r="14094">
          <cell r="H14094">
            <v>3.625596045</v>
          </cell>
          <cell r="BG14094">
            <v>239.7766</v>
          </cell>
        </row>
        <row r="14095">
          <cell r="H14095">
            <v>3.6271200449999998</v>
          </cell>
          <cell r="BG14095">
            <v>239.7766</v>
          </cell>
        </row>
        <row r="14096">
          <cell r="H14096">
            <v>3.6280344449999999</v>
          </cell>
          <cell r="BG14096">
            <v>240.53960000000001</v>
          </cell>
        </row>
        <row r="14097">
          <cell r="H14097">
            <v>3.6292536449999999</v>
          </cell>
          <cell r="BG14097">
            <v>239.37989999999999</v>
          </cell>
        </row>
        <row r="14098">
          <cell r="H14098">
            <v>3.6295584449999998</v>
          </cell>
          <cell r="BG14098">
            <v>237.33519999999999</v>
          </cell>
        </row>
        <row r="14099">
          <cell r="H14099">
            <v>3.6295584449999998</v>
          </cell>
          <cell r="BG14099">
            <v>237.79300000000001</v>
          </cell>
        </row>
        <row r="14100">
          <cell r="H14100">
            <v>3.6283392449999998</v>
          </cell>
          <cell r="BG14100">
            <v>237.5488</v>
          </cell>
        </row>
        <row r="14101">
          <cell r="H14101">
            <v>3.6271200449999998</v>
          </cell>
          <cell r="BG14101">
            <v>235.96190000000001</v>
          </cell>
        </row>
        <row r="14102">
          <cell r="H14102">
            <v>3.6249864449999998</v>
          </cell>
          <cell r="BG14102">
            <v>235.87039999999999</v>
          </cell>
        </row>
        <row r="14103">
          <cell r="H14103">
            <v>3.6225480449999998</v>
          </cell>
          <cell r="BG14103">
            <v>235.87039999999999</v>
          </cell>
        </row>
        <row r="14104">
          <cell r="H14104">
            <v>3.6207192450000001</v>
          </cell>
          <cell r="BG14104">
            <v>238.18969999999999</v>
          </cell>
        </row>
        <row r="14105">
          <cell r="H14105">
            <v>3.6188904449999999</v>
          </cell>
          <cell r="BG14105">
            <v>238.5864</v>
          </cell>
        </row>
        <row r="14106">
          <cell r="H14106">
            <v>3.6176712449999999</v>
          </cell>
          <cell r="BG14106">
            <v>237.27420000000001</v>
          </cell>
        </row>
        <row r="14107">
          <cell r="H14107">
            <v>3.6164520449999999</v>
          </cell>
          <cell r="BG14107">
            <v>235.38210000000001</v>
          </cell>
        </row>
        <row r="14108">
          <cell r="H14108">
            <v>3.6155376449999999</v>
          </cell>
          <cell r="BG14108">
            <v>236.20609999999999</v>
          </cell>
        </row>
        <row r="14109">
          <cell r="H14109">
            <v>3.6149280450000001</v>
          </cell>
          <cell r="BG14109">
            <v>236.23660000000001</v>
          </cell>
        </row>
        <row r="14110">
          <cell r="H14110">
            <v>3.6146232450000002</v>
          </cell>
          <cell r="BG14110">
            <v>234.86330000000001</v>
          </cell>
        </row>
        <row r="14111">
          <cell r="H14111">
            <v>3.6146232450000002</v>
          </cell>
          <cell r="BG14111">
            <v>232.45240000000001</v>
          </cell>
        </row>
        <row r="14112">
          <cell r="H14112">
            <v>3.615232845</v>
          </cell>
          <cell r="BG14112">
            <v>228.42410000000001</v>
          </cell>
        </row>
        <row r="14113">
          <cell r="H14113">
            <v>3.6161472450000001</v>
          </cell>
          <cell r="BG14113">
            <v>223.02250000000001</v>
          </cell>
        </row>
        <row r="14114">
          <cell r="H14114">
            <v>3.6176712449999999</v>
          </cell>
          <cell r="BG14114">
            <v>212.76859999999999</v>
          </cell>
        </row>
        <row r="14115">
          <cell r="H14115">
            <v>3.6191952449999998</v>
          </cell>
          <cell r="BG14115">
            <v>208.89279999999999</v>
          </cell>
        </row>
        <row r="14116">
          <cell r="H14116">
            <v>3.6204144450000002</v>
          </cell>
          <cell r="BG14116">
            <v>207.73320000000001</v>
          </cell>
        </row>
        <row r="14117">
          <cell r="H14117">
            <v>3.6219384450000001</v>
          </cell>
          <cell r="BG14117">
            <v>213.19579999999999</v>
          </cell>
        </row>
        <row r="14118">
          <cell r="H14118">
            <v>3.6234624449999999</v>
          </cell>
          <cell r="BG14118">
            <v>219.45189999999999</v>
          </cell>
        </row>
        <row r="14119">
          <cell r="H14119">
            <v>3.6252912450000001</v>
          </cell>
          <cell r="BG14119">
            <v>219.2688</v>
          </cell>
        </row>
        <row r="14120">
          <cell r="H14120">
            <v>3.6265104450000001</v>
          </cell>
          <cell r="BG14120">
            <v>219.7876</v>
          </cell>
        </row>
        <row r="14121">
          <cell r="H14121">
            <v>3.6277296450000001</v>
          </cell>
          <cell r="BG14121">
            <v>220.15379999999999</v>
          </cell>
        </row>
        <row r="14122">
          <cell r="H14122">
            <v>3.628948845</v>
          </cell>
          <cell r="BG14122">
            <v>217.16309999999999</v>
          </cell>
        </row>
        <row r="14123">
          <cell r="H14123">
            <v>3.6295584449999998</v>
          </cell>
          <cell r="BG14123">
            <v>214.14179999999999</v>
          </cell>
        </row>
        <row r="14124">
          <cell r="H14124">
            <v>3.6292536449999999</v>
          </cell>
          <cell r="BG14124">
            <v>215.0574</v>
          </cell>
        </row>
        <row r="14125">
          <cell r="H14125">
            <v>3.628948845</v>
          </cell>
          <cell r="BG14125">
            <v>220.459</v>
          </cell>
        </row>
        <row r="14126">
          <cell r="H14126">
            <v>3.6283392449999998</v>
          </cell>
          <cell r="BG14126">
            <v>227.6917</v>
          </cell>
        </row>
        <row r="14127">
          <cell r="H14127">
            <v>3.6274248450000002</v>
          </cell>
          <cell r="BG14127">
            <v>230.83500000000001</v>
          </cell>
        </row>
        <row r="14128">
          <cell r="H14128">
            <v>3.6265104450000001</v>
          </cell>
          <cell r="BG14128">
            <v>236.05350000000001</v>
          </cell>
        </row>
        <row r="14129">
          <cell r="H14129">
            <v>3.6252912450000001</v>
          </cell>
          <cell r="BG14129">
            <v>242.58420000000001</v>
          </cell>
        </row>
        <row r="14130">
          <cell r="H14130">
            <v>3.6246816449999999</v>
          </cell>
          <cell r="BG14130">
            <v>242.76730000000001</v>
          </cell>
        </row>
        <row r="14131">
          <cell r="H14131">
            <v>3.6240720450000001</v>
          </cell>
          <cell r="BG14131">
            <v>236.2671</v>
          </cell>
        </row>
        <row r="14132">
          <cell r="H14132">
            <v>3.6234624449999999</v>
          </cell>
          <cell r="BG14132">
            <v>237.03</v>
          </cell>
        </row>
        <row r="14133">
          <cell r="H14133">
            <v>3.623157645</v>
          </cell>
          <cell r="BG14133">
            <v>238.5864</v>
          </cell>
        </row>
        <row r="14134">
          <cell r="H14134">
            <v>3.623157645</v>
          </cell>
          <cell r="BG14134">
            <v>237.3047</v>
          </cell>
        </row>
        <row r="14135">
          <cell r="H14135">
            <v>3.6228528450000002</v>
          </cell>
          <cell r="BG14135">
            <v>231.8115</v>
          </cell>
        </row>
        <row r="14136">
          <cell r="H14136">
            <v>3.623157645</v>
          </cell>
          <cell r="BG14136">
            <v>236.48070000000001</v>
          </cell>
        </row>
        <row r="14137">
          <cell r="H14137">
            <v>3.6237672449999998</v>
          </cell>
          <cell r="BG14137">
            <v>246.70410000000001</v>
          </cell>
        </row>
        <row r="14138">
          <cell r="H14138">
            <v>3.6246816449999999</v>
          </cell>
          <cell r="BG14138">
            <v>252.50239999999999</v>
          </cell>
        </row>
        <row r="14139">
          <cell r="H14139">
            <v>3.6262056450000002</v>
          </cell>
          <cell r="BG14139">
            <v>252.47190000000001</v>
          </cell>
        </row>
        <row r="14140">
          <cell r="H14140">
            <v>3.6271200449999998</v>
          </cell>
          <cell r="BG14140">
            <v>252.10570000000001</v>
          </cell>
        </row>
        <row r="14141">
          <cell r="H14141">
            <v>3.6277296450000001</v>
          </cell>
          <cell r="BG14141">
            <v>253.29589999999999</v>
          </cell>
        </row>
        <row r="14142">
          <cell r="H14142">
            <v>3.6277296450000001</v>
          </cell>
          <cell r="BG14142">
            <v>251.58690000000001</v>
          </cell>
        </row>
        <row r="14143">
          <cell r="H14143">
            <v>3.6280344449999999</v>
          </cell>
          <cell r="BG14143">
            <v>251.83109999999999</v>
          </cell>
        </row>
        <row r="14144">
          <cell r="H14144">
            <v>3.6274248450000002</v>
          </cell>
          <cell r="BG14144">
            <v>255.0659</v>
          </cell>
        </row>
        <row r="14145">
          <cell r="H14145">
            <v>3.6265104450000001</v>
          </cell>
          <cell r="BG14145">
            <v>253.66210000000001</v>
          </cell>
        </row>
        <row r="14146">
          <cell r="H14146">
            <v>3.6252912450000001</v>
          </cell>
          <cell r="BG14146">
            <v>254.0283</v>
          </cell>
        </row>
        <row r="14147">
          <cell r="H14147">
            <v>3.6237672449999998</v>
          </cell>
          <cell r="BG14147">
            <v>254.27250000000001</v>
          </cell>
        </row>
        <row r="14148">
          <cell r="H14148">
            <v>3.6219384450000001</v>
          </cell>
          <cell r="BG14148">
            <v>252.89920000000001</v>
          </cell>
        </row>
        <row r="14149">
          <cell r="H14149">
            <v>3.6204144450000002</v>
          </cell>
          <cell r="BG14149">
            <v>252.8381</v>
          </cell>
        </row>
        <row r="14150">
          <cell r="H14150">
            <v>3.6191952449999998</v>
          </cell>
          <cell r="BG14150">
            <v>251.5564</v>
          </cell>
        </row>
        <row r="14151">
          <cell r="H14151">
            <v>3.618585645</v>
          </cell>
          <cell r="BG14151">
            <v>262.3596</v>
          </cell>
        </row>
        <row r="14152">
          <cell r="H14152">
            <v>3.6182808450000001</v>
          </cell>
          <cell r="BG14152">
            <v>278.65600000000001</v>
          </cell>
        </row>
        <row r="14153">
          <cell r="H14153">
            <v>3.6179760449999998</v>
          </cell>
          <cell r="BG14153">
            <v>280.15140000000002</v>
          </cell>
        </row>
        <row r="14154">
          <cell r="H14154">
            <v>3.6182808450000001</v>
          </cell>
          <cell r="BG14154">
            <v>273.9563</v>
          </cell>
        </row>
        <row r="14155">
          <cell r="H14155">
            <v>3.618585645</v>
          </cell>
          <cell r="BG14155">
            <v>270.56880000000001</v>
          </cell>
        </row>
        <row r="14156">
          <cell r="H14156">
            <v>3.6191952449999998</v>
          </cell>
          <cell r="BG14156">
            <v>270.35520000000002</v>
          </cell>
        </row>
        <row r="14157">
          <cell r="H14157">
            <v>3.6201096449999999</v>
          </cell>
          <cell r="BG14157">
            <v>273.80369999999999</v>
          </cell>
        </row>
        <row r="14158">
          <cell r="H14158">
            <v>3.621024045</v>
          </cell>
          <cell r="BG14158">
            <v>265.77760000000001</v>
          </cell>
        </row>
        <row r="14159">
          <cell r="H14159">
            <v>3.6213288449999999</v>
          </cell>
          <cell r="BG14159">
            <v>260.22340000000003</v>
          </cell>
        </row>
        <row r="14160">
          <cell r="H14160">
            <v>3.6216336450000002</v>
          </cell>
          <cell r="BG14160">
            <v>259.49099999999999</v>
          </cell>
        </row>
        <row r="14161">
          <cell r="H14161">
            <v>3.6216336450000002</v>
          </cell>
          <cell r="BG14161">
            <v>263.5498</v>
          </cell>
        </row>
        <row r="14162">
          <cell r="H14162">
            <v>3.6219384450000001</v>
          </cell>
          <cell r="BG14162">
            <v>261.41359999999997</v>
          </cell>
        </row>
        <row r="14163">
          <cell r="H14163">
            <v>3.6222432449999999</v>
          </cell>
          <cell r="BG14163">
            <v>258.0566</v>
          </cell>
        </row>
        <row r="14164">
          <cell r="H14164">
            <v>3.6225480449999998</v>
          </cell>
          <cell r="BG14164">
            <v>260.95580000000001</v>
          </cell>
        </row>
        <row r="14165">
          <cell r="H14165">
            <v>3.6228528450000002</v>
          </cell>
          <cell r="BG14165">
            <v>282.4402</v>
          </cell>
        </row>
        <row r="14166">
          <cell r="H14166">
            <v>3.623157645</v>
          </cell>
          <cell r="BG14166">
            <v>303.68040000000002</v>
          </cell>
        </row>
        <row r="14167">
          <cell r="H14167">
            <v>3.6228528450000002</v>
          </cell>
          <cell r="BG14167">
            <v>306.67110000000002</v>
          </cell>
        </row>
        <row r="14168">
          <cell r="H14168">
            <v>3.6225480449999998</v>
          </cell>
          <cell r="BG14168">
            <v>309.26510000000002</v>
          </cell>
        </row>
        <row r="14169">
          <cell r="H14169">
            <v>3.6225480449999998</v>
          </cell>
          <cell r="BG14169">
            <v>313.87329999999997</v>
          </cell>
        </row>
        <row r="14170">
          <cell r="H14170">
            <v>3.6222432449999999</v>
          </cell>
          <cell r="BG14170">
            <v>316.74189999999999</v>
          </cell>
        </row>
        <row r="14171">
          <cell r="H14171">
            <v>3.6222432449999999</v>
          </cell>
          <cell r="BG14171">
            <v>317.62700000000001</v>
          </cell>
        </row>
        <row r="14172">
          <cell r="H14172">
            <v>3.6225480449999998</v>
          </cell>
          <cell r="BG14172">
            <v>313.32400000000001</v>
          </cell>
        </row>
        <row r="14173">
          <cell r="H14173">
            <v>3.6225480449999998</v>
          </cell>
          <cell r="BG14173">
            <v>312.46949999999998</v>
          </cell>
        </row>
        <row r="14174">
          <cell r="H14174">
            <v>3.623157645</v>
          </cell>
          <cell r="BG14174">
            <v>312.59160000000003</v>
          </cell>
        </row>
        <row r="14175">
          <cell r="H14175">
            <v>3.6237672449999998</v>
          </cell>
          <cell r="BG14175">
            <v>309.72289999999998</v>
          </cell>
        </row>
        <row r="14176">
          <cell r="H14176">
            <v>3.6249864449999998</v>
          </cell>
          <cell r="BG14176">
            <v>299.22489999999999</v>
          </cell>
        </row>
        <row r="14177">
          <cell r="H14177">
            <v>3.6262056450000002</v>
          </cell>
          <cell r="BG14177">
            <v>299.22489999999999</v>
          </cell>
        </row>
        <row r="14178">
          <cell r="H14178">
            <v>3.6271200449999998</v>
          </cell>
          <cell r="BG14178">
            <v>297.88209999999998</v>
          </cell>
        </row>
        <row r="14179">
          <cell r="H14179">
            <v>3.6280344449999999</v>
          </cell>
          <cell r="BG14179">
            <v>293.18239999999997</v>
          </cell>
        </row>
        <row r="14180">
          <cell r="H14180">
            <v>3.6283392449999998</v>
          </cell>
          <cell r="BG14180">
            <v>287.8723</v>
          </cell>
        </row>
        <row r="14181">
          <cell r="H14181">
            <v>3.6280344449999999</v>
          </cell>
          <cell r="BG14181">
            <v>287.90280000000001</v>
          </cell>
        </row>
        <row r="14182">
          <cell r="H14182">
            <v>3.6271200449999998</v>
          </cell>
          <cell r="BG14182">
            <v>295.53219999999999</v>
          </cell>
        </row>
        <row r="14183">
          <cell r="H14183">
            <v>3.6259008449999999</v>
          </cell>
          <cell r="BG14183">
            <v>302.76490000000001</v>
          </cell>
        </row>
        <row r="14184">
          <cell r="H14184">
            <v>3.624376845</v>
          </cell>
          <cell r="BG14184">
            <v>304.32130000000001</v>
          </cell>
        </row>
        <row r="14185">
          <cell r="H14185">
            <v>3.6228528450000002</v>
          </cell>
          <cell r="BG14185">
            <v>310.39429999999999</v>
          </cell>
        </row>
        <row r="14186">
          <cell r="H14186">
            <v>3.621024045</v>
          </cell>
          <cell r="BG14186">
            <v>318.20679999999999</v>
          </cell>
        </row>
        <row r="14187">
          <cell r="H14187">
            <v>3.6195000450000001</v>
          </cell>
          <cell r="BG14187">
            <v>323.7</v>
          </cell>
        </row>
        <row r="14188">
          <cell r="H14188">
            <v>3.618585645</v>
          </cell>
          <cell r="BG14188">
            <v>325.19529999999997</v>
          </cell>
        </row>
        <row r="14189">
          <cell r="H14189">
            <v>3.6176712449999999</v>
          </cell>
          <cell r="BG14189">
            <v>329.80349999999999</v>
          </cell>
        </row>
        <row r="14190">
          <cell r="H14190">
            <v>3.6167568449999998</v>
          </cell>
          <cell r="BG14190">
            <v>336.1816</v>
          </cell>
        </row>
        <row r="14191">
          <cell r="H14191">
            <v>3.6158424450000002</v>
          </cell>
          <cell r="BG14191">
            <v>332.88569999999999</v>
          </cell>
        </row>
        <row r="14192">
          <cell r="H14192">
            <v>3.6146232450000002</v>
          </cell>
          <cell r="BG14192">
            <v>330.10860000000002</v>
          </cell>
        </row>
        <row r="14193">
          <cell r="H14193">
            <v>3.6134040449999998</v>
          </cell>
          <cell r="BG14193">
            <v>339.9658</v>
          </cell>
        </row>
        <row r="14194">
          <cell r="H14194">
            <v>3.6130992449999999</v>
          </cell>
          <cell r="BG14194">
            <v>350.49439999999998</v>
          </cell>
        </row>
        <row r="14195">
          <cell r="H14195">
            <v>3.6124896450000001</v>
          </cell>
          <cell r="BG14195">
            <v>349.79250000000002</v>
          </cell>
        </row>
        <row r="14196">
          <cell r="H14196">
            <v>3.6124896450000001</v>
          </cell>
          <cell r="BG14196">
            <v>346.98489999999998</v>
          </cell>
        </row>
        <row r="14197">
          <cell r="H14197">
            <v>3.6137088450000001</v>
          </cell>
          <cell r="BG14197">
            <v>343.07859999999999</v>
          </cell>
        </row>
        <row r="14198">
          <cell r="H14198">
            <v>3.6155376449999999</v>
          </cell>
          <cell r="BG14198">
            <v>337.15820000000002</v>
          </cell>
        </row>
        <row r="14199">
          <cell r="H14199">
            <v>3.6176712449999999</v>
          </cell>
          <cell r="BG14199">
            <v>332.30590000000001</v>
          </cell>
        </row>
        <row r="14200">
          <cell r="H14200">
            <v>3.619804845</v>
          </cell>
          <cell r="BG14200">
            <v>332.61110000000002</v>
          </cell>
        </row>
        <row r="14201">
          <cell r="H14201">
            <v>3.6222432449999999</v>
          </cell>
          <cell r="BG14201">
            <v>337.46339999999998</v>
          </cell>
        </row>
        <row r="14202">
          <cell r="H14202">
            <v>3.6237672449999998</v>
          </cell>
          <cell r="BG14202">
            <v>352.41699999999997</v>
          </cell>
        </row>
        <row r="14203">
          <cell r="H14203">
            <v>3.624376845</v>
          </cell>
          <cell r="BG14203">
            <v>369.11009999999999</v>
          </cell>
        </row>
        <row r="14204">
          <cell r="H14204">
            <v>3.6246816449999999</v>
          </cell>
          <cell r="BG14204">
            <v>373.41309999999999</v>
          </cell>
        </row>
        <row r="14205">
          <cell r="H14205">
            <v>3.6240720450000001</v>
          </cell>
          <cell r="BG14205">
            <v>368.68290000000002</v>
          </cell>
        </row>
        <row r="14206">
          <cell r="H14206">
            <v>3.6225480449999998</v>
          </cell>
          <cell r="BG14206">
            <v>372.71120000000002</v>
          </cell>
        </row>
        <row r="14207">
          <cell r="H14207">
            <v>3.6213288449999999</v>
          </cell>
          <cell r="BG14207">
            <v>378.63159999999999</v>
          </cell>
        </row>
        <row r="14208">
          <cell r="H14208">
            <v>3.6201096449999999</v>
          </cell>
          <cell r="BG14208">
            <v>381.07299999999998</v>
          </cell>
        </row>
        <row r="14209">
          <cell r="H14209">
            <v>3.6195000450000001</v>
          </cell>
          <cell r="BG14209">
            <v>382.38529999999997</v>
          </cell>
        </row>
        <row r="14210">
          <cell r="H14210">
            <v>3.6191952449999998</v>
          </cell>
          <cell r="BG14210">
            <v>381.68329999999997</v>
          </cell>
        </row>
        <row r="14211">
          <cell r="H14211">
            <v>3.6195000450000001</v>
          </cell>
          <cell r="BG14211">
            <v>380.95089999999999</v>
          </cell>
        </row>
        <row r="14212">
          <cell r="H14212">
            <v>3.6201096449999999</v>
          </cell>
          <cell r="BG14212">
            <v>384.42989999999998</v>
          </cell>
        </row>
        <row r="14213">
          <cell r="H14213">
            <v>3.6207192450000001</v>
          </cell>
          <cell r="BG14213">
            <v>384.5215</v>
          </cell>
        </row>
        <row r="14214">
          <cell r="H14214">
            <v>3.6216336450000002</v>
          </cell>
          <cell r="BG14214">
            <v>382.20209999999997</v>
          </cell>
        </row>
        <row r="14215">
          <cell r="H14215">
            <v>3.6225480449999998</v>
          </cell>
          <cell r="BG14215">
            <v>385.46749999999997</v>
          </cell>
        </row>
        <row r="14216">
          <cell r="H14216">
            <v>3.6234624449999999</v>
          </cell>
          <cell r="BG14216">
            <v>381.5308</v>
          </cell>
        </row>
        <row r="14217">
          <cell r="H14217">
            <v>3.6249864449999998</v>
          </cell>
          <cell r="BG14217">
            <v>377.77710000000002</v>
          </cell>
        </row>
        <row r="14218">
          <cell r="H14218">
            <v>3.625596045</v>
          </cell>
          <cell r="BG14218">
            <v>379.57760000000002</v>
          </cell>
        </row>
        <row r="14219">
          <cell r="H14219">
            <v>3.6259008449999999</v>
          </cell>
          <cell r="BG14219">
            <v>378.23489999999998</v>
          </cell>
        </row>
        <row r="14220">
          <cell r="H14220">
            <v>3.6252912450000001</v>
          </cell>
          <cell r="BG14220">
            <v>379.18090000000001</v>
          </cell>
        </row>
        <row r="14221">
          <cell r="H14221">
            <v>3.624376845</v>
          </cell>
          <cell r="BG14221">
            <v>381.28660000000002</v>
          </cell>
        </row>
        <row r="14222">
          <cell r="H14222">
            <v>3.6228528450000002</v>
          </cell>
          <cell r="BG14222">
            <v>381.80540000000002</v>
          </cell>
        </row>
        <row r="14223">
          <cell r="H14223">
            <v>3.6213288449999999</v>
          </cell>
          <cell r="BG14223">
            <v>381.34769999999997</v>
          </cell>
        </row>
        <row r="14224">
          <cell r="H14224">
            <v>3.6204144450000002</v>
          </cell>
          <cell r="BG14224">
            <v>381.83589999999998</v>
          </cell>
        </row>
        <row r="14225">
          <cell r="H14225">
            <v>3.6201096449999999</v>
          </cell>
          <cell r="BG14225">
            <v>382.96510000000001</v>
          </cell>
        </row>
        <row r="14226">
          <cell r="H14226">
            <v>3.6207192450000001</v>
          </cell>
          <cell r="BG14226">
            <v>381.95800000000003</v>
          </cell>
        </row>
        <row r="14227">
          <cell r="H14227">
            <v>3.6216336450000002</v>
          </cell>
          <cell r="BG14227">
            <v>378.5095</v>
          </cell>
        </row>
        <row r="14228">
          <cell r="H14228">
            <v>3.6237672449999998</v>
          </cell>
          <cell r="BG14228">
            <v>381.98849999999999</v>
          </cell>
        </row>
        <row r="14229">
          <cell r="H14229">
            <v>3.6259008449999999</v>
          </cell>
          <cell r="BG14229">
            <v>386.65769999999998</v>
          </cell>
        </row>
        <row r="14230">
          <cell r="H14230">
            <v>3.6277296450000001</v>
          </cell>
          <cell r="BG14230">
            <v>386.26100000000002</v>
          </cell>
        </row>
        <row r="14231">
          <cell r="H14231">
            <v>3.6295584449999998</v>
          </cell>
          <cell r="BG14231">
            <v>387.7869</v>
          </cell>
        </row>
        <row r="14232">
          <cell r="H14232">
            <v>3.6304728449999999</v>
          </cell>
          <cell r="BG14232">
            <v>390.22829999999999</v>
          </cell>
        </row>
        <row r="14233">
          <cell r="H14233">
            <v>3.6310824450000001</v>
          </cell>
          <cell r="BG14233">
            <v>393.9819</v>
          </cell>
        </row>
        <row r="14234">
          <cell r="H14234">
            <v>3.6310824450000001</v>
          </cell>
          <cell r="BG14234">
            <v>394.77539999999999</v>
          </cell>
        </row>
        <row r="14235">
          <cell r="H14235">
            <v>3.6304728449999999</v>
          </cell>
          <cell r="BG14235">
            <v>393.6157</v>
          </cell>
        </row>
        <row r="14236">
          <cell r="H14236">
            <v>3.6295584449999998</v>
          </cell>
          <cell r="BG14236">
            <v>393.49369999999999</v>
          </cell>
        </row>
        <row r="14237">
          <cell r="H14237">
            <v>3.6277296450000001</v>
          </cell>
          <cell r="BG14237">
            <v>395.23320000000001</v>
          </cell>
        </row>
        <row r="14238">
          <cell r="H14238">
            <v>3.6259008449999999</v>
          </cell>
          <cell r="BG14238">
            <v>397.9187</v>
          </cell>
        </row>
        <row r="14239">
          <cell r="H14239">
            <v>3.6234624449999999</v>
          </cell>
          <cell r="BG14239">
            <v>395.84350000000001</v>
          </cell>
        </row>
        <row r="14240">
          <cell r="H14240">
            <v>3.6204144450000002</v>
          </cell>
          <cell r="BG14240">
            <v>394.53120000000001</v>
          </cell>
        </row>
        <row r="14241">
          <cell r="H14241">
            <v>3.6179760449999998</v>
          </cell>
          <cell r="BG14241">
            <v>393.9819</v>
          </cell>
        </row>
        <row r="14242">
          <cell r="H14242">
            <v>3.6158424450000002</v>
          </cell>
          <cell r="BG14242">
            <v>398.31540000000001</v>
          </cell>
        </row>
        <row r="14243">
          <cell r="H14243">
            <v>3.6137088450000001</v>
          </cell>
          <cell r="BG14243">
            <v>396.91160000000002</v>
          </cell>
        </row>
        <row r="14244">
          <cell r="H14244">
            <v>3.6124896450000001</v>
          </cell>
          <cell r="BG14244">
            <v>392.76119999999997</v>
          </cell>
        </row>
        <row r="14245">
          <cell r="H14245">
            <v>3.611575245</v>
          </cell>
          <cell r="BG14245">
            <v>389.83150000000001</v>
          </cell>
        </row>
        <row r="14246">
          <cell r="H14246">
            <v>3.6112704450000002</v>
          </cell>
          <cell r="BG14246">
            <v>385.5591</v>
          </cell>
        </row>
        <row r="14247">
          <cell r="H14247">
            <v>3.611575245</v>
          </cell>
          <cell r="BG14247">
            <v>371.6431</v>
          </cell>
        </row>
        <row r="14248">
          <cell r="H14248">
            <v>3.6124896450000001</v>
          </cell>
          <cell r="BG14248">
            <v>372.43650000000002</v>
          </cell>
        </row>
        <row r="14249">
          <cell r="H14249">
            <v>3.6137088450000001</v>
          </cell>
          <cell r="BG14249">
            <v>379.08940000000001</v>
          </cell>
        </row>
        <row r="14250">
          <cell r="H14250">
            <v>3.6155376449999999</v>
          </cell>
          <cell r="BG14250">
            <v>388.09199999999998</v>
          </cell>
        </row>
        <row r="14251">
          <cell r="H14251">
            <v>3.617366445</v>
          </cell>
          <cell r="BG14251">
            <v>397.00319999999999</v>
          </cell>
        </row>
        <row r="14252">
          <cell r="H14252">
            <v>3.6188904449999999</v>
          </cell>
          <cell r="BG14252">
            <v>389.8621</v>
          </cell>
        </row>
        <row r="14253">
          <cell r="H14253">
            <v>3.6204144450000002</v>
          </cell>
          <cell r="BG14253">
            <v>376.1902</v>
          </cell>
        </row>
        <row r="14254">
          <cell r="H14254">
            <v>3.6219384450000001</v>
          </cell>
          <cell r="BG14254">
            <v>378.41800000000001</v>
          </cell>
        </row>
        <row r="14255">
          <cell r="H14255">
            <v>3.6225480449999998</v>
          </cell>
          <cell r="BG14255">
            <v>381.43920000000003</v>
          </cell>
        </row>
        <row r="14256">
          <cell r="H14256">
            <v>3.623157645</v>
          </cell>
          <cell r="BG14256">
            <v>368.4692</v>
          </cell>
        </row>
        <row r="14257">
          <cell r="H14257">
            <v>3.6234624449999999</v>
          </cell>
          <cell r="BG14257">
            <v>367.49270000000001</v>
          </cell>
        </row>
        <row r="14258">
          <cell r="H14258">
            <v>3.623157645</v>
          </cell>
          <cell r="BG14258">
            <v>387.23750000000001</v>
          </cell>
        </row>
        <row r="14259">
          <cell r="H14259">
            <v>3.6225480449999998</v>
          </cell>
          <cell r="BG14259">
            <v>396.97269999999997</v>
          </cell>
        </row>
        <row r="14260">
          <cell r="H14260">
            <v>3.6219384450000001</v>
          </cell>
          <cell r="BG14260">
            <v>379.8218</v>
          </cell>
        </row>
        <row r="14261">
          <cell r="H14261">
            <v>3.621024045</v>
          </cell>
          <cell r="BG14261">
            <v>355.04149999999998</v>
          </cell>
        </row>
        <row r="14262">
          <cell r="H14262">
            <v>3.6201096449999999</v>
          </cell>
          <cell r="BG14262">
            <v>340.82029999999997</v>
          </cell>
        </row>
        <row r="14263">
          <cell r="H14263">
            <v>3.618585645</v>
          </cell>
          <cell r="BG14263">
            <v>345.76420000000002</v>
          </cell>
        </row>
        <row r="14264">
          <cell r="H14264">
            <v>3.6179760449999998</v>
          </cell>
          <cell r="BG14264">
            <v>364.8682</v>
          </cell>
        </row>
        <row r="14265">
          <cell r="H14265">
            <v>3.6176712449999999</v>
          </cell>
          <cell r="BG14265">
            <v>380.76780000000002</v>
          </cell>
        </row>
        <row r="14266">
          <cell r="H14266">
            <v>3.617366445</v>
          </cell>
          <cell r="BG14266">
            <v>376.61739999999998</v>
          </cell>
        </row>
        <row r="14267">
          <cell r="H14267">
            <v>3.617366445</v>
          </cell>
          <cell r="BG14267">
            <v>380.15750000000003</v>
          </cell>
        </row>
        <row r="14268">
          <cell r="H14268">
            <v>3.617366445</v>
          </cell>
          <cell r="BG14268">
            <v>391.29640000000001</v>
          </cell>
        </row>
        <row r="14269">
          <cell r="H14269">
            <v>3.6179760449999998</v>
          </cell>
          <cell r="BG14269">
            <v>372.98579999999998</v>
          </cell>
        </row>
        <row r="14270">
          <cell r="H14270">
            <v>3.6191952449999998</v>
          </cell>
          <cell r="BG14270">
            <v>368.62180000000001</v>
          </cell>
        </row>
        <row r="14271">
          <cell r="H14271">
            <v>3.6216336450000002</v>
          </cell>
          <cell r="BG14271">
            <v>380.82889999999998</v>
          </cell>
        </row>
        <row r="14272">
          <cell r="H14272">
            <v>3.6237672449999998</v>
          </cell>
          <cell r="BG14272">
            <v>384.91820000000001</v>
          </cell>
        </row>
        <row r="14273">
          <cell r="H14273">
            <v>3.6262056450000002</v>
          </cell>
          <cell r="BG14273">
            <v>396.48439999999999</v>
          </cell>
        </row>
        <row r="14274">
          <cell r="H14274">
            <v>3.628948845</v>
          </cell>
          <cell r="BG14274">
            <v>404.84620000000001</v>
          </cell>
        </row>
        <row r="14275">
          <cell r="H14275">
            <v>3.6304728449999999</v>
          </cell>
          <cell r="BG14275">
            <v>407.959</v>
          </cell>
        </row>
        <row r="14276">
          <cell r="H14276">
            <v>3.6307776450000002</v>
          </cell>
          <cell r="BG14276">
            <v>405.02929999999998</v>
          </cell>
        </row>
        <row r="14277">
          <cell r="H14277">
            <v>3.630168045</v>
          </cell>
          <cell r="BG14277">
            <v>402.16059999999999</v>
          </cell>
        </row>
        <row r="14278">
          <cell r="H14278">
            <v>3.6283392449999998</v>
          </cell>
          <cell r="BG14278">
            <v>401.51979999999998</v>
          </cell>
        </row>
        <row r="14279">
          <cell r="H14279">
            <v>3.6259008449999999</v>
          </cell>
          <cell r="BG14279">
            <v>400.7568</v>
          </cell>
        </row>
        <row r="14280">
          <cell r="H14280">
            <v>3.6237672449999998</v>
          </cell>
          <cell r="BG14280">
            <v>401.67239999999998</v>
          </cell>
        </row>
        <row r="14281">
          <cell r="H14281">
            <v>3.6222432449999999</v>
          </cell>
          <cell r="BG14281">
            <v>402.80149999999998</v>
          </cell>
        </row>
        <row r="14282">
          <cell r="H14282">
            <v>3.6207192450000001</v>
          </cell>
          <cell r="BG14282">
            <v>397.58300000000003</v>
          </cell>
        </row>
        <row r="14283">
          <cell r="H14283">
            <v>3.6204144450000002</v>
          </cell>
          <cell r="BG14283">
            <v>396.94209999999998</v>
          </cell>
        </row>
        <row r="14284">
          <cell r="H14284">
            <v>3.6204144450000002</v>
          </cell>
          <cell r="BG14284">
            <v>404.541</v>
          </cell>
        </row>
        <row r="14285">
          <cell r="H14285">
            <v>3.6204144450000002</v>
          </cell>
          <cell r="BG14285">
            <v>404.4495</v>
          </cell>
        </row>
        <row r="14286">
          <cell r="H14286">
            <v>3.6204144450000002</v>
          </cell>
          <cell r="BG14286">
            <v>409.39330000000001</v>
          </cell>
        </row>
        <row r="14287">
          <cell r="H14287">
            <v>3.6204144450000002</v>
          </cell>
          <cell r="BG14287">
            <v>407.50119999999998</v>
          </cell>
        </row>
        <row r="14288">
          <cell r="H14288">
            <v>3.6204144450000002</v>
          </cell>
          <cell r="BG14288">
            <v>405.02929999999998</v>
          </cell>
        </row>
        <row r="14289">
          <cell r="H14289">
            <v>3.6195000450000001</v>
          </cell>
          <cell r="BG14289">
            <v>401.1841</v>
          </cell>
        </row>
        <row r="14290">
          <cell r="H14290">
            <v>3.6188904449999999</v>
          </cell>
          <cell r="BG14290">
            <v>403.4119</v>
          </cell>
        </row>
        <row r="14291">
          <cell r="H14291">
            <v>3.6182808450000001</v>
          </cell>
          <cell r="BG14291">
            <v>407.5317</v>
          </cell>
        </row>
        <row r="14292">
          <cell r="H14292">
            <v>3.617366445</v>
          </cell>
          <cell r="BG14292">
            <v>409.2407</v>
          </cell>
        </row>
        <row r="14293">
          <cell r="H14293">
            <v>3.6167568449999998</v>
          </cell>
          <cell r="BG14293">
            <v>408.78300000000002</v>
          </cell>
        </row>
        <row r="14294">
          <cell r="H14294">
            <v>3.6161472450000001</v>
          </cell>
          <cell r="BG14294">
            <v>406.5247</v>
          </cell>
        </row>
        <row r="14295">
          <cell r="H14295">
            <v>3.6155376449999999</v>
          </cell>
          <cell r="BG14295">
            <v>407.8064</v>
          </cell>
        </row>
        <row r="14296">
          <cell r="H14296">
            <v>3.615232845</v>
          </cell>
          <cell r="BG14296">
            <v>411.28539999999998</v>
          </cell>
        </row>
        <row r="14297">
          <cell r="H14297">
            <v>3.6149280450000001</v>
          </cell>
          <cell r="BG14297">
            <v>406.46359999999999</v>
          </cell>
        </row>
        <row r="14298">
          <cell r="H14298">
            <v>3.6146232450000002</v>
          </cell>
          <cell r="BG14298">
            <v>407.71480000000003</v>
          </cell>
        </row>
        <row r="14299">
          <cell r="H14299">
            <v>3.6143184449999999</v>
          </cell>
          <cell r="BG14299">
            <v>409.57639999999998</v>
          </cell>
        </row>
        <row r="14300">
          <cell r="H14300">
            <v>3.6143184449999999</v>
          </cell>
          <cell r="BG14300">
            <v>407.31810000000002</v>
          </cell>
        </row>
        <row r="14301">
          <cell r="H14301">
            <v>3.615232845</v>
          </cell>
          <cell r="BG14301">
            <v>406.12790000000001</v>
          </cell>
        </row>
        <row r="14302">
          <cell r="H14302">
            <v>3.6161472450000001</v>
          </cell>
          <cell r="BG14302">
            <v>405.02929999999998</v>
          </cell>
        </row>
        <row r="14303">
          <cell r="H14303">
            <v>3.6167568449999998</v>
          </cell>
          <cell r="BG14303">
            <v>405.60910000000001</v>
          </cell>
        </row>
        <row r="14304">
          <cell r="H14304">
            <v>3.617366445</v>
          </cell>
          <cell r="BG14304">
            <v>405.27339999999998</v>
          </cell>
        </row>
        <row r="14305">
          <cell r="H14305">
            <v>3.6188904449999999</v>
          </cell>
          <cell r="BG14305">
            <v>402.4658</v>
          </cell>
        </row>
        <row r="14306">
          <cell r="H14306">
            <v>3.619804845</v>
          </cell>
          <cell r="BG14306">
            <v>401.39769999999999</v>
          </cell>
        </row>
        <row r="14307">
          <cell r="H14307">
            <v>3.6201096449999999</v>
          </cell>
          <cell r="BG14307">
            <v>402.28269999999998</v>
          </cell>
        </row>
        <row r="14308">
          <cell r="H14308">
            <v>3.6204144450000002</v>
          </cell>
          <cell r="BG14308">
            <v>402.28269999999998</v>
          </cell>
        </row>
        <row r="14309">
          <cell r="H14309">
            <v>3.621024045</v>
          </cell>
          <cell r="BG14309">
            <v>401.97750000000002</v>
          </cell>
        </row>
        <row r="14310">
          <cell r="H14310">
            <v>3.621024045</v>
          </cell>
          <cell r="BG14310">
            <v>398.52910000000003</v>
          </cell>
        </row>
        <row r="14311">
          <cell r="H14311">
            <v>3.621024045</v>
          </cell>
          <cell r="BG14311">
            <v>397.49149999999997</v>
          </cell>
        </row>
        <row r="14312">
          <cell r="H14312">
            <v>3.6207192450000001</v>
          </cell>
          <cell r="BG14312">
            <v>397.3999</v>
          </cell>
        </row>
        <row r="14313">
          <cell r="H14313">
            <v>3.6204144450000002</v>
          </cell>
          <cell r="BG14313">
            <v>385.5591</v>
          </cell>
        </row>
        <row r="14314">
          <cell r="H14314">
            <v>3.6207192450000001</v>
          </cell>
          <cell r="BG14314">
            <v>370.88010000000003</v>
          </cell>
        </row>
        <row r="14315">
          <cell r="H14315">
            <v>3.6207192450000001</v>
          </cell>
          <cell r="BG14315">
            <v>367.37060000000002</v>
          </cell>
        </row>
        <row r="14316">
          <cell r="H14316">
            <v>3.621024045</v>
          </cell>
          <cell r="BG14316">
            <v>370.66649999999998</v>
          </cell>
        </row>
        <row r="14317">
          <cell r="H14317">
            <v>3.6216336450000002</v>
          </cell>
          <cell r="BG14317">
            <v>378.38749999999999</v>
          </cell>
        </row>
        <row r="14318">
          <cell r="H14318">
            <v>3.6225480449999998</v>
          </cell>
          <cell r="BG14318">
            <v>389.74</v>
          </cell>
        </row>
        <row r="14319">
          <cell r="H14319">
            <v>3.6240720450000001</v>
          </cell>
          <cell r="BG14319">
            <v>398.7122</v>
          </cell>
        </row>
        <row r="14320">
          <cell r="H14320">
            <v>3.6259008449999999</v>
          </cell>
          <cell r="BG14320">
            <v>401.88600000000002</v>
          </cell>
        </row>
        <row r="14321">
          <cell r="H14321">
            <v>3.6280344449999999</v>
          </cell>
          <cell r="BG14321">
            <v>404.1748</v>
          </cell>
        </row>
        <row r="14322">
          <cell r="H14322">
            <v>3.630168045</v>
          </cell>
          <cell r="BG14322">
            <v>407.4402</v>
          </cell>
        </row>
        <row r="14323">
          <cell r="H14323">
            <v>3.632606445</v>
          </cell>
          <cell r="BG14323">
            <v>413.2996</v>
          </cell>
        </row>
        <row r="14324">
          <cell r="H14324">
            <v>3.6335208450000001</v>
          </cell>
          <cell r="BG14324">
            <v>418.64010000000002</v>
          </cell>
        </row>
        <row r="14325">
          <cell r="H14325">
            <v>3.6332160450000002</v>
          </cell>
          <cell r="BG14325">
            <v>416.93119999999999</v>
          </cell>
        </row>
        <row r="14326">
          <cell r="H14326">
            <v>3.6316920449999999</v>
          </cell>
          <cell r="BG14326">
            <v>415.71039999999999</v>
          </cell>
        </row>
        <row r="14327">
          <cell r="H14327">
            <v>3.6298632450000001</v>
          </cell>
          <cell r="BG14327">
            <v>410.61399999999998</v>
          </cell>
        </row>
        <row r="14328">
          <cell r="H14328">
            <v>3.6280344449999999</v>
          </cell>
          <cell r="BG14328">
            <v>410.12569999999999</v>
          </cell>
        </row>
        <row r="14329">
          <cell r="H14329">
            <v>3.6262056450000002</v>
          </cell>
          <cell r="BG14329">
            <v>416.41239999999999</v>
          </cell>
        </row>
        <row r="14330">
          <cell r="H14330">
            <v>3.6246816449999999</v>
          </cell>
          <cell r="BG14330">
            <v>418.67070000000001</v>
          </cell>
        </row>
        <row r="14331">
          <cell r="H14331">
            <v>3.6234624449999999</v>
          </cell>
          <cell r="BG14331">
            <v>419.58620000000002</v>
          </cell>
        </row>
        <row r="14332">
          <cell r="H14332">
            <v>3.6228528450000002</v>
          </cell>
          <cell r="BG14332">
            <v>419.67770000000002</v>
          </cell>
        </row>
        <row r="14333">
          <cell r="H14333">
            <v>3.6219384450000001</v>
          </cell>
          <cell r="BG14333">
            <v>420.44069999999999</v>
          </cell>
        </row>
        <row r="14334">
          <cell r="H14334">
            <v>3.621024045</v>
          </cell>
          <cell r="BG14334">
            <v>421.17309999999998</v>
          </cell>
        </row>
        <row r="14335">
          <cell r="H14335">
            <v>3.621024045</v>
          </cell>
          <cell r="BG14335">
            <v>420.71530000000001</v>
          </cell>
        </row>
        <row r="14336">
          <cell r="H14336">
            <v>3.6207192450000001</v>
          </cell>
          <cell r="BG14336">
            <v>422.30220000000003</v>
          </cell>
        </row>
        <row r="14337">
          <cell r="H14337">
            <v>3.621024045</v>
          </cell>
          <cell r="BG14337">
            <v>424.53</v>
          </cell>
        </row>
        <row r="14338">
          <cell r="H14338">
            <v>3.6219384450000001</v>
          </cell>
          <cell r="BG14338">
            <v>426.02539999999999</v>
          </cell>
        </row>
        <row r="14339">
          <cell r="H14339">
            <v>3.6225480449999998</v>
          </cell>
          <cell r="BG14339">
            <v>427.18509999999998</v>
          </cell>
        </row>
        <row r="14340">
          <cell r="H14340">
            <v>3.6237672449999998</v>
          </cell>
          <cell r="BG14340">
            <v>422.66849999999999</v>
          </cell>
        </row>
        <row r="14341">
          <cell r="H14341">
            <v>3.6249864449999998</v>
          </cell>
          <cell r="BG14341">
            <v>411.95679999999999</v>
          </cell>
        </row>
        <row r="14342">
          <cell r="H14342">
            <v>3.6262056450000002</v>
          </cell>
          <cell r="BG14342">
            <v>411.37700000000001</v>
          </cell>
        </row>
        <row r="14343">
          <cell r="H14343">
            <v>3.6265104450000001</v>
          </cell>
          <cell r="BG14343">
            <v>414.00150000000002</v>
          </cell>
        </row>
        <row r="14344">
          <cell r="H14344">
            <v>3.626815245</v>
          </cell>
          <cell r="BG14344">
            <v>412.99439999999998</v>
          </cell>
        </row>
        <row r="14345">
          <cell r="H14345">
            <v>3.6259008449999999</v>
          </cell>
          <cell r="BG14345">
            <v>410.85820000000001</v>
          </cell>
        </row>
        <row r="14346">
          <cell r="H14346">
            <v>3.6240720450000001</v>
          </cell>
          <cell r="BG14346">
            <v>409.14920000000001</v>
          </cell>
        </row>
        <row r="14347">
          <cell r="H14347">
            <v>3.6216336450000002</v>
          </cell>
          <cell r="BG14347">
            <v>405.12079999999997</v>
          </cell>
        </row>
        <row r="14348">
          <cell r="H14348">
            <v>3.618585645</v>
          </cell>
          <cell r="BG14348">
            <v>403.71699999999998</v>
          </cell>
        </row>
        <row r="14349">
          <cell r="H14349">
            <v>3.615232845</v>
          </cell>
          <cell r="BG14349">
            <v>405.94479999999999</v>
          </cell>
        </row>
        <row r="14350">
          <cell r="H14350">
            <v>3.6124896450000001</v>
          </cell>
          <cell r="BG14350">
            <v>404.66309999999999</v>
          </cell>
        </row>
        <row r="14351">
          <cell r="H14351">
            <v>3.6097464449999999</v>
          </cell>
          <cell r="BG14351">
            <v>404.99880000000002</v>
          </cell>
        </row>
        <row r="14352">
          <cell r="H14352">
            <v>3.6079176450000001</v>
          </cell>
          <cell r="BG14352">
            <v>405.79219999999998</v>
          </cell>
        </row>
        <row r="14353">
          <cell r="H14353">
            <v>3.6063936449999998</v>
          </cell>
          <cell r="BG14353">
            <v>398.4375</v>
          </cell>
        </row>
        <row r="14354">
          <cell r="H14354">
            <v>3.6063936449999998</v>
          </cell>
          <cell r="BG14354">
            <v>405.33449999999999</v>
          </cell>
        </row>
        <row r="14355">
          <cell r="H14355">
            <v>3.6073080449999999</v>
          </cell>
          <cell r="BG14355">
            <v>404.57150000000001</v>
          </cell>
        </row>
        <row r="14356">
          <cell r="H14356">
            <v>3.6091368450000001</v>
          </cell>
          <cell r="BG14356">
            <v>397.58300000000003</v>
          </cell>
        </row>
        <row r="14357">
          <cell r="H14357">
            <v>3.6118800449999999</v>
          </cell>
          <cell r="BG14357">
            <v>397.88819999999998</v>
          </cell>
        </row>
        <row r="14358">
          <cell r="H14358">
            <v>3.6155376449999999</v>
          </cell>
          <cell r="BG14358">
            <v>400.87889999999999</v>
          </cell>
        </row>
        <row r="14359">
          <cell r="H14359">
            <v>3.619804845</v>
          </cell>
          <cell r="BG14359">
            <v>403.32029999999997</v>
          </cell>
        </row>
        <row r="14360">
          <cell r="H14360">
            <v>3.6240720450000001</v>
          </cell>
          <cell r="BG14360">
            <v>409.21019999999999</v>
          </cell>
        </row>
        <row r="14361">
          <cell r="H14361">
            <v>3.6286440450000002</v>
          </cell>
          <cell r="BG14361">
            <v>418.76220000000001</v>
          </cell>
        </row>
        <row r="14362">
          <cell r="H14362">
            <v>3.6316920449999999</v>
          </cell>
          <cell r="BG14362">
            <v>425.44560000000001</v>
          </cell>
        </row>
        <row r="14363">
          <cell r="H14363">
            <v>3.6329112449999998</v>
          </cell>
          <cell r="BG14363">
            <v>424.80470000000003</v>
          </cell>
        </row>
        <row r="14364">
          <cell r="H14364">
            <v>3.632606445</v>
          </cell>
          <cell r="BG14364">
            <v>426.05590000000001</v>
          </cell>
        </row>
        <row r="14365">
          <cell r="H14365">
            <v>3.6310824450000001</v>
          </cell>
          <cell r="BG14365">
            <v>424.80470000000003</v>
          </cell>
        </row>
        <row r="14366">
          <cell r="H14366">
            <v>3.628948845</v>
          </cell>
          <cell r="BG14366">
            <v>417.08370000000002</v>
          </cell>
        </row>
        <row r="14367">
          <cell r="H14367">
            <v>3.626815245</v>
          </cell>
          <cell r="BG14367">
            <v>402.58789999999999</v>
          </cell>
        </row>
        <row r="14368">
          <cell r="H14368">
            <v>3.6234624449999999</v>
          </cell>
          <cell r="BG14368">
            <v>392.39499999999998</v>
          </cell>
        </row>
        <row r="14369">
          <cell r="H14369">
            <v>3.6204144450000002</v>
          </cell>
          <cell r="BG14369">
            <v>397.97969999999998</v>
          </cell>
        </row>
        <row r="14370">
          <cell r="H14370">
            <v>3.6176712449999999</v>
          </cell>
          <cell r="BG14370">
            <v>400.87889999999999</v>
          </cell>
        </row>
        <row r="14371">
          <cell r="H14371">
            <v>3.6149280450000001</v>
          </cell>
          <cell r="BG14371">
            <v>409.21019999999999</v>
          </cell>
        </row>
        <row r="14372">
          <cell r="H14372">
            <v>3.6130992449999999</v>
          </cell>
          <cell r="BG14372">
            <v>401.2756</v>
          </cell>
        </row>
        <row r="14373">
          <cell r="H14373">
            <v>3.6121848449999998</v>
          </cell>
          <cell r="BG14373">
            <v>380.0659</v>
          </cell>
        </row>
        <row r="14374">
          <cell r="H14374">
            <v>3.6118800449999999</v>
          </cell>
          <cell r="BG14374">
            <v>366.79079999999999</v>
          </cell>
        </row>
        <row r="14375">
          <cell r="H14375">
            <v>3.6121848449999998</v>
          </cell>
          <cell r="BG14375">
            <v>365.72269999999997</v>
          </cell>
        </row>
        <row r="14376">
          <cell r="H14376">
            <v>3.6134040449999998</v>
          </cell>
          <cell r="BG14376">
            <v>371.09379999999999</v>
          </cell>
        </row>
        <row r="14377">
          <cell r="H14377">
            <v>3.6143184449999999</v>
          </cell>
          <cell r="BG14377">
            <v>379.79129999999998</v>
          </cell>
        </row>
        <row r="14378">
          <cell r="H14378">
            <v>3.6158424450000002</v>
          </cell>
          <cell r="BG14378">
            <v>390.13670000000002</v>
          </cell>
        </row>
        <row r="14379">
          <cell r="H14379">
            <v>3.6170616450000002</v>
          </cell>
          <cell r="BG14379">
            <v>396.75900000000001</v>
          </cell>
        </row>
        <row r="14380">
          <cell r="H14380">
            <v>3.618585645</v>
          </cell>
          <cell r="BG14380">
            <v>405.33449999999999</v>
          </cell>
        </row>
        <row r="14381">
          <cell r="H14381">
            <v>3.619804845</v>
          </cell>
          <cell r="BG14381">
            <v>400.84840000000003</v>
          </cell>
        </row>
        <row r="14382">
          <cell r="H14382">
            <v>3.621024045</v>
          </cell>
          <cell r="BG14382">
            <v>388.45830000000001</v>
          </cell>
        </row>
        <row r="14383">
          <cell r="H14383">
            <v>3.6216336450000002</v>
          </cell>
          <cell r="BG14383">
            <v>396.05709999999999</v>
          </cell>
        </row>
        <row r="14384">
          <cell r="H14384">
            <v>3.6225480449999998</v>
          </cell>
          <cell r="BG14384">
            <v>403.35079999999999</v>
          </cell>
        </row>
        <row r="14385">
          <cell r="H14385">
            <v>3.623157645</v>
          </cell>
          <cell r="BG14385">
            <v>407.31810000000002</v>
          </cell>
        </row>
        <row r="14386">
          <cell r="H14386">
            <v>3.623157645</v>
          </cell>
          <cell r="BG14386">
            <v>407.86739999999998</v>
          </cell>
        </row>
        <row r="14387">
          <cell r="H14387">
            <v>3.6225480449999998</v>
          </cell>
          <cell r="BG14387">
            <v>408.93549999999999</v>
          </cell>
        </row>
        <row r="14388">
          <cell r="H14388">
            <v>3.6216336450000002</v>
          </cell>
          <cell r="BG14388">
            <v>408.81349999999998</v>
          </cell>
        </row>
        <row r="14389">
          <cell r="H14389">
            <v>3.621024045</v>
          </cell>
          <cell r="BG14389">
            <v>409.33229999999998</v>
          </cell>
        </row>
        <row r="14390">
          <cell r="H14390">
            <v>3.6201096449999999</v>
          </cell>
          <cell r="BG14390">
            <v>411.28539999999998</v>
          </cell>
        </row>
        <row r="14391">
          <cell r="H14391">
            <v>3.618585645</v>
          </cell>
          <cell r="BG14391">
            <v>408.78300000000002</v>
          </cell>
        </row>
        <row r="14392">
          <cell r="H14392">
            <v>3.6170616450000002</v>
          </cell>
          <cell r="BG14392">
            <v>404.72410000000002</v>
          </cell>
        </row>
        <row r="14393">
          <cell r="H14393">
            <v>3.6149280450000001</v>
          </cell>
          <cell r="BG14393">
            <v>402.95409999999998</v>
          </cell>
        </row>
        <row r="14394">
          <cell r="H14394">
            <v>3.6137088450000001</v>
          </cell>
          <cell r="BG14394">
            <v>403.77809999999999</v>
          </cell>
        </row>
        <row r="14395">
          <cell r="H14395">
            <v>3.6121848449999998</v>
          </cell>
          <cell r="BG14395">
            <v>406.46359999999999</v>
          </cell>
        </row>
        <row r="14396">
          <cell r="H14396">
            <v>3.6112704450000002</v>
          </cell>
          <cell r="BG14396">
            <v>393.24950000000001</v>
          </cell>
        </row>
        <row r="14397">
          <cell r="H14397">
            <v>3.6109656449999998</v>
          </cell>
          <cell r="BG14397">
            <v>406.28050000000002</v>
          </cell>
        </row>
        <row r="14398">
          <cell r="H14398">
            <v>3.6109656449999998</v>
          </cell>
          <cell r="BG14398">
            <v>409.17970000000003</v>
          </cell>
        </row>
        <row r="14399">
          <cell r="H14399">
            <v>3.6118800449999999</v>
          </cell>
          <cell r="BG14399">
            <v>410.88869999999997</v>
          </cell>
        </row>
        <row r="14400">
          <cell r="H14400">
            <v>3.6134040449999998</v>
          </cell>
          <cell r="BG14400">
            <v>425.99489999999997</v>
          </cell>
        </row>
        <row r="14401">
          <cell r="H14401">
            <v>3.6146232450000002</v>
          </cell>
          <cell r="BG14401">
            <v>448.94409999999999</v>
          </cell>
        </row>
        <row r="14402">
          <cell r="H14402">
            <v>3.6170616450000002</v>
          </cell>
          <cell r="BG14402">
            <v>457.76369999999997</v>
          </cell>
        </row>
        <row r="14403">
          <cell r="H14403">
            <v>3.6195000450000001</v>
          </cell>
          <cell r="BG14403">
            <v>450.19529999999997</v>
          </cell>
        </row>
        <row r="14404">
          <cell r="H14404">
            <v>3.6219384450000001</v>
          </cell>
          <cell r="BG14404">
            <v>447.29610000000002</v>
          </cell>
        </row>
        <row r="14405">
          <cell r="H14405">
            <v>3.6237672449999998</v>
          </cell>
          <cell r="BG14405">
            <v>464.32499999999999</v>
          </cell>
        </row>
        <row r="14406">
          <cell r="H14406">
            <v>3.6246816449999999</v>
          </cell>
          <cell r="BG14406">
            <v>485.6567</v>
          </cell>
        </row>
        <row r="14407">
          <cell r="H14407">
            <v>3.625596045</v>
          </cell>
          <cell r="BG14407">
            <v>483.6121</v>
          </cell>
        </row>
        <row r="14408">
          <cell r="H14408">
            <v>3.6262056450000002</v>
          </cell>
          <cell r="BG14408">
            <v>469.14670000000001</v>
          </cell>
        </row>
        <row r="14409">
          <cell r="H14409">
            <v>3.6262056450000002</v>
          </cell>
          <cell r="BG14409">
            <v>480.25510000000003</v>
          </cell>
        </row>
        <row r="14410">
          <cell r="H14410">
            <v>3.6252912450000001</v>
          </cell>
          <cell r="BG14410">
            <v>468.81099999999998</v>
          </cell>
        </row>
        <row r="14411">
          <cell r="H14411">
            <v>3.624376845</v>
          </cell>
          <cell r="BG14411">
            <v>474.762</v>
          </cell>
        </row>
        <row r="14412">
          <cell r="H14412">
            <v>3.6228528450000002</v>
          </cell>
          <cell r="BG14412">
            <v>475.73849999999999</v>
          </cell>
        </row>
        <row r="14413">
          <cell r="H14413">
            <v>3.6213288449999999</v>
          </cell>
          <cell r="BG14413">
            <v>475.7996</v>
          </cell>
        </row>
        <row r="14414">
          <cell r="H14414">
            <v>3.6201096449999999</v>
          </cell>
          <cell r="BG14414">
            <v>477.63060000000002</v>
          </cell>
        </row>
        <row r="14415">
          <cell r="H14415">
            <v>3.6188904449999999</v>
          </cell>
          <cell r="BG14415">
            <v>484.55810000000002</v>
          </cell>
        </row>
        <row r="14416">
          <cell r="H14416">
            <v>3.6179760449999998</v>
          </cell>
          <cell r="BG14416">
            <v>491.63819999999998</v>
          </cell>
        </row>
        <row r="14417">
          <cell r="H14417">
            <v>3.6179760449999998</v>
          </cell>
          <cell r="BG14417">
            <v>492.12650000000002</v>
          </cell>
        </row>
        <row r="14418">
          <cell r="H14418">
            <v>3.6182808450000001</v>
          </cell>
          <cell r="BG14418">
            <v>488.31180000000001</v>
          </cell>
        </row>
        <row r="14419">
          <cell r="H14419">
            <v>3.6191952449999998</v>
          </cell>
          <cell r="BG14419">
            <v>489.9597</v>
          </cell>
        </row>
        <row r="14420">
          <cell r="H14420">
            <v>3.6201096449999999</v>
          </cell>
          <cell r="BG14420">
            <v>498.62670000000003</v>
          </cell>
        </row>
        <row r="14421">
          <cell r="H14421">
            <v>3.621024045</v>
          </cell>
          <cell r="BG14421">
            <v>505.03539999999998</v>
          </cell>
        </row>
        <row r="14422">
          <cell r="H14422">
            <v>3.6222432449999999</v>
          </cell>
          <cell r="BG14422">
            <v>495.4529</v>
          </cell>
        </row>
        <row r="14423">
          <cell r="H14423">
            <v>3.623157645</v>
          </cell>
          <cell r="BG14423">
            <v>458.22140000000002</v>
          </cell>
        </row>
        <row r="14424">
          <cell r="H14424">
            <v>3.6234624449999999</v>
          </cell>
          <cell r="BG14424">
            <v>454.34570000000002</v>
          </cell>
        </row>
        <row r="14425">
          <cell r="H14425">
            <v>3.6234624449999999</v>
          </cell>
          <cell r="BG14425">
            <v>461.27319999999997</v>
          </cell>
        </row>
        <row r="14426">
          <cell r="H14426">
            <v>3.6240720450000001</v>
          </cell>
          <cell r="BG14426">
            <v>464.35550000000001</v>
          </cell>
        </row>
        <row r="14427">
          <cell r="H14427">
            <v>3.6240720450000001</v>
          </cell>
          <cell r="BG14427">
            <v>469.90969999999999</v>
          </cell>
        </row>
        <row r="14428">
          <cell r="H14428">
            <v>3.6240720450000001</v>
          </cell>
          <cell r="BG14428">
            <v>471.83229999999998</v>
          </cell>
        </row>
        <row r="14429">
          <cell r="H14429">
            <v>3.624376845</v>
          </cell>
          <cell r="BG14429">
            <v>472.0154</v>
          </cell>
        </row>
        <row r="14430">
          <cell r="H14430">
            <v>3.624376845</v>
          </cell>
          <cell r="BG14430">
            <v>471.13040000000001</v>
          </cell>
        </row>
        <row r="14431">
          <cell r="H14431">
            <v>3.6240720450000001</v>
          </cell>
          <cell r="BG14431">
            <v>472.50369999999998</v>
          </cell>
        </row>
        <row r="14432">
          <cell r="H14432">
            <v>3.6234624449999999</v>
          </cell>
          <cell r="BG14432">
            <v>474.79250000000002</v>
          </cell>
        </row>
        <row r="14433">
          <cell r="H14433">
            <v>3.6225480449999998</v>
          </cell>
          <cell r="BG14433">
            <v>472.93090000000001</v>
          </cell>
        </row>
        <row r="14434">
          <cell r="H14434">
            <v>3.6216336450000002</v>
          </cell>
          <cell r="BG14434">
            <v>477.11180000000002</v>
          </cell>
        </row>
        <row r="14435">
          <cell r="H14435">
            <v>3.621024045</v>
          </cell>
          <cell r="BG14435">
            <v>475.83010000000002</v>
          </cell>
        </row>
        <row r="14436">
          <cell r="H14436">
            <v>3.6204144450000002</v>
          </cell>
          <cell r="BG14436">
            <v>467.7124</v>
          </cell>
        </row>
        <row r="14437">
          <cell r="H14437">
            <v>3.6204144450000002</v>
          </cell>
          <cell r="BG14437">
            <v>465.36250000000001</v>
          </cell>
        </row>
        <row r="14438">
          <cell r="H14438">
            <v>3.6204144450000002</v>
          </cell>
          <cell r="BG14438">
            <v>466.70530000000002</v>
          </cell>
        </row>
        <row r="14439">
          <cell r="H14439">
            <v>3.6204144450000002</v>
          </cell>
          <cell r="BG14439">
            <v>463.19580000000002</v>
          </cell>
        </row>
        <row r="14440">
          <cell r="H14440">
            <v>3.621024045</v>
          </cell>
          <cell r="BG14440">
            <v>463.74509999999998</v>
          </cell>
        </row>
        <row r="14441">
          <cell r="H14441">
            <v>3.6216336450000002</v>
          </cell>
          <cell r="BG14441">
            <v>473.2971</v>
          </cell>
        </row>
        <row r="14442">
          <cell r="H14442">
            <v>3.6219384450000001</v>
          </cell>
          <cell r="BG14442">
            <v>471.52710000000002</v>
          </cell>
        </row>
        <row r="14443">
          <cell r="H14443">
            <v>3.6219384450000001</v>
          </cell>
          <cell r="BG14443">
            <v>475.98270000000002</v>
          </cell>
        </row>
        <row r="14444">
          <cell r="H14444">
            <v>3.6219384450000001</v>
          </cell>
          <cell r="BG14444">
            <v>478.33249999999998</v>
          </cell>
        </row>
        <row r="14445">
          <cell r="H14445">
            <v>3.6219384450000001</v>
          </cell>
          <cell r="BG14445">
            <v>470.15379999999999</v>
          </cell>
        </row>
        <row r="14446">
          <cell r="H14446">
            <v>3.6222432449999999</v>
          </cell>
          <cell r="BG14446">
            <v>465.33199999999999</v>
          </cell>
        </row>
        <row r="14447">
          <cell r="H14447">
            <v>3.6228528450000002</v>
          </cell>
          <cell r="BG14447">
            <v>473.11399999999998</v>
          </cell>
        </row>
        <row r="14448">
          <cell r="H14448">
            <v>3.6237672449999998</v>
          </cell>
          <cell r="BG14448">
            <v>475.2808</v>
          </cell>
        </row>
        <row r="14449">
          <cell r="H14449">
            <v>3.6246816449999999</v>
          </cell>
          <cell r="BG14449">
            <v>476.71510000000001</v>
          </cell>
        </row>
        <row r="14450">
          <cell r="H14450">
            <v>3.6252912450000001</v>
          </cell>
          <cell r="BG14450">
            <v>474.54829999999998</v>
          </cell>
        </row>
        <row r="14451">
          <cell r="H14451">
            <v>3.6240720450000001</v>
          </cell>
          <cell r="BG14451">
            <v>509.06369999999998</v>
          </cell>
        </row>
        <row r="14452">
          <cell r="H14452">
            <v>3.6225480449999998</v>
          </cell>
          <cell r="BG14452">
            <v>517.82230000000004</v>
          </cell>
        </row>
        <row r="14453">
          <cell r="H14453">
            <v>3.6207192450000001</v>
          </cell>
          <cell r="BG14453">
            <v>516.84569999999997</v>
          </cell>
        </row>
        <row r="14454">
          <cell r="H14454">
            <v>3.6191952449999998</v>
          </cell>
          <cell r="BG14454">
            <v>516.57100000000003</v>
          </cell>
        </row>
        <row r="14455">
          <cell r="H14455">
            <v>3.6179760449999998</v>
          </cell>
          <cell r="BG14455">
            <v>523.31539999999995</v>
          </cell>
        </row>
        <row r="14456">
          <cell r="H14456">
            <v>3.6170616450000002</v>
          </cell>
          <cell r="BG14456">
            <v>545.04390000000001</v>
          </cell>
        </row>
        <row r="14457">
          <cell r="H14457">
            <v>3.6170616450000002</v>
          </cell>
          <cell r="BG14457">
            <v>547.69899999999996</v>
          </cell>
        </row>
        <row r="14458">
          <cell r="H14458">
            <v>3.6176712449999999</v>
          </cell>
          <cell r="BG14458">
            <v>528.83910000000003</v>
          </cell>
        </row>
        <row r="14459">
          <cell r="H14459">
            <v>3.6188904449999999</v>
          </cell>
          <cell r="BG14459">
            <v>518.95140000000004</v>
          </cell>
        </row>
        <row r="14460">
          <cell r="H14460">
            <v>3.6204144450000002</v>
          </cell>
          <cell r="BG14460">
            <v>527.06910000000005</v>
          </cell>
        </row>
        <row r="14461">
          <cell r="H14461">
            <v>3.6222432449999999</v>
          </cell>
          <cell r="BG14461">
            <v>535.98019999999997</v>
          </cell>
        </row>
        <row r="14462">
          <cell r="H14462">
            <v>3.6237672449999998</v>
          </cell>
          <cell r="BG14462">
            <v>533.23360000000002</v>
          </cell>
        </row>
        <row r="14463">
          <cell r="H14463">
            <v>3.6252912450000001</v>
          </cell>
          <cell r="BG14463">
            <v>536.01070000000004</v>
          </cell>
        </row>
        <row r="14464">
          <cell r="H14464">
            <v>3.626815245</v>
          </cell>
          <cell r="BG14464">
            <v>541.32079999999996</v>
          </cell>
        </row>
        <row r="14465">
          <cell r="H14465">
            <v>3.6277296450000001</v>
          </cell>
          <cell r="BG14465">
            <v>527.64890000000003</v>
          </cell>
        </row>
        <row r="14466">
          <cell r="H14466">
            <v>3.6286440450000002</v>
          </cell>
          <cell r="BG14466">
            <v>545.44069999999999</v>
          </cell>
        </row>
        <row r="14467">
          <cell r="H14467">
            <v>3.628948845</v>
          </cell>
          <cell r="BG14467">
            <v>553.10059999999999</v>
          </cell>
        </row>
        <row r="14468">
          <cell r="H14468">
            <v>3.628948845</v>
          </cell>
          <cell r="BG14468">
            <v>550.81179999999995</v>
          </cell>
        </row>
        <row r="14469">
          <cell r="H14469">
            <v>3.6286440450000002</v>
          </cell>
          <cell r="BG14469">
            <v>559.17359999999996</v>
          </cell>
        </row>
        <row r="14470">
          <cell r="H14470">
            <v>3.6283392449999998</v>
          </cell>
          <cell r="BG14470">
            <v>574.27980000000002</v>
          </cell>
        </row>
        <row r="14471">
          <cell r="H14471">
            <v>3.6280344449999999</v>
          </cell>
          <cell r="BG14471">
            <v>585.78489999999999</v>
          </cell>
        </row>
        <row r="14472">
          <cell r="H14472">
            <v>3.6274248450000002</v>
          </cell>
          <cell r="BG14472">
            <v>586.63940000000002</v>
          </cell>
        </row>
        <row r="14473">
          <cell r="H14473">
            <v>3.626815245</v>
          </cell>
          <cell r="BG14473">
            <v>585.54079999999999</v>
          </cell>
        </row>
        <row r="14474">
          <cell r="H14474">
            <v>3.6265104450000001</v>
          </cell>
          <cell r="BG14474">
            <v>584.7473</v>
          </cell>
        </row>
        <row r="14475">
          <cell r="H14475">
            <v>3.6262056450000002</v>
          </cell>
          <cell r="BG14475">
            <v>580.10860000000002</v>
          </cell>
        </row>
        <row r="14476">
          <cell r="H14476">
            <v>3.6259008449999999</v>
          </cell>
          <cell r="BG14476">
            <v>576.35500000000002</v>
          </cell>
        </row>
        <row r="14477">
          <cell r="H14477">
            <v>3.625596045</v>
          </cell>
          <cell r="BG14477">
            <v>576.17190000000005</v>
          </cell>
        </row>
        <row r="14478">
          <cell r="H14478">
            <v>3.6259008449999999</v>
          </cell>
          <cell r="BG14478">
            <v>569.82420000000002</v>
          </cell>
        </row>
        <row r="14479">
          <cell r="H14479">
            <v>3.6259008449999999</v>
          </cell>
          <cell r="BG14479">
            <v>584.7473</v>
          </cell>
        </row>
        <row r="14480">
          <cell r="H14480">
            <v>3.6259008449999999</v>
          </cell>
          <cell r="BG14480">
            <v>603.11890000000005</v>
          </cell>
        </row>
        <row r="14481">
          <cell r="H14481">
            <v>3.625596045</v>
          </cell>
          <cell r="BG14481">
            <v>611.08399999999995</v>
          </cell>
        </row>
        <row r="14482">
          <cell r="H14482">
            <v>3.625596045</v>
          </cell>
          <cell r="BG14482">
            <v>605.68240000000003</v>
          </cell>
        </row>
        <row r="14483">
          <cell r="H14483">
            <v>3.625596045</v>
          </cell>
          <cell r="BG14483">
            <v>576.0498</v>
          </cell>
        </row>
        <row r="14484">
          <cell r="H14484">
            <v>3.6252912450000001</v>
          </cell>
          <cell r="BG14484">
            <v>551.39160000000004</v>
          </cell>
        </row>
        <row r="14485">
          <cell r="H14485">
            <v>3.6252912450000001</v>
          </cell>
          <cell r="BG14485">
            <v>559.57029999999997</v>
          </cell>
        </row>
        <row r="14486">
          <cell r="H14486">
            <v>3.6246816449999999</v>
          </cell>
          <cell r="BG14486">
            <v>594.63499999999999</v>
          </cell>
        </row>
        <row r="14487">
          <cell r="H14487">
            <v>3.6240720450000001</v>
          </cell>
          <cell r="BG14487">
            <v>611.14499999999998</v>
          </cell>
        </row>
        <row r="14488">
          <cell r="H14488">
            <v>3.623157645</v>
          </cell>
          <cell r="BG14488">
            <v>601.59299999999996</v>
          </cell>
        </row>
        <row r="14489">
          <cell r="H14489">
            <v>3.6225480449999998</v>
          </cell>
          <cell r="BG14489">
            <v>584.01490000000001</v>
          </cell>
        </row>
        <row r="14490">
          <cell r="H14490">
            <v>3.6222432449999999</v>
          </cell>
          <cell r="BG14490">
            <v>585.84590000000003</v>
          </cell>
        </row>
        <row r="14491">
          <cell r="H14491">
            <v>3.6219384450000001</v>
          </cell>
          <cell r="BG14491">
            <v>624.08450000000005</v>
          </cell>
        </row>
        <row r="14492">
          <cell r="H14492">
            <v>3.6213288449999999</v>
          </cell>
          <cell r="BG14492">
            <v>653.74760000000003</v>
          </cell>
        </row>
        <row r="14493">
          <cell r="H14493">
            <v>3.621024045</v>
          </cell>
          <cell r="BG14493">
            <v>665.22220000000004</v>
          </cell>
        </row>
        <row r="14494">
          <cell r="H14494">
            <v>3.6207192450000001</v>
          </cell>
          <cell r="BG14494">
            <v>659.82060000000001</v>
          </cell>
        </row>
        <row r="14495">
          <cell r="H14495">
            <v>3.6204144450000002</v>
          </cell>
          <cell r="BG14495">
            <v>668.12130000000002</v>
          </cell>
        </row>
        <row r="14496">
          <cell r="H14496">
            <v>3.6201096449999999</v>
          </cell>
          <cell r="BG14496">
            <v>658.75239999999997</v>
          </cell>
        </row>
        <row r="14497">
          <cell r="H14497">
            <v>3.6201096449999999</v>
          </cell>
          <cell r="BG14497">
            <v>665.83249999999998</v>
          </cell>
        </row>
        <row r="14498">
          <cell r="H14498">
            <v>3.6201096449999999</v>
          </cell>
          <cell r="BG14498">
            <v>675.53710000000001</v>
          </cell>
        </row>
        <row r="14499">
          <cell r="H14499">
            <v>3.6207192450000001</v>
          </cell>
          <cell r="BG14499">
            <v>704.58979999999997</v>
          </cell>
        </row>
        <row r="14500">
          <cell r="H14500">
            <v>3.6213288449999999</v>
          </cell>
          <cell r="BG14500">
            <v>769.1345</v>
          </cell>
        </row>
        <row r="14501">
          <cell r="H14501">
            <v>3.6225480449999998</v>
          </cell>
          <cell r="BG14501">
            <v>825.92769999999996</v>
          </cell>
        </row>
        <row r="14502">
          <cell r="H14502">
            <v>3.6237672449999998</v>
          </cell>
          <cell r="BG14502">
            <v>861.57230000000004</v>
          </cell>
        </row>
        <row r="14503">
          <cell r="H14503">
            <v>3.624376845</v>
          </cell>
          <cell r="BG14503">
            <v>880.88990000000001</v>
          </cell>
        </row>
        <row r="14504">
          <cell r="H14504">
            <v>3.6249864449999998</v>
          </cell>
          <cell r="BG14504">
            <v>870.05619999999999</v>
          </cell>
        </row>
        <row r="14505">
          <cell r="H14505">
            <v>3.6252912450000001</v>
          </cell>
          <cell r="BG14505">
            <v>827.36210000000005</v>
          </cell>
        </row>
        <row r="14506">
          <cell r="H14506">
            <v>3.625596045</v>
          </cell>
          <cell r="BG14506">
            <v>743.53030000000001</v>
          </cell>
        </row>
        <row r="14507">
          <cell r="H14507">
            <v>3.6252912450000001</v>
          </cell>
          <cell r="BG14507">
            <v>680.48099999999999</v>
          </cell>
        </row>
        <row r="14508">
          <cell r="H14508">
            <v>3.6246816449999999</v>
          </cell>
          <cell r="BG14508">
            <v>659.27120000000002</v>
          </cell>
        </row>
        <row r="14509">
          <cell r="H14509">
            <v>3.6237672449999998</v>
          </cell>
          <cell r="BG14509">
            <v>637.93949999999995</v>
          </cell>
        </row>
        <row r="14510">
          <cell r="H14510">
            <v>3.6225480449999998</v>
          </cell>
          <cell r="BG14510">
            <v>640.35029999999995</v>
          </cell>
        </row>
        <row r="14511">
          <cell r="H14511">
            <v>3.6216336450000002</v>
          </cell>
          <cell r="BG14511">
            <v>672.42430000000002</v>
          </cell>
        </row>
        <row r="14512">
          <cell r="H14512">
            <v>3.6204144450000002</v>
          </cell>
          <cell r="BG14512">
            <v>670.77639999999997</v>
          </cell>
        </row>
        <row r="14513">
          <cell r="H14513">
            <v>3.6195000450000001</v>
          </cell>
          <cell r="BG14513">
            <v>664.39819999999997</v>
          </cell>
        </row>
        <row r="14514">
          <cell r="H14514">
            <v>3.6179760449999998</v>
          </cell>
          <cell r="BG14514">
            <v>661.43799999999999</v>
          </cell>
        </row>
        <row r="14515">
          <cell r="H14515">
            <v>3.6161472450000001</v>
          </cell>
          <cell r="BG14515">
            <v>652.71</v>
          </cell>
        </row>
        <row r="14516">
          <cell r="H14516">
            <v>3.6134040449999998</v>
          </cell>
          <cell r="BG14516">
            <v>639.98410000000001</v>
          </cell>
        </row>
        <row r="14517">
          <cell r="H14517">
            <v>3.610660845</v>
          </cell>
          <cell r="BG14517">
            <v>612.15210000000002</v>
          </cell>
        </row>
        <row r="14518">
          <cell r="H14518">
            <v>3.6076128449999998</v>
          </cell>
          <cell r="BG14518">
            <v>585.29660000000001</v>
          </cell>
        </row>
        <row r="14519">
          <cell r="H14519">
            <v>3.6045648450000001</v>
          </cell>
          <cell r="BG14519">
            <v>580.47490000000005</v>
          </cell>
        </row>
        <row r="14520">
          <cell r="H14520">
            <v>3.601212045</v>
          </cell>
          <cell r="BG14520">
            <v>577.69780000000003</v>
          </cell>
        </row>
        <row r="14521">
          <cell r="H14521">
            <v>3.5990784439999999</v>
          </cell>
          <cell r="BG14521">
            <v>583.52660000000003</v>
          </cell>
        </row>
        <row r="14522">
          <cell r="H14522">
            <v>3.5969448439999998</v>
          </cell>
          <cell r="BG14522">
            <v>551.05589999999995</v>
          </cell>
        </row>
        <row r="14523">
          <cell r="H14523">
            <v>3.5951160440000001</v>
          </cell>
          <cell r="BG14523">
            <v>528.07619999999997</v>
          </cell>
        </row>
        <row r="14524">
          <cell r="H14524">
            <v>3.5935920440000002</v>
          </cell>
          <cell r="BG14524">
            <v>514.49580000000003</v>
          </cell>
        </row>
        <row r="14525">
          <cell r="H14525">
            <v>3.591763244</v>
          </cell>
          <cell r="BG14525">
            <v>492.52319999999997</v>
          </cell>
        </row>
        <row r="14526">
          <cell r="H14526">
            <v>3.5902392440000002</v>
          </cell>
          <cell r="BG14526">
            <v>477.7527</v>
          </cell>
        </row>
        <row r="14527">
          <cell r="H14527">
            <v>3.5881056440000001</v>
          </cell>
          <cell r="BG14527">
            <v>483.27640000000002</v>
          </cell>
        </row>
        <row r="14528">
          <cell r="H14528">
            <v>3.5856672440000001</v>
          </cell>
          <cell r="BG14528">
            <v>495.94119999999998</v>
          </cell>
        </row>
        <row r="14529">
          <cell r="H14529">
            <v>3.5832288440000002</v>
          </cell>
          <cell r="BG14529">
            <v>493.56079999999997</v>
          </cell>
        </row>
        <row r="14530">
          <cell r="H14530">
            <v>3.5804856439999999</v>
          </cell>
          <cell r="BG14530">
            <v>488.25069999999999</v>
          </cell>
        </row>
        <row r="14531">
          <cell r="H14531">
            <v>3.5777424440000001</v>
          </cell>
          <cell r="BG14531">
            <v>495.88010000000003</v>
          </cell>
        </row>
        <row r="14532">
          <cell r="H14532">
            <v>3.5753040440000001</v>
          </cell>
          <cell r="BG14532">
            <v>501.5564</v>
          </cell>
        </row>
        <row r="14533">
          <cell r="H14533">
            <v>3.574389644</v>
          </cell>
          <cell r="BG14533">
            <v>495.81909999999999</v>
          </cell>
        </row>
        <row r="14534">
          <cell r="H14534">
            <v>3.5734752439999999</v>
          </cell>
          <cell r="BG14534">
            <v>493.2251</v>
          </cell>
        </row>
        <row r="14535">
          <cell r="H14535">
            <v>3.5728656440000002</v>
          </cell>
          <cell r="BG14535">
            <v>516.51</v>
          </cell>
        </row>
        <row r="14536">
          <cell r="H14536">
            <v>3.5725608439999998</v>
          </cell>
          <cell r="BG14536">
            <v>526.06200000000001</v>
          </cell>
        </row>
        <row r="14537">
          <cell r="H14537">
            <v>3.5728656440000002</v>
          </cell>
          <cell r="BG14537">
            <v>513.09199999999998</v>
          </cell>
        </row>
        <row r="14538">
          <cell r="H14538">
            <v>3.5734752439999999</v>
          </cell>
          <cell r="BG14538">
            <v>499.96949999999998</v>
          </cell>
        </row>
        <row r="14539">
          <cell r="H14539">
            <v>3.574389644</v>
          </cell>
          <cell r="BG14539">
            <v>497.74169999999998</v>
          </cell>
        </row>
        <row r="14540">
          <cell r="H14540">
            <v>3.5753040440000001</v>
          </cell>
          <cell r="BG14540">
            <v>482.69650000000001</v>
          </cell>
        </row>
        <row r="14541">
          <cell r="H14541">
            <v>3.5765232440000001</v>
          </cell>
          <cell r="BG14541">
            <v>463.10419999999999</v>
          </cell>
        </row>
        <row r="14542">
          <cell r="H14542">
            <v>3.5771328439999999</v>
          </cell>
          <cell r="BG14542">
            <v>447.81490000000002</v>
          </cell>
        </row>
        <row r="14543">
          <cell r="H14543">
            <v>3.5777424440000001</v>
          </cell>
          <cell r="BG14543">
            <v>447.81490000000002</v>
          </cell>
        </row>
        <row r="14544">
          <cell r="H14544">
            <v>3.5786568440000002</v>
          </cell>
          <cell r="BG14544">
            <v>473.48020000000002</v>
          </cell>
        </row>
        <row r="14545">
          <cell r="H14545">
            <v>3.5792664439999999</v>
          </cell>
          <cell r="BG14545">
            <v>500.39670000000001</v>
          </cell>
        </row>
        <row r="14546">
          <cell r="H14546">
            <v>3.5804856439999999</v>
          </cell>
          <cell r="BG14546">
            <v>506.13400000000001</v>
          </cell>
        </row>
        <row r="14547">
          <cell r="H14547">
            <v>3.5810952440000001</v>
          </cell>
          <cell r="BG14547">
            <v>521.88109999999995</v>
          </cell>
        </row>
        <row r="14548">
          <cell r="H14548">
            <v>3.5823144440000001</v>
          </cell>
          <cell r="BG14548">
            <v>502.04469999999998</v>
          </cell>
        </row>
        <row r="14549">
          <cell r="H14549">
            <v>3.5835336440000001</v>
          </cell>
          <cell r="BG14549">
            <v>509.46039999999999</v>
          </cell>
        </row>
        <row r="14550">
          <cell r="H14550">
            <v>3.5853624439999998</v>
          </cell>
          <cell r="BG14550">
            <v>502.92970000000003</v>
          </cell>
        </row>
        <row r="14551">
          <cell r="H14551">
            <v>3.5878008440000002</v>
          </cell>
          <cell r="BG14551">
            <v>526.36720000000003</v>
          </cell>
        </row>
        <row r="14552">
          <cell r="H14552">
            <v>3.5902392440000002</v>
          </cell>
          <cell r="BG14552">
            <v>540.83249999999998</v>
          </cell>
        </row>
        <row r="14553">
          <cell r="H14553">
            <v>3.5926776440000001</v>
          </cell>
          <cell r="BG14553">
            <v>556.42700000000002</v>
          </cell>
        </row>
        <row r="14554">
          <cell r="H14554">
            <v>3.5966400439999999</v>
          </cell>
          <cell r="BG14554">
            <v>548.73659999999995</v>
          </cell>
        </row>
        <row r="14555">
          <cell r="H14555">
            <v>3.601212045</v>
          </cell>
          <cell r="BG14555">
            <v>461.94459999999998</v>
          </cell>
        </row>
        <row r="14556">
          <cell r="H14556">
            <v>3.6054792450000002</v>
          </cell>
          <cell r="BG14556">
            <v>383.78910000000002</v>
          </cell>
        </row>
        <row r="14557">
          <cell r="H14557">
            <v>3.6088320450000002</v>
          </cell>
          <cell r="BG14557">
            <v>413.2996</v>
          </cell>
        </row>
        <row r="14558">
          <cell r="H14558">
            <v>3.611575245</v>
          </cell>
          <cell r="BG14558">
            <v>466.70530000000002</v>
          </cell>
        </row>
        <row r="14559">
          <cell r="H14559">
            <v>3.614013645</v>
          </cell>
          <cell r="BG14559">
            <v>472.90039999999999</v>
          </cell>
        </row>
        <row r="14560">
          <cell r="H14560">
            <v>3.6158424450000002</v>
          </cell>
          <cell r="BG14560">
            <v>399.4751</v>
          </cell>
        </row>
        <row r="14561">
          <cell r="H14561">
            <v>3.6167568449999998</v>
          </cell>
          <cell r="BG14561">
            <v>312.62209999999999</v>
          </cell>
        </row>
        <row r="14562">
          <cell r="H14562">
            <v>3.6170616450000002</v>
          </cell>
          <cell r="BG14562">
            <v>307.34249999999997</v>
          </cell>
        </row>
        <row r="14563">
          <cell r="H14563">
            <v>3.6161472450000001</v>
          </cell>
          <cell r="BG14563">
            <v>308.01389999999998</v>
          </cell>
        </row>
        <row r="14564">
          <cell r="H14564">
            <v>3.6146232450000002</v>
          </cell>
          <cell r="BG14564">
            <v>309.20409999999998</v>
          </cell>
        </row>
        <row r="14565">
          <cell r="H14565">
            <v>3.612794445</v>
          </cell>
          <cell r="BG14565">
            <v>302.18509999999998</v>
          </cell>
        </row>
        <row r="14566">
          <cell r="H14566">
            <v>3.6109656449999998</v>
          </cell>
          <cell r="BG14566">
            <v>293.02980000000002</v>
          </cell>
        </row>
        <row r="14567">
          <cell r="H14567">
            <v>3.609441645</v>
          </cell>
          <cell r="BG14567">
            <v>293.15190000000001</v>
          </cell>
        </row>
        <row r="14568">
          <cell r="H14568">
            <v>3.6085272449999999</v>
          </cell>
          <cell r="BG14568">
            <v>296.32569999999998</v>
          </cell>
        </row>
        <row r="14569">
          <cell r="H14569">
            <v>3.608222445</v>
          </cell>
          <cell r="BG14569">
            <v>293.82319999999999</v>
          </cell>
        </row>
        <row r="14570">
          <cell r="H14570">
            <v>3.6079176450000001</v>
          </cell>
          <cell r="BG14570">
            <v>287.81130000000002</v>
          </cell>
        </row>
        <row r="14571">
          <cell r="H14571">
            <v>3.6088320450000002</v>
          </cell>
          <cell r="BG14571">
            <v>285.64449999999999</v>
          </cell>
        </row>
        <row r="14572">
          <cell r="H14572">
            <v>3.6100512450000002</v>
          </cell>
          <cell r="BG14572">
            <v>291.10719999999998</v>
          </cell>
        </row>
        <row r="14573">
          <cell r="H14573">
            <v>3.611575245</v>
          </cell>
          <cell r="BG14573">
            <v>294.52510000000001</v>
          </cell>
        </row>
        <row r="14574">
          <cell r="H14574">
            <v>3.6130992449999999</v>
          </cell>
          <cell r="BG14574">
            <v>291.8091</v>
          </cell>
        </row>
        <row r="14575">
          <cell r="H14575">
            <v>3.614013645</v>
          </cell>
          <cell r="BG14575">
            <v>297.85160000000002</v>
          </cell>
        </row>
        <row r="14576">
          <cell r="H14576">
            <v>3.614013645</v>
          </cell>
          <cell r="BG14576">
            <v>301.08640000000003</v>
          </cell>
        </row>
        <row r="14577">
          <cell r="H14577">
            <v>3.612794445</v>
          </cell>
          <cell r="BG14577">
            <v>296.50880000000001</v>
          </cell>
        </row>
        <row r="14578">
          <cell r="H14578">
            <v>3.6112704450000002</v>
          </cell>
          <cell r="BG14578">
            <v>294.31150000000002</v>
          </cell>
        </row>
        <row r="14579">
          <cell r="H14579">
            <v>3.6091368450000001</v>
          </cell>
          <cell r="BG14579">
            <v>287.29250000000002</v>
          </cell>
        </row>
        <row r="14580">
          <cell r="H14580">
            <v>3.6079176450000001</v>
          </cell>
          <cell r="BG14580">
            <v>289.61180000000002</v>
          </cell>
        </row>
        <row r="14581">
          <cell r="H14581">
            <v>3.6063936449999998</v>
          </cell>
          <cell r="BG14581">
            <v>294.09789999999998</v>
          </cell>
        </row>
        <row r="14582">
          <cell r="H14582">
            <v>3.6051744449999998</v>
          </cell>
          <cell r="BG14582">
            <v>296.3562</v>
          </cell>
        </row>
        <row r="14583">
          <cell r="H14583">
            <v>3.6051744449999998</v>
          </cell>
          <cell r="BG14583">
            <v>300.87279999999998</v>
          </cell>
        </row>
        <row r="14584">
          <cell r="H14584">
            <v>3.605784045</v>
          </cell>
          <cell r="BG14584">
            <v>306.79320000000001</v>
          </cell>
        </row>
        <row r="14585">
          <cell r="H14585">
            <v>3.607003245</v>
          </cell>
          <cell r="BG14585">
            <v>311.2183</v>
          </cell>
        </row>
        <row r="14586">
          <cell r="H14586">
            <v>3.6088320450000002</v>
          </cell>
          <cell r="BG14586">
            <v>317.41329999999999</v>
          </cell>
        </row>
        <row r="14587">
          <cell r="H14587">
            <v>3.6112704450000002</v>
          </cell>
          <cell r="BG14587">
            <v>328.73540000000003</v>
          </cell>
        </row>
        <row r="14588">
          <cell r="H14588">
            <v>3.6146232450000002</v>
          </cell>
          <cell r="BG14588">
            <v>343.10910000000001</v>
          </cell>
        </row>
        <row r="14589">
          <cell r="H14589">
            <v>3.6191952449999998</v>
          </cell>
          <cell r="BG14589">
            <v>354.46170000000001</v>
          </cell>
        </row>
        <row r="14590">
          <cell r="H14590">
            <v>3.6240720450000001</v>
          </cell>
          <cell r="BG14590">
            <v>368.31670000000003</v>
          </cell>
        </row>
        <row r="14591">
          <cell r="H14591">
            <v>3.6295584449999998</v>
          </cell>
          <cell r="BG14591">
            <v>416.32080000000002</v>
          </cell>
        </row>
        <row r="14592">
          <cell r="H14592">
            <v>3.6356544450000001</v>
          </cell>
          <cell r="BG14592">
            <v>453.73540000000003</v>
          </cell>
        </row>
        <row r="14593">
          <cell r="H14593">
            <v>3.6423600450000002</v>
          </cell>
          <cell r="BG14593">
            <v>439.17849999999999</v>
          </cell>
        </row>
        <row r="14594">
          <cell r="H14594">
            <v>3.650894445</v>
          </cell>
          <cell r="BG14594">
            <v>487.03</v>
          </cell>
        </row>
        <row r="14595">
          <cell r="H14595">
            <v>3.659124045</v>
          </cell>
          <cell r="BG14595">
            <v>510.92529999999999</v>
          </cell>
        </row>
        <row r="14596">
          <cell r="H14596">
            <v>3.6673536449999999</v>
          </cell>
          <cell r="BG14596">
            <v>522.52200000000005</v>
          </cell>
        </row>
        <row r="14597">
          <cell r="H14597">
            <v>3.6749736450000001</v>
          </cell>
          <cell r="BG14597">
            <v>541.83960000000002</v>
          </cell>
        </row>
        <row r="14598">
          <cell r="H14598">
            <v>3.6813744449999999</v>
          </cell>
          <cell r="BG14598">
            <v>549.92679999999996</v>
          </cell>
        </row>
        <row r="14599">
          <cell r="H14599">
            <v>3.685946446</v>
          </cell>
          <cell r="BG14599">
            <v>541.50390000000004</v>
          </cell>
        </row>
        <row r="14600">
          <cell r="H14600">
            <v>3.6889944460000001</v>
          </cell>
          <cell r="BG14600">
            <v>527.49630000000002</v>
          </cell>
        </row>
        <row r="14601">
          <cell r="H14601">
            <v>3.6902136460000001</v>
          </cell>
          <cell r="BG14601">
            <v>501.09859999999998</v>
          </cell>
        </row>
        <row r="14602">
          <cell r="H14602">
            <v>3.690518446</v>
          </cell>
          <cell r="BG14602">
            <v>484.92430000000002</v>
          </cell>
        </row>
        <row r="14603">
          <cell r="H14603">
            <v>3.6911280460000002</v>
          </cell>
          <cell r="BG14603">
            <v>487.39620000000002</v>
          </cell>
        </row>
        <row r="14604">
          <cell r="H14604">
            <v>3.690518446</v>
          </cell>
          <cell r="BG14604">
            <v>489.65449999999998</v>
          </cell>
        </row>
        <row r="14605">
          <cell r="H14605">
            <v>3.6877752460000002</v>
          </cell>
          <cell r="BG14605">
            <v>491.21089999999998</v>
          </cell>
        </row>
        <row r="14606">
          <cell r="H14606">
            <v>3.6832032460000002</v>
          </cell>
          <cell r="BG14606">
            <v>492.98099999999999</v>
          </cell>
        </row>
        <row r="14607">
          <cell r="H14607">
            <v>3.6789360449999999</v>
          </cell>
          <cell r="BG14607">
            <v>488.06760000000003</v>
          </cell>
        </row>
        <row r="14608">
          <cell r="H14608">
            <v>3.675278445</v>
          </cell>
          <cell r="BG14608">
            <v>466.36959999999999</v>
          </cell>
        </row>
        <row r="14609">
          <cell r="H14609">
            <v>3.671925645</v>
          </cell>
          <cell r="BG14609">
            <v>455.78</v>
          </cell>
        </row>
        <row r="14610">
          <cell r="H14610">
            <v>3.668268045</v>
          </cell>
          <cell r="BG14610">
            <v>475.3723</v>
          </cell>
        </row>
        <row r="14611">
          <cell r="H14611">
            <v>3.6646104450000001</v>
          </cell>
          <cell r="BG14611">
            <v>502.89920000000001</v>
          </cell>
        </row>
        <row r="14612">
          <cell r="H14612">
            <v>3.6582096449999999</v>
          </cell>
          <cell r="BG14612">
            <v>535.85820000000001</v>
          </cell>
        </row>
        <row r="14613">
          <cell r="H14613">
            <v>3.6518088450000001</v>
          </cell>
          <cell r="BG14613">
            <v>571.71630000000005</v>
          </cell>
        </row>
        <row r="14614">
          <cell r="H14614">
            <v>3.6444936449999998</v>
          </cell>
          <cell r="BG14614">
            <v>592.10209999999995</v>
          </cell>
        </row>
        <row r="14615">
          <cell r="H14615">
            <v>3.635959245</v>
          </cell>
          <cell r="BG14615">
            <v>608.06269999999995</v>
          </cell>
        </row>
        <row r="14616">
          <cell r="H14616">
            <v>3.6274248450000002</v>
          </cell>
          <cell r="BG14616">
            <v>631.19510000000002</v>
          </cell>
        </row>
        <row r="14617">
          <cell r="H14617">
            <v>3.6176712449999999</v>
          </cell>
          <cell r="BG14617">
            <v>602.7527</v>
          </cell>
        </row>
        <row r="14618">
          <cell r="H14618">
            <v>3.6097464449999999</v>
          </cell>
          <cell r="BG14618">
            <v>591.70529999999997</v>
          </cell>
        </row>
        <row r="14619">
          <cell r="H14619">
            <v>3.6027360449999999</v>
          </cell>
          <cell r="BG14619">
            <v>629.63869999999997</v>
          </cell>
        </row>
        <row r="14620">
          <cell r="H14620">
            <v>3.5957256439999998</v>
          </cell>
          <cell r="BG14620">
            <v>623.26049999999998</v>
          </cell>
        </row>
        <row r="14621">
          <cell r="H14621">
            <v>3.5899344439999998</v>
          </cell>
          <cell r="BG14621">
            <v>628.11279999999999</v>
          </cell>
        </row>
        <row r="14622">
          <cell r="H14622">
            <v>3.584752844</v>
          </cell>
          <cell r="BG14622">
            <v>633.69749999999999</v>
          </cell>
        </row>
        <row r="14623">
          <cell r="H14623">
            <v>3.5820096440000002</v>
          </cell>
          <cell r="BG14623">
            <v>636.59670000000006</v>
          </cell>
        </row>
        <row r="14624">
          <cell r="H14624">
            <v>3.5798760440000001</v>
          </cell>
          <cell r="BG14624">
            <v>641.20479999999998</v>
          </cell>
        </row>
        <row r="14625">
          <cell r="H14625">
            <v>3.5789616440000001</v>
          </cell>
          <cell r="BG14625">
            <v>652.28269999999998</v>
          </cell>
        </row>
        <row r="14626">
          <cell r="H14626">
            <v>3.5798760440000001</v>
          </cell>
          <cell r="BG14626">
            <v>675.99490000000003</v>
          </cell>
        </row>
        <row r="14627">
          <cell r="H14627">
            <v>3.5817048439999999</v>
          </cell>
          <cell r="BG14627">
            <v>693.20680000000004</v>
          </cell>
        </row>
        <row r="14628">
          <cell r="H14628">
            <v>3.5844480440000002</v>
          </cell>
          <cell r="BG14628">
            <v>683.62429999999995</v>
          </cell>
        </row>
        <row r="14629">
          <cell r="H14629">
            <v>3.5868864440000001</v>
          </cell>
          <cell r="BG14629">
            <v>691.22310000000004</v>
          </cell>
        </row>
        <row r="14630">
          <cell r="H14630">
            <v>3.589629644</v>
          </cell>
          <cell r="BG14630">
            <v>697.60130000000004</v>
          </cell>
        </row>
        <row r="14631">
          <cell r="H14631">
            <v>3.5914584440000001</v>
          </cell>
          <cell r="BG14631">
            <v>703.39970000000005</v>
          </cell>
        </row>
        <row r="14632">
          <cell r="H14632">
            <v>3.592982444</v>
          </cell>
          <cell r="BG14632">
            <v>730.80439999999999</v>
          </cell>
        </row>
        <row r="14633">
          <cell r="H14633">
            <v>3.5938968440000001</v>
          </cell>
          <cell r="BG14633">
            <v>724.3347</v>
          </cell>
        </row>
        <row r="14634">
          <cell r="H14634">
            <v>3.5954208439999999</v>
          </cell>
          <cell r="BG14634">
            <v>700.98879999999997</v>
          </cell>
        </row>
        <row r="14635">
          <cell r="H14635">
            <v>3.5978592439999999</v>
          </cell>
          <cell r="BG14635">
            <v>648.07129999999995</v>
          </cell>
        </row>
        <row r="14636">
          <cell r="H14636">
            <v>3.6009072450000001</v>
          </cell>
          <cell r="BG14636">
            <v>624.93899999999996</v>
          </cell>
        </row>
        <row r="14637">
          <cell r="H14637">
            <v>3.603650445</v>
          </cell>
          <cell r="BG14637">
            <v>622.61959999999999</v>
          </cell>
        </row>
        <row r="14638">
          <cell r="H14638">
            <v>3.6063936449999998</v>
          </cell>
          <cell r="BG14638">
            <v>614.37990000000002</v>
          </cell>
        </row>
        <row r="14639">
          <cell r="H14639">
            <v>3.6097464449999999</v>
          </cell>
          <cell r="BG14639">
            <v>613.64750000000004</v>
          </cell>
        </row>
        <row r="14640">
          <cell r="H14640">
            <v>3.6130992449999999</v>
          </cell>
          <cell r="BG14640">
            <v>623.53520000000003</v>
          </cell>
        </row>
        <row r="14641">
          <cell r="H14641">
            <v>3.6167568449999998</v>
          </cell>
          <cell r="BG14641">
            <v>627.50239999999997</v>
          </cell>
        </row>
        <row r="14642">
          <cell r="H14642">
            <v>3.621024045</v>
          </cell>
          <cell r="BG14642">
            <v>623.65719999999999</v>
          </cell>
        </row>
        <row r="14643">
          <cell r="H14643">
            <v>3.624376845</v>
          </cell>
          <cell r="BG14643">
            <v>628.38750000000005</v>
          </cell>
        </row>
        <row r="14644">
          <cell r="H14644">
            <v>3.6277296450000001</v>
          </cell>
          <cell r="BG14644">
            <v>617.95039999999995</v>
          </cell>
        </row>
        <row r="14645">
          <cell r="H14645">
            <v>3.628948845</v>
          </cell>
          <cell r="BG14645">
            <v>630.55420000000004</v>
          </cell>
        </row>
        <row r="14646">
          <cell r="H14646">
            <v>3.6292536449999999</v>
          </cell>
          <cell r="BG14646">
            <v>632.90409999999997</v>
          </cell>
        </row>
        <row r="14647">
          <cell r="H14647">
            <v>3.6292536449999999</v>
          </cell>
          <cell r="BG14647">
            <v>621.70410000000004</v>
          </cell>
        </row>
        <row r="14648">
          <cell r="H14648">
            <v>3.6280344449999999</v>
          </cell>
          <cell r="BG14648">
            <v>637.42070000000001</v>
          </cell>
        </row>
        <row r="14649">
          <cell r="H14649">
            <v>3.6262056450000002</v>
          </cell>
          <cell r="BG14649">
            <v>639.70950000000005</v>
          </cell>
        </row>
        <row r="14650">
          <cell r="H14650">
            <v>3.6237672449999998</v>
          </cell>
          <cell r="BG14650">
            <v>662.75019999999995</v>
          </cell>
        </row>
        <row r="14651">
          <cell r="H14651">
            <v>3.6216336450000002</v>
          </cell>
          <cell r="BG14651">
            <v>682.92240000000004</v>
          </cell>
        </row>
        <row r="14652">
          <cell r="H14652">
            <v>3.6207192450000001</v>
          </cell>
          <cell r="BG14652">
            <v>694.18330000000003</v>
          </cell>
        </row>
        <row r="14653">
          <cell r="H14653">
            <v>3.6207192450000001</v>
          </cell>
          <cell r="BG14653">
            <v>699.82910000000004</v>
          </cell>
        </row>
        <row r="14654">
          <cell r="H14654">
            <v>3.6204144450000002</v>
          </cell>
          <cell r="BG14654">
            <v>706.02419999999995</v>
          </cell>
        </row>
        <row r="14655">
          <cell r="H14655">
            <v>3.6207192450000001</v>
          </cell>
          <cell r="BG14655">
            <v>715.60670000000005</v>
          </cell>
        </row>
        <row r="14656">
          <cell r="H14656">
            <v>3.6222432449999999</v>
          </cell>
          <cell r="BG14656">
            <v>730.28560000000004</v>
          </cell>
        </row>
        <row r="14657">
          <cell r="H14657">
            <v>3.624376845</v>
          </cell>
          <cell r="BG14657">
            <v>743.92700000000002</v>
          </cell>
        </row>
        <row r="14658">
          <cell r="H14658">
            <v>3.6271200449999998</v>
          </cell>
          <cell r="BG14658">
            <v>740.29539999999997</v>
          </cell>
        </row>
        <row r="14659">
          <cell r="H14659">
            <v>3.6304728449999999</v>
          </cell>
          <cell r="BG14659">
            <v>747.31449999999995</v>
          </cell>
        </row>
        <row r="14660">
          <cell r="H14660">
            <v>3.6335208450000001</v>
          </cell>
          <cell r="BG14660">
            <v>745.36130000000003</v>
          </cell>
        </row>
        <row r="14661">
          <cell r="H14661">
            <v>3.6368736450000001</v>
          </cell>
          <cell r="BG14661">
            <v>753.2654</v>
          </cell>
        </row>
        <row r="14662">
          <cell r="H14662">
            <v>3.6414456450000001</v>
          </cell>
          <cell r="BG14662">
            <v>761.10839999999996</v>
          </cell>
        </row>
        <row r="14663">
          <cell r="H14663">
            <v>3.6438840450000001</v>
          </cell>
          <cell r="BG14663">
            <v>764.06859999999995</v>
          </cell>
        </row>
        <row r="14664">
          <cell r="H14664">
            <v>3.644188845</v>
          </cell>
          <cell r="BG14664">
            <v>755.40160000000003</v>
          </cell>
        </row>
        <row r="14665">
          <cell r="H14665">
            <v>3.6426648450000001</v>
          </cell>
          <cell r="BG14665">
            <v>729.52269999999999</v>
          </cell>
        </row>
        <row r="14666">
          <cell r="H14666">
            <v>3.6390072450000002</v>
          </cell>
          <cell r="BG14666">
            <v>693.63400000000001</v>
          </cell>
        </row>
        <row r="14667">
          <cell r="H14667">
            <v>3.6344352450000001</v>
          </cell>
          <cell r="BG14667">
            <v>665.37480000000005</v>
          </cell>
        </row>
        <row r="14668">
          <cell r="H14668">
            <v>3.6280344449999999</v>
          </cell>
          <cell r="BG14668">
            <v>651.36720000000003</v>
          </cell>
        </row>
        <row r="14669">
          <cell r="H14669">
            <v>3.6201096449999999</v>
          </cell>
          <cell r="BG14669">
            <v>646.17920000000004</v>
          </cell>
        </row>
        <row r="14670">
          <cell r="H14670">
            <v>3.6121848449999998</v>
          </cell>
          <cell r="BG14670">
            <v>653.25930000000005</v>
          </cell>
        </row>
        <row r="14671">
          <cell r="H14671">
            <v>3.603650445</v>
          </cell>
          <cell r="BG14671">
            <v>628.17380000000003</v>
          </cell>
        </row>
        <row r="14672">
          <cell r="H14672">
            <v>3.5938968440000001</v>
          </cell>
          <cell r="BG14672">
            <v>601.77610000000004</v>
          </cell>
        </row>
        <row r="14673">
          <cell r="H14673">
            <v>3.5856672440000001</v>
          </cell>
          <cell r="BG14673">
            <v>576.38549999999998</v>
          </cell>
        </row>
        <row r="14674">
          <cell r="H14674">
            <v>3.5786568440000002</v>
          </cell>
          <cell r="BG14674">
            <v>576.75170000000003</v>
          </cell>
        </row>
        <row r="14675">
          <cell r="H14675">
            <v>3.5719512440000001</v>
          </cell>
          <cell r="BG14675">
            <v>587.92110000000002</v>
          </cell>
        </row>
        <row r="14676">
          <cell r="H14676">
            <v>3.5661600440000001</v>
          </cell>
          <cell r="BG14676">
            <v>568.78660000000002</v>
          </cell>
        </row>
        <row r="14677">
          <cell r="H14677">
            <v>3.5618928439999999</v>
          </cell>
          <cell r="BG14677">
            <v>556.57960000000003</v>
          </cell>
        </row>
        <row r="14678">
          <cell r="H14678">
            <v>3.5588448439999998</v>
          </cell>
          <cell r="BG14678">
            <v>557.49509999999998</v>
          </cell>
        </row>
        <row r="14679">
          <cell r="H14679">
            <v>3.5557968440000001</v>
          </cell>
          <cell r="BG14679">
            <v>575.01220000000001</v>
          </cell>
        </row>
        <row r="14680">
          <cell r="H14680">
            <v>3.5527488439999999</v>
          </cell>
          <cell r="BG14680">
            <v>589.53859999999997</v>
          </cell>
        </row>
        <row r="14681">
          <cell r="H14681">
            <v>3.549091244</v>
          </cell>
          <cell r="BG14681">
            <v>593.65840000000003</v>
          </cell>
        </row>
        <row r="14682">
          <cell r="H14682">
            <v>3.546652844</v>
          </cell>
          <cell r="BG14682">
            <v>586.51729999999998</v>
          </cell>
        </row>
        <row r="14683">
          <cell r="H14683">
            <v>3.5472624439999998</v>
          </cell>
          <cell r="BG14683">
            <v>577.11789999999996</v>
          </cell>
        </row>
        <row r="14684">
          <cell r="H14684">
            <v>3.5497008440000002</v>
          </cell>
          <cell r="BG14684">
            <v>578.03340000000003</v>
          </cell>
        </row>
        <row r="14685">
          <cell r="H14685">
            <v>3.5539680439999999</v>
          </cell>
          <cell r="BG14685">
            <v>570.25149999999996</v>
          </cell>
        </row>
        <row r="14686">
          <cell r="H14686">
            <v>3.5603688440000001</v>
          </cell>
          <cell r="BG14686">
            <v>563.44600000000003</v>
          </cell>
        </row>
        <row r="14687">
          <cell r="H14687">
            <v>3.5689032439999999</v>
          </cell>
          <cell r="BG14687">
            <v>565.09400000000005</v>
          </cell>
        </row>
        <row r="14688">
          <cell r="H14688">
            <v>3.5786568440000002</v>
          </cell>
          <cell r="BG14688">
            <v>554.99270000000001</v>
          </cell>
        </row>
        <row r="14689">
          <cell r="H14689">
            <v>3.5893248440000001</v>
          </cell>
          <cell r="BG14689">
            <v>561.92020000000002</v>
          </cell>
        </row>
        <row r="14690">
          <cell r="H14690">
            <v>3.6006024440000002</v>
          </cell>
          <cell r="BG14690">
            <v>548.43140000000005</v>
          </cell>
        </row>
        <row r="14691">
          <cell r="H14691">
            <v>3.6121848449999998</v>
          </cell>
          <cell r="BG14691">
            <v>538.72680000000003</v>
          </cell>
        </row>
        <row r="14692">
          <cell r="H14692">
            <v>3.6249864449999998</v>
          </cell>
          <cell r="BG14692">
            <v>540.89359999999999</v>
          </cell>
        </row>
        <row r="14693">
          <cell r="H14693">
            <v>3.6365688450000002</v>
          </cell>
          <cell r="BG14693">
            <v>541.90060000000005</v>
          </cell>
        </row>
        <row r="14694">
          <cell r="H14694">
            <v>3.6466272449999999</v>
          </cell>
          <cell r="BG14694">
            <v>540.77149999999995</v>
          </cell>
        </row>
        <row r="14695">
          <cell r="H14695">
            <v>3.6539424450000002</v>
          </cell>
          <cell r="BG14695">
            <v>548.33979999999997</v>
          </cell>
        </row>
        <row r="14696">
          <cell r="H14696">
            <v>3.6600384450000001</v>
          </cell>
          <cell r="BG14696">
            <v>554.71799999999996</v>
          </cell>
        </row>
        <row r="14697">
          <cell r="H14697">
            <v>3.6658296450000001</v>
          </cell>
          <cell r="BG14697">
            <v>553.34469999999999</v>
          </cell>
        </row>
        <row r="14698">
          <cell r="H14698">
            <v>3.6713160450000002</v>
          </cell>
          <cell r="BG14698">
            <v>559.17359999999996</v>
          </cell>
        </row>
        <row r="14699">
          <cell r="H14699">
            <v>3.6758880450000002</v>
          </cell>
          <cell r="BG14699">
            <v>574.92070000000001</v>
          </cell>
        </row>
        <row r="14700">
          <cell r="H14700">
            <v>3.6792408449999998</v>
          </cell>
          <cell r="BG14700">
            <v>572.5403</v>
          </cell>
        </row>
        <row r="14701">
          <cell r="H14701">
            <v>3.6804600449999998</v>
          </cell>
          <cell r="BG14701">
            <v>581.6345</v>
          </cell>
        </row>
        <row r="14702">
          <cell r="H14702">
            <v>3.6789360449999999</v>
          </cell>
          <cell r="BG14702">
            <v>585.78489999999999</v>
          </cell>
        </row>
        <row r="14703">
          <cell r="H14703">
            <v>3.675278445</v>
          </cell>
          <cell r="BG14703">
            <v>588.07370000000003</v>
          </cell>
        </row>
        <row r="14704">
          <cell r="H14704">
            <v>3.6710112449999999</v>
          </cell>
          <cell r="BG14704">
            <v>581.87869999999998</v>
          </cell>
        </row>
        <row r="14705">
          <cell r="H14705">
            <v>3.6655248450000002</v>
          </cell>
          <cell r="BG14705">
            <v>561.76760000000002</v>
          </cell>
        </row>
        <row r="14706">
          <cell r="H14706">
            <v>3.6597336450000002</v>
          </cell>
          <cell r="BG14706">
            <v>541.3818</v>
          </cell>
        </row>
        <row r="14707">
          <cell r="H14707">
            <v>3.653332845</v>
          </cell>
          <cell r="BG14707">
            <v>521.75900000000001</v>
          </cell>
        </row>
        <row r="14708">
          <cell r="H14708">
            <v>3.6460176450000001</v>
          </cell>
          <cell r="BG14708">
            <v>520.99609999999996</v>
          </cell>
        </row>
        <row r="14709">
          <cell r="H14709">
            <v>3.6387024449999998</v>
          </cell>
          <cell r="BG14709">
            <v>512.32910000000004</v>
          </cell>
        </row>
        <row r="14710">
          <cell r="H14710">
            <v>3.632606445</v>
          </cell>
          <cell r="BG14710">
            <v>495.23930000000001</v>
          </cell>
        </row>
        <row r="14711">
          <cell r="H14711">
            <v>3.6265104450000001</v>
          </cell>
          <cell r="BG14711">
            <v>497.83330000000001</v>
          </cell>
        </row>
        <row r="14712">
          <cell r="H14712">
            <v>3.6213288449999999</v>
          </cell>
          <cell r="BG14712">
            <v>500.21359999999999</v>
          </cell>
        </row>
        <row r="14713">
          <cell r="H14713">
            <v>3.6167568449999998</v>
          </cell>
          <cell r="BG14713">
            <v>475.61649999999997</v>
          </cell>
        </row>
        <row r="14714">
          <cell r="H14714">
            <v>3.6130992449999999</v>
          </cell>
          <cell r="BG14714">
            <v>470.18430000000001</v>
          </cell>
        </row>
        <row r="14715">
          <cell r="H14715">
            <v>3.6103560450000001</v>
          </cell>
          <cell r="BG14715">
            <v>458.31299999999999</v>
          </cell>
        </row>
        <row r="14716">
          <cell r="H14716">
            <v>3.6079176450000001</v>
          </cell>
          <cell r="BG14716">
            <v>466.4307</v>
          </cell>
        </row>
        <row r="14717">
          <cell r="H14717">
            <v>3.6073080449999999</v>
          </cell>
          <cell r="BG14717">
            <v>467.34620000000001</v>
          </cell>
        </row>
        <row r="14718">
          <cell r="H14718">
            <v>3.6073080449999999</v>
          </cell>
          <cell r="BG14718">
            <v>466.03390000000002</v>
          </cell>
        </row>
        <row r="14719">
          <cell r="H14719">
            <v>3.6079176450000001</v>
          </cell>
          <cell r="BG14719">
            <v>458.89280000000002</v>
          </cell>
        </row>
        <row r="14720">
          <cell r="H14720">
            <v>3.6091368450000001</v>
          </cell>
          <cell r="BG14720">
            <v>459.3811</v>
          </cell>
        </row>
        <row r="14721">
          <cell r="H14721">
            <v>3.6103560450000001</v>
          </cell>
          <cell r="BG14721">
            <v>460.51029999999997</v>
          </cell>
        </row>
        <row r="14722">
          <cell r="H14722">
            <v>3.6124896450000001</v>
          </cell>
          <cell r="BG14722">
            <v>458.77080000000001</v>
          </cell>
        </row>
        <row r="14723">
          <cell r="H14723">
            <v>3.6146232450000002</v>
          </cell>
          <cell r="BG14723">
            <v>457.1533</v>
          </cell>
        </row>
        <row r="14724">
          <cell r="H14724">
            <v>3.6161472450000001</v>
          </cell>
          <cell r="BG14724">
            <v>457.1533</v>
          </cell>
        </row>
        <row r="14725">
          <cell r="H14725">
            <v>3.6164520449999999</v>
          </cell>
          <cell r="BG14725">
            <v>457.428</v>
          </cell>
        </row>
        <row r="14726">
          <cell r="H14726">
            <v>3.6164520449999999</v>
          </cell>
          <cell r="BG14726">
            <v>458.64870000000002</v>
          </cell>
        </row>
        <row r="14727">
          <cell r="H14727">
            <v>3.6167568449999998</v>
          </cell>
          <cell r="BG14727">
            <v>456.6345</v>
          </cell>
        </row>
        <row r="14728">
          <cell r="H14728">
            <v>3.6164520449999999</v>
          </cell>
          <cell r="BG14728">
            <v>455.56639999999999</v>
          </cell>
        </row>
        <row r="14729">
          <cell r="H14729">
            <v>3.6158424450000002</v>
          </cell>
          <cell r="BG14729">
            <v>458.12990000000002</v>
          </cell>
        </row>
        <row r="14730">
          <cell r="H14730">
            <v>3.6158424450000002</v>
          </cell>
          <cell r="BG14730">
            <v>458.03829999999999</v>
          </cell>
        </row>
        <row r="14731">
          <cell r="H14731">
            <v>3.6161472450000001</v>
          </cell>
          <cell r="BG14731">
            <v>455.53590000000003</v>
          </cell>
        </row>
        <row r="14732">
          <cell r="H14732">
            <v>3.6170616450000002</v>
          </cell>
          <cell r="BG14732">
            <v>450.25630000000001</v>
          </cell>
        </row>
        <row r="14733">
          <cell r="H14733">
            <v>3.6176712449999999</v>
          </cell>
          <cell r="BG14733">
            <v>447.23509999999999</v>
          </cell>
        </row>
        <row r="14734">
          <cell r="H14734">
            <v>3.618585645</v>
          </cell>
          <cell r="BG14734">
            <v>453.79640000000001</v>
          </cell>
        </row>
        <row r="14735">
          <cell r="H14735">
            <v>3.6191952449999998</v>
          </cell>
          <cell r="BG14735">
            <v>459.35059999999999</v>
          </cell>
        </row>
        <row r="14736">
          <cell r="H14736">
            <v>3.619804845</v>
          </cell>
          <cell r="BG14736">
            <v>459.50319999999999</v>
          </cell>
        </row>
        <row r="14737">
          <cell r="H14737">
            <v>3.6201096449999999</v>
          </cell>
          <cell r="BG14737">
            <v>457.64159999999998</v>
          </cell>
        </row>
        <row r="14738">
          <cell r="H14738">
            <v>3.6204144450000002</v>
          </cell>
          <cell r="BG14738">
            <v>463.34840000000003</v>
          </cell>
        </row>
        <row r="14739">
          <cell r="H14739">
            <v>3.6207192450000001</v>
          </cell>
          <cell r="BG14739">
            <v>469.97070000000002</v>
          </cell>
        </row>
        <row r="14740">
          <cell r="H14740">
            <v>3.621024045</v>
          </cell>
          <cell r="BG14740">
            <v>466.5222</v>
          </cell>
        </row>
        <row r="14741">
          <cell r="H14741">
            <v>3.621024045</v>
          </cell>
          <cell r="BG14741">
            <v>469.5129</v>
          </cell>
        </row>
        <row r="14742">
          <cell r="H14742">
            <v>3.621024045</v>
          </cell>
          <cell r="BG14742">
            <v>471.22190000000001</v>
          </cell>
        </row>
        <row r="14743">
          <cell r="H14743">
            <v>3.6207192450000001</v>
          </cell>
          <cell r="BG14743">
            <v>468.96359999999999</v>
          </cell>
        </row>
        <row r="14744">
          <cell r="H14744">
            <v>3.621024045</v>
          </cell>
          <cell r="BG14744">
            <v>461.82249999999999</v>
          </cell>
        </row>
        <row r="14745">
          <cell r="H14745">
            <v>3.6216336450000002</v>
          </cell>
          <cell r="BG14745">
            <v>465.14890000000003</v>
          </cell>
        </row>
        <row r="14746">
          <cell r="H14746">
            <v>3.6234624449999999</v>
          </cell>
          <cell r="BG14746">
            <v>501.34280000000001</v>
          </cell>
        </row>
        <row r="14747">
          <cell r="H14747">
            <v>3.6252912450000001</v>
          </cell>
          <cell r="BG14747">
            <v>516.35739999999998</v>
          </cell>
        </row>
        <row r="14748">
          <cell r="H14748">
            <v>3.6271200449999998</v>
          </cell>
          <cell r="BG14748">
            <v>509.67410000000001</v>
          </cell>
        </row>
        <row r="14749">
          <cell r="H14749">
            <v>3.6286440450000002</v>
          </cell>
          <cell r="BG14749">
            <v>513.3972</v>
          </cell>
        </row>
        <row r="14750">
          <cell r="H14750">
            <v>3.6298632450000001</v>
          </cell>
          <cell r="BG14750">
            <v>526.64179999999999</v>
          </cell>
        </row>
        <row r="14751">
          <cell r="H14751">
            <v>3.6307776450000002</v>
          </cell>
          <cell r="BG14751">
            <v>537.47559999999999</v>
          </cell>
        </row>
        <row r="14752">
          <cell r="H14752">
            <v>3.631387245</v>
          </cell>
          <cell r="BG14752">
            <v>527.03859999999997</v>
          </cell>
        </row>
        <row r="14753">
          <cell r="H14753">
            <v>3.631387245</v>
          </cell>
          <cell r="BG14753">
            <v>507.5684</v>
          </cell>
        </row>
        <row r="14754">
          <cell r="H14754">
            <v>3.631387245</v>
          </cell>
          <cell r="BG14754">
            <v>496.85669999999999</v>
          </cell>
        </row>
        <row r="14755">
          <cell r="H14755">
            <v>3.631387245</v>
          </cell>
          <cell r="BG14755">
            <v>441.71140000000003</v>
          </cell>
        </row>
        <row r="14756">
          <cell r="H14756">
            <v>3.6310824450000001</v>
          </cell>
          <cell r="BG14756">
            <v>422.97359999999998</v>
          </cell>
        </row>
        <row r="14757">
          <cell r="H14757">
            <v>3.631387245</v>
          </cell>
          <cell r="BG14757">
            <v>424.34690000000001</v>
          </cell>
        </row>
        <row r="14758">
          <cell r="H14758">
            <v>3.6316920449999999</v>
          </cell>
          <cell r="BG14758">
            <v>437.65260000000001</v>
          </cell>
        </row>
        <row r="14759">
          <cell r="H14759">
            <v>3.6323016450000001</v>
          </cell>
          <cell r="BG14759">
            <v>420.56270000000001</v>
          </cell>
        </row>
        <row r="14760">
          <cell r="H14760">
            <v>3.6323016450000001</v>
          </cell>
          <cell r="BG14760">
            <v>414.76440000000002</v>
          </cell>
        </row>
        <row r="14761">
          <cell r="H14761">
            <v>3.6319968450000002</v>
          </cell>
          <cell r="BG14761">
            <v>415.6189</v>
          </cell>
        </row>
        <row r="14762">
          <cell r="H14762">
            <v>3.6316920449999999</v>
          </cell>
          <cell r="BG14762">
            <v>421.66140000000001</v>
          </cell>
        </row>
        <row r="14763">
          <cell r="H14763">
            <v>3.631387245</v>
          </cell>
          <cell r="BG14763">
            <v>427.18509999999998</v>
          </cell>
        </row>
        <row r="14764">
          <cell r="H14764">
            <v>3.6310824450000001</v>
          </cell>
          <cell r="BG14764">
            <v>422.57690000000002</v>
          </cell>
        </row>
        <row r="14765">
          <cell r="H14765">
            <v>3.6310824450000001</v>
          </cell>
          <cell r="BG14765">
            <v>415.74099999999999</v>
          </cell>
        </row>
        <row r="14766">
          <cell r="H14766">
            <v>3.6310824450000001</v>
          </cell>
          <cell r="BG14766">
            <v>411.19380000000001</v>
          </cell>
        </row>
        <row r="14767">
          <cell r="H14767">
            <v>3.6307776450000002</v>
          </cell>
          <cell r="BG14767">
            <v>405.88380000000001</v>
          </cell>
        </row>
        <row r="14768">
          <cell r="H14768">
            <v>3.6304728449999999</v>
          </cell>
          <cell r="BG14768">
            <v>408.81349999999998</v>
          </cell>
        </row>
        <row r="14769">
          <cell r="H14769">
            <v>3.6298632450000001</v>
          </cell>
          <cell r="BG14769">
            <v>367.61470000000003</v>
          </cell>
        </row>
        <row r="14770">
          <cell r="H14770">
            <v>3.6295584449999998</v>
          </cell>
          <cell r="BG14770">
            <v>377.80759999999998</v>
          </cell>
        </row>
        <row r="14771">
          <cell r="H14771">
            <v>3.628948845</v>
          </cell>
          <cell r="BG14771">
            <v>397.70510000000002</v>
          </cell>
        </row>
        <row r="14772">
          <cell r="H14772">
            <v>3.6292536449999999</v>
          </cell>
          <cell r="BG14772">
            <v>405.82279999999997</v>
          </cell>
        </row>
        <row r="14773">
          <cell r="H14773">
            <v>3.6298632450000001</v>
          </cell>
          <cell r="BG14773">
            <v>397.09469999999999</v>
          </cell>
        </row>
        <row r="14774">
          <cell r="H14774">
            <v>3.631387245</v>
          </cell>
          <cell r="BG14774">
            <v>394.80590000000001</v>
          </cell>
        </row>
        <row r="14775">
          <cell r="H14775">
            <v>3.6323016450000001</v>
          </cell>
          <cell r="BG14775">
            <v>386.35250000000002</v>
          </cell>
        </row>
        <row r="14776">
          <cell r="H14776">
            <v>3.632606445</v>
          </cell>
          <cell r="BG14776">
            <v>377.47190000000001</v>
          </cell>
        </row>
        <row r="14777">
          <cell r="H14777">
            <v>3.6323016450000001</v>
          </cell>
          <cell r="BG14777">
            <v>355.43819999999999</v>
          </cell>
        </row>
        <row r="14778">
          <cell r="H14778">
            <v>3.631387245</v>
          </cell>
          <cell r="BG14778">
            <v>340.66770000000002</v>
          </cell>
        </row>
        <row r="14779">
          <cell r="H14779">
            <v>3.6298632450000001</v>
          </cell>
          <cell r="BG14779">
            <v>349.70089999999999</v>
          </cell>
        </row>
        <row r="14780">
          <cell r="H14780">
            <v>3.6274248450000002</v>
          </cell>
          <cell r="BG14780">
            <v>367.91989999999998</v>
          </cell>
        </row>
        <row r="14781">
          <cell r="H14781">
            <v>3.6246816449999999</v>
          </cell>
          <cell r="BG14781">
            <v>374.81689999999998</v>
          </cell>
        </row>
        <row r="14782">
          <cell r="H14782">
            <v>3.6225480449999998</v>
          </cell>
          <cell r="BG14782">
            <v>383.0566</v>
          </cell>
        </row>
        <row r="14783">
          <cell r="H14783">
            <v>3.621024045</v>
          </cell>
          <cell r="BG14783">
            <v>390.01459999999997</v>
          </cell>
        </row>
        <row r="14784">
          <cell r="H14784">
            <v>3.6204144450000002</v>
          </cell>
          <cell r="BG14784">
            <v>385.28440000000001</v>
          </cell>
        </row>
        <row r="14785">
          <cell r="H14785">
            <v>3.6207192450000001</v>
          </cell>
          <cell r="BG14785">
            <v>397.52199999999999</v>
          </cell>
        </row>
        <row r="14786">
          <cell r="H14786">
            <v>3.6222432449999999</v>
          </cell>
          <cell r="BG14786">
            <v>423.27879999999999</v>
          </cell>
        </row>
        <row r="14787">
          <cell r="H14787">
            <v>3.6240720450000001</v>
          </cell>
          <cell r="BG14787">
            <v>432.46460000000002</v>
          </cell>
        </row>
        <row r="14788">
          <cell r="H14788">
            <v>3.6262056450000002</v>
          </cell>
          <cell r="BG14788">
            <v>434.29570000000001</v>
          </cell>
        </row>
        <row r="14789">
          <cell r="H14789">
            <v>3.6280344449999999</v>
          </cell>
          <cell r="BG14789">
            <v>435.51639999999998</v>
          </cell>
        </row>
        <row r="14790">
          <cell r="H14790">
            <v>3.628948845</v>
          </cell>
          <cell r="BG14790">
            <v>430.29790000000003</v>
          </cell>
        </row>
        <row r="14791">
          <cell r="H14791">
            <v>3.6292536449999999</v>
          </cell>
          <cell r="BG14791">
            <v>415.80200000000002</v>
          </cell>
        </row>
        <row r="14792">
          <cell r="H14792">
            <v>3.628948845</v>
          </cell>
          <cell r="BG14792">
            <v>403.74759999999998</v>
          </cell>
        </row>
        <row r="14793">
          <cell r="H14793">
            <v>3.6286440450000002</v>
          </cell>
          <cell r="BG14793">
            <v>400.02440000000001</v>
          </cell>
        </row>
        <row r="14794">
          <cell r="H14794">
            <v>3.6283392449999998</v>
          </cell>
          <cell r="BG14794">
            <v>400.69580000000002</v>
          </cell>
        </row>
        <row r="14795">
          <cell r="H14795">
            <v>3.6274248450000002</v>
          </cell>
          <cell r="BG14795">
            <v>400.78739999999999</v>
          </cell>
        </row>
        <row r="14796">
          <cell r="H14796">
            <v>3.6265104450000001</v>
          </cell>
          <cell r="BG14796">
            <v>406.46359999999999</v>
          </cell>
        </row>
        <row r="14797">
          <cell r="H14797">
            <v>3.6259008449999999</v>
          </cell>
          <cell r="BG14797">
            <v>404.78519999999997</v>
          </cell>
        </row>
        <row r="14798">
          <cell r="H14798">
            <v>3.6262056450000002</v>
          </cell>
          <cell r="BG14798">
            <v>404.51049999999998</v>
          </cell>
        </row>
        <row r="14799">
          <cell r="H14799">
            <v>3.6259008449999999</v>
          </cell>
          <cell r="BG14799">
            <v>404.4495</v>
          </cell>
        </row>
        <row r="14800">
          <cell r="H14800">
            <v>3.625596045</v>
          </cell>
          <cell r="BG14800">
            <v>407.65379999999999</v>
          </cell>
        </row>
        <row r="14801">
          <cell r="H14801">
            <v>3.6252912450000001</v>
          </cell>
          <cell r="BG14801">
            <v>408.26420000000002</v>
          </cell>
        </row>
        <row r="14802">
          <cell r="H14802">
            <v>3.6246816449999999</v>
          </cell>
          <cell r="BG14802">
            <v>407.4402</v>
          </cell>
        </row>
        <row r="14803">
          <cell r="H14803">
            <v>3.6240720450000001</v>
          </cell>
          <cell r="BG14803">
            <v>408.4778</v>
          </cell>
        </row>
        <row r="14804">
          <cell r="H14804">
            <v>3.6234624449999999</v>
          </cell>
          <cell r="BG14804">
            <v>411.92630000000003</v>
          </cell>
        </row>
        <row r="14805">
          <cell r="H14805">
            <v>3.6234624449999999</v>
          </cell>
          <cell r="BG14805">
            <v>413.20800000000003</v>
          </cell>
        </row>
        <row r="14806">
          <cell r="H14806">
            <v>3.6234624449999999</v>
          </cell>
          <cell r="BG14806">
            <v>413.94040000000001</v>
          </cell>
        </row>
        <row r="14807">
          <cell r="H14807">
            <v>3.623157645</v>
          </cell>
          <cell r="BG14807">
            <v>416.8091</v>
          </cell>
        </row>
        <row r="14808">
          <cell r="H14808">
            <v>3.6228528450000002</v>
          </cell>
          <cell r="BG14808">
            <v>418.94529999999997</v>
          </cell>
        </row>
        <row r="14809">
          <cell r="H14809">
            <v>3.623157645</v>
          </cell>
          <cell r="BG14809">
            <v>416.71749999999997</v>
          </cell>
        </row>
        <row r="14810">
          <cell r="H14810">
            <v>3.6237672449999998</v>
          </cell>
          <cell r="BG14810">
            <v>416.93119999999999</v>
          </cell>
        </row>
        <row r="14811">
          <cell r="H14811">
            <v>3.6246816449999999</v>
          </cell>
          <cell r="BG14811">
            <v>418.5181</v>
          </cell>
        </row>
        <row r="14812">
          <cell r="H14812">
            <v>3.6246816449999999</v>
          </cell>
          <cell r="BG14812">
            <v>419.06740000000002</v>
          </cell>
        </row>
        <row r="14813">
          <cell r="H14813">
            <v>3.6246816449999999</v>
          </cell>
          <cell r="BG14813">
            <v>414.91699999999997</v>
          </cell>
        </row>
        <row r="14814">
          <cell r="H14814">
            <v>3.6246816449999999</v>
          </cell>
          <cell r="BG14814">
            <v>415.37479999999999</v>
          </cell>
        </row>
        <row r="14815">
          <cell r="H14815">
            <v>3.6249864449999998</v>
          </cell>
          <cell r="BG14815">
            <v>420.56270000000001</v>
          </cell>
        </row>
        <row r="14816">
          <cell r="H14816">
            <v>3.6249864449999998</v>
          </cell>
          <cell r="BG14816">
            <v>412.04829999999998</v>
          </cell>
        </row>
        <row r="14817">
          <cell r="H14817">
            <v>3.6249864449999998</v>
          </cell>
          <cell r="BG14817">
            <v>407.89789999999999</v>
          </cell>
        </row>
        <row r="14818">
          <cell r="H14818">
            <v>3.625596045</v>
          </cell>
          <cell r="BG14818">
            <v>407.16550000000001</v>
          </cell>
        </row>
        <row r="14819">
          <cell r="H14819">
            <v>3.6262056450000002</v>
          </cell>
          <cell r="BG14819">
            <v>406.28050000000002</v>
          </cell>
        </row>
        <row r="14820">
          <cell r="H14820">
            <v>3.6265104450000001</v>
          </cell>
          <cell r="BG14820">
            <v>406.06689999999998</v>
          </cell>
        </row>
        <row r="14821">
          <cell r="H14821">
            <v>3.6274248450000002</v>
          </cell>
          <cell r="BG14821">
            <v>407.62329999999997</v>
          </cell>
        </row>
        <row r="14822">
          <cell r="H14822">
            <v>3.6277296450000001</v>
          </cell>
          <cell r="BG14822">
            <v>408.93549999999999</v>
          </cell>
        </row>
        <row r="14823">
          <cell r="H14823">
            <v>3.6280344449999999</v>
          </cell>
          <cell r="BG14823">
            <v>410.15620000000001</v>
          </cell>
        </row>
        <row r="14824">
          <cell r="H14824">
            <v>3.628948845</v>
          </cell>
          <cell r="BG14824">
            <v>413.08589999999998</v>
          </cell>
        </row>
        <row r="14825">
          <cell r="H14825">
            <v>3.6295584449999998</v>
          </cell>
          <cell r="BG14825">
            <v>409.72899999999998</v>
          </cell>
        </row>
        <row r="14826">
          <cell r="H14826">
            <v>3.6298632450000001</v>
          </cell>
          <cell r="BG14826">
            <v>412.62819999999999</v>
          </cell>
        </row>
        <row r="14827">
          <cell r="H14827">
            <v>3.630168045</v>
          </cell>
          <cell r="BG14827">
            <v>413.05540000000002</v>
          </cell>
        </row>
        <row r="14828">
          <cell r="H14828">
            <v>3.630168045</v>
          </cell>
          <cell r="BG14828">
            <v>416.41239999999999</v>
          </cell>
        </row>
        <row r="14829">
          <cell r="H14829">
            <v>3.6298632450000001</v>
          </cell>
          <cell r="BG14829">
            <v>416.35129999999998</v>
          </cell>
        </row>
        <row r="14830">
          <cell r="H14830">
            <v>3.6298632450000001</v>
          </cell>
          <cell r="BG14830">
            <v>421.1121</v>
          </cell>
        </row>
        <row r="14831">
          <cell r="H14831">
            <v>3.6298632450000001</v>
          </cell>
          <cell r="BG14831">
            <v>419.58620000000002</v>
          </cell>
        </row>
        <row r="14832">
          <cell r="H14832">
            <v>3.630168045</v>
          </cell>
          <cell r="BG14832">
            <v>419.46409999999997</v>
          </cell>
        </row>
        <row r="14833">
          <cell r="H14833">
            <v>3.6298632450000001</v>
          </cell>
          <cell r="BG14833">
            <v>419.92189999999999</v>
          </cell>
        </row>
        <row r="14834">
          <cell r="H14834">
            <v>3.6292536449999999</v>
          </cell>
          <cell r="BG14834">
            <v>419.34199999999998</v>
          </cell>
        </row>
        <row r="14835">
          <cell r="H14835">
            <v>3.6283392449999998</v>
          </cell>
          <cell r="BG14835">
            <v>417.93819999999999</v>
          </cell>
        </row>
        <row r="14836">
          <cell r="H14836">
            <v>3.6274248450000002</v>
          </cell>
          <cell r="BG14836">
            <v>415.83249999999998</v>
          </cell>
        </row>
        <row r="14837">
          <cell r="H14837">
            <v>3.6265104450000001</v>
          </cell>
          <cell r="BG14837">
            <v>412.8723</v>
          </cell>
        </row>
        <row r="14838">
          <cell r="H14838">
            <v>3.6252912450000001</v>
          </cell>
          <cell r="BG14838">
            <v>409.48489999999998</v>
          </cell>
        </row>
        <row r="14839">
          <cell r="H14839">
            <v>3.6237672449999998</v>
          </cell>
          <cell r="BG14839">
            <v>408.9966</v>
          </cell>
        </row>
        <row r="14840">
          <cell r="H14840">
            <v>3.6225480449999998</v>
          </cell>
          <cell r="BG14840">
            <v>406.92140000000001</v>
          </cell>
        </row>
        <row r="14841">
          <cell r="H14841">
            <v>3.6213288449999999</v>
          </cell>
          <cell r="BG14841">
            <v>407.86739999999998</v>
          </cell>
        </row>
        <row r="14842">
          <cell r="H14842">
            <v>3.6204144450000002</v>
          </cell>
          <cell r="BG14842">
            <v>401.97750000000002</v>
          </cell>
        </row>
        <row r="14843">
          <cell r="H14843">
            <v>3.6204144450000002</v>
          </cell>
          <cell r="BG14843">
            <v>402.67939999999999</v>
          </cell>
        </row>
        <row r="14844">
          <cell r="H14844">
            <v>3.6201096449999999</v>
          </cell>
          <cell r="BG14844">
            <v>402.06909999999999</v>
          </cell>
        </row>
        <row r="14845">
          <cell r="H14845">
            <v>3.6201096449999999</v>
          </cell>
          <cell r="BG14845">
            <v>406.31099999999998</v>
          </cell>
        </row>
        <row r="14846">
          <cell r="H14846">
            <v>3.6201096449999999</v>
          </cell>
          <cell r="BG14846">
            <v>408.0505</v>
          </cell>
        </row>
        <row r="14847">
          <cell r="H14847">
            <v>3.6207192450000001</v>
          </cell>
          <cell r="BG14847">
            <v>408.14210000000003</v>
          </cell>
        </row>
        <row r="14848">
          <cell r="H14848">
            <v>3.621024045</v>
          </cell>
          <cell r="BG14848">
            <v>406.03640000000001</v>
          </cell>
        </row>
        <row r="14849">
          <cell r="H14849">
            <v>3.6216336450000002</v>
          </cell>
          <cell r="BG14849">
            <v>403.59500000000003</v>
          </cell>
        </row>
        <row r="14850">
          <cell r="H14850">
            <v>3.6222432449999999</v>
          </cell>
          <cell r="BG14850">
            <v>402.37430000000001</v>
          </cell>
        </row>
        <row r="14851">
          <cell r="H14851">
            <v>3.6225480449999998</v>
          </cell>
          <cell r="BG14851">
            <v>401.09249999999997</v>
          </cell>
        </row>
        <row r="14852">
          <cell r="H14852">
            <v>3.623157645</v>
          </cell>
          <cell r="BG14852">
            <v>402.03859999999997</v>
          </cell>
        </row>
        <row r="14853">
          <cell r="H14853">
            <v>3.6234624449999999</v>
          </cell>
          <cell r="BG14853">
            <v>402.19119999999998</v>
          </cell>
        </row>
        <row r="14854">
          <cell r="H14854">
            <v>3.6240720450000001</v>
          </cell>
          <cell r="BG14854">
            <v>405.7312</v>
          </cell>
        </row>
        <row r="14855">
          <cell r="H14855">
            <v>3.6246816449999999</v>
          </cell>
          <cell r="BG14855">
            <v>402.77100000000002</v>
          </cell>
        </row>
        <row r="14856">
          <cell r="H14856">
            <v>3.6252912450000001</v>
          </cell>
          <cell r="BG14856">
            <v>402.71</v>
          </cell>
        </row>
        <row r="14857">
          <cell r="H14857">
            <v>3.6259008449999999</v>
          </cell>
          <cell r="BG14857">
            <v>404.26639999999998</v>
          </cell>
        </row>
        <row r="14858">
          <cell r="H14858">
            <v>3.6265104450000001</v>
          </cell>
          <cell r="BG14858">
            <v>406.58569999999997</v>
          </cell>
        </row>
        <row r="14859">
          <cell r="H14859">
            <v>3.6271200449999998</v>
          </cell>
          <cell r="BG14859">
            <v>407.31810000000002</v>
          </cell>
        </row>
        <row r="14860">
          <cell r="H14860">
            <v>3.6271200449999998</v>
          </cell>
          <cell r="BG14860">
            <v>406.64670000000001</v>
          </cell>
        </row>
        <row r="14861">
          <cell r="H14861">
            <v>3.6271200449999998</v>
          </cell>
          <cell r="BG14861">
            <v>405.70069999999998</v>
          </cell>
        </row>
        <row r="14862">
          <cell r="H14862">
            <v>3.626815245</v>
          </cell>
          <cell r="BG14862">
            <v>405.09030000000001</v>
          </cell>
        </row>
        <row r="14863">
          <cell r="H14863">
            <v>3.626815245</v>
          </cell>
          <cell r="BG14863">
            <v>405.2124</v>
          </cell>
        </row>
        <row r="14864">
          <cell r="H14864">
            <v>3.626815245</v>
          </cell>
          <cell r="BG14864">
            <v>405.94479999999999</v>
          </cell>
        </row>
        <row r="14865">
          <cell r="H14865">
            <v>3.6271200449999998</v>
          </cell>
          <cell r="BG14865">
            <v>406.73829999999998</v>
          </cell>
        </row>
        <row r="14866">
          <cell r="H14866">
            <v>3.6274248450000002</v>
          </cell>
          <cell r="BG14866">
            <v>410.09519999999998</v>
          </cell>
        </row>
        <row r="14867">
          <cell r="H14867">
            <v>3.6277296450000001</v>
          </cell>
          <cell r="BG14867">
            <v>410.12569999999999</v>
          </cell>
        </row>
        <row r="14868">
          <cell r="H14868">
            <v>3.6283392449999998</v>
          </cell>
          <cell r="BG14868">
            <v>408.81349999999998</v>
          </cell>
        </row>
        <row r="14869">
          <cell r="H14869">
            <v>3.6283392449999998</v>
          </cell>
          <cell r="BG14869">
            <v>406.67720000000003</v>
          </cell>
        </row>
        <row r="14870">
          <cell r="H14870">
            <v>3.6286440450000002</v>
          </cell>
          <cell r="BG14870">
            <v>401.00099999999998</v>
          </cell>
        </row>
        <row r="14871">
          <cell r="H14871">
            <v>3.6280344449999999</v>
          </cell>
          <cell r="BG14871">
            <v>401.7029</v>
          </cell>
        </row>
        <row r="14872">
          <cell r="H14872">
            <v>3.6280344449999999</v>
          </cell>
          <cell r="BG14872">
            <v>401.88600000000002</v>
          </cell>
        </row>
        <row r="14873">
          <cell r="H14873">
            <v>3.6274248450000002</v>
          </cell>
          <cell r="BG14873">
            <v>405.2124</v>
          </cell>
        </row>
        <row r="14874">
          <cell r="H14874">
            <v>3.6271200449999998</v>
          </cell>
          <cell r="BG14874">
            <v>404.93770000000001</v>
          </cell>
        </row>
        <row r="14875">
          <cell r="H14875">
            <v>3.6271200449999998</v>
          </cell>
          <cell r="BG14875">
            <v>402.64890000000003</v>
          </cell>
        </row>
        <row r="14876">
          <cell r="H14876">
            <v>3.6274248450000002</v>
          </cell>
          <cell r="BG14876">
            <v>399.90230000000003</v>
          </cell>
        </row>
        <row r="14877">
          <cell r="H14877">
            <v>3.626815245</v>
          </cell>
          <cell r="BG14877">
            <v>396.66750000000002</v>
          </cell>
        </row>
        <row r="14878">
          <cell r="H14878">
            <v>3.6265104450000001</v>
          </cell>
          <cell r="BG14878">
            <v>396.57589999999999</v>
          </cell>
        </row>
        <row r="14879">
          <cell r="H14879">
            <v>3.6262056450000002</v>
          </cell>
          <cell r="BG14879">
            <v>399.9939</v>
          </cell>
        </row>
        <row r="14880">
          <cell r="H14880">
            <v>3.6262056450000002</v>
          </cell>
          <cell r="BG14880">
            <v>404.87670000000003</v>
          </cell>
        </row>
        <row r="14881">
          <cell r="H14881">
            <v>3.6252912450000001</v>
          </cell>
          <cell r="BG14881">
            <v>399.16989999999998</v>
          </cell>
        </row>
        <row r="14882">
          <cell r="H14882">
            <v>3.6246816449999999</v>
          </cell>
          <cell r="BG14882">
            <v>402.19119999999998</v>
          </cell>
        </row>
        <row r="14883">
          <cell r="H14883">
            <v>3.6240720450000001</v>
          </cell>
          <cell r="BG14883">
            <v>399.87180000000001</v>
          </cell>
        </row>
        <row r="14884">
          <cell r="H14884">
            <v>3.623157645</v>
          </cell>
          <cell r="BG14884">
            <v>399.01729999999998</v>
          </cell>
        </row>
        <row r="14885">
          <cell r="H14885">
            <v>3.6225480449999998</v>
          </cell>
          <cell r="BG14885">
            <v>389.0686</v>
          </cell>
        </row>
        <row r="14886">
          <cell r="H14886">
            <v>3.6216336450000002</v>
          </cell>
          <cell r="BG14886">
            <v>386.41359999999997</v>
          </cell>
        </row>
        <row r="14887">
          <cell r="H14887">
            <v>3.6204144450000002</v>
          </cell>
          <cell r="BG14887">
            <v>391.8152</v>
          </cell>
        </row>
        <row r="14888">
          <cell r="H14888">
            <v>3.6195000450000001</v>
          </cell>
          <cell r="BG14888">
            <v>394.83640000000003</v>
          </cell>
        </row>
        <row r="14889">
          <cell r="H14889">
            <v>3.618585645</v>
          </cell>
          <cell r="BG14889">
            <v>396.91160000000002</v>
          </cell>
        </row>
        <row r="14890">
          <cell r="H14890">
            <v>3.6179760449999998</v>
          </cell>
          <cell r="BG14890">
            <v>398.80369999999999</v>
          </cell>
        </row>
        <row r="14891">
          <cell r="H14891">
            <v>3.6179760449999998</v>
          </cell>
          <cell r="BG14891">
            <v>399.41410000000002</v>
          </cell>
        </row>
        <row r="14892">
          <cell r="H14892">
            <v>3.618585645</v>
          </cell>
          <cell r="BG14892">
            <v>398.7122</v>
          </cell>
        </row>
        <row r="14893">
          <cell r="H14893">
            <v>3.618585645</v>
          </cell>
          <cell r="BG14893">
            <v>397.9187</v>
          </cell>
        </row>
        <row r="14894">
          <cell r="H14894">
            <v>3.618585645</v>
          </cell>
          <cell r="BG14894">
            <v>400.1465</v>
          </cell>
        </row>
        <row r="14895">
          <cell r="H14895">
            <v>3.6182808450000001</v>
          </cell>
          <cell r="BG14895">
            <v>402.8931</v>
          </cell>
        </row>
        <row r="14896">
          <cell r="H14896">
            <v>3.6176712449999999</v>
          </cell>
          <cell r="BG14896">
            <v>396.17919999999998</v>
          </cell>
        </row>
        <row r="14897">
          <cell r="H14897">
            <v>3.617366445</v>
          </cell>
          <cell r="BG14897">
            <v>390.31979999999999</v>
          </cell>
        </row>
        <row r="14898">
          <cell r="H14898">
            <v>3.6176712449999999</v>
          </cell>
          <cell r="BG14898">
            <v>389.31270000000001</v>
          </cell>
        </row>
        <row r="14899">
          <cell r="H14899">
            <v>3.6188904449999999</v>
          </cell>
          <cell r="BG14899">
            <v>390.65550000000002</v>
          </cell>
        </row>
        <row r="14900">
          <cell r="H14900">
            <v>3.6201096449999999</v>
          </cell>
          <cell r="BG14900">
            <v>395.23320000000001</v>
          </cell>
        </row>
        <row r="14901">
          <cell r="H14901">
            <v>3.6219384450000001</v>
          </cell>
          <cell r="BG14901">
            <v>395.47730000000001</v>
          </cell>
        </row>
        <row r="14902">
          <cell r="H14902">
            <v>3.6228528450000002</v>
          </cell>
          <cell r="BG14902">
            <v>396.24020000000002</v>
          </cell>
        </row>
        <row r="14903">
          <cell r="H14903">
            <v>3.6234624449999999</v>
          </cell>
          <cell r="BG14903">
            <v>396.30130000000003</v>
          </cell>
        </row>
        <row r="14904">
          <cell r="H14904">
            <v>3.6228528450000002</v>
          </cell>
          <cell r="BG14904">
            <v>395.26369999999997</v>
          </cell>
        </row>
        <row r="14905">
          <cell r="H14905">
            <v>3.6225480449999998</v>
          </cell>
          <cell r="BG14905">
            <v>394.10399999999998</v>
          </cell>
        </row>
        <row r="14906">
          <cell r="H14906">
            <v>3.6222432449999999</v>
          </cell>
          <cell r="BG14906">
            <v>393.73779999999999</v>
          </cell>
        </row>
        <row r="14907">
          <cell r="H14907">
            <v>3.6222432449999999</v>
          </cell>
          <cell r="BG14907">
            <v>394.77539999999999</v>
          </cell>
        </row>
        <row r="14908">
          <cell r="H14908">
            <v>3.6225480449999998</v>
          </cell>
          <cell r="BG14908">
            <v>394.83640000000003</v>
          </cell>
        </row>
        <row r="14909">
          <cell r="H14909">
            <v>3.6228528450000002</v>
          </cell>
          <cell r="BG14909">
            <v>392.21190000000001</v>
          </cell>
        </row>
        <row r="14910">
          <cell r="H14910">
            <v>3.6225480449999998</v>
          </cell>
          <cell r="BG14910">
            <v>388.67189999999999</v>
          </cell>
        </row>
        <row r="14911">
          <cell r="H14911">
            <v>3.6222432449999999</v>
          </cell>
          <cell r="BG14911">
            <v>392.1814</v>
          </cell>
        </row>
        <row r="14912">
          <cell r="H14912">
            <v>3.6219384450000001</v>
          </cell>
          <cell r="BG14912">
            <v>388.3057</v>
          </cell>
        </row>
        <row r="14913">
          <cell r="H14913">
            <v>3.6216336450000002</v>
          </cell>
          <cell r="BG14913">
            <v>387.7869</v>
          </cell>
        </row>
        <row r="14914">
          <cell r="H14914">
            <v>3.621024045</v>
          </cell>
          <cell r="BG14914">
            <v>384.67410000000001</v>
          </cell>
        </row>
        <row r="14915">
          <cell r="H14915">
            <v>3.6204144450000002</v>
          </cell>
          <cell r="BG14915">
            <v>383.11770000000001</v>
          </cell>
        </row>
        <row r="14916">
          <cell r="H14916">
            <v>3.6195000450000001</v>
          </cell>
          <cell r="BG14916">
            <v>385.6506</v>
          </cell>
        </row>
        <row r="14917">
          <cell r="H14917">
            <v>3.6188904449999999</v>
          </cell>
          <cell r="BG14917">
            <v>387.57319999999999</v>
          </cell>
        </row>
        <row r="14918">
          <cell r="H14918">
            <v>3.618585645</v>
          </cell>
          <cell r="BG14918">
            <v>380.85939999999999</v>
          </cell>
        </row>
        <row r="14919">
          <cell r="H14919">
            <v>3.6182808450000001</v>
          </cell>
          <cell r="BG14919">
            <v>365.20389999999998</v>
          </cell>
        </row>
        <row r="14920">
          <cell r="H14920">
            <v>3.618585645</v>
          </cell>
          <cell r="BG14920">
            <v>361.78590000000003</v>
          </cell>
        </row>
        <row r="14921">
          <cell r="H14921">
            <v>3.6191952449999998</v>
          </cell>
          <cell r="BG14921">
            <v>373.9624</v>
          </cell>
        </row>
        <row r="14922">
          <cell r="H14922">
            <v>3.6195000450000001</v>
          </cell>
          <cell r="BG14922">
            <v>386.29149999999998</v>
          </cell>
        </row>
        <row r="14923">
          <cell r="H14923">
            <v>3.6201096449999999</v>
          </cell>
          <cell r="BG14923">
            <v>386.99340000000001</v>
          </cell>
        </row>
        <row r="14924">
          <cell r="H14924">
            <v>3.621024045</v>
          </cell>
          <cell r="BG14924">
            <v>367.37060000000002</v>
          </cell>
        </row>
        <row r="14925">
          <cell r="H14925">
            <v>3.6219384450000001</v>
          </cell>
          <cell r="BG14925">
            <v>354.52269999999999</v>
          </cell>
        </row>
        <row r="14926">
          <cell r="H14926">
            <v>3.6228528450000002</v>
          </cell>
          <cell r="BG14926">
            <v>356.96409999999997</v>
          </cell>
        </row>
        <row r="14927">
          <cell r="H14927">
            <v>3.6237672449999998</v>
          </cell>
          <cell r="BG14927">
            <v>364.80709999999999</v>
          </cell>
        </row>
        <row r="14928">
          <cell r="H14928">
            <v>3.6246816449999999</v>
          </cell>
          <cell r="BG14928">
            <v>367.85890000000001</v>
          </cell>
        </row>
        <row r="14929">
          <cell r="H14929">
            <v>3.6249864449999998</v>
          </cell>
          <cell r="BG14929">
            <v>371.27690000000001</v>
          </cell>
        </row>
        <row r="14930">
          <cell r="H14930">
            <v>3.6259008449999999</v>
          </cell>
          <cell r="BG14930">
            <v>369.78149999999999</v>
          </cell>
        </row>
        <row r="14931">
          <cell r="H14931">
            <v>3.6262056450000002</v>
          </cell>
          <cell r="BG14931">
            <v>369.53739999999999</v>
          </cell>
        </row>
        <row r="14932">
          <cell r="H14932">
            <v>3.6262056450000002</v>
          </cell>
          <cell r="BG14932">
            <v>371.79570000000001</v>
          </cell>
        </row>
        <row r="14933">
          <cell r="H14933">
            <v>3.626815245</v>
          </cell>
          <cell r="BG14933">
            <v>373.16890000000001</v>
          </cell>
        </row>
        <row r="14934">
          <cell r="H14934">
            <v>3.6274248450000002</v>
          </cell>
          <cell r="BG14934">
            <v>372.74169999999998</v>
          </cell>
        </row>
        <row r="14935">
          <cell r="H14935">
            <v>3.6277296450000001</v>
          </cell>
          <cell r="BG14935">
            <v>371.55149999999998</v>
          </cell>
        </row>
        <row r="14936">
          <cell r="H14936">
            <v>3.628948845</v>
          </cell>
          <cell r="BG14936">
            <v>376.67849999999999</v>
          </cell>
        </row>
        <row r="14937">
          <cell r="H14937">
            <v>3.6298632450000001</v>
          </cell>
          <cell r="BG14937">
            <v>373.7183</v>
          </cell>
        </row>
        <row r="14938">
          <cell r="H14938">
            <v>3.6310824450000001</v>
          </cell>
          <cell r="BG14938">
            <v>366.82130000000001</v>
          </cell>
        </row>
        <row r="14939">
          <cell r="H14939">
            <v>3.6316920449999999</v>
          </cell>
          <cell r="BG14939">
            <v>364.28829999999999</v>
          </cell>
        </row>
        <row r="14940">
          <cell r="H14940">
            <v>3.6319968450000002</v>
          </cell>
          <cell r="BG14940">
            <v>365.1123</v>
          </cell>
        </row>
        <row r="14941">
          <cell r="H14941">
            <v>3.631387245</v>
          </cell>
          <cell r="BG14941">
            <v>365.69209999999998</v>
          </cell>
        </row>
        <row r="14942">
          <cell r="H14942">
            <v>3.6307776450000002</v>
          </cell>
          <cell r="BG14942">
            <v>365.66160000000002</v>
          </cell>
        </row>
        <row r="14943">
          <cell r="H14943">
            <v>3.6292536449999999</v>
          </cell>
          <cell r="BG14943">
            <v>365.20389999999998</v>
          </cell>
        </row>
        <row r="14944">
          <cell r="H14944">
            <v>3.6277296450000001</v>
          </cell>
          <cell r="BG14944">
            <v>364.92919999999998</v>
          </cell>
        </row>
        <row r="14945">
          <cell r="H14945">
            <v>3.6262056450000002</v>
          </cell>
          <cell r="BG14945">
            <v>367.12650000000002</v>
          </cell>
        </row>
        <row r="14946">
          <cell r="H14946">
            <v>3.6249864449999998</v>
          </cell>
          <cell r="BG14946">
            <v>369.84249999999997</v>
          </cell>
        </row>
        <row r="14947">
          <cell r="H14947">
            <v>3.6237672449999998</v>
          </cell>
          <cell r="BG14947">
            <v>369.5068</v>
          </cell>
        </row>
        <row r="14948">
          <cell r="H14948">
            <v>3.6228528450000002</v>
          </cell>
          <cell r="BG14948">
            <v>364.8682</v>
          </cell>
        </row>
        <row r="14949">
          <cell r="H14949">
            <v>3.6228528450000002</v>
          </cell>
          <cell r="BG14949">
            <v>357.75760000000002</v>
          </cell>
        </row>
        <row r="14950">
          <cell r="H14950">
            <v>3.6225480449999998</v>
          </cell>
          <cell r="BG14950">
            <v>348.26659999999998</v>
          </cell>
        </row>
        <row r="14951">
          <cell r="H14951">
            <v>3.6219384450000001</v>
          </cell>
          <cell r="BG14951">
            <v>348.99900000000002</v>
          </cell>
        </row>
        <row r="14952">
          <cell r="H14952">
            <v>3.6222432449999999</v>
          </cell>
          <cell r="BG14952">
            <v>330.2002</v>
          </cell>
        </row>
        <row r="14953">
          <cell r="H14953">
            <v>3.6222432449999999</v>
          </cell>
          <cell r="BG14953">
            <v>324.98169999999999</v>
          </cell>
        </row>
        <row r="14954">
          <cell r="H14954">
            <v>3.6219384450000001</v>
          </cell>
          <cell r="BG14954">
            <v>335.51029999999997</v>
          </cell>
        </row>
        <row r="14955">
          <cell r="H14955">
            <v>3.6213288449999999</v>
          </cell>
          <cell r="BG14955">
            <v>339.2029</v>
          </cell>
        </row>
        <row r="14956">
          <cell r="H14956">
            <v>3.621024045</v>
          </cell>
          <cell r="BG14956">
            <v>337.00560000000002</v>
          </cell>
        </row>
        <row r="14957">
          <cell r="H14957">
            <v>3.6207192450000001</v>
          </cell>
          <cell r="BG14957">
            <v>330.07810000000001</v>
          </cell>
        </row>
        <row r="14958">
          <cell r="H14958">
            <v>3.6204144450000002</v>
          </cell>
          <cell r="BG14958">
            <v>326.53809999999999</v>
          </cell>
        </row>
        <row r="14959">
          <cell r="H14959">
            <v>3.621024045</v>
          </cell>
          <cell r="BG14959">
            <v>330.01710000000003</v>
          </cell>
        </row>
        <row r="14960">
          <cell r="H14960">
            <v>3.6219384450000001</v>
          </cell>
          <cell r="BG14960">
            <v>336.09010000000001</v>
          </cell>
        </row>
        <row r="14961">
          <cell r="H14961">
            <v>3.6228528450000002</v>
          </cell>
          <cell r="BG14961">
            <v>340.14890000000003</v>
          </cell>
        </row>
        <row r="14962">
          <cell r="H14962">
            <v>3.6240720450000001</v>
          </cell>
          <cell r="BG14962">
            <v>344.54349999999999</v>
          </cell>
        </row>
        <row r="14963">
          <cell r="H14963">
            <v>3.625596045</v>
          </cell>
          <cell r="BG14963">
            <v>346.95429999999999</v>
          </cell>
        </row>
        <row r="14964">
          <cell r="H14964">
            <v>3.626815245</v>
          </cell>
          <cell r="BG14964">
            <v>346.7407</v>
          </cell>
        </row>
        <row r="14965">
          <cell r="H14965">
            <v>3.6277296450000001</v>
          </cell>
          <cell r="BG14965">
            <v>352.69170000000003</v>
          </cell>
        </row>
        <row r="14966">
          <cell r="H14966">
            <v>3.6283392449999998</v>
          </cell>
          <cell r="BG14966">
            <v>347.68680000000001</v>
          </cell>
        </row>
        <row r="14967">
          <cell r="H14967">
            <v>3.6286440450000002</v>
          </cell>
          <cell r="BG14967">
            <v>323.0591</v>
          </cell>
        </row>
        <row r="14968">
          <cell r="H14968">
            <v>3.6286440450000002</v>
          </cell>
          <cell r="BG14968">
            <v>310.97410000000002</v>
          </cell>
        </row>
        <row r="14969">
          <cell r="H14969">
            <v>3.6283392449999998</v>
          </cell>
          <cell r="BG14969">
            <v>313.7817</v>
          </cell>
        </row>
        <row r="14970">
          <cell r="H14970">
            <v>3.6277296450000001</v>
          </cell>
          <cell r="BG14970">
            <v>322.05200000000002</v>
          </cell>
        </row>
        <row r="14971">
          <cell r="H14971">
            <v>3.6274248450000002</v>
          </cell>
          <cell r="BG14971">
            <v>327.66719999999998</v>
          </cell>
        </row>
        <row r="14972">
          <cell r="H14972">
            <v>3.6274248450000002</v>
          </cell>
          <cell r="BG14972">
            <v>315.12450000000001</v>
          </cell>
        </row>
        <row r="14973">
          <cell r="H14973">
            <v>3.6277296450000001</v>
          </cell>
          <cell r="BG14973">
            <v>298.82810000000001</v>
          </cell>
        </row>
        <row r="14974">
          <cell r="H14974">
            <v>3.6283392449999998</v>
          </cell>
          <cell r="BG14974">
            <v>290.31369999999998</v>
          </cell>
        </row>
        <row r="14975">
          <cell r="H14975">
            <v>3.6295584449999998</v>
          </cell>
          <cell r="BG14975">
            <v>292.60250000000002</v>
          </cell>
        </row>
        <row r="14976">
          <cell r="H14976">
            <v>3.6310824450000001</v>
          </cell>
          <cell r="BG14976">
            <v>303.6499</v>
          </cell>
        </row>
        <row r="14977">
          <cell r="H14977">
            <v>3.6316920449999999</v>
          </cell>
          <cell r="BG14977">
            <v>301.54419999999999</v>
          </cell>
        </row>
        <row r="14978">
          <cell r="H14978">
            <v>3.6319968450000002</v>
          </cell>
          <cell r="BG14978">
            <v>291.04610000000002</v>
          </cell>
        </row>
        <row r="14979">
          <cell r="H14979">
            <v>3.6316920449999999</v>
          </cell>
          <cell r="BG14979">
            <v>306.94580000000002</v>
          </cell>
        </row>
        <row r="14980">
          <cell r="H14980">
            <v>3.6310824450000001</v>
          </cell>
          <cell r="BG14980">
            <v>320.28199999999998</v>
          </cell>
        </row>
        <row r="14981">
          <cell r="H14981">
            <v>3.6298632450000001</v>
          </cell>
          <cell r="BG14981">
            <v>307.89179999999999</v>
          </cell>
        </row>
        <row r="14982">
          <cell r="H14982">
            <v>3.6277296450000001</v>
          </cell>
          <cell r="BG14982">
            <v>289.61180000000002</v>
          </cell>
        </row>
        <row r="14983">
          <cell r="H14983">
            <v>3.6249864449999998</v>
          </cell>
          <cell r="BG14983">
            <v>292.38889999999998</v>
          </cell>
        </row>
        <row r="14984">
          <cell r="H14984">
            <v>3.6222432449999999</v>
          </cell>
          <cell r="BG14984">
            <v>303.07010000000002</v>
          </cell>
        </row>
        <row r="14985">
          <cell r="H14985">
            <v>3.6204144450000002</v>
          </cell>
          <cell r="BG14985">
            <v>307.12889999999999</v>
          </cell>
        </row>
        <row r="14986">
          <cell r="H14986">
            <v>3.6179760449999998</v>
          </cell>
          <cell r="BG14986">
            <v>310.91309999999999</v>
          </cell>
        </row>
        <row r="14987">
          <cell r="H14987">
            <v>3.6161472450000001</v>
          </cell>
          <cell r="BG14987">
            <v>305.54199999999997</v>
          </cell>
        </row>
        <row r="14988">
          <cell r="H14988">
            <v>3.615232845</v>
          </cell>
          <cell r="BG14988">
            <v>293.70119999999997</v>
          </cell>
        </row>
        <row r="14989">
          <cell r="H14989">
            <v>3.614013645</v>
          </cell>
          <cell r="BG14989">
            <v>286.46850000000001</v>
          </cell>
        </row>
        <row r="14990">
          <cell r="H14990">
            <v>3.614013645</v>
          </cell>
          <cell r="BG14990">
            <v>284.5154</v>
          </cell>
        </row>
        <row r="14991">
          <cell r="H14991">
            <v>3.615232845</v>
          </cell>
          <cell r="BG14991">
            <v>289.18459999999999</v>
          </cell>
        </row>
        <row r="14992">
          <cell r="H14992">
            <v>3.6164520449999999</v>
          </cell>
          <cell r="BG14992">
            <v>298.1567</v>
          </cell>
        </row>
        <row r="14993">
          <cell r="H14993">
            <v>3.6182808450000001</v>
          </cell>
          <cell r="BG14993">
            <v>292.8467</v>
          </cell>
        </row>
        <row r="14994">
          <cell r="H14994">
            <v>3.6204144450000002</v>
          </cell>
          <cell r="BG14994">
            <v>294.76929999999999</v>
          </cell>
        </row>
        <row r="14995">
          <cell r="H14995">
            <v>3.6222432449999999</v>
          </cell>
          <cell r="BG14995">
            <v>302.06299999999999</v>
          </cell>
        </row>
        <row r="14996">
          <cell r="H14996">
            <v>3.6240720450000001</v>
          </cell>
          <cell r="BG14996">
            <v>279.72410000000002</v>
          </cell>
        </row>
        <row r="14997">
          <cell r="H14997">
            <v>3.6259008449999999</v>
          </cell>
          <cell r="BG14997">
            <v>268.31049999999999</v>
          </cell>
        </row>
        <row r="14998">
          <cell r="H14998">
            <v>3.626815245</v>
          </cell>
          <cell r="BG14998">
            <v>267.30349999999999</v>
          </cell>
        </row>
        <row r="14999">
          <cell r="H14999">
            <v>3.6274248450000002</v>
          </cell>
          <cell r="BG14999">
            <v>265.1062</v>
          </cell>
        </row>
        <row r="15000">
          <cell r="H15000">
            <v>3.6277296450000001</v>
          </cell>
          <cell r="BG15000">
            <v>260.49799999999999</v>
          </cell>
        </row>
        <row r="15001">
          <cell r="H15001">
            <v>3.6280344449999999</v>
          </cell>
          <cell r="BG15001">
            <v>255.64580000000001</v>
          </cell>
        </row>
        <row r="15002">
          <cell r="H15002">
            <v>3.6280344449999999</v>
          </cell>
          <cell r="BG15002">
            <v>252.89920000000001</v>
          </cell>
        </row>
        <row r="15003">
          <cell r="H15003">
            <v>3.6283392449999998</v>
          </cell>
          <cell r="BG15003">
            <v>254.2114</v>
          </cell>
        </row>
        <row r="15004">
          <cell r="H15004">
            <v>3.628948845</v>
          </cell>
          <cell r="BG15004">
            <v>257.84300000000002</v>
          </cell>
        </row>
        <row r="15005">
          <cell r="H15005">
            <v>3.6292536449999999</v>
          </cell>
          <cell r="BG15005">
            <v>259.82670000000002</v>
          </cell>
        </row>
        <row r="15006">
          <cell r="H15006">
            <v>3.630168045</v>
          </cell>
          <cell r="BG15006">
            <v>264.16019999999997</v>
          </cell>
        </row>
        <row r="15007">
          <cell r="H15007">
            <v>3.631387245</v>
          </cell>
          <cell r="BG15007">
            <v>266.84570000000002</v>
          </cell>
        </row>
        <row r="15008">
          <cell r="H15008">
            <v>3.6323016450000001</v>
          </cell>
          <cell r="BG15008">
            <v>265.59449999999998</v>
          </cell>
        </row>
        <row r="15009">
          <cell r="H15009">
            <v>3.6338256449999999</v>
          </cell>
          <cell r="BG15009">
            <v>259.64359999999999</v>
          </cell>
        </row>
        <row r="15010">
          <cell r="H15010">
            <v>3.6350448449999999</v>
          </cell>
          <cell r="BG15010">
            <v>249.4812</v>
          </cell>
        </row>
        <row r="15011">
          <cell r="H15011">
            <v>3.635959245</v>
          </cell>
          <cell r="BG15011">
            <v>246.00219999999999</v>
          </cell>
        </row>
        <row r="15012">
          <cell r="H15012">
            <v>3.635959245</v>
          </cell>
          <cell r="BG15012">
            <v>249.9084</v>
          </cell>
        </row>
        <row r="15013">
          <cell r="H15013">
            <v>3.6350448449999999</v>
          </cell>
          <cell r="BG15013">
            <v>251.40379999999999</v>
          </cell>
        </row>
        <row r="15014">
          <cell r="H15014">
            <v>3.6332160450000002</v>
          </cell>
          <cell r="BG15014">
            <v>250.57980000000001</v>
          </cell>
        </row>
        <row r="15015">
          <cell r="H15015">
            <v>3.6304728449999999</v>
          </cell>
          <cell r="BG15015">
            <v>263.24459999999999</v>
          </cell>
        </row>
        <row r="15016">
          <cell r="H15016">
            <v>3.6277296450000001</v>
          </cell>
          <cell r="BG15016">
            <v>280.15140000000002</v>
          </cell>
        </row>
        <row r="15017">
          <cell r="H15017">
            <v>3.6252912450000001</v>
          </cell>
          <cell r="BG15017">
            <v>285.64449999999999</v>
          </cell>
        </row>
        <row r="15018">
          <cell r="H15018">
            <v>3.623157645</v>
          </cell>
          <cell r="BG15018">
            <v>286.9873</v>
          </cell>
        </row>
        <row r="15019">
          <cell r="H15019">
            <v>3.6216336450000002</v>
          </cell>
          <cell r="BG15019">
            <v>288.17750000000001</v>
          </cell>
        </row>
        <row r="15020">
          <cell r="H15020">
            <v>3.621024045</v>
          </cell>
          <cell r="BG15020">
            <v>293.91480000000001</v>
          </cell>
        </row>
        <row r="15021">
          <cell r="H15021">
            <v>3.6207192450000001</v>
          </cell>
          <cell r="BG15021">
            <v>291.53440000000001</v>
          </cell>
        </row>
        <row r="15022">
          <cell r="H15022">
            <v>3.6213288449999999</v>
          </cell>
          <cell r="BG15022">
            <v>283.29469999999998</v>
          </cell>
        </row>
        <row r="15023">
          <cell r="H15023">
            <v>3.6219384450000001</v>
          </cell>
          <cell r="BG15023">
            <v>274.90230000000003</v>
          </cell>
        </row>
        <row r="15024">
          <cell r="H15024">
            <v>3.6228528450000002</v>
          </cell>
          <cell r="BG15024">
            <v>279.6936</v>
          </cell>
        </row>
        <row r="15025">
          <cell r="H15025">
            <v>3.6240720450000001</v>
          </cell>
          <cell r="BG15025">
            <v>276.03149999999999</v>
          </cell>
        </row>
        <row r="15026">
          <cell r="H15026">
            <v>3.6246816449999999</v>
          </cell>
          <cell r="BG15026">
            <v>269.25659999999999</v>
          </cell>
        </row>
        <row r="15027">
          <cell r="H15027">
            <v>3.6249864449999998</v>
          </cell>
          <cell r="BG15027">
            <v>264.77050000000003</v>
          </cell>
        </row>
        <row r="15028">
          <cell r="H15028">
            <v>3.6246816449999999</v>
          </cell>
          <cell r="BG15028">
            <v>262.17649999999998</v>
          </cell>
        </row>
        <row r="15029">
          <cell r="H15029">
            <v>3.6234624449999999</v>
          </cell>
          <cell r="BG15029">
            <v>259.76560000000001</v>
          </cell>
        </row>
        <row r="15030">
          <cell r="H15030">
            <v>3.6219384450000001</v>
          </cell>
          <cell r="BG15030">
            <v>261.0779</v>
          </cell>
        </row>
        <row r="15031">
          <cell r="H15031">
            <v>3.6204144450000002</v>
          </cell>
          <cell r="BG15031">
            <v>262.20699999999999</v>
          </cell>
        </row>
        <row r="15032">
          <cell r="H15032">
            <v>3.6188904449999999</v>
          </cell>
          <cell r="BG15032">
            <v>254.60820000000001</v>
          </cell>
        </row>
        <row r="15033">
          <cell r="H15033">
            <v>3.617366445</v>
          </cell>
          <cell r="BG15033">
            <v>251.83109999999999</v>
          </cell>
        </row>
        <row r="15034">
          <cell r="H15034">
            <v>3.6170616450000002</v>
          </cell>
          <cell r="BG15034">
            <v>249.6643</v>
          </cell>
        </row>
        <row r="15035">
          <cell r="H15035">
            <v>3.6170616450000002</v>
          </cell>
          <cell r="BG15035">
            <v>251.43430000000001</v>
          </cell>
        </row>
        <row r="15036">
          <cell r="H15036">
            <v>3.6170616450000002</v>
          </cell>
          <cell r="BG15036">
            <v>265.625</v>
          </cell>
        </row>
        <row r="15037">
          <cell r="H15037">
            <v>3.6182808450000001</v>
          </cell>
          <cell r="BG15037">
            <v>259.12479999999999</v>
          </cell>
        </row>
        <row r="15038">
          <cell r="H15038">
            <v>3.6195000450000001</v>
          </cell>
          <cell r="BG15038">
            <v>248.3826</v>
          </cell>
        </row>
        <row r="15039">
          <cell r="H15039">
            <v>3.6213288449999999</v>
          </cell>
          <cell r="BG15039">
            <v>245.636</v>
          </cell>
        </row>
        <row r="15040">
          <cell r="H15040">
            <v>3.6228528450000002</v>
          </cell>
          <cell r="BG15040">
            <v>250.8545</v>
          </cell>
        </row>
        <row r="15041">
          <cell r="H15041">
            <v>3.6240720450000001</v>
          </cell>
          <cell r="BG15041">
            <v>248.99289999999999</v>
          </cell>
        </row>
        <row r="15042">
          <cell r="H15042">
            <v>3.625596045</v>
          </cell>
          <cell r="BG15042">
            <v>239.74610000000001</v>
          </cell>
        </row>
        <row r="15043">
          <cell r="H15043">
            <v>3.6265104450000001</v>
          </cell>
          <cell r="BG15043">
            <v>229.70580000000001</v>
          </cell>
        </row>
        <row r="15044">
          <cell r="H15044">
            <v>3.6271200449999998</v>
          </cell>
          <cell r="BG15044">
            <v>225.0061</v>
          </cell>
        </row>
        <row r="15045">
          <cell r="H15045">
            <v>3.6277296450000001</v>
          </cell>
          <cell r="BG15045">
            <v>225.76900000000001</v>
          </cell>
        </row>
        <row r="15046">
          <cell r="H15046">
            <v>3.6277296450000001</v>
          </cell>
          <cell r="BG15046">
            <v>230.6824</v>
          </cell>
        </row>
        <row r="15047">
          <cell r="H15047">
            <v>3.6274248450000002</v>
          </cell>
          <cell r="BG15047">
            <v>230.9265</v>
          </cell>
        </row>
        <row r="15048">
          <cell r="H15048">
            <v>3.6271200449999998</v>
          </cell>
          <cell r="BG15048">
            <v>230.71289999999999</v>
          </cell>
        </row>
        <row r="15049">
          <cell r="H15049">
            <v>3.6259008449999999</v>
          </cell>
          <cell r="BG15049">
            <v>229.27860000000001</v>
          </cell>
        </row>
        <row r="15050">
          <cell r="H15050">
            <v>3.6249864449999998</v>
          </cell>
          <cell r="BG15050">
            <v>234.31399999999999</v>
          </cell>
        </row>
        <row r="15051">
          <cell r="H15051">
            <v>3.6237672449999998</v>
          </cell>
          <cell r="BG15051">
            <v>232.3914</v>
          </cell>
        </row>
        <row r="15052">
          <cell r="H15052">
            <v>3.623157645</v>
          </cell>
          <cell r="BG15052">
            <v>231.35380000000001</v>
          </cell>
        </row>
        <row r="15053">
          <cell r="H15053">
            <v>3.6228528450000002</v>
          </cell>
          <cell r="BG15053">
            <v>225.55539999999999</v>
          </cell>
        </row>
        <row r="15054">
          <cell r="H15054">
            <v>3.6228528450000002</v>
          </cell>
          <cell r="BG15054">
            <v>220.5505</v>
          </cell>
        </row>
        <row r="15055">
          <cell r="H15055">
            <v>3.6228528450000002</v>
          </cell>
          <cell r="BG15055">
            <v>220.18430000000001</v>
          </cell>
        </row>
        <row r="15056">
          <cell r="H15056">
            <v>3.6234624449999999</v>
          </cell>
          <cell r="BG15056">
            <v>221.86279999999999</v>
          </cell>
        </row>
        <row r="15057">
          <cell r="H15057">
            <v>3.6240720450000001</v>
          </cell>
          <cell r="BG15057">
            <v>224.02950000000001</v>
          </cell>
        </row>
        <row r="15058">
          <cell r="H15058">
            <v>3.6246816449999999</v>
          </cell>
          <cell r="BG15058">
            <v>227.63059999999999</v>
          </cell>
        </row>
        <row r="15059">
          <cell r="H15059">
            <v>3.6249864449999998</v>
          </cell>
          <cell r="BG15059">
            <v>230.74340000000001</v>
          </cell>
        </row>
        <row r="15060">
          <cell r="H15060">
            <v>3.6246816449999999</v>
          </cell>
          <cell r="BG15060">
            <v>229.61429999999999</v>
          </cell>
        </row>
        <row r="15061">
          <cell r="H15061">
            <v>3.6240720450000001</v>
          </cell>
          <cell r="BG15061">
            <v>229.7363</v>
          </cell>
        </row>
        <row r="15062">
          <cell r="H15062">
            <v>3.6234624449999999</v>
          </cell>
          <cell r="BG15062">
            <v>230.7739</v>
          </cell>
        </row>
        <row r="15063">
          <cell r="H15063">
            <v>3.623157645</v>
          </cell>
          <cell r="BG15063">
            <v>226.2268</v>
          </cell>
        </row>
        <row r="15064">
          <cell r="H15064">
            <v>3.6228528450000002</v>
          </cell>
          <cell r="BG15064">
            <v>227.78319999999999</v>
          </cell>
        </row>
        <row r="15065">
          <cell r="H15065">
            <v>3.6225480449999998</v>
          </cell>
          <cell r="BG15065">
            <v>226.68459999999999</v>
          </cell>
        </row>
        <row r="15066">
          <cell r="H15066">
            <v>3.6225480449999998</v>
          </cell>
          <cell r="BG15066">
            <v>218.17019999999999</v>
          </cell>
        </row>
        <row r="15067">
          <cell r="H15067">
            <v>3.6237672449999998</v>
          </cell>
          <cell r="BG15067">
            <v>217.804</v>
          </cell>
        </row>
        <row r="15068">
          <cell r="H15068">
            <v>3.6252912450000001</v>
          </cell>
          <cell r="BG15068">
            <v>214.50810000000001</v>
          </cell>
        </row>
        <row r="15069">
          <cell r="H15069">
            <v>3.6265104450000001</v>
          </cell>
          <cell r="BG15069">
            <v>218.35329999999999</v>
          </cell>
        </row>
        <row r="15070">
          <cell r="H15070">
            <v>3.6277296450000001</v>
          </cell>
          <cell r="BG15070">
            <v>224.82300000000001</v>
          </cell>
        </row>
        <row r="15071">
          <cell r="H15071">
            <v>3.6295584449999998</v>
          </cell>
          <cell r="BG15071">
            <v>226.4709</v>
          </cell>
        </row>
        <row r="15072">
          <cell r="H15072">
            <v>3.6307776450000002</v>
          </cell>
          <cell r="BG15072">
            <v>222.9614</v>
          </cell>
        </row>
        <row r="15073">
          <cell r="H15073">
            <v>3.6316920449999999</v>
          </cell>
          <cell r="BG15073">
            <v>222.32060000000001</v>
          </cell>
        </row>
        <row r="15074">
          <cell r="H15074">
            <v>3.6316920449999999</v>
          </cell>
          <cell r="BG15074">
            <v>222.65620000000001</v>
          </cell>
        </row>
        <row r="15075">
          <cell r="H15075">
            <v>3.6310824450000001</v>
          </cell>
          <cell r="BG15075">
            <v>214.6301</v>
          </cell>
        </row>
        <row r="15076">
          <cell r="H15076">
            <v>3.6298632450000001</v>
          </cell>
          <cell r="BG15076">
            <v>210.47970000000001</v>
          </cell>
        </row>
        <row r="15077">
          <cell r="H15077">
            <v>3.6283392449999998</v>
          </cell>
          <cell r="BG15077">
            <v>208.0994</v>
          </cell>
        </row>
        <row r="15078">
          <cell r="H15078">
            <v>3.626815245</v>
          </cell>
          <cell r="BG15078">
            <v>208.49610000000001</v>
          </cell>
        </row>
        <row r="15079">
          <cell r="H15079">
            <v>3.625596045</v>
          </cell>
          <cell r="BG15079">
            <v>201.69069999999999</v>
          </cell>
        </row>
        <row r="15080">
          <cell r="H15080">
            <v>3.6246816449999999</v>
          </cell>
          <cell r="BG15080">
            <v>199.40190000000001</v>
          </cell>
        </row>
        <row r="15081">
          <cell r="H15081">
            <v>3.6240720450000001</v>
          </cell>
          <cell r="BG15081">
            <v>201.35499999999999</v>
          </cell>
        </row>
        <row r="15082">
          <cell r="H15082">
            <v>3.6237672449999998</v>
          </cell>
          <cell r="BG15082">
            <v>199.49340000000001</v>
          </cell>
        </row>
        <row r="15083">
          <cell r="H15083">
            <v>3.6234624449999999</v>
          </cell>
          <cell r="BG15083">
            <v>195.86179999999999</v>
          </cell>
        </row>
        <row r="15084">
          <cell r="H15084">
            <v>3.623157645</v>
          </cell>
          <cell r="BG15084">
            <v>202.75880000000001</v>
          </cell>
        </row>
        <row r="15085">
          <cell r="H15085">
            <v>3.6228528450000002</v>
          </cell>
          <cell r="BG15085">
            <v>214.26390000000001</v>
          </cell>
        </row>
        <row r="15086">
          <cell r="H15086">
            <v>3.6225480449999998</v>
          </cell>
          <cell r="BG15086">
            <v>220.24539999999999</v>
          </cell>
        </row>
        <row r="15087">
          <cell r="H15087">
            <v>3.6228528450000002</v>
          </cell>
          <cell r="BG15087">
            <v>221.13040000000001</v>
          </cell>
        </row>
        <row r="15088">
          <cell r="H15088">
            <v>3.6228528450000002</v>
          </cell>
          <cell r="BG15088">
            <v>218.96360000000001</v>
          </cell>
        </row>
        <row r="15089">
          <cell r="H15089">
            <v>3.623157645</v>
          </cell>
          <cell r="BG15089">
            <v>214.59960000000001</v>
          </cell>
        </row>
        <row r="15090">
          <cell r="H15090">
            <v>3.6237672449999998</v>
          </cell>
          <cell r="BG15090">
            <v>202.20949999999999</v>
          </cell>
        </row>
        <row r="15091">
          <cell r="H15091">
            <v>3.6240720450000001</v>
          </cell>
          <cell r="BG15091">
            <v>197.26560000000001</v>
          </cell>
        </row>
        <row r="15092">
          <cell r="H15092">
            <v>3.6249864449999998</v>
          </cell>
          <cell r="BG15092">
            <v>211.9751</v>
          </cell>
        </row>
        <row r="15093">
          <cell r="H15093">
            <v>3.6262056450000002</v>
          </cell>
          <cell r="BG15093">
            <v>219.42140000000001</v>
          </cell>
        </row>
        <row r="15094">
          <cell r="H15094">
            <v>3.626815245</v>
          </cell>
          <cell r="BG15094">
            <v>217.3767</v>
          </cell>
        </row>
        <row r="15095">
          <cell r="H15095">
            <v>3.6271200449999998</v>
          </cell>
          <cell r="BG15095">
            <v>206.66499999999999</v>
          </cell>
        </row>
        <row r="15096">
          <cell r="H15096">
            <v>3.626815245</v>
          </cell>
          <cell r="BG15096">
            <v>199.24930000000001</v>
          </cell>
        </row>
        <row r="15097">
          <cell r="H15097">
            <v>3.6262056450000002</v>
          </cell>
          <cell r="BG15097">
            <v>196.83840000000001</v>
          </cell>
        </row>
        <row r="15098">
          <cell r="H15098">
            <v>3.6259008449999999</v>
          </cell>
          <cell r="BG15098">
            <v>193.6035</v>
          </cell>
        </row>
        <row r="15099">
          <cell r="H15099">
            <v>3.6252912450000001</v>
          </cell>
          <cell r="BG15099">
            <v>194.85470000000001</v>
          </cell>
        </row>
        <row r="15100">
          <cell r="H15100">
            <v>3.6246816449999999</v>
          </cell>
          <cell r="BG15100">
            <v>200.5615</v>
          </cell>
        </row>
        <row r="15101">
          <cell r="H15101">
            <v>3.624376845</v>
          </cell>
          <cell r="BG15101">
            <v>201.01929999999999</v>
          </cell>
        </row>
        <row r="15102">
          <cell r="H15102">
            <v>3.6237672449999998</v>
          </cell>
          <cell r="BG15102">
            <v>200.68360000000001</v>
          </cell>
        </row>
        <row r="15103">
          <cell r="H15103">
            <v>3.6237672449999998</v>
          </cell>
          <cell r="BG15103">
            <v>198.3948</v>
          </cell>
        </row>
        <row r="15104">
          <cell r="H15104">
            <v>3.6237672449999998</v>
          </cell>
          <cell r="BG15104">
            <v>199.64599999999999</v>
          </cell>
        </row>
        <row r="15105">
          <cell r="H15105">
            <v>3.6240720450000001</v>
          </cell>
          <cell r="BG15105">
            <v>205.56639999999999</v>
          </cell>
        </row>
        <row r="15106">
          <cell r="H15106">
            <v>3.6249864449999998</v>
          </cell>
          <cell r="BG15106">
            <v>204.4983</v>
          </cell>
        </row>
        <row r="15107">
          <cell r="H15107">
            <v>3.6259008449999999</v>
          </cell>
          <cell r="BG15107">
            <v>202.2705</v>
          </cell>
        </row>
        <row r="15108">
          <cell r="H15108">
            <v>3.6265104450000001</v>
          </cell>
          <cell r="BG15108">
            <v>200.25630000000001</v>
          </cell>
        </row>
        <row r="15109">
          <cell r="H15109">
            <v>3.6274248450000002</v>
          </cell>
          <cell r="BG15109">
            <v>202.7893</v>
          </cell>
        </row>
        <row r="15110">
          <cell r="H15110">
            <v>3.6283392449999998</v>
          </cell>
          <cell r="BG15110">
            <v>205.13919999999999</v>
          </cell>
        </row>
        <row r="15111">
          <cell r="H15111">
            <v>3.6292536449999999</v>
          </cell>
          <cell r="BG15111">
            <v>208.22139999999999</v>
          </cell>
        </row>
        <row r="15112">
          <cell r="H15112">
            <v>3.6298632450000001</v>
          </cell>
          <cell r="BG15112">
            <v>211.94460000000001</v>
          </cell>
        </row>
        <row r="15113">
          <cell r="H15113">
            <v>3.6304728449999999</v>
          </cell>
          <cell r="BG15113">
            <v>209.3201</v>
          </cell>
        </row>
        <row r="15114">
          <cell r="H15114">
            <v>3.6298632450000001</v>
          </cell>
          <cell r="BG15114">
            <v>208.46559999999999</v>
          </cell>
        </row>
        <row r="15115">
          <cell r="H15115">
            <v>3.6298632450000001</v>
          </cell>
          <cell r="BG15115">
            <v>219.696</v>
          </cell>
        </row>
        <row r="15116">
          <cell r="H15116">
            <v>3.6295584449999998</v>
          </cell>
          <cell r="BG15116">
            <v>226.8066</v>
          </cell>
        </row>
        <row r="15117">
          <cell r="H15117">
            <v>3.6295584449999998</v>
          </cell>
          <cell r="BG15117">
            <v>234.2834</v>
          </cell>
        </row>
        <row r="15118">
          <cell r="H15118">
            <v>3.6295584449999998</v>
          </cell>
          <cell r="BG15118">
            <v>242.2791</v>
          </cell>
        </row>
        <row r="15119">
          <cell r="H15119">
            <v>3.6292536449999999</v>
          </cell>
          <cell r="BG15119">
            <v>240.9973</v>
          </cell>
        </row>
        <row r="15120">
          <cell r="H15120">
            <v>3.628948845</v>
          </cell>
          <cell r="BG15120">
            <v>240.69210000000001</v>
          </cell>
        </row>
        <row r="15121">
          <cell r="H15121">
            <v>3.6286440450000002</v>
          </cell>
          <cell r="BG15121">
            <v>247.9248</v>
          </cell>
        </row>
        <row r="15122">
          <cell r="H15122">
            <v>3.6286440450000002</v>
          </cell>
          <cell r="BG15122">
            <v>245.5444</v>
          </cell>
        </row>
        <row r="15123">
          <cell r="H15123">
            <v>3.6280344449999999</v>
          </cell>
          <cell r="BG15123">
            <v>246.09379999999999</v>
          </cell>
        </row>
        <row r="15124">
          <cell r="H15124">
            <v>3.6271200449999998</v>
          </cell>
          <cell r="BG15124">
            <v>244.62889999999999</v>
          </cell>
        </row>
        <row r="15125">
          <cell r="H15125">
            <v>3.6262056450000002</v>
          </cell>
          <cell r="BG15125">
            <v>242.91990000000001</v>
          </cell>
        </row>
        <row r="15126">
          <cell r="H15126">
            <v>3.6246816449999999</v>
          </cell>
          <cell r="BG15126">
            <v>250.0916</v>
          </cell>
        </row>
        <row r="15127">
          <cell r="H15127">
            <v>3.6237672449999998</v>
          </cell>
          <cell r="BG15127">
            <v>256.6223</v>
          </cell>
        </row>
        <row r="15128">
          <cell r="H15128">
            <v>3.6225480449999998</v>
          </cell>
          <cell r="BG15128">
            <v>252.77709999999999</v>
          </cell>
        </row>
        <row r="15129">
          <cell r="H15129">
            <v>3.6222432449999999</v>
          </cell>
          <cell r="BG15129">
            <v>246.4905</v>
          </cell>
        </row>
        <row r="15130">
          <cell r="H15130">
            <v>3.6222432449999999</v>
          </cell>
          <cell r="BG15130">
            <v>245.20869999999999</v>
          </cell>
        </row>
        <row r="15131">
          <cell r="H15131">
            <v>3.6219384450000001</v>
          </cell>
          <cell r="BG15131">
            <v>243.01150000000001</v>
          </cell>
        </row>
        <row r="15132">
          <cell r="H15132">
            <v>3.6213288449999999</v>
          </cell>
          <cell r="BG15132">
            <v>246.06319999999999</v>
          </cell>
        </row>
        <row r="15133">
          <cell r="H15133">
            <v>3.621024045</v>
          </cell>
          <cell r="BG15133">
            <v>252.04470000000001</v>
          </cell>
        </row>
        <row r="15134">
          <cell r="H15134">
            <v>3.6204144450000002</v>
          </cell>
          <cell r="BG15134">
            <v>256.6223</v>
          </cell>
        </row>
        <row r="15135">
          <cell r="H15135">
            <v>3.6191952449999998</v>
          </cell>
          <cell r="BG15135">
            <v>261.44409999999999</v>
          </cell>
        </row>
        <row r="15136">
          <cell r="H15136">
            <v>3.618585645</v>
          </cell>
          <cell r="BG15136">
            <v>254.39449999999999</v>
          </cell>
        </row>
        <row r="15137">
          <cell r="H15137">
            <v>3.617366445</v>
          </cell>
          <cell r="BG15137">
            <v>251.5564</v>
          </cell>
        </row>
        <row r="15138">
          <cell r="H15138">
            <v>3.6164520449999999</v>
          </cell>
          <cell r="BG15138">
            <v>253.6926</v>
          </cell>
        </row>
        <row r="15139">
          <cell r="H15139">
            <v>3.6161472450000001</v>
          </cell>
          <cell r="BG15139">
            <v>259.97919999999999</v>
          </cell>
        </row>
        <row r="15140">
          <cell r="H15140">
            <v>3.6161472450000001</v>
          </cell>
          <cell r="BG15140">
            <v>263.3972</v>
          </cell>
        </row>
        <row r="15141">
          <cell r="H15141">
            <v>3.6164520449999999</v>
          </cell>
          <cell r="BG15141">
            <v>264.3433</v>
          </cell>
        </row>
        <row r="15142">
          <cell r="H15142">
            <v>3.6170616450000002</v>
          </cell>
          <cell r="BG15142">
            <v>264.49579999999997</v>
          </cell>
        </row>
        <row r="15143">
          <cell r="H15143">
            <v>3.6179760449999998</v>
          </cell>
          <cell r="BG15143">
            <v>262.39010000000002</v>
          </cell>
        </row>
        <row r="15144">
          <cell r="H15144">
            <v>3.6188904449999999</v>
          </cell>
          <cell r="BG15144">
            <v>264.3433</v>
          </cell>
        </row>
        <row r="15145">
          <cell r="H15145">
            <v>3.6201096449999999</v>
          </cell>
          <cell r="BG15145">
            <v>266.02170000000001</v>
          </cell>
        </row>
        <row r="15146">
          <cell r="H15146">
            <v>3.6219384450000001</v>
          </cell>
          <cell r="BG15146">
            <v>263.79390000000001</v>
          </cell>
        </row>
        <row r="15147">
          <cell r="H15147">
            <v>3.6237672449999998</v>
          </cell>
          <cell r="BG15147">
            <v>262.20699999999999</v>
          </cell>
        </row>
        <row r="15148">
          <cell r="H15148">
            <v>3.625596045</v>
          </cell>
          <cell r="BG15148">
            <v>264.00760000000002</v>
          </cell>
        </row>
        <row r="15149">
          <cell r="H15149">
            <v>3.6271200449999998</v>
          </cell>
          <cell r="BG15149">
            <v>259.42989999999998</v>
          </cell>
        </row>
        <row r="15150">
          <cell r="H15150">
            <v>3.6283392449999998</v>
          </cell>
          <cell r="BG15150">
            <v>261.35250000000002</v>
          </cell>
        </row>
        <row r="15151">
          <cell r="H15151">
            <v>3.628948845</v>
          </cell>
          <cell r="BG15151">
            <v>259.58249999999998</v>
          </cell>
        </row>
        <row r="15152">
          <cell r="H15152">
            <v>3.6292536449999999</v>
          </cell>
          <cell r="BG15152">
            <v>258.97219999999999</v>
          </cell>
        </row>
        <row r="15153">
          <cell r="H15153">
            <v>3.6286440450000002</v>
          </cell>
          <cell r="BG15153">
            <v>260.6506</v>
          </cell>
        </row>
        <row r="15154">
          <cell r="H15154">
            <v>3.6277296450000001</v>
          </cell>
          <cell r="BG15154">
            <v>261.65769999999998</v>
          </cell>
        </row>
        <row r="15155">
          <cell r="H15155">
            <v>3.6271200449999998</v>
          </cell>
          <cell r="BG15155">
            <v>263.00049999999999</v>
          </cell>
        </row>
        <row r="15156">
          <cell r="H15156">
            <v>3.6259008449999999</v>
          </cell>
          <cell r="BG15156">
            <v>264.31270000000001</v>
          </cell>
        </row>
        <row r="15157">
          <cell r="H15157">
            <v>3.6252912450000001</v>
          </cell>
          <cell r="BG15157">
            <v>259.76560000000001</v>
          </cell>
        </row>
        <row r="15158">
          <cell r="H15158">
            <v>3.624376845</v>
          </cell>
          <cell r="BG15158">
            <v>253.57060000000001</v>
          </cell>
        </row>
        <row r="15159">
          <cell r="H15159">
            <v>3.6234624449999999</v>
          </cell>
          <cell r="BG15159">
            <v>250.48830000000001</v>
          </cell>
        </row>
        <row r="15160">
          <cell r="H15160">
            <v>3.6234624449999999</v>
          </cell>
          <cell r="BG15160">
            <v>253.2654</v>
          </cell>
        </row>
        <row r="15161">
          <cell r="H15161">
            <v>3.6228528450000002</v>
          </cell>
          <cell r="BG15161">
            <v>248.47409999999999</v>
          </cell>
        </row>
        <row r="15162">
          <cell r="H15162">
            <v>3.623157645</v>
          </cell>
          <cell r="BG15162">
            <v>248.7183</v>
          </cell>
        </row>
        <row r="15163">
          <cell r="H15163">
            <v>3.623157645</v>
          </cell>
          <cell r="BG15163">
            <v>251.6174</v>
          </cell>
        </row>
        <row r="15164">
          <cell r="H15164">
            <v>3.6234624449999999</v>
          </cell>
          <cell r="BG15164">
            <v>256.13400000000001</v>
          </cell>
        </row>
        <row r="15165">
          <cell r="H15165">
            <v>3.6246816449999999</v>
          </cell>
          <cell r="BG15165">
            <v>261.81029999999998</v>
          </cell>
        </row>
        <row r="15166">
          <cell r="H15166">
            <v>3.6252912450000001</v>
          </cell>
          <cell r="BG15166">
            <v>267.51710000000003</v>
          </cell>
        </row>
        <row r="15167">
          <cell r="H15167">
            <v>3.6259008449999999</v>
          </cell>
          <cell r="BG15167">
            <v>273.9563</v>
          </cell>
        </row>
        <row r="15168">
          <cell r="H15168">
            <v>3.6262056450000002</v>
          </cell>
          <cell r="BG15168">
            <v>278.96120000000002</v>
          </cell>
        </row>
        <row r="15169">
          <cell r="H15169">
            <v>3.626815245</v>
          </cell>
          <cell r="BG15169">
            <v>280.9753</v>
          </cell>
        </row>
        <row r="15170">
          <cell r="H15170">
            <v>3.6271200449999998</v>
          </cell>
          <cell r="BG15170">
            <v>277.67939999999999</v>
          </cell>
        </row>
        <row r="15171">
          <cell r="H15171">
            <v>3.6280344449999999</v>
          </cell>
          <cell r="BG15171">
            <v>272.12520000000001</v>
          </cell>
        </row>
        <row r="15172">
          <cell r="H15172">
            <v>3.628948845</v>
          </cell>
          <cell r="BG15172">
            <v>275.87889999999999</v>
          </cell>
        </row>
        <row r="15173">
          <cell r="H15173">
            <v>3.6298632450000001</v>
          </cell>
          <cell r="BG15173">
            <v>276.45870000000002</v>
          </cell>
        </row>
        <row r="15174">
          <cell r="H15174">
            <v>3.630168045</v>
          </cell>
          <cell r="BG15174">
            <v>273.9563</v>
          </cell>
        </row>
        <row r="15175">
          <cell r="H15175">
            <v>3.630168045</v>
          </cell>
          <cell r="BG15175">
            <v>271.48439999999999</v>
          </cell>
        </row>
        <row r="15176">
          <cell r="H15176">
            <v>3.630168045</v>
          </cell>
          <cell r="BG15176">
            <v>280.76170000000002</v>
          </cell>
        </row>
        <row r="15177">
          <cell r="H15177">
            <v>3.6304728449999999</v>
          </cell>
          <cell r="BG15177">
            <v>285.15620000000001</v>
          </cell>
        </row>
        <row r="15178">
          <cell r="H15178">
            <v>3.6298632450000001</v>
          </cell>
          <cell r="BG15178">
            <v>286.40750000000003</v>
          </cell>
        </row>
        <row r="15179">
          <cell r="H15179">
            <v>3.6286440450000002</v>
          </cell>
          <cell r="BG15179">
            <v>289.09300000000002</v>
          </cell>
        </row>
        <row r="15180">
          <cell r="H15180">
            <v>3.6265104450000001</v>
          </cell>
          <cell r="BG15180">
            <v>287.68920000000003</v>
          </cell>
        </row>
        <row r="15181">
          <cell r="H15181">
            <v>3.624376845</v>
          </cell>
          <cell r="BG15181">
            <v>283.26420000000002</v>
          </cell>
        </row>
        <row r="15182">
          <cell r="H15182">
            <v>3.6216336450000002</v>
          </cell>
          <cell r="BG15182">
            <v>276.00099999999998</v>
          </cell>
        </row>
        <row r="15183">
          <cell r="H15183">
            <v>3.619804845</v>
          </cell>
          <cell r="BG15183">
            <v>269.10399999999998</v>
          </cell>
        </row>
        <row r="15184">
          <cell r="H15184">
            <v>3.6176712449999999</v>
          </cell>
          <cell r="BG15184">
            <v>267.39499999999998</v>
          </cell>
        </row>
        <row r="15185">
          <cell r="H15185">
            <v>3.6164520449999999</v>
          </cell>
          <cell r="BG15185">
            <v>266.35739999999998</v>
          </cell>
        </row>
        <row r="15186">
          <cell r="H15186">
            <v>3.6164520449999999</v>
          </cell>
          <cell r="BG15186">
            <v>257.72089999999997</v>
          </cell>
        </row>
        <row r="15187">
          <cell r="H15187">
            <v>3.6167568449999998</v>
          </cell>
          <cell r="BG15187">
            <v>243.95750000000001</v>
          </cell>
        </row>
        <row r="15188">
          <cell r="H15188">
            <v>3.6176712449999999</v>
          </cell>
          <cell r="BG15188">
            <v>241.6687</v>
          </cell>
        </row>
        <row r="15189">
          <cell r="H15189">
            <v>3.6195000450000001</v>
          </cell>
          <cell r="BG15189">
            <v>245.81909999999999</v>
          </cell>
        </row>
        <row r="15190">
          <cell r="H15190">
            <v>3.6213288449999999</v>
          </cell>
          <cell r="BG15190">
            <v>258.0872</v>
          </cell>
        </row>
        <row r="15191">
          <cell r="H15191">
            <v>3.623157645</v>
          </cell>
          <cell r="BG15191">
            <v>270.26369999999997</v>
          </cell>
        </row>
        <row r="15192">
          <cell r="H15192">
            <v>3.6249864449999998</v>
          </cell>
          <cell r="BG15192">
            <v>278.5034</v>
          </cell>
        </row>
        <row r="15193">
          <cell r="H15193">
            <v>3.6259008449999999</v>
          </cell>
          <cell r="BG15193">
            <v>284.72899999999998</v>
          </cell>
        </row>
        <row r="15194">
          <cell r="H15194">
            <v>3.6262056450000002</v>
          </cell>
          <cell r="BG15194">
            <v>284.57639999999998</v>
          </cell>
        </row>
        <row r="15195">
          <cell r="H15195">
            <v>3.6259008449999999</v>
          </cell>
          <cell r="BG15195">
            <v>285.553</v>
          </cell>
        </row>
        <row r="15196">
          <cell r="H15196">
            <v>3.6249864449999998</v>
          </cell>
          <cell r="BG15196">
            <v>283.38619999999997</v>
          </cell>
        </row>
        <row r="15197">
          <cell r="H15197">
            <v>3.6240720450000001</v>
          </cell>
          <cell r="BG15197">
            <v>276.97750000000002</v>
          </cell>
        </row>
        <row r="15198">
          <cell r="H15198">
            <v>3.6228528450000002</v>
          </cell>
          <cell r="BG15198">
            <v>268.00540000000001</v>
          </cell>
        </row>
        <row r="15199">
          <cell r="H15199">
            <v>3.6219384450000001</v>
          </cell>
          <cell r="BG15199">
            <v>254.24189999999999</v>
          </cell>
        </row>
        <row r="15200">
          <cell r="H15200">
            <v>3.6216336450000002</v>
          </cell>
          <cell r="BG15200">
            <v>251.83109999999999</v>
          </cell>
        </row>
        <row r="15201">
          <cell r="H15201">
            <v>3.6207192450000001</v>
          </cell>
          <cell r="BG15201">
            <v>256.46969999999999</v>
          </cell>
        </row>
        <row r="15202">
          <cell r="H15202">
            <v>3.6207192450000001</v>
          </cell>
          <cell r="BG15202">
            <v>256.28660000000002</v>
          </cell>
        </row>
        <row r="15203">
          <cell r="H15203">
            <v>3.621024045</v>
          </cell>
          <cell r="BG15203">
            <v>260.49799999999999</v>
          </cell>
        </row>
        <row r="15204">
          <cell r="H15204">
            <v>3.6219384450000001</v>
          </cell>
          <cell r="BG15204">
            <v>264.77050000000003</v>
          </cell>
        </row>
        <row r="15205">
          <cell r="H15205">
            <v>3.6225480449999998</v>
          </cell>
          <cell r="BG15205">
            <v>256.7749</v>
          </cell>
        </row>
        <row r="15206">
          <cell r="H15206">
            <v>3.623157645</v>
          </cell>
          <cell r="BG15206">
            <v>250.67140000000001</v>
          </cell>
        </row>
        <row r="15207">
          <cell r="H15207">
            <v>3.623157645</v>
          </cell>
          <cell r="BG15207">
            <v>256.71390000000002</v>
          </cell>
        </row>
        <row r="15208">
          <cell r="H15208">
            <v>3.6234624449999999</v>
          </cell>
          <cell r="BG15208">
            <v>260.74220000000003</v>
          </cell>
        </row>
        <row r="15209">
          <cell r="H15209">
            <v>3.623157645</v>
          </cell>
          <cell r="BG15209">
            <v>261.41359999999997</v>
          </cell>
        </row>
        <row r="15210">
          <cell r="H15210">
            <v>3.6228528450000002</v>
          </cell>
          <cell r="BG15210">
            <v>258.8501</v>
          </cell>
        </row>
        <row r="15211">
          <cell r="H15211">
            <v>3.6225480449999998</v>
          </cell>
          <cell r="BG15211">
            <v>252.9297</v>
          </cell>
        </row>
        <row r="15212">
          <cell r="H15212">
            <v>3.6222432449999999</v>
          </cell>
          <cell r="BG15212">
            <v>248.04689999999999</v>
          </cell>
        </row>
        <row r="15213">
          <cell r="H15213">
            <v>3.6225480449999998</v>
          </cell>
          <cell r="BG15213">
            <v>250.3357</v>
          </cell>
        </row>
        <row r="15214">
          <cell r="H15214">
            <v>3.6228528450000002</v>
          </cell>
          <cell r="BG15214">
            <v>265.44189999999998</v>
          </cell>
        </row>
        <row r="15215">
          <cell r="H15215">
            <v>3.623157645</v>
          </cell>
          <cell r="BG15215">
            <v>260.86430000000001</v>
          </cell>
        </row>
        <row r="15216">
          <cell r="H15216">
            <v>3.6237672449999998</v>
          </cell>
          <cell r="BG15216">
            <v>259.67410000000001</v>
          </cell>
        </row>
        <row r="15217">
          <cell r="H15217">
            <v>3.6246816449999999</v>
          </cell>
          <cell r="BG15217">
            <v>262.69529999999997</v>
          </cell>
        </row>
        <row r="15218">
          <cell r="H15218">
            <v>3.625596045</v>
          </cell>
          <cell r="BG15218">
            <v>260.19290000000001</v>
          </cell>
        </row>
        <row r="15219">
          <cell r="H15219">
            <v>3.6262056450000002</v>
          </cell>
          <cell r="BG15219">
            <v>255.27950000000001</v>
          </cell>
        </row>
        <row r="15220">
          <cell r="H15220">
            <v>3.626815245</v>
          </cell>
          <cell r="BG15220">
            <v>248.6267</v>
          </cell>
        </row>
        <row r="15221">
          <cell r="H15221">
            <v>3.626815245</v>
          </cell>
          <cell r="BG15221">
            <v>241.45509999999999</v>
          </cell>
        </row>
        <row r="15222">
          <cell r="H15222">
            <v>3.6262056450000002</v>
          </cell>
          <cell r="BG15222">
            <v>237.3047</v>
          </cell>
        </row>
        <row r="15223">
          <cell r="H15223">
            <v>3.6259008449999999</v>
          </cell>
          <cell r="BG15223">
            <v>236.29759999999999</v>
          </cell>
        </row>
        <row r="15224">
          <cell r="H15224">
            <v>3.6249864449999998</v>
          </cell>
          <cell r="BG15224">
            <v>238.0676</v>
          </cell>
        </row>
        <row r="15225">
          <cell r="H15225">
            <v>3.6240720450000001</v>
          </cell>
          <cell r="BG15225">
            <v>233.67310000000001</v>
          </cell>
        </row>
        <row r="15226">
          <cell r="H15226">
            <v>3.6234624449999999</v>
          </cell>
          <cell r="BG15226">
            <v>220.15379999999999</v>
          </cell>
        </row>
        <row r="15227">
          <cell r="H15227">
            <v>3.623157645</v>
          </cell>
          <cell r="BG15227">
            <v>212.67699999999999</v>
          </cell>
        </row>
        <row r="15228">
          <cell r="H15228">
            <v>3.6228528450000002</v>
          </cell>
          <cell r="BG15228">
            <v>224.36519999999999</v>
          </cell>
        </row>
        <row r="15229">
          <cell r="H15229">
            <v>3.6228528450000002</v>
          </cell>
          <cell r="BG15229">
            <v>226.10470000000001</v>
          </cell>
        </row>
        <row r="15230">
          <cell r="H15230">
            <v>3.623157645</v>
          </cell>
          <cell r="BG15230">
            <v>224.97559999999999</v>
          </cell>
        </row>
        <row r="15231">
          <cell r="H15231">
            <v>3.6234624449999999</v>
          </cell>
          <cell r="BG15231">
            <v>209.59469999999999</v>
          </cell>
        </row>
        <row r="15232">
          <cell r="H15232">
            <v>3.6237672449999998</v>
          </cell>
          <cell r="BG15232">
            <v>206.51249999999999</v>
          </cell>
        </row>
        <row r="15233">
          <cell r="H15233">
            <v>3.624376845</v>
          </cell>
          <cell r="BG15233">
            <v>213.6841</v>
          </cell>
        </row>
        <row r="15234">
          <cell r="H15234">
            <v>3.6249864449999998</v>
          </cell>
          <cell r="BG15234">
            <v>206.17679999999999</v>
          </cell>
        </row>
        <row r="15235">
          <cell r="H15235">
            <v>3.625596045</v>
          </cell>
          <cell r="BG15235">
            <v>206.84809999999999</v>
          </cell>
        </row>
        <row r="15236">
          <cell r="H15236">
            <v>3.6259008449999999</v>
          </cell>
          <cell r="BG15236">
            <v>208.98439999999999</v>
          </cell>
        </row>
        <row r="15237">
          <cell r="H15237">
            <v>3.6262056450000002</v>
          </cell>
          <cell r="BG15237">
            <v>219.05520000000001</v>
          </cell>
        </row>
        <row r="15238">
          <cell r="H15238">
            <v>3.6259008449999999</v>
          </cell>
          <cell r="BG15238">
            <v>229.15649999999999</v>
          </cell>
        </row>
        <row r="15239">
          <cell r="H15239">
            <v>3.6252912450000001</v>
          </cell>
          <cell r="BG15239">
            <v>229.8279</v>
          </cell>
        </row>
        <row r="15240">
          <cell r="H15240">
            <v>3.624376845</v>
          </cell>
          <cell r="BG15240">
            <v>229.33959999999999</v>
          </cell>
        </row>
        <row r="15241">
          <cell r="H15241">
            <v>3.6237672449999998</v>
          </cell>
          <cell r="BG15241">
            <v>228.51560000000001</v>
          </cell>
        </row>
        <row r="15242">
          <cell r="H15242">
            <v>3.623157645</v>
          </cell>
          <cell r="BG15242">
            <v>228.05789999999999</v>
          </cell>
        </row>
        <row r="15243">
          <cell r="H15243">
            <v>3.6225480449999998</v>
          </cell>
          <cell r="BG15243">
            <v>229.27860000000001</v>
          </cell>
        </row>
        <row r="15244">
          <cell r="H15244">
            <v>3.6219384450000001</v>
          </cell>
          <cell r="BG15244">
            <v>229.67529999999999</v>
          </cell>
        </row>
        <row r="15245">
          <cell r="H15245">
            <v>3.6216336450000002</v>
          </cell>
          <cell r="BG15245">
            <v>228.1799</v>
          </cell>
        </row>
        <row r="15246">
          <cell r="H15246">
            <v>3.621024045</v>
          </cell>
          <cell r="BG15246">
            <v>225.9521</v>
          </cell>
        </row>
        <row r="15247">
          <cell r="H15247">
            <v>3.621024045</v>
          </cell>
          <cell r="BG15247">
            <v>221.46610000000001</v>
          </cell>
        </row>
        <row r="15248">
          <cell r="H15248">
            <v>3.6213288449999999</v>
          </cell>
          <cell r="BG15248">
            <v>203.67429999999999</v>
          </cell>
        </row>
        <row r="15249">
          <cell r="H15249">
            <v>3.6213288449999999</v>
          </cell>
          <cell r="BG15249">
            <v>195.52610000000001</v>
          </cell>
        </row>
        <row r="15250">
          <cell r="H15250">
            <v>3.6222432449999999</v>
          </cell>
          <cell r="BG15250">
            <v>167.35839999999999</v>
          </cell>
        </row>
        <row r="15251">
          <cell r="H15251">
            <v>3.6234624449999999</v>
          </cell>
          <cell r="BG15251">
            <v>138.94649999999999</v>
          </cell>
        </row>
        <row r="15252">
          <cell r="H15252">
            <v>3.624376845</v>
          </cell>
          <cell r="BG15252">
            <v>128.54</v>
          </cell>
        </row>
        <row r="15253">
          <cell r="H15253">
            <v>3.625596045</v>
          </cell>
          <cell r="BG15253">
            <v>132.84299999999999</v>
          </cell>
        </row>
        <row r="15254">
          <cell r="H15254">
            <v>3.626815245</v>
          </cell>
          <cell r="BG15254">
            <v>154.4495</v>
          </cell>
        </row>
        <row r="15255">
          <cell r="H15255">
            <v>3.6274248450000002</v>
          </cell>
          <cell r="BG15255">
            <v>189.88040000000001</v>
          </cell>
        </row>
        <row r="15256">
          <cell r="H15256">
            <v>3.6283392449999998</v>
          </cell>
          <cell r="BG15256">
            <v>185.54689999999999</v>
          </cell>
        </row>
        <row r="15257">
          <cell r="H15257">
            <v>3.6292536449999999</v>
          </cell>
          <cell r="BG15257">
            <v>187.5</v>
          </cell>
        </row>
        <row r="15258">
          <cell r="H15258">
            <v>3.630168045</v>
          </cell>
          <cell r="BG15258">
            <v>193.35939999999999</v>
          </cell>
        </row>
        <row r="15259">
          <cell r="H15259">
            <v>3.6304728449999999</v>
          </cell>
          <cell r="BG15259">
            <v>169.5557</v>
          </cell>
        </row>
        <row r="15260">
          <cell r="H15260">
            <v>3.6304728449999999</v>
          </cell>
          <cell r="BG15260">
            <v>169.6472</v>
          </cell>
        </row>
        <row r="15261">
          <cell r="H15261">
            <v>3.6304728449999999</v>
          </cell>
          <cell r="BG15261">
            <v>187.80520000000001</v>
          </cell>
        </row>
        <row r="15262">
          <cell r="H15262">
            <v>3.6295584449999998</v>
          </cell>
          <cell r="BG15262">
            <v>204.62039999999999</v>
          </cell>
        </row>
        <row r="15263">
          <cell r="H15263">
            <v>3.628948845</v>
          </cell>
          <cell r="BG15263">
            <v>208.03829999999999</v>
          </cell>
        </row>
        <row r="15264">
          <cell r="H15264">
            <v>3.6286440450000002</v>
          </cell>
          <cell r="BG15264">
            <v>209.59469999999999</v>
          </cell>
        </row>
        <row r="15265">
          <cell r="H15265">
            <v>3.6283392449999998</v>
          </cell>
          <cell r="BG15265">
            <v>212.00559999999999</v>
          </cell>
        </row>
        <row r="15266">
          <cell r="H15266">
            <v>3.6265104450000001</v>
          </cell>
          <cell r="BG15266">
            <v>214.5386</v>
          </cell>
        </row>
        <row r="15267">
          <cell r="H15267">
            <v>3.6249864449999998</v>
          </cell>
          <cell r="BG15267">
            <v>225.40280000000001</v>
          </cell>
        </row>
        <row r="15268">
          <cell r="H15268">
            <v>3.623157645</v>
          </cell>
          <cell r="BG15268">
            <v>247.98580000000001</v>
          </cell>
        </row>
        <row r="15269">
          <cell r="H15269">
            <v>3.6219384450000001</v>
          </cell>
          <cell r="BG15269">
            <v>264.25170000000003</v>
          </cell>
        </row>
        <row r="15270">
          <cell r="H15270">
            <v>3.619804845</v>
          </cell>
          <cell r="BG15270">
            <v>247.2534</v>
          </cell>
        </row>
        <row r="15271">
          <cell r="H15271">
            <v>3.617366445</v>
          </cell>
          <cell r="BG15271">
            <v>243.988</v>
          </cell>
        </row>
        <row r="15272">
          <cell r="H15272">
            <v>3.6146232450000002</v>
          </cell>
          <cell r="BG15272">
            <v>219.23830000000001</v>
          </cell>
        </row>
        <row r="15273">
          <cell r="H15273">
            <v>3.611575245</v>
          </cell>
          <cell r="BG15273">
            <v>232.84909999999999</v>
          </cell>
        </row>
        <row r="15274">
          <cell r="H15274">
            <v>3.6085272449999999</v>
          </cell>
          <cell r="BG15274">
            <v>220.6421</v>
          </cell>
        </row>
        <row r="15275">
          <cell r="H15275">
            <v>3.6051744449999998</v>
          </cell>
          <cell r="BG15275">
            <v>205.56639999999999</v>
          </cell>
        </row>
        <row r="15276">
          <cell r="H15276">
            <v>3.6018216449999998</v>
          </cell>
          <cell r="BG15276">
            <v>208.06880000000001</v>
          </cell>
        </row>
        <row r="15277">
          <cell r="H15277">
            <v>3.5981640439999998</v>
          </cell>
          <cell r="BG15277">
            <v>201.96530000000001</v>
          </cell>
        </row>
        <row r="15278">
          <cell r="H15278">
            <v>3.5938968440000001</v>
          </cell>
          <cell r="BG15278">
            <v>200.68360000000001</v>
          </cell>
        </row>
        <row r="15279">
          <cell r="H15279">
            <v>3.589629644</v>
          </cell>
          <cell r="BG15279">
            <v>210.44919999999999</v>
          </cell>
        </row>
        <row r="15280">
          <cell r="H15280">
            <v>3.585972044</v>
          </cell>
          <cell r="BG15280">
            <v>229.09549999999999</v>
          </cell>
        </row>
        <row r="15281">
          <cell r="H15281">
            <v>3.581400044</v>
          </cell>
          <cell r="BG15281">
            <v>242.88939999999999</v>
          </cell>
        </row>
        <row r="15282">
          <cell r="H15282">
            <v>3.576828044</v>
          </cell>
          <cell r="BG15282">
            <v>229.18700000000001</v>
          </cell>
        </row>
        <row r="15283">
          <cell r="H15283">
            <v>3.5728656440000002</v>
          </cell>
          <cell r="BG15283">
            <v>198.45580000000001</v>
          </cell>
        </row>
        <row r="15284">
          <cell r="H15284">
            <v>3.5689032439999999</v>
          </cell>
          <cell r="BG15284">
            <v>188.04929999999999</v>
          </cell>
        </row>
        <row r="15285">
          <cell r="H15285">
            <v>3.5646360439999998</v>
          </cell>
          <cell r="BG15285">
            <v>206.2988</v>
          </cell>
        </row>
        <row r="15286">
          <cell r="H15286">
            <v>3.5609784439999999</v>
          </cell>
          <cell r="BG15286">
            <v>232.69649999999999</v>
          </cell>
        </row>
        <row r="15287">
          <cell r="H15287">
            <v>3.557016044</v>
          </cell>
          <cell r="BG15287">
            <v>245.7886</v>
          </cell>
        </row>
        <row r="15288">
          <cell r="H15288">
            <v>3.5527488439999999</v>
          </cell>
          <cell r="BG15288">
            <v>247.31450000000001</v>
          </cell>
        </row>
        <row r="15289">
          <cell r="H15289">
            <v>3.5484816440000002</v>
          </cell>
          <cell r="BG15289">
            <v>240.1123</v>
          </cell>
        </row>
        <row r="15290">
          <cell r="H15290">
            <v>3.5442144440000001</v>
          </cell>
          <cell r="BG15290">
            <v>245.66650000000001</v>
          </cell>
        </row>
        <row r="15291">
          <cell r="H15291">
            <v>3.5396424440000001</v>
          </cell>
          <cell r="BG15291">
            <v>248.6267</v>
          </cell>
        </row>
        <row r="15292">
          <cell r="H15292">
            <v>3.535070444</v>
          </cell>
          <cell r="BG15292">
            <v>248.1079</v>
          </cell>
        </row>
        <row r="15293">
          <cell r="H15293">
            <v>3.5314128440000001</v>
          </cell>
          <cell r="BG15293">
            <v>246.8262</v>
          </cell>
        </row>
        <row r="15294">
          <cell r="H15294">
            <v>3.5268408440000001</v>
          </cell>
          <cell r="BG15294">
            <v>244.14060000000001</v>
          </cell>
        </row>
        <row r="15295">
          <cell r="H15295">
            <v>3.5219640440000002</v>
          </cell>
          <cell r="BG15295">
            <v>243.92699999999999</v>
          </cell>
        </row>
        <row r="15296">
          <cell r="H15296">
            <v>3.517696843</v>
          </cell>
          <cell r="BG15296">
            <v>251.31229999999999</v>
          </cell>
        </row>
        <row r="15297">
          <cell r="H15297">
            <v>3.5134296429999998</v>
          </cell>
          <cell r="BG15297">
            <v>260.68119999999999</v>
          </cell>
        </row>
        <row r="15298">
          <cell r="H15298">
            <v>3.5088576429999998</v>
          </cell>
          <cell r="BG15298">
            <v>264.5874</v>
          </cell>
        </row>
        <row r="15299">
          <cell r="H15299">
            <v>3.5039808429999999</v>
          </cell>
          <cell r="BG15299">
            <v>261.04739999999998</v>
          </cell>
        </row>
        <row r="15300">
          <cell r="H15300">
            <v>3.4987992430000001</v>
          </cell>
          <cell r="BG15300">
            <v>261.65769999999998</v>
          </cell>
        </row>
        <row r="15301">
          <cell r="H15301">
            <v>3.4939224430000002</v>
          </cell>
          <cell r="BG15301">
            <v>265.50290000000001</v>
          </cell>
        </row>
        <row r="15302">
          <cell r="H15302">
            <v>3.488740843</v>
          </cell>
          <cell r="BG15302">
            <v>252.68549999999999</v>
          </cell>
        </row>
        <row r="15303">
          <cell r="H15303">
            <v>3.4835592430000002</v>
          </cell>
          <cell r="BG15303">
            <v>249.69479999999999</v>
          </cell>
        </row>
        <row r="15304">
          <cell r="H15304">
            <v>3.478377643</v>
          </cell>
          <cell r="BG15304">
            <v>243.59129999999999</v>
          </cell>
        </row>
        <row r="15305">
          <cell r="H15305">
            <v>3.4731960430000002</v>
          </cell>
          <cell r="BG15305">
            <v>240.08179999999999</v>
          </cell>
        </row>
        <row r="15306">
          <cell r="H15306">
            <v>3.4680144429999999</v>
          </cell>
          <cell r="BG15306">
            <v>241.45509999999999</v>
          </cell>
        </row>
        <row r="15307">
          <cell r="H15307">
            <v>3.4634424429999999</v>
          </cell>
          <cell r="BG15307">
            <v>244.14060000000001</v>
          </cell>
        </row>
        <row r="15308">
          <cell r="H15308">
            <v>3.458565643</v>
          </cell>
          <cell r="BG15308">
            <v>245.5444</v>
          </cell>
        </row>
        <row r="15309">
          <cell r="H15309">
            <v>3.4530792429999999</v>
          </cell>
          <cell r="BG15309">
            <v>246.70410000000001</v>
          </cell>
        </row>
        <row r="15310">
          <cell r="H15310">
            <v>3.4485072429999999</v>
          </cell>
          <cell r="BG15310">
            <v>250.54929999999999</v>
          </cell>
        </row>
        <row r="15311">
          <cell r="H15311">
            <v>3.4430208430000002</v>
          </cell>
          <cell r="BG15311">
            <v>251.15969999999999</v>
          </cell>
        </row>
        <row r="15312">
          <cell r="H15312">
            <v>3.437534442</v>
          </cell>
          <cell r="BG15312">
            <v>251.86160000000001</v>
          </cell>
        </row>
        <row r="15313">
          <cell r="H15313">
            <v>3.431743242</v>
          </cell>
          <cell r="BG15313">
            <v>250.5188</v>
          </cell>
        </row>
        <row r="15314">
          <cell r="H15314">
            <v>3.4262568419999999</v>
          </cell>
          <cell r="BG15314">
            <v>251.22069999999999</v>
          </cell>
        </row>
        <row r="15315">
          <cell r="H15315">
            <v>3.4210752420000001</v>
          </cell>
          <cell r="BG15315">
            <v>252.16669999999999</v>
          </cell>
        </row>
        <row r="15316">
          <cell r="H15316">
            <v>3.415588842</v>
          </cell>
          <cell r="BG15316">
            <v>253.66210000000001</v>
          </cell>
        </row>
        <row r="15317">
          <cell r="H15317">
            <v>3.411016842</v>
          </cell>
          <cell r="BG15317">
            <v>252.80760000000001</v>
          </cell>
        </row>
        <row r="15318">
          <cell r="H15318">
            <v>3.4061400420000001</v>
          </cell>
          <cell r="BG15318">
            <v>254.39449999999999</v>
          </cell>
        </row>
        <row r="15319">
          <cell r="H15319">
            <v>3.4012632420000002</v>
          </cell>
          <cell r="BG15319">
            <v>256.5308</v>
          </cell>
        </row>
        <row r="15320">
          <cell r="H15320">
            <v>3.3957768420000001</v>
          </cell>
          <cell r="BG15320">
            <v>255.6763</v>
          </cell>
        </row>
        <row r="15321">
          <cell r="H15321">
            <v>3.3905952419999998</v>
          </cell>
          <cell r="BG15321">
            <v>251.8005</v>
          </cell>
        </row>
        <row r="15322">
          <cell r="H15322">
            <v>3.3838896420000002</v>
          </cell>
          <cell r="BG15322">
            <v>243.59129999999999</v>
          </cell>
        </row>
        <row r="15323">
          <cell r="H15323">
            <v>3.3765744419999999</v>
          </cell>
          <cell r="BG15323">
            <v>233.79519999999999</v>
          </cell>
        </row>
        <row r="15324">
          <cell r="H15324">
            <v>3.3695640419999999</v>
          </cell>
          <cell r="BG15324">
            <v>228.42410000000001</v>
          </cell>
        </row>
        <row r="15325">
          <cell r="H15325">
            <v>3.3631632420000002</v>
          </cell>
          <cell r="BG15325">
            <v>226.10470000000001</v>
          </cell>
        </row>
        <row r="15326">
          <cell r="H15326">
            <v>3.3579816419999999</v>
          </cell>
          <cell r="BG15326">
            <v>221.89330000000001</v>
          </cell>
        </row>
        <row r="15327">
          <cell r="H15327">
            <v>3.3524952410000002</v>
          </cell>
          <cell r="BG15327">
            <v>231.35380000000001</v>
          </cell>
        </row>
        <row r="15328">
          <cell r="H15328">
            <v>3.3476184409999998</v>
          </cell>
          <cell r="BG15328">
            <v>234.8938</v>
          </cell>
        </row>
        <row r="15329">
          <cell r="H15329">
            <v>3.3439608409999999</v>
          </cell>
          <cell r="BG15329">
            <v>236.1755</v>
          </cell>
        </row>
        <row r="15330">
          <cell r="H15330">
            <v>3.3409128410000002</v>
          </cell>
          <cell r="BG15330">
            <v>243.83539999999999</v>
          </cell>
        </row>
        <row r="15331">
          <cell r="H15331">
            <v>3.3375600410000001</v>
          </cell>
          <cell r="BG15331">
            <v>246.33789999999999</v>
          </cell>
        </row>
        <row r="15332">
          <cell r="H15332">
            <v>3.3342072410000001</v>
          </cell>
          <cell r="BG15332">
            <v>246.36840000000001</v>
          </cell>
        </row>
        <row r="15333">
          <cell r="H15333">
            <v>3.332073641</v>
          </cell>
          <cell r="BG15333">
            <v>245.14769999999999</v>
          </cell>
        </row>
        <row r="15334">
          <cell r="H15334">
            <v>3.3290256409999999</v>
          </cell>
          <cell r="BG15334">
            <v>243.10300000000001</v>
          </cell>
        </row>
        <row r="15335">
          <cell r="H15335">
            <v>3.3250632410000001</v>
          </cell>
          <cell r="BG15335">
            <v>240.6311</v>
          </cell>
        </row>
        <row r="15336">
          <cell r="H15336">
            <v>3.3220152409999999</v>
          </cell>
          <cell r="BG15336">
            <v>241.8518</v>
          </cell>
        </row>
        <row r="15337">
          <cell r="H15337">
            <v>3.320491241</v>
          </cell>
          <cell r="BG15337">
            <v>245.84960000000001</v>
          </cell>
        </row>
        <row r="15338">
          <cell r="H15338">
            <v>3.3174432409999999</v>
          </cell>
          <cell r="BG15338">
            <v>244.29320000000001</v>
          </cell>
        </row>
        <row r="15339">
          <cell r="H15339">
            <v>3.3134808410000001</v>
          </cell>
          <cell r="BG15339">
            <v>241.79079999999999</v>
          </cell>
        </row>
        <row r="15340">
          <cell r="H15340">
            <v>3.3095184409999998</v>
          </cell>
          <cell r="BG15340">
            <v>243.5608</v>
          </cell>
        </row>
        <row r="15341">
          <cell r="H15341">
            <v>3.304336841</v>
          </cell>
          <cell r="BG15341">
            <v>239.89869999999999</v>
          </cell>
        </row>
        <row r="15342">
          <cell r="H15342">
            <v>3.2991552409999998</v>
          </cell>
          <cell r="BG15342">
            <v>242.2791</v>
          </cell>
        </row>
        <row r="15343">
          <cell r="H15343">
            <v>3.2942784409999999</v>
          </cell>
          <cell r="BG15343">
            <v>245.0256</v>
          </cell>
        </row>
        <row r="15344">
          <cell r="H15344">
            <v>3.288182441</v>
          </cell>
          <cell r="BG15344">
            <v>236.81639999999999</v>
          </cell>
        </row>
        <row r="15345">
          <cell r="H15345">
            <v>3.282391241</v>
          </cell>
          <cell r="BG15345">
            <v>225.89109999999999</v>
          </cell>
        </row>
        <row r="15346">
          <cell r="H15346">
            <v>3.2772096409999998</v>
          </cell>
          <cell r="BG15346">
            <v>216.03389999999999</v>
          </cell>
        </row>
        <row r="15347">
          <cell r="H15347">
            <v>3.2720280399999999</v>
          </cell>
          <cell r="BG15347">
            <v>219.32980000000001</v>
          </cell>
        </row>
        <row r="15348">
          <cell r="H15348">
            <v>3.26715124</v>
          </cell>
          <cell r="BG15348">
            <v>229.33959999999999</v>
          </cell>
        </row>
        <row r="15349">
          <cell r="H15349">
            <v>3.2622744400000001</v>
          </cell>
          <cell r="BG15349">
            <v>232.20830000000001</v>
          </cell>
        </row>
        <row r="15350">
          <cell r="H15350">
            <v>3.25678804</v>
          </cell>
          <cell r="BG15350">
            <v>228.6377</v>
          </cell>
        </row>
        <row r="15351">
          <cell r="H15351">
            <v>3.2525208399999999</v>
          </cell>
          <cell r="BG15351">
            <v>225.03659999999999</v>
          </cell>
        </row>
        <row r="15352">
          <cell r="H15352">
            <v>3.2473392400000001</v>
          </cell>
          <cell r="BG15352">
            <v>229.67529999999999</v>
          </cell>
        </row>
        <row r="15353">
          <cell r="H15353">
            <v>3.2427672400000001</v>
          </cell>
          <cell r="BG15353">
            <v>240.50899999999999</v>
          </cell>
        </row>
        <row r="15354">
          <cell r="H15354">
            <v>3.2385000399999999</v>
          </cell>
          <cell r="BG15354">
            <v>245.94120000000001</v>
          </cell>
        </row>
        <row r="15355">
          <cell r="H15355">
            <v>3.2345376400000001</v>
          </cell>
          <cell r="BG15355">
            <v>248.77930000000001</v>
          </cell>
        </row>
        <row r="15356">
          <cell r="H15356">
            <v>3.23027044</v>
          </cell>
          <cell r="BG15356">
            <v>249.3896</v>
          </cell>
        </row>
        <row r="15357">
          <cell r="H15357">
            <v>3.2256984399999999</v>
          </cell>
          <cell r="BG15357">
            <v>253.2654</v>
          </cell>
        </row>
        <row r="15358">
          <cell r="H15358">
            <v>3.2202120399999998</v>
          </cell>
          <cell r="BG15358">
            <v>243.988</v>
          </cell>
        </row>
        <row r="15359">
          <cell r="H15359">
            <v>3.2147256400000002</v>
          </cell>
          <cell r="BG15359">
            <v>243.4692</v>
          </cell>
        </row>
        <row r="15360">
          <cell r="H15360">
            <v>3.20923924</v>
          </cell>
          <cell r="BG15360">
            <v>242.55369999999999</v>
          </cell>
        </row>
        <row r="15361">
          <cell r="H15361">
            <v>3.2040576399999998</v>
          </cell>
          <cell r="BG15361">
            <v>223.999</v>
          </cell>
        </row>
        <row r="15362">
          <cell r="H15362">
            <v>3.19887604</v>
          </cell>
          <cell r="BG15362">
            <v>208.40450000000001</v>
          </cell>
        </row>
        <row r="15363">
          <cell r="H15363">
            <v>3.1936944390000002</v>
          </cell>
          <cell r="BG15363">
            <v>209.16749999999999</v>
          </cell>
        </row>
        <row r="15364">
          <cell r="H15364">
            <v>3.188208039</v>
          </cell>
          <cell r="BG15364">
            <v>216.58330000000001</v>
          </cell>
        </row>
        <row r="15365">
          <cell r="H15365">
            <v>3.1827216389999999</v>
          </cell>
          <cell r="BG15365">
            <v>226.3794</v>
          </cell>
        </row>
        <row r="15366">
          <cell r="H15366">
            <v>3.1769304389999999</v>
          </cell>
          <cell r="BG15366">
            <v>234.6191</v>
          </cell>
        </row>
        <row r="15367">
          <cell r="H15367">
            <v>3.1714440389999998</v>
          </cell>
          <cell r="BG15367">
            <v>232.69649999999999</v>
          </cell>
        </row>
        <row r="15368">
          <cell r="H15368">
            <v>3.1656528389999998</v>
          </cell>
          <cell r="BG15368">
            <v>232.666</v>
          </cell>
        </row>
        <row r="15369">
          <cell r="H15369">
            <v>3.1598616389999998</v>
          </cell>
          <cell r="BG15369">
            <v>224.09059999999999</v>
          </cell>
        </row>
        <row r="15370">
          <cell r="H15370">
            <v>3.1540704389999998</v>
          </cell>
          <cell r="BG15370">
            <v>225.31129999999999</v>
          </cell>
        </row>
        <row r="15371">
          <cell r="H15371">
            <v>3.1476696390000001</v>
          </cell>
          <cell r="BG15371">
            <v>228.48509999999999</v>
          </cell>
        </row>
        <row r="15372">
          <cell r="H15372">
            <v>3.142183239</v>
          </cell>
          <cell r="BG15372">
            <v>231.9641</v>
          </cell>
        </row>
        <row r="15373">
          <cell r="H15373">
            <v>3.1366968389999998</v>
          </cell>
          <cell r="BG15373">
            <v>232.94069999999999</v>
          </cell>
        </row>
        <row r="15374">
          <cell r="H15374">
            <v>3.1315152390000001</v>
          </cell>
          <cell r="BG15374">
            <v>231.14009999999999</v>
          </cell>
        </row>
        <row r="15375">
          <cell r="H15375">
            <v>3.1263336389999998</v>
          </cell>
          <cell r="BG15375">
            <v>232.78809999999999</v>
          </cell>
        </row>
        <row r="15376">
          <cell r="H15376">
            <v>3.1214568389999999</v>
          </cell>
          <cell r="BG15376">
            <v>234.34450000000001</v>
          </cell>
        </row>
        <row r="15377">
          <cell r="H15377">
            <v>3.1171896389999998</v>
          </cell>
          <cell r="BG15377">
            <v>235.321</v>
          </cell>
        </row>
        <row r="15378">
          <cell r="H15378">
            <v>3.1123128379999998</v>
          </cell>
          <cell r="BG15378">
            <v>238.03710000000001</v>
          </cell>
        </row>
        <row r="15379">
          <cell r="H15379">
            <v>3.1077408379999998</v>
          </cell>
          <cell r="BG15379">
            <v>240.44800000000001</v>
          </cell>
        </row>
        <row r="15380">
          <cell r="H15380">
            <v>3.1028640379999999</v>
          </cell>
          <cell r="BG15380">
            <v>240.5701</v>
          </cell>
        </row>
        <row r="15381">
          <cell r="H15381">
            <v>3.0976824380000001</v>
          </cell>
          <cell r="BG15381">
            <v>238.46440000000001</v>
          </cell>
        </row>
        <row r="15382">
          <cell r="H15382">
            <v>3.0931104380000001</v>
          </cell>
          <cell r="BG15382">
            <v>239.80709999999999</v>
          </cell>
        </row>
        <row r="15383">
          <cell r="H15383">
            <v>3.0885384380000001</v>
          </cell>
          <cell r="BG15383">
            <v>237.85400000000001</v>
          </cell>
        </row>
        <row r="15384">
          <cell r="H15384">
            <v>3.0836616380000001</v>
          </cell>
          <cell r="BG15384">
            <v>244.78149999999999</v>
          </cell>
        </row>
        <row r="15385">
          <cell r="H15385">
            <v>3.079394438</v>
          </cell>
          <cell r="BG15385">
            <v>243.43870000000001</v>
          </cell>
        </row>
        <row r="15386">
          <cell r="H15386">
            <v>3.0754320380000002</v>
          </cell>
          <cell r="BG15386">
            <v>237.1216</v>
          </cell>
        </row>
        <row r="15387">
          <cell r="H15387">
            <v>3.0711648380000001</v>
          </cell>
          <cell r="BG15387">
            <v>233.91720000000001</v>
          </cell>
        </row>
        <row r="15388">
          <cell r="H15388">
            <v>3.066592838</v>
          </cell>
          <cell r="BG15388">
            <v>236.32810000000001</v>
          </cell>
        </row>
        <row r="15389">
          <cell r="H15389">
            <v>3.062020838</v>
          </cell>
          <cell r="BG15389">
            <v>237.15209999999999</v>
          </cell>
        </row>
        <row r="15390">
          <cell r="H15390">
            <v>3.056229638</v>
          </cell>
          <cell r="BG15390">
            <v>237.7319</v>
          </cell>
        </row>
        <row r="15391">
          <cell r="H15391">
            <v>3.0501336380000001</v>
          </cell>
          <cell r="BG15391">
            <v>238.739</v>
          </cell>
        </row>
        <row r="15392">
          <cell r="H15392">
            <v>3.0440376379999998</v>
          </cell>
          <cell r="BG15392">
            <v>237.79300000000001</v>
          </cell>
        </row>
        <row r="15393">
          <cell r="H15393">
            <v>3.0385512380000002</v>
          </cell>
          <cell r="BG15393">
            <v>236.23660000000001</v>
          </cell>
        </row>
        <row r="15394">
          <cell r="H15394">
            <v>3.0336744370000002</v>
          </cell>
          <cell r="BG15394">
            <v>235.90090000000001</v>
          </cell>
        </row>
        <row r="15395">
          <cell r="H15395">
            <v>3.0281880370000001</v>
          </cell>
          <cell r="BG15395">
            <v>236.6943</v>
          </cell>
        </row>
        <row r="15396">
          <cell r="H15396">
            <v>3.0230064369999998</v>
          </cell>
          <cell r="BG15396">
            <v>239.4409</v>
          </cell>
        </row>
        <row r="15397">
          <cell r="H15397">
            <v>3.019044037</v>
          </cell>
          <cell r="BG15397">
            <v>242.2791</v>
          </cell>
        </row>
        <row r="15398">
          <cell r="H15398">
            <v>3.0141672370000001</v>
          </cell>
          <cell r="BG15398">
            <v>243.16409999999999</v>
          </cell>
        </row>
        <row r="15399">
          <cell r="H15399">
            <v>3.0092904370000002</v>
          </cell>
          <cell r="BG15399">
            <v>245.23929999999999</v>
          </cell>
        </row>
        <row r="15400">
          <cell r="H15400">
            <v>3.0050232370000001</v>
          </cell>
          <cell r="BG15400">
            <v>246.58199999999999</v>
          </cell>
        </row>
        <row r="15401">
          <cell r="H15401">
            <v>3.0007560369999999</v>
          </cell>
          <cell r="BG15401">
            <v>237.51830000000001</v>
          </cell>
        </row>
        <row r="15402">
          <cell r="H15402">
            <v>2.9961840369999999</v>
          </cell>
          <cell r="BG15402">
            <v>230.83500000000001</v>
          </cell>
        </row>
        <row r="15403">
          <cell r="H15403">
            <v>2.9916120369999999</v>
          </cell>
          <cell r="BG15403">
            <v>229.126</v>
          </cell>
        </row>
        <row r="15404">
          <cell r="H15404">
            <v>2.986735237</v>
          </cell>
          <cell r="BG15404">
            <v>225.49440000000001</v>
          </cell>
        </row>
        <row r="15405">
          <cell r="H15405">
            <v>2.982163237</v>
          </cell>
          <cell r="BG15405">
            <v>221.5881</v>
          </cell>
        </row>
        <row r="15406">
          <cell r="H15406">
            <v>2.9772864370000001</v>
          </cell>
          <cell r="BG15406">
            <v>223.35820000000001</v>
          </cell>
        </row>
        <row r="15407">
          <cell r="H15407">
            <v>2.9721048369999998</v>
          </cell>
          <cell r="BG15407">
            <v>225.3723</v>
          </cell>
        </row>
        <row r="15408">
          <cell r="H15408">
            <v>2.9672280369999999</v>
          </cell>
          <cell r="BG15408">
            <v>223.114</v>
          </cell>
        </row>
        <row r="15409">
          <cell r="H15409">
            <v>2.9617416369999998</v>
          </cell>
          <cell r="BG15409">
            <v>221.22190000000001</v>
          </cell>
        </row>
        <row r="15410">
          <cell r="H15410">
            <v>2.9568648369999999</v>
          </cell>
          <cell r="BG15410">
            <v>213.22630000000001</v>
          </cell>
        </row>
        <row r="15411">
          <cell r="H15411">
            <v>2.951683236</v>
          </cell>
          <cell r="BG15411">
            <v>207.30590000000001</v>
          </cell>
        </row>
        <row r="15412">
          <cell r="H15412">
            <v>2.9455872360000002</v>
          </cell>
          <cell r="BG15412">
            <v>202.11789999999999</v>
          </cell>
        </row>
        <row r="15413">
          <cell r="H15413">
            <v>2.9401008360000001</v>
          </cell>
          <cell r="BG15413">
            <v>203.24709999999999</v>
          </cell>
        </row>
        <row r="15414">
          <cell r="H15414">
            <v>2.9349192359999998</v>
          </cell>
          <cell r="BG15414">
            <v>194.1833</v>
          </cell>
        </row>
        <row r="15415">
          <cell r="H15415">
            <v>2.9306520360000001</v>
          </cell>
          <cell r="BG15415">
            <v>190.6738</v>
          </cell>
        </row>
        <row r="15416">
          <cell r="H15416">
            <v>2.9254704359999999</v>
          </cell>
          <cell r="BG15416">
            <v>177.30709999999999</v>
          </cell>
        </row>
        <row r="15417">
          <cell r="H15417">
            <v>2.9208984359999999</v>
          </cell>
          <cell r="BG15417">
            <v>172.4854</v>
          </cell>
        </row>
        <row r="15418">
          <cell r="H15418">
            <v>2.9172408359999999</v>
          </cell>
          <cell r="BG15418">
            <v>175.44560000000001</v>
          </cell>
        </row>
        <row r="15419">
          <cell r="H15419">
            <v>2.912364036</v>
          </cell>
          <cell r="BG15419">
            <v>176.6968</v>
          </cell>
        </row>
        <row r="15420">
          <cell r="H15420">
            <v>2.9080968359999999</v>
          </cell>
          <cell r="BG15420">
            <v>177.18510000000001</v>
          </cell>
        </row>
        <row r="15421">
          <cell r="H15421">
            <v>2.904439236</v>
          </cell>
          <cell r="BG15421">
            <v>180.48099999999999</v>
          </cell>
        </row>
        <row r="15422">
          <cell r="H15422">
            <v>2.9010864359999999</v>
          </cell>
          <cell r="BG15422">
            <v>183.92939999999999</v>
          </cell>
        </row>
        <row r="15423">
          <cell r="H15423">
            <v>2.8965144359999999</v>
          </cell>
          <cell r="BG15423">
            <v>186.4624</v>
          </cell>
        </row>
        <row r="15424">
          <cell r="H15424">
            <v>2.8919424359999999</v>
          </cell>
          <cell r="BG15424">
            <v>185.6079</v>
          </cell>
        </row>
        <row r="15425">
          <cell r="H15425">
            <v>2.887065636</v>
          </cell>
          <cell r="BG15425">
            <v>187.89670000000001</v>
          </cell>
        </row>
        <row r="15426">
          <cell r="H15426">
            <v>2.882493636</v>
          </cell>
          <cell r="BG15426">
            <v>188.47659999999999</v>
          </cell>
        </row>
        <row r="15427">
          <cell r="H15427">
            <v>2.8776168360000001</v>
          </cell>
          <cell r="BG15427">
            <v>187.62209999999999</v>
          </cell>
        </row>
        <row r="15428">
          <cell r="H15428">
            <v>2.873044836</v>
          </cell>
          <cell r="BG15428">
            <v>186.85910000000001</v>
          </cell>
        </row>
        <row r="15429">
          <cell r="H15429">
            <v>2.8681680350000001</v>
          </cell>
          <cell r="BG15429">
            <v>201.35499999999999</v>
          </cell>
        </row>
        <row r="15430">
          <cell r="H15430">
            <v>2.8626816349999999</v>
          </cell>
          <cell r="BG15430">
            <v>211.2732</v>
          </cell>
        </row>
        <row r="15431">
          <cell r="H15431">
            <v>2.856890435</v>
          </cell>
          <cell r="BG15431">
            <v>221.7407</v>
          </cell>
        </row>
        <row r="15432">
          <cell r="H15432">
            <v>2.8514040349999998</v>
          </cell>
          <cell r="BG15432">
            <v>228.82079999999999</v>
          </cell>
        </row>
        <row r="15433">
          <cell r="H15433">
            <v>2.8468320349999998</v>
          </cell>
          <cell r="BG15433">
            <v>234.6191</v>
          </cell>
        </row>
        <row r="15434">
          <cell r="H15434">
            <v>2.8422600349999998</v>
          </cell>
          <cell r="BG15434">
            <v>238.61689999999999</v>
          </cell>
        </row>
        <row r="15435">
          <cell r="H15435">
            <v>2.8373832349999999</v>
          </cell>
          <cell r="BG15435">
            <v>238.61689999999999</v>
          </cell>
        </row>
        <row r="15436">
          <cell r="H15436">
            <v>2.8318968349999998</v>
          </cell>
          <cell r="BG15436">
            <v>239.13570000000001</v>
          </cell>
        </row>
        <row r="15437">
          <cell r="H15437">
            <v>2.826715235</v>
          </cell>
          <cell r="BG15437">
            <v>243.10300000000001</v>
          </cell>
        </row>
        <row r="15438">
          <cell r="H15438">
            <v>2.8218384350000001</v>
          </cell>
          <cell r="BG15438">
            <v>242.82839999999999</v>
          </cell>
        </row>
        <row r="15439">
          <cell r="H15439">
            <v>2.8169616350000002</v>
          </cell>
          <cell r="BG15439">
            <v>241.18039999999999</v>
          </cell>
        </row>
        <row r="15440">
          <cell r="H15440">
            <v>2.8120848349999998</v>
          </cell>
          <cell r="BG15440">
            <v>248.291</v>
          </cell>
        </row>
        <row r="15441">
          <cell r="H15441">
            <v>2.8072080349999999</v>
          </cell>
          <cell r="BG15441">
            <v>251.34280000000001</v>
          </cell>
        </row>
        <row r="15442">
          <cell r="H15442">
            <v>2.8017216349999998</v>
          </cell>
          <cell r="BG15442">
            <v>251.8005</v>
          </cell>
        </row>
        <row r="15443">
          <cell r="H15443">
            <v>2.7962352350000002</v>
          </cell>
          <cell r="BG15443">
            <v>252.44139999999999</v>
          </cell>
        </row>
        <row r="15444">
          <cell r="H15444">
            <v>2.7904440340000001</v>
          </cell>
          <cell r="BG15444">
            <v>249.08449999999999</v>
          </cell>
        </row>
        <row r="15445">
          <cell r="H15445">
            <v>2.7843480340000002</v>
          </cell>
          <cell r="BG15445">
            <v>244.8425</v>
          </cell>
        </row>
        <row r="15446">
          <cell r="H15446">
            <v>2.7773376340000002</v>
          </cell>
          <cell r="BG15446">
            <v>240.53960000000001</v>
          </cell>
        </row>
        <row r="15447">
          <cell r="H15447">
            <v>2.7715464339999998</v>
          </cell>
          <cell r="BG15447">
            <v>238.98320000000001</v>
          </cell>
        </row>
        <row r="15448">
          <cell r="H15448">
            <v>2.7660600340000001</v>
          </cell>
          <cell r="BG15448">
            <v>243.59129999999999</v>
          </cell>
        </row>
        <row r="15449">
          <cell r="H15449">
            <v>2.7602688340000001</v>
          </cell>
          <cell r="BG15449">
            <v>248.13839999999999</v>
          </cell>
        </row>
        <row r="15450">
          <cell r="H15450">
            <v>2.7544776340000001</v>
          </cell>
          <cell r="BG15450">
            <v>246.5515</v>
          </cell>
        </row>
        <row r="15451">
          <cell r="H15451">
            <v>2.7483816339999998</v>
          </cell>
          <cell r="BG15451">
            <v>246.9177</v>
          </cell>
        </row>
        <row r="15452">
          <cell r="H15452">
            <v>2.7425904339999998</v>
          </cell>
          <cell r="BG15452">
            <v>252.0752</v>
          </cell>
        </row>
        <row r="15453">
          <cell r="H15453">
            <v>2.736189634</v>
          </cell>
          <cell r="BG15453">
            <v>250.06100000000001</v>
          </cell>
        </row>
        <row r="15454">
          <cell r="H15454">
            <v>2.7310080339999998</v>
          </cell>
          <cell r="BG15454">
            <v>254.0283</v>
          </cell>
        </row>
        <row r="15455">
          <cell r="H15455">
            <v>2.7261312339999999</v>
          </cell>
          <cell r="BG15455">
            <v>253.3569</v>
          </cell>
        </row>
        <row r="15456">
          <cell r="H15456">
            <v>2.7218640340000002</v>
          </cell>
          <cell r="BG15456">
            <v>253.96729999999999</v>
          </cell>
        </row>
        <row r="15457">
          <cell r="H15457">
            <v>2.7169872339999999</v>
          </cell>
          <cell r="BG15457">
            <v>257.26319999999998</v>
          </cell>
        </row>
        <row r="15458">
          <cell r="H15458">
            <v>2.712110434</v>
          </cell>
          <cell r="BG15458">
            <v>260.25389999999999</v>
          </cell>
        </row>
        <row r="15459">
          <cell r="H15459">
            <v>2.7069288330000001</v>
          </cell>
          <cell r="BG15459">
            <v>260.10129999999998</v>
          </cell>
        </row>
        <row r="15460">
          <cell r="H15460">
            <v>2.7011376330000001</v>
          </cell>
          <cell r="BG15460">
            <v>258.0872</v>
          </cell>
        </row>
        <row r="15461">
          <cell r="H15461">
            <v>2.6959560329999999</v>
          </cell>
          <cell r="BG15461">
            <v>256.5308</v>
          </cell>
        </row>
        <row r="15462">
          <cell r="H15462">
            <v>2.691079233</v>
          </cell>
          <cell r="BG15462">
            <v>255.52369999999999</v>
          </cell>
        </row>
        <row r="15463">
          <cell r="H15463">
            <v>2.6871168330000001</v>
          </cell>
          <cell r="BG15463">
            <v>256.59179999999998</v>
          </cell>
        </row>
        <row r="15464">
          <cell r="H15464">
            <v>2.6843736329999999</v>
          </cell>
          <cell r="BG15464">
            <v>262.32909999999998</v>
          </cell>
        </row>
        <row r="15465">
          <cell r="H15465">
            <v>2.6822400329999998</v>
          </cell>
          <cell r="BG15465">
            <v>266.23540000000003</v>
          </cell>
        </row>
        <row r="15466">
          <cell r="H15466">
            <v>2.681630433</v>
          </cell>
          <cell r="BG15466">
            <v>266.44900000000001</v>
          </cell>
        </row>
        <row r="15467">
          <cell r="H15467">
            <v>2.681630433</v>
          </cell>
          <cell r="BG15467">
            <v>269.19560000000001</v>
          </cell>
        </row>
        <row r="15468">
          <cell r="H15468">
            <v>2.6825448330000001</v>
          </cell>
          <cell r="BG15468">
            <v>266.78469999999999</v>
          </cell>
        </row>
        <row r="15469">
          <cell r="H15469">
            <v>2.6837640330000001</v>
          </cell>
          <cell r="BG15469">
            <v>266.84570000000002</v>
          </cell>
        </row>
        <row r="15470">
          <cell r="H15470">
            <v>2.6849832330000001</v>
          </cell>
          <cell r="BG15470">
            <v>267.15089999999998</v>
          </cell>
        </row>
        <row r="15471">
          <cell r="H15471">
            <v>2.6871168330000001</v>
          </cell>
          <cell r="BG15471">
            <v>264.00760000000002</v>
          </cell>
        </row>
        <row r="15472">
          <cell r="H15472">
            <v>2.6895552330000001</v>
          </cell>
          <cell r="BG15472">
            <v>254.9744</v>
          </cell>
        </row>
        <row r="15473">
          <cell r="H15473">
            <v>2.6913840329999998</v>
          </cell>
          <cell r="BG15473">
            <v>249.45070000000001</v>
          </cell>
        </row>
        <row r="15474">
          <cell r="H15474">
            <v>2.693212833</v>
          </cell>
          <cell r="BG15474">
            <v>250</v>
          </cell>
        </row>
        <row r="15475">
          <cell r="H15475">
            <v>2.6953464330000001</v>
          </cell>
          <cell r="BG15475">
            <v>258.78910000000002</v>
          </cell>
        </row>
        <row r="15476">
          <cell r="H15476">
            <v>2.6965656330000001</v>
          </cell>
          <cell r="BG15476">
            <v>270.26369999999997</v>
          </cell>
        </row>
        <row r="15477">
          <cell r="H15477">
            <v>2.6980896329999999</v>
          </cell>
          <cell r="BG15477">
            <v>272.2473</v>
          </cell>
        </row>
        <row r="15478">
          <cell r="H15478">
            <v>2.6993088329999999</v>
          </cell>
          <cell r="BG15478">
            <v>270.47730000000001</v>
          </cell>
        </row>
        <row r="15479">
          <cell r="H15479">
            <v>2.7011376330000001</v>
          </cell>
          <cell r="BG15479">
            <v>269.62279999999998</v>
          </cell>
        </row>
        <row r="15480">
          <cell r="H15480">
            <v>2.7023568330000001</v>
          </cell>
          <cell r="BG15480">
            <v>257.47680000000003</v>
          </cell>
        </row>
        <row r="15481">
          <cell r="H15481">
            <v>2.7032712330000002</v>
          </cell>
          <cell r="BG15481">
            <v>255.61519999999999</v>
          </cell>
        </row>
        <row r="15482">
          <cell r="H15482">
            <v>2.703576033</v>
          </cell>
          <cell r="BG15482">
            <v>255.1575</v>
          </cell>
        </row>
        <row r="15483">
          <cell r="H15483">
            <v>2.703576033</v>
          </cell>
          <cell r="BG15483">
            <v>258.17869999999999</v>
          </cell>
        </row>
        <row r="15484">
          <cell r="H15484">
            <v>2.7029664329999998</v>
          </cell>
          <cell r="BG15484">
            <v>266.57100000000003</v>
          </cell>
        </row>
        <row r="15485">
          <cell r="H15485">
            <v>2.7017472329999999</v>
          </cell>
          <cell r="BG15485">
            <v>278.9307</v>
          </cell>
        </row>
        <row r="15486">
          <cell r="H15486">
            <v>2.7008328330000002</v>
          </cell>
          <cell r="BG15486">
            <v>279.9683</v>
          </cell>
        </row>
        <row r="15487">
          <cell r="H15487">
            <v>2.6999184330000001</v>
          </cell>
          <cell r="BG15487">
            <v>278.65600000000001</v>
          </cell>
        </row>
        <row r="15488">
          <cell r="H15488">
            <v>2.6986992330000001</v>
          </cell>
          <cell r="BG15488">
            <v>278.07619999999997</v>
          </cell>
        </row>
        <row r="15489">
          <cell r="H15489">
            <v>2.6974800330000002</v>
          </cell>
          <cell r="BG15489">
            <v>277.8931</v>
          </cell>
        </row>
        <row r="15490">
          <cell r="H15490">
            <v>2.696870433</v>
          </cell>
          <cell r="BG15490">
            <v>278.62549999999999</v>
          </cell>
        </row>
        <row r="15491">
          <cell r="H15491">
            <v>2.6965656330000001</v>
          </cell>
          <cell r="BG15491">
            <v>278.90010000000001</v>
          </cell>
        </row>
        <row r="15492">
          <cell r="H15492">
            <v>2.696870433</v>
          </cell>
          <cell r="BG15492">
            <v>281.34160000000003</v>
          </cell>
        </row>
        <row r="15493">
          <cell r="H15493">
            <v>2.6980896329999999</v>
          </cell>
          <cell r="BG15493">
            <v>285.91919999999999</v>
          </cell>
        </row>
        <row r="15494">
          <cell r="H15494">
            <v>2.6986992330000001</v>
          </cell>
          <cell r="BG15494">
            <v>281.70780000000002</v>
          </cell>
        </row>
        <row r="15495">
          <cell r="H15495">
            <v>2.6999184330000001</v>
          </cell>
          <cell r="BG15495">
            <v>279.38839999999999</v>
          </cell>
        </row>
        <row r="15496">
          <cell r="H15496">
            <v>2.7008328330000002</v>
          </cell>
          <cell r="BG15496">
            <v>280.63959999999997</v>
          </cell>
        </row>
        <row r="15497">
          <cell r="H15497">
            <v>2.7020520330000002</v>
          </cell>
          <cell r="BG15497">
            <v>280.91430000000003</v>
          </cell>
        </row>
        <row r="15498">
          <cell r="H15498">
            <v>2.7032712330000002</v>
          </cell>
          <cell r="BG15498">
            <v>281.82979999999998</v>
          </cell>
        </row>
        <row r="15499">
          <cell r="H15499">
            <v>2.7041856329999998</v>
          </cell>
          <cell r="BG15499">
            <v>280.85329999999999</v>
          </cell>
        </row>
        <row r="15500">
          <cell r="H15500">
            <v>2.7044904330000001</v>
          </cell>
          <cell r="BG15500">
            <v>281.43310000000002</v>
          </cell>
        </row>
        <row r="15501">
          <cell r="H15501">
            <v>2.704795233</v>
          </cell>
          <cell r="BG15501">
            <v>285.09519999999998</v>
          </cell>
        </row>
        <row r="15502">
          <cell r="H15502">
            <v>2.7051000329999999</v>
          </cell>
          <cell r="BG15502">
            <v>285.7971</v>
          </cell>
        </row>
        <row r="15503">
          <cell r="H15503">
            <v>2.7044904330000001</v>
          </cell>
          <cell r="BG15503">
            <v>283.26420000000002</v>
          </cell>
        </row>
        <row r="15504">
          <cell r="H15504">
            <v>2.7038808329999999</v>
          </cell>
          <cell r="BG15504">
            <v>282.5317</v>
          </cell>
        </row>
        <row r="15505">
          <cell r="H15505">
            <v>2.703576033</v>
          </cell>
          <cell r="BG15505">
            <v>285.2783</v>
          </cell>
        </row>
        <row r="15506">
          <cell r="H15506">
            <v>2.702661633</v>
          </cell>
          <cell r="BG15506">
            <v>287.17039999999997</v>
          </cell>
        </row>
        <row r="15507">
          <cell r="H15507">
            <v>2.7017472329999999</v>
          </cell>
          <cell r="BG15507">
            <v>283.5693</v>
          </cell>
        </row>
        <row r="15508">
          <cell r="H15508">
            <v>2.7005280329999999</v>
          </cell>
          <cell r="BG15508">
            <v>283.63040000000001</v>
          </cell>
        </row>
        <row r="15509">
          <cell r="H15509">
            <v>2.6996136329999998</v>
          </cell>
          <cell r="BG15509">
            <v>285.553</v>
          </cell>
        </row>
        <row r="15510">
          <cell r="H15510">
            <v>2.6996136329999998</v>
          </cell>
          <cell r="BG15510">
            <v>284.66800000000001</v>
          </cell>
        </row>
        <row r="15511">
          <cell r="H15511">
            <v>2.6996136329999998</v>
          </cell>
          <cell r="BG15511">
            <v>285.91919999999999</v>
          </cell>
        </row>
        <row r="15512">
          <cell r="H15512">
            <v>2.6996136329999998</v>
          </cell>
          <cell r="BG15512">
            <v>282.71480000000003</v>
          </cell>
        </row>
        <row r="15513">
          <cell r="H15513">
            <v>2.7008328330000002</v>
          </cell>
          <cell r="BG15513">
            <v>281.21949999999998</v>
          </cell>
        </row>
        <row r="15514">
          <cell r="H15514">
            <v>2.7011376330000001</v>
          </cell>
          <cell r="BG15514">
            <v>279.87670000000003</v>
          </cell>
        </row>
        <row r="15515">
          <cell r="H15515">
            <v>2.7017472329999999</v>
          </cell>
          <cell r="BG15515">
            <v>280.39550000000003</v>
          </cell>
        </row>
        <row r="15516">
          <cell r="H15516">
            <v>2.7020520330000002</v>
          </cell>
          <cell r="BG15516">
            <v>282.31810000000002</v>
          </cell>
        </row>
        <row r="15517">
          <cell r="H15517">
            <v>2.7020520330000002</v>
          </cell>
          <cell r="BG15517">
            <v>283.41669999999999</v>
          </cell>
        </row>
        <row r="15518">
          <cell r="H15518">
            <v>2.7020520330000002</v>
          </cell>
          <cell r="BG15518">
            <v>284.2407</v>
          </cell>
        </row>
        <row r="15519">
          <cell r="H15519">
            <v>2.7017472329999999</v>
          </cell>
          <cell r="BG15519">
            <v>285.88869999999997</v>
          </cell>
        </row>
        <row r="15520">
          <cell r="H15520">
            <v>2.7011376330000001</v>
          </cell>
          <cell r="BG15520">
            <v>282.0129</v>
          </cell>
        </row>
        <row r="15521">
          <cell r="H15521">
            <v>2.7008328330000002</v>
          </cell>
          <cell r="BG15521">
            <v>281.5247</v>
          </cell>
        </row>
        <row r="15522">
          <cell r="H15522">
            <v>2.7005280329999999</v>
          </cell>
          <cell r="BG15522">
            <v>283.0505</v>
          </cell>
        </row>
        <row r="15523">
          <cell r="H15523">
            <v>2.7011376330000001</v>
          </cell>
          <cell r="BG15523">
            <v>284.82060000000001</v>
          </cell>
        </row>
        <row r="15524">
          <cell r="H15524">
            <v>2.7011376330000001</v>
          </cell>
          <cell r="BG15524">
            <v>287.59769999999997</v>
          </cell>
        </row>
        <row r="15525">
          <cell r="H15525">
            <v>2.7008328330000002</v>
          </cell>
          <cell r="BG15525">
            <v>289.45920000000001</v>
          </cell>
        </row>
        <row r="15526">
          <cell r="H15526">
            <v>2.7008328330000002</v>
          </cell>
          <cell r="BG15526">
            <v>288.5437</v>
          </cell>
        </row>
        <row r="15527">
          <cell r="H15527">
            <v>2.7008328330000002</v>
          </cell>
          <cell r="BG15527">
            <v>288.39109999999999</v>
          </cell>
        </row>
        <row r="15528">
          <cell r="H15528">
            <v>2.7008328330000002</v>
          </cell>
          <cell r="BG15528">
            <v>287.8723</v>
          </cell>
        </row>
        <row r="15529">
          <cell r="H15529">
            <v>2.701442433</v>
          </cell>
          <cell r="BG15529">
            <v>285.94970000000001</v>
          </cell>
        </row>
        <row r="15530">
          <cell r="H15530">
            <v>2.7017472329999999</v>
          </cell>
          <cell r="BG15530">
            <v>284.45429999999999</v>
          </cell>
        </row>
        <row r="15531">
          <cell r="H15531">
            <v>2.7020520330000002</v>
          </cell>
          <cell r="BG15531">
            <v>281.58569999999997</v>
          </cell>
        </row>
        <row r="15532">
          <cell r="H15532">
            <v>2.702661633</v>
          </cell>
          <cell r="BG15532">
            <v>278.07619999999997</v>
          </cell>
        </row>
        <row r="15533">
          <cell r="H15533">
            <v>2.7032712330000002</v>
          </cell>
          <cell r="BG15533">
            <v>276.76389999999998</v>
          </cell>
        </row>
        <row r="15534">
          <cell r="H15534">
            <v>2.703576033</v>
          </cell>
          <cell r="BG15534">
            <v>274.35300000000001</v>
          </cell>
        </row>
        <row r="15535">
          <cell r="H15535">
            <v>2.703576033</v>
          </cell>
          <cell r="BG15535">
            <v>277.03859999999997</v>
          </cell>
        </row>
        <row r="15536">
          <cell r="H15536">
            <v>2.703576033</v>
          </cell>
          <cell r="BG15536">
            <v>280.54809999999998</v>
          </cell>
        </row>
        <row r="15537">
          <cell r="H15537">
            <v>2.703576033</v>
          </cell>
          <cell r="BG15537">
            <v>274.78030000000001</v>
          </cell>
        </row>
        <row r="15538">
          <cell r="H15538">
            <v>2.7029664329999998</v>
          </cell>
          <cell r="BG15538">
            <v>270.93509999999998</v>
          </cell>
        </row>
        <row r="15539">
          <cell r="H15539">
            <v>2.7023568330000001</v>
          </cell>
          <cell r="BG15539">
            <v>269.16500000000002</v>
          </cell>
        </row>
        <row r="15540">
          <cell r="H15540">
            <v>2.7017472329999999</v>
          </cell>
          <cell r="BG15540">
            <v>278.2593</v>
          </cell>
        </row>
        <row r="15541">
          <cell r="H15541">
            <v>2.7008328330000002</v>
          </cell>
          <cell r="BG15541">
            <v>280.94479999999999</v>
          </cell>
        </row>
        <row r="15542">
          <cell r="H15542">
            <v>2.7005280329999999</v>
          </cell>
          <cell r="BG15542">
            <v>279.87670000000003</v>
          </cell>
        </row>
        <row r="15543">
          <cell r="H15543">
            <v>2.7005280329999999</v>
          </cell>
          <cell r="BG15543">
            <v>280.88380000000001</v>
          </cell>
        </row>
        <row r="15544">
          <cell r="H15544">
            <v>2.6999184330000001</v>
          </cell>
          <cell r="BG15544">
            <v>285.73610000000002</v>
          </cell>
        </row>
        <row r="15545">
          <cell r="H15545">
            <v>2.700223233</v>
          </cell>
          <cell r="BG15545">
            <v>290.6189</v>
          </cell>
        </row>
        <row r="15546">
          <cell r="H15546">
            <v>2.7008328330000002</v>
          </cell>
          <cell r="BG15546">
            <v>293.06029999999998</v>
          </cell>
        </row>
        <row r="15547">
          <cell r="H15547">
            <v>2.7017472329999999</v>
          </cell>
          <cell r="BG15547">
            <v>296.96660000000003</v>
          </cell>
        </row>
        <row r="15548">
          <cell r="H15548">
            <v>2.702661633</v>
          </cell>
          <cell r="BG15548">
            <v>295.77640000000002</v>
          </cell>
        </row>
        <row r="15549">
          <cell r="H15549">
            <v>2.7029664329999998</v>
          </cell>
          <cell r="BG15549">
            <v>293.42649999999998</v>
          </cell>
        </row>
        <row r="15550">
          <cell r="H15550">
            <v>2.703576033</v>
          </cell>
          <cell r="BG15550">
            <v>295.01339999999999</v>
          </cell>
        </row>
        <row r="15551">
          <cell r="H15551">
            <v>2.704795233</v>
          </cell>
          <cell r="BG15551">
            <v>296.875</v>
          </cell>
        </row>
        <row r="15552">
          <cell r="H15552">
            <v>2.7054048329999998</v>
          </cell>
          <cell r="BG15552">
            <v>294.70830000000001</v>
          </cell>
        </row>
        <row r="15553">
          <cell r="H15553">
            <v>2.7054048329999998</v>
          </cell>
          <cell r="BG15553">
            <v>294.49459999999999</v>
          </cell>
        </row>
        <row r="15554">
          <cell r="H15554">
            <v>2.706014433</v>
          </cell>
          <cell r="BG15554">
            <v>293.48750000000001</v>
          </cell>
        </row>
        <row r="15555">
          <cell r="H15555">
            <v>2.7063192329999999</v>
          </cell>
          <cell r="BG15555">
            <v>297.79050000000001</v>
          </cell>
        </row>
        <row r="15556">
          <cell r="H15556">
            <v>2.7066240330000002</v>
          </cell>
          <cell r="BG15556">
            <v>300.10989999999998</v>
          </cell>
        </row>
        <row r="15557">
          <cell r="H15557">
            <v>2.7069288330000001</v>
          </cell>
          <cell r="BG15557">
            <v>300.50659999999999</v>
          </cell>
        </row>
        <row r="15558">
          <cell r="H15558">
            <v>2.7069288330000001</v>
          </cell>
          <cell r="BG15558">
            <v>299.59109999999998</v>
          </cell>
        </row>
        <row r="15559">
          <cell r="H15559">
            <v>2.7075384329999999</v>
          </cell>
          <cell r="BG15559">
            <v>297.57690000000002</v>
          </cell>
        </row>
        <row r="15560">
          <cell r="H15560">
            <v>2.7087576329999998</v>
          </cell>
          <cell r="BG15560">
            <v>296.72239999999999</v>
          </cell>
        </row>
        <row r="15561">
          <cell r="H15561">
            <v>2.7087576329999998</v>
          </cell>
          <cell r="BG15561">
            <v>297.33280000000002</v>
          </cell>
        </row>
        <row r="15562">
          <cell r="H15562">
            <v>2.709367233</v>
          </cell>
          <cell r="BG15562">
            <v>297.1497</v>
          </cell>
        </row>
        <row r="15563">
          <cell r="H15563">
            <v>2.7099768329999998</v>
          </cell>
          <cell r="BG15563">
            <v>293.67070000000001</v>
          </cell>
        </row>
        <row r="15564">
          <cell r="H15564">
            <v>2.7096720329999999</v>
          </cell>
          <cell r="BG15564">
            <v>289.85599999999999</v>
          </cell>
        </row>
        <row r="15565">
          <cell r="H15565">
            <v>2.7099768329999998</v>
          </cell>
          <cell r="BG15565">
            <v>295.0745</v>
          </cell>
        </row>
        <row r="15566">
          <cell r="H15566">
            <v>2.7105864340000001</v>
          </cell>
          <cell r="BG15566">
            <v>296.26459999999997</v>
          </cell>
        </row>
        <row r="15567">
          <cell r="H15567">
            <v>2.712110434</v>
          </cell>
          <cell r="BG15567">
            <v>289.79489999999998</v>
          </cell>
        </row>
        <row r="15568">
          <cell r="H15568">
            <v>2.7136344339999998</v>
          </cell>
          <cell r="BG15568">
            <v>282.40969999999999</v>
          </cell>
        </row>
        <row r="15569">
          <cell r="H15569">
            <v>2.7157680339999999</v>
          </cell>
          <cell r="BG15569">
            <v>278.56450000000001</v>
          </cell>
        </row>
        <row r="15570">
          <cell r="H15570">
            <v>2.7175968340000001</v>
          </cell>
          <cell r="BG15570">
            <v>276.947</v>
          </cell>
        </row>
        <row r="15571">
          <cell r="H15571">
            <v>2.7191208339999999</v>
          </cell>
          <cell r="BG15571">
            <v>279.9683</v>
          </cell>
        </row>
        <row r="15572">
          <cell r="H15572">
            <v>2.721254434</v>
          </cell>
          <cell r="BG15572">
            <v>288.17750000000001</v>
          </cell>
        </row>
        <row r="15573">
          <cell r="H15573">
            <v>2.7233880340000001</v>
          </cell>
          <cell r="BG15573">
            <v>295.56270000000001</v>
          </cell>
        </row>
        <row r="15574">
          <cell r="H15574">
            <v>2.7249120339999999</v>
          </cell>
          <cell r="BG15574">
            <v>297.72949999999997</v>
          </cell>
        </row>
        <row r="15575">
          <cell r="H15575">
            <v>2.7264360339999998</v>
          </cell>
          <cell r="BG15575">
            <v>294.58620000000002</v>
          </cell>
        </row>
        <row r="15576">
          <cell r="H15576">
            <v>2.7285696339999999</v>
          </cell>
          <cell r="BG15576">
            <v>294.25049999999999</v>
          </cell>
        </row>
        <row r="15577">
          <cell r="H15577">
            <v>2.7310080339999998</v>
          </cell>
          <cell r="BG15577">
            <v>286.59059999999999</v>
          </cell>
        </row>
        <row r="15578">
          <cell r="H15578">
            <v>2.7337512340000001</v>
          </cell>
          <cell r="BG15578">
            <v>283.69139999999999</v>
          </cell>
        </row>
        <row r="15579">
          <cell r="H15579">
            <v>2.7377136339999999</v>
          </cell>
          <cell r="BG15579">
            <v>293.0908</v>
          </cell>
        </row>
        <row r="15580">
          <cell r="H15580">
            <v>2.7416760340000002</v>
          </cell>
          <cell r="BG15580">
            <v>301.178</v>
          </cell>
        </row>
        <row r="15581">
          <cell r="H15581">
            <v>2.7462480340000002</v>
          </cell>
          <cell r="BG15581">
            <v>304.71800000000002</v>
          </cell>
        </row>
        <row r="15582">
          <cell r="H15582">
            <v>2.7511248340000001</v>
          </cell>
          <cell r="BG15582">
            <v>303.19209999999998</v>
          </cell>
        </row>
        <row r="15583">
          <cell r="H15583">
            <v>2.7550872339999999</v>
          </cell>
          <cell r="BG15583">
            <v>304.07709999999997</v>
          </cell>
        </row>
        <row r="15584">
          <cell r="H15584">
            <v>2.759354434</v>
          </cell>
          <cell r="BG15584">
            <v>302.76490000000001</v>
          </cell>
        </row>
        <row r="15585">
          <cell r="H15585">
            <v>2.7636216340000002</v>
          </cell>
          <cell r="BG15585">
            <v>302.70389999999998</v>
          </cell>
        </row>
        <row r="15586">
          <cell r="H15586">
            <v>2.7672792340000001</v>
          </cell>
          <cell r="BG15586">
            <v>304.35180000000003</v>
          </cell>
        </row>
        <row r="15587">
          <cell r="H15587">
            <v>2.7706320340000001</v>
          </cell>
          <cell r="BG15587">
            <v>304.99270000000001</v>
          </cell>
        </row>
        <row r="15588">
          <cell r="H15588">
            <v>2.7742896340000001</v>
          </cell>
          <cell r="BG15588">
            <v>303.95510000000002</v>
          </cell>
        </row>
        <row r="15589">
          <cell r="H15589">
            <v>2.777947234</v>
          </cell>
          <cell r="BG15589">
            <v>301.91039999999998</v>
          </cell>
        </row>
        <row r="15590">
          <cell r="H15590">
            <v>2.7816048339999999</v>
          </cell>
          <cell r="BG15590">
            <v>300.75069999999999</v>
          </cell>
        </row>
        <row r="15591">
          <cell r="H15591">
            <v>2.784957634</v>
          </cell>
          <cell r="BG15591">
            <v>298.03469999999999</v>
          </cell>
        </row>
        <row r="15592">
          <cell r="H15592">
            <v>2.7880056340000001</v>
          </cell>
          <cell r="BG15592">
            <v>300.01830000000001</v>
          </cell>
        </row>
        <row r="15593">
          <cell r="H15593">
            <v>2.7910536339999998</v>
          </cell>
          <cell r="BG15593">
            <v>293.8843</v>
          </cell>
        </row>
        <row r="15594">
          <cell r="H15594">
            <v>2.7937968350000002</v>
          </cell>
          <cell r="BG15594">
            <v>291.59550000000002</v>
          </cell>
        </row>
        <row r="15595">
          <cell r="H15595">
            <v>2.7956256349999999</v>
          </cell>
          <cell r="BG15595">
            <v>293.5181</v>
          </cell>
        </row>
        <row r="15596">
          <cell r="H15596">
            <v>2.7968448349999999</v>
          </cell>
          <cell r="BG15596">
            <v>296.875</v>
          </cell>
        </row>
        <row r="15597">
          <cell r="H15597">
            <v>2.7971496349999998</v>
          </cell>
          <cell r="BG15597">
            <v>293.94529999999997</v>
          </cell>
        </row>
        <row r="15598">
          <cell r="H15598">
            <v>2.7953208350000001</v>
          </cell>
          <cell r="BG15598">
            <v>288.05540000000002</v>
          </cell>
        </row>
        <row r="15599">
          <cell r="H15599">
            <v>2.7934920349999999</v>
          </cell>
          <cell r="BG15599">
            <v>288.23849999999999</v>
          </cell>
        </row>
        <row r="15600">
          <cell r="H15600">
            <v>2.7916632350000001</v>
          </cell>
          <cell r="BG15600">
            <v>287.56709999999998</v>
          </cell>
        </row>
        <row r="15601">
          <cell r="H15601">
            <v>2.7892248340000001</v>
          </cell>
          <cell r="BG15601">
            <v>278.5034</v>
          </cell>
        </row>
        <row r="15602">
          <cell r="H15602">
            <v>2.787091234</v>
          </cell>
          <cell r="BG15602">
            <v>271.02659999999997</v>
          </cell>
        </row>
        <row r="15603">
          <cell r="H15603">
            <v>2.784957634</v>
          </cell>
          <cell r="BG15603">
            <v>269.95850000000002</v>
          </cell>
        </row>
        <row r="15604">
          <cell r="H15604">
            <v>2.7831288340000002</v>
          </cell>
          <cell r="BG15604">
            <v>270.78250000000003</v>
          </cell>
        </row>
        <row r="15605">
          <cell r="H15605">
            <v>2.7822144340000001</v>
          </cell>
          <cell r="BG15605">
            <v>285.33940000000001</v>
          </cell>
        </row>
        <row r="15606">
          <cell r="H15606">
            <v>2.7809952340000001</v>
          </cell>
          <cell r="BG15606">
            <v>294.0369</v>
          </cell>
        </row>
        <row r="15607">
          <cell r="H15607">
            <v>2.7806904339999998</v>
          </cell>
          <cell r="BG15607">
            <v>295.50170000000003</v>
          </cell>
        </row>
        <row r="15608">
          <cell r="H15608">
            <v>2.7803856339999999</v>
          </cell>
          <cell r="BG15608">
            <v>297.60739999999998</v>
          </cell>
        </row>
        <row r="15609">
          <cell r="H15609">
            <v>2.7809952340000001</v>
          </cell>
          <cell r="BG15609">
            <v>276.30619999999999</v>
          </cell>
        </row>
        <row r="15610">
          <cell r="H15610">
            <v>2.7806904339999998</v>
          </cell>
          <cell r="BG15610">
            <v>271.45389999999998</v>
          </cell>
        </row>
        <row r="15611">
          <cell r="H15611">
            <v>2.7809952340000001</v>
          </cell>
          <cell r="BG15611">
            <v>280.91430000000003</v>
          </cell>
        </row>
        <row r="15612">
          <cell r="H15612">
            <v>2.7816048339999999</v>
          </cell>
          <cell r="BG15612">
            <v>282.8064</v>
          </cell>
        </row>
        <row r="15613">
          <cell r="H15613">
            <v>2.7831288340000002</v>
          </cell>
          <cell r="BG15613">
            <v>276.2756</v>
          </cell>
        </row>
        <row r="15614">
          <cell r="H15614">
            <v>2.7840432339999999</v>
          </cell>
          <cell r="BG15614">
            <v>274.35300000000001</v>
          </cell>
        </row>
        <row r="15615">
          <cell r="H15615">
            <v>2.7852624339999998</v>
          </cell>
          <cell r="BG15615">
            <v>279.99880000000002</v>
          </cell>
        </row>
        <row r="15616">
          <cell r="H15616">
            <v>2.7864816339999998</v>
          </cell>
          <cell r="BG15616">
            <v>280.91430000000003</v>
          </cell>
        </row>
        <row r="15617">
          <cell r="H15617">
            <v>2.787091234</v>
          </cell>
          <cell r="BG15617">
            <v>280.2124</v>
          </cell>
        </row>
        <row r="15618">
          <cell r="H15618">
            <v>2.7873960339999999</v>
          </cell>
          <cell r="BG15618">
            <v>275.81790000000001</v>
          </cell>
        </row>
        <row r="15619">
          <cell r="H15619">
            <v>2.787091234</v>
          </cell>
          <cell r="BG15619">
            <v>273.34589999999997</v>
          </cell>
        </row>
        <row r="15620">
          <cell r="H15620">
            <v>2.7861768339999999</v>
          </cell>
          <cell r="BG15620">
            <v>272.9187</v>
          </cell>
        </row>
        <row r="15621">
          <cell r="H15621">
            <v>2.784957634</v>
          </cell>
          <cell r="BG15621">
            <v>271.97269999999997</v>
          </cell>
        </row>
        <row r="15622">
          <cell r="H15622">
            <v>2.7840432339999999</v>
          </cell>
          <cell r="BG15622">
            <v>275.54320000000001</v>
          </cell>
        </row>
        <row r="15623">
          <cell r="H15623">
            <v>2.783738434</v>
          </cell>
          <cell r="BG15623">
            <v>274.56670000000003</v>
          </cell>
        </row>
        <row r="15624">
          <cell r="H15624">
            <v>2.783738434</v>
          </cell>
          <cell r="BG15624">
            <v>275.97050000000002</v>
          </cell>
        </row>
        <row r="15625">
          <cell r="H15625">
            <v>2.7840432339999999</v>
          </cell>
          <cell r="BG15625">
            <v>278.16770000000002</v>
          </cell>
        </row>
        <row r="15626">
          <cell r="H15626">
            <v>2.7843480340000002</v>
          </cell>
          <cell r="BG15626">
            <v>278.90010000000001</v>
          </cell>
        </row>
        <row r="15627">
          <cell r="H15627">
            <v>2.784957634</v>
          </cell>
          <cell r="BG15627">
            <v>278.90010000000001</v>
          </cell>
        </row>
        <row r="15628">
          <cell r="H15628">
            <v>2.7852624339999998</v>
          </cell>
          <cell r="BG15628">
            <v>278.99169999999998</v>
          </cell>
        </row>
        <row r="15629">
          <cell r="H15629">
            <v>2.7855672340000002</v>
          </cell>
          <cell r="BG15629">
            <v>278.96120000000002</v>
          </cell>
        </row>
        <row r="15630">
          <cell r="H15630">
            <v>2.7858720340000001</v>
          </cell>
          <cell r="BG15630">
            <v>278.22879999999998</v>
          </cell>
        </row>
        <row r="15631">
          <cell r="H15631">
            <v>2.7864816339999998</v>
          </cell>
          <cell r="BG15631">
            <v>276.33670000000001</v>
          </cell>
        </row>
        <row r="15632">
          <cell r="H15632">
            <v>2.7864816339999998</v>
          </cell>
          <cell r="BG15632">
            <v>276.09249999999997</v>
          </cell>
        </row>
        <row r="15633">
          <cell r="H15633">
            <v>2.7864816339999998</v>
          </cell>
          <cell r="BG15633">
            <v>279.32740000000001</v>
          </cell>
        </row>
        <row r="15634">
          <cell r="H15634">
            <v>2.787091234</v>
          </cell>
          <cell r="BG15634">
            <v>276.61130000000003</v>
          </cell>
        </row>
        <row r="15635">
          <cell r="H15635">
            <v>2.7867864340000001</v>
          </cell>
          <cell r="BG15635">
            <v>275.57369999999997</v>
          </cell>
        </row>
        <row r="15636">
          <cell r="H15636">
            <v>2.7861768339999999</v>
          </cell>
          <cell r="BG15636">
            <v>270.72140000000002</v>
          </cell>
        </row>
        <row r="15637">
          <cell r="H15637">
            <v>2.784957634</v>
          </cell>
          <cell r="BG15637">
            <v>268.09690000000001</v>
          </cell>
        </row>
        <row r="15638">
          <cell r="H15638">
            <v>2.783738434</v>
          </cell>
          <cell r="BG15638">
            <v>270.96559999999999</v>
          </cell>
        </row>
        <row r="15639">
          <cell r="H15639">
            <v>2.7822144340000001</v>
          </cell>
          <cell r="BG15639">
            <v>274.04790000000003</v>
          </cell>
        </row>
        <row r="15640">
          <cell r="H15640">
            <v>2.7809952340000001</v>
          </cell>
          <cell r="BG15640">
            <v>276.61130000000003</v>
          </cell>
        </row>
        <row r="15641">
          <cell r="H15641">
            <v>2.7803856339999999</v>
          </cell>
          <cell r="BG15641">
            <v>281.58569999999997</v>
          </cell>
        </row>
        <row r="15642">
          <cell r="H15642">
            <v>2.7803856339999999</v>
          </cell>
          <cell r="BG15642">
            <v>285.61399999999998</v>
          </cell>
        </row>
        <row r="15643">
          <cell r="H15643">
            <v>2.7806904339999998</v>
          </cell>
          <cell r="BG15643">
            <v>285.33940000000001</v>
          </cell>
        </row>
        <row r="15644">
          <cell r="H15644">
            <v>2.7809952340000001</v>
          </cell>
          <cell r="BG15644">
            <v>285.2783</v>
          </cell>
        </row>
        <row r="15645">
          <cell r="H15645">
            <v>2.7816048339999999</v>
          </cell>
          <cell r="BG15645">
            <v>286.40750000000003</v>
          </cell>
        </row>
        <row r="15646">
          <cell r="H15646">
            <v>2.782519234</v>
          </cell>
          <cell r="BG15646">
            <v>284.21019999999999</v>
          </cell>
        </row>
        <row r="15647">
          <cell r="H15647">
            <v>2.7828240339999999</v>
          </cell>
          <cell r="BG15647">
            <v>285.18680000000001</v>
          </cell>
        </row>
        <row r="15648">
          <cell r="H15648">
            <v>2.7828240339999999</v>
          </cell>
          <cell r="BG15648">
            <v>288.17750000000001</v>
          </cell>
        </row>
        <row r="15649">
          <cell r="H15649">
            <v>2.782519234</v>
          </cell>
          <cell r="BG15649">
            <v>281.03640000000001</v>
          </cell>
        </row>
        <row r="15650">
          <cell r="H15650">
            <v>2.7816048339999999</v>
          </cell>
          <cell r="BG15650">
            <v>282.22660000000002</v>
          </cell>
        </row>
        <row r="15651">
          <cell r="H15651">
            <v>2.781300034</v>
          </cell>
          <cell r="BG15651">
            <v>282.89789999999999</v>
          </cell>
        </row>
        <row r="15652">
          <cell r="H15652">
            <v>2.7803856339999999</v>
          </cell>
          <cell r="BG15652">
            <v>285.00369999999998</v>
          </cell>
        </row>
        <row r="15653">
          <cell r="H15653">
            <v>2.779166434</v>
          </cell>
          <cell r="BG15653">
            <v>284.11869999999999</v>
          </cell>
        </row>
        <row r="15654">
          <cell r="H15654">
            <v>2.777947234</v>
          </cell>
          <cell r="BG15654">
            <v>280.94479999999999</v>
          </cell>
        </row>
        <row r="15655">
          <cell r="H15655">
            <v>2.7770328339999999</v>
          </cell>
          <cell r="BG15655">
            <v>275.87889999999999</v>
          </cell>
        </row>
        <row r="15656">
          <cell r="H15656">
            <v>2.776728034</v>
          </cell>
          <cell r="BG15656">
            <v>266.51</v>
          </cell>
        </row>
        <row r="15657">
          <cell r="H15657">
            <v>2.7761184339999998</v>
          </cell>
          <cell r="BG15657">
            <v>258.02609999999999</v>
          </cell>
        </row>
        <row r="15658">
          <cell r="H15658">
            <v>2.776728034</v>
          </cell>
          <cell r="BG15658">
            <v>261.71879999999999</v>
          </cell>
        </row>
        <row r="15659">
          <cell r="H15659">
            <v>2.777947234</v>
          </cell>
          <cell r="BG15659">
            <v>265.8997</v>
          </cell>
        </row>
        <row r="15660">
          <cell r="H15660">
            <v>2.7803856339999999</v>
          </cell>
          <cell r="BG15660">
            <v>262.81740000000002</v>
          </cell>
        </row>
        <row r="15661">
          <cell r="H15661">
            <v>2.7828240339999999</v>
          </cell>
          <cell r="BG15661">
            <v>263.88549999999998</v>
          </cell>
        </row>
        <row r="15662">
          <cell r="H15662">
            <v>2.784957634</v>
          </cell>
          <cell r="BG15662">
            <v>279.20530000000002</v>
          </cell>
        </row>
        <row r="15663">
          <cell r="H15663">
            <v>2.7867864340000001</v>
          </cell>
          <cell r="BG15663">
            <v>277.52690000000001</v>
          </cell>
        </row>
        <row r="15664">
          <cell r="H15664">
            <v>2.7877008339999998</v>
          </cell>
          <cell r="BG15664">
            <v>282.16550000000001</v>
          </cell>
        </row>
        <row r="15665">
          <cell r="H15665">
            <v>2.7886152339999999</v>
          </cell>
          <cell r="BG15665">
            <v>280.33449999999999</v>
          </cell>
        </row>
        <row r="15666">
          <cell r="H15666">
            <v>2.789529634</v>
          </cell>
          <cell r="BG15666">
            <v>283.14210000000003</v>
          </cell>
        </row>
        <row r="15667">
          <cell r="H15667">
            <v>2.7901392340000002</v>
          </cell>
          <cell r="BG15667">
            <v>281.12790000000001</v>
          </cell>
        </row>
        <row r="15668">
          <cell r="H15668">
            <v>2.7898344339999999</v>
          </cell>
          <cell r="BG15668">
            <v>280.33449999999999</v>
          </cell>
        </row>
        <row r="15669">
          <cell r="H15669">
            <v>2.789529634</v>
          </cell>
          <cell r="BG15669">
            <v>280.0598</v>
          </cell>
        </row>
        <row r="15670">
          <cell r="H15670">
            <v>2.7889200340000002</v>
          </cell>
          <cell r="BG15670">
            <v>282.31810000000002</v>
          </cell>
        </row>
        <row r="15671">
          <cell r="H15671">
            <v>2.7886152339999999</v>
          </cell>
          <cell r="BG15671">
            <v>285.0342</v>
          </cell>
        </row>
        <row r="15672">
          <cell r="H15672">
            <v>2.7886152339999999</v>
          </cell>
          <cell r="BG15672">
            <v>279.541</v>
          </cell>
        </row>
        <row r="15673">
          <cell r="H15673">
            <v>2.7892248340000001</v>
          </cell>
          <cell r="BG15673">
            <v>268.43259999999998</v>
          </cell>
        </row>
        <row r="15674">
          <cell r="H15674">
            <v>2.789529634</v>
          </cell>
          <cell r="BG15674">
            <v>244.35419999999999</v>
          </cell>
        </row>
        <row r="15675">
          <cell r="H15675">
            <v>2.7889200340000002</v>
          </cell>
          <cell r="BG15675">
            <v>231.72</v>
          </cell>
        </row>
        <row r="15676">
          <cell r="H15676">
            <v>2.7880056340000001</v>
          </cell>
          <cell r="BG15676">
            <v>221.13040000000001</v>
          </cell>
        </row>
        <row r="15677">
          <cell r="H15677">
            <v>2.7867864340000001</v>
          </cell>
          <cell r="BG15677">
            <v>217.6514</v>
          </cell>
        </row>
        <row r="15678">
          <cell r="H15678">
            <v>2.7855672340000002</v>
          </cell>
          <cell r="BG15678">
            <v>205.8716</v>
          </cell>
        </row>
        <row r="15679">
          <cell r="H15679">
            <v>2.7840432339999999</v>
          </cell>
          <cell r="BG15679">
            <v>203.79640000000001</v>
          </cell>
        </row>
        <row r="15680">
          <cell r="H15680">
            <v>2.7819096339999998</v>
          </cell>
          <cell r="BG15680">
            <v>194.42750000000001</v>
          </cell>
        </row>
        <row r="15681">
          <cell r="H15681">
            <v>2.7797760340000002</v>
          </cell>
          <cell r="BG15681">
            <v>193.57300000000001</v>
          </cell>
        </row>
        <row r="15682">
          <cell r="H15682">
            <v>2.777947234</v>
          </cell>
          <cell r="BG15682">
            <v>199.82910000000001</v>
          </cell>
        </row>
        <row r="15683">
          <cell r="H15683">
            <v>2.7758136339999999</v>
          </cell>
          <cell r="BG15683">
            <v>205.50540000000001</v>
          </cell>
        </row>
        <row r="15684">
          <cell r="H15684">
            <v>2.7736800339999998</v>
          </cell>
          <cell r="BG15684">
            <v>212.67699999999999</v>
          </cell>
        </row>
        <row r="15685">
          <cell r="H15685">
            <v>2.770936834</v>
          </cell>
          <cell r="BG15685">
            <v>221.89330000000001</v>
          </cell>
        </row>
        <row r="15686">
          <cell r="H15686">
            <v>2.7678888339999999</v>
          </cell>
          <cell r="BG15686">
            <v>225.34180000000001</v>
          </cell>
        </row>
        <row r="15687">
          <cell r="H15687">
            <v>2.7648408340000001</v>
          </cell>
          <cell r="BG15687">
            <v>220.39789999999999</v>
          </cell>
        </row>
        <row r="15688">
          <cell r="H15688">
            <v>2.7614880340000001</v>
          </cell>
          <cell r="BG15688">
            <v>228.9734</v>
          </cell>
        </row>
        <row r="15689">
          <cell r="H15689">
            <v>2.758135234</v>
          </cell>
          <cell r="BG15689">
            <v>222.93090000000001</v>
          </cell>
        </row>
        <row r="15690">
          <cell r="H15690">
            <v>2.7544776340000001</v>
          </cell>
          <cell r="BG15690">
            <v>212.0361</v>
          </cell>
        </row>
        <row r="15691">
          <cell r="H15691">
            <v>2.7511248340000001</v>
          </cell>
          <cell r="BG15691">
            <v>215.78980000000001</v>
          </cell>
        </row>
        <row r="15692">
          <cell r="H15692">
            <v>2.7486864340000001</v>
          </cell>
          <cell r="BG15692">
            <v>215.3015</v>
          </cell>
        </row>
        <row r="15693">
          <cell r="H15693">
            <v>2.7462480340000002</v>
          </cell>
          <cell r="BG15693">
            <v>216.0034</v>
          </cell>
        </row>
        <row r="15694">
          <cell r="H15694">
            <v>2.7438096340000002</v>
          </cell>
          <cell r="BG15694">
            <v>214.9658</v>
          </cell>
        </row>
        <row r="15695">
          <cell r="H15695">
            <v>2.7413712339999998</v>
          </cell>
          <cell r="BG15695">
            <v>214.41650000000001</v>
          </cell>
        </row>
        <row r="15696">
          <cell r="H15696">
            <v>2.7383232340000001</v>
          </cell>
          <cell r="BG15696">
            <v>214.1113</v>
          </cell>
        </row>
        <row r="15697">
          <cell r="H15697">
            <v>2.7349704340000001</v>
          </cell>
          <cell r="BG15697">
            <v>215.0574</v>
          </cell>
        </row>
        <row r="15698">
          <cell r="H15698">
            <v>2.731617634</v>
          </cell>
          <cell r="BG15698">
            <v>214.84379999999999</v>
          </cell>
        </row>
        <row r="15699">
          <cell r="H15699">
            <v>2.7288744340000002</v>
          </cell>
          <cell r="BG15699">
            <v>212.37180000000001</v>
          </cell>
        </row>
        <row r="15700">
          <cell r="H15700">
            <v>2.727045634</v>
          </cell>
          <cell r="BG15700">
            <v>212.37180000000001</v>
          </cell>
        </row>
        <row r="15701">
          <cell r="H15701">
            <v>2.7252168339999998</v>
          </cell>
          <cell r="BG15701">
            <v>214.08080000000001</v>
          </cell>
        </row>
        <row r="15702">
          <cell r="H15702">
            <v>2.7252168339999998</v>
          </cell>
          <cell r="BG15702">
            <v>214.59960000000001</v>
          </cell>
        </row>
        <row r="15703">
          <cell r="H15703">
            <v>2.725826434</v>
          </cell>
          <cell r="BG15703">
            <v>216.91890000000001</v>
          </cell>
        </row>
        <row r="15704">
          <cell r="H15704">
            <v>2.7276552340000002</v>
          </cell>
          <cell r="BG15704">
            <v>214.23339999999999</v>
          </cell>
        </row>
        <row r="15705">
          <cell r="H15705">
            <v>2.7310080339999998</v>
          </cell>
          <cell r="BG15705">
            <v>214.50810000000001</v>
          </cell>
        </row>
        <row r="15706">
          <cell r="H15706">
            <v>2.734056034</v>
          </cell>
          <cell r="BG15706">
            <v>216.73580000000001</v>
          </cell>
        </row>
        <row r="15707">
          <cell r="H15707">
            <v>2.737408834</v>
          </cell>
          <cell r="BG15707">
            <v>215.8203</v>
          </cell>
        </row>
        <row r="15708">
          <cell r="H15708">
            <v>2.7404568340000002</v>
          </cell>
          <cell r="BG15708">
            <v>215.0574</v>
          </cell>
        </row>
        <row r="15709">
          <cell r="H15709">
            <v>2.743200034</v>
          </cell>
          <cell r="BG15709">
            <v>214.93530000000001</v>
          </cell>
        </row>
        <row r="15710">
          <cell r="H15710">
            <v>2.7453336340000001</v>
          </cell>
          <cell r="BG15710">
            <v>213.8672</v>
          </cell>
        </row>
        <row r="15711">
          <cell r="H15711">
            <v>2.7459432339999998</v>
          </cell>
          <cell r="BG15711">
            <v>214.2029</v>
          </cell>
        </row>
        <row r="15712">
          <cell r="H15712">
            <v>2.7453336340000001</v>
          </cell>
          <cell r="BG15712">
            <v>215.21</v>
          </cell>
        </row>
        <row r="15713">
          <cell r="H15713">
            <v>2.7441144340000001</v>
          </cell>
          <cell r="BG15713">
            <v>215.2405</v>
          </cell>
        </row>
        <row r="15714">
          <cell r="H15714">
            <v>2.7425904339999998</v>
          </cell>
          <cell r="BG15714">
            <v>215.85079999999999</v>
          </cell>
        </row>
        <row r="15715">
          <cell r="H15715">
            <v>2.7404568340000002</v>
          </cell>
          <cell r="BG15715">
            <v>215.33199999999999</v>
          </cell>
        </row>
        <row r="15716">
          <cell r="H15716">
            <v>2.738628034</v>
          </cell>
          <cell r="BG15716">
            <v>215.5762</v>
          </cell>
        </row>
        <row r="15717">
          <cell r="H15717">
            <v>2.7367992339999998</v>
          </cell>
          <cell r="BG15717">
            <v>213.62299999999999</v>
          </cell>
        </row>
        <row r="15718">
          <cell r="H15718">
            <v>2.7352752339999999</v>
          </cell>
          <cell r="BG15718">
            <v>216.36959999999999</v>
          </cell>
        </row>
        <row r="15719">
          <cell r="H15719">
            <v>2.7349704340000001</v>
          </cell>
          <cell r="BG15719">
            <v>217.041</v>
          </cell>
        </row>
        <row r="15720">
          <cell r="H15720">
            <v>2.7343608339999999</v>
          </cell>
          <cell r="BG15720">
            <v>218.10910000000001</v>
          </cell>
        </row>
        <row r="15721">
          <cell r="H15721">
            <v>2.7337512340000001</v>
          </cell>
          <cell r="BG15721">
            <v>217.041</v>
          </cell>
        </row>
        <row r="15722">
          <cell r="H15722">
            <v>2.7331416339999999</v>
          </cell>
          <cell r="BG15722">
            <v>216.9495</v>
          </cell>
        </row>
        <row r="15723">
          <cell r="H15723">
            <v>2.7334464340000002</v>
          </cell>
          <cell r="BG15723">
            <v>216.7664</v>
          </cell>
        </row>
        <row r="15724">
          <cell r="H15724">
            <v>2.7337512340000001</v>
          </cell>
          <cell r="BG15724">
            <v>219.11619999999999</v>
          </cell>
        </row>
        <row r="15725">
          <cell r="H15725">
            <v>2.7337512340000001</v>
          </cell>
          <cell r="BG15725">
            <v>219.63499999999999</v>
          </cell>
        </row>
        <row r="15726">
          <cell r="H15726">
            <v>2.7337512340000001</v>
          </cell>
          <cell r="BG15726">
            <v>219.20779999999999</v>
          </cell>
        </row>
        <row r="15727">
          <cell r="H15727">
            <v>2.7331416339999999</v>
          </cell>
          <cell r="BG15727">
            <v>220.7336</v>
          </cell>
        </row>
        <row r="15728">
          <cell r="H15728">
            <v>2.7322272339999998</v>
          </cell>
          <cell r="BG15728">
            <v>220.39789999999999</v>
          </cell>
        </row>
        <row r="15729">
          <cell r="H15729">
            <v>2.7313128340000001</v>
          </cell>
          <cell r="BG15729">
            <v>217.01050000000001</v>
          </cell>
        </row>
        <row r="15730">
          <cell r="H15730">
            <v>2.7307032339999999</v>
          </cell>
          <cell r="BG15730">
            <v>216.98</v>
          </cell>
        </row>
        <row r="15731">
          <cell r="H15731">
            <v>2.7297888339999998</v>
          </cell>
          <cell r="BG15731">
            <v>218.68899999999999</v>
          </cell>
        </row>
        <row r="15732">
          <cell r="H15732">
            <v>2.7291792340000001</v>
          </cell>
          <cell r="BG15732">
            <v>219.72659999999999</v>
          </cell>
        </row>
        <row r="15733">
          <cell r="H15733">
            <v>2.7285696339999999</v>
          </cell>
          <cell r="BG15733">
            <v>219.2688</v>
          </cell>
        </row>
        <row r="15734">
          <cell r="H15734">
            <v>2.7279600340000001</v>
          </cell>
          <cell r="BG15734">
            <v>219.81809999999999</v>
          </cell>
        </row>
        <row r="15735">
          <cell r="H15735">
            <v>2.7276552340000002</v>
          </cell>
          <cell r="BG15735">
            <v>220.76419999999999</v>
          </cell>
        </row>
        <row r="15736">
          <cell r="H15736">
            <v>2.728264834</v>
          </cell>
          <cell r="BG15736">
            <v>221.55760000000001</v>
          </cell>
        </row>
        <row r="15737">
          <cell r="H15737">
            <v>2.7294840339999999</v>
          </cell>
          <cell r="BG15737">
            <v>221.8323</v>
          </cell>
        </row>
        <row r="15738">
          <cell r="H15738">
            <v>2.7310080339999998</v>
          </cell>
          <cell r="BG15738">
            <v>222.5342</v>
          </cell>
        </row>
        <row r="15739">
          <cell r="H15739">
            <v>2.732836834</v>
          </cell>
          <cell r="BG15739">
            <v>224.06010000000001</v>
          </cell>
        </row>
        <row r="15740">
          <cell r="H15740">
            <v>2.734056034</v>
          </cell>
          <cell r="BG15740">
            <v>225.06710000000001</v>
          </cell>
        </row>
        <row r="15741">
          <cell r="H15741">
            <v>2.7343608339999999</v>
          </cell>
          <cell r="BG15741">
            <v>223.51070000000001</v>
          </cell>
        </row>
        <row r="15742">
          <cell r="H15742">
            <v>2.7343608339999999</v>
          </cell>
          <cell r="BG15742">
            <v>221.43549999999999</v>
          </cell>
        </row>
        <row r="15743">
          <cell r="H15743">
            <v>2.7343608339999999</v>
          </cell>
          <cell r="BG15743">
            <v>223.84639999999999</v>
          </cell>
        </row>
        <row r="15744">
          <cell r="H15744">
            <v>2.734056034</v>
          </cell>
          <cell r="BG15744">
            <v>224.06010000000001</v>
          </cell>
        </row>
        <row r="15745">
          <cell r="H15745">
            <v>2.7343608339999999</v>
          </cell>
          <cell r="BG15745">
            <v>222.4426</v>
          </cell>
        </row>
        <row r="15746">
          <cell r="H15746">
            <v>2.7343608339999999</v>
          </cell>
          <cell r="BG15746">
            <v>225.86060000000001</v>
          </cell>
        </row>
        <row r="15747">
          <cell r="H15747">
            <v>2.7349704340000001</v>
          </cell>
          <cell r="BG15747">
            <v>224.21260000000001</v>
          </cell>
        </row>
        <row r="15748">
          <cell r="H15748">
            <v>2.7358848340000002</v>
          </cell>
          <cell r="BG15748">
            <v>228.1189</v>
          </cell>
        </row>
        <row r="15749">
          <cell r="H15749">
            <v>2.7367992339999998</v>
          </cell>
          <cell r="BG15749">
            <v>227.6917</v>
          </cell>
        </row>
        <row r="15750">
          <cell r="H15750">
            <v>2.737408834</v>
          </cell>
          <cell r="BG15750">
            <v>227.87479999999999</v>
          </cell>
        </row>
        <row r="15751">
          <cell r="H15751">
            <v>2.7377136339999999</v>
          </cell>
          <cell r="BG15751">
            <v>229.00389999999999</v>
          </cell>
        </row>
        <row r="15752">
          <cell r="H15752">
            <v>2.737408834</v>
          </cell>
          <cell r="BG15752">
            <v>229.126</v>
          </cell>
        </row>
        <row r="15753">
          <cell r="H15753">
            <v>2.7377136339999999</v>
          </cell>
          <cell r="BG15753">
            <v>227.53909999999999</v>
          </cell>
        </row>
        <row r="15754">
          <cell r="H15754">
            <v>2.737408834</v>
          </cell>
          <cell r="BG15754">
            <v>224.97559999999999</v>
          </cell>
        </row>
        <row r="15755">
          <cell r="H15755">
            <v>2.7367992339999998</v>
          </cell>
          <cell r="BG15755">
            <v>223.02250000000001</v>
          </cell>
        </row>
        <row r="15756">
          <cell r="H15756">
            <v>2.7367992339999998</v>
          </cell>
          <cell r="BG15756">
            <v>225.83009999999999</v>
          </cell>
        </row>
        <row r="15757">
          <cell r="H15757">
            <v>2.7367992339999998</v>
          </cell>
          <cell r="BG15757">
            <v>227.5085</v>
          </cell>
        </row>
        <row r="15758">
          <cell r="H15758">
            <v>2.7367992339999998</v>
          </cell>
          <cell r="BG15758">
            <v>227.63059999999999</v>
          </cell>
        </row>
        <row r="15759">
          <cell r="H15759">
            <v>2.7371040340000001</v>
          </cell>
          <cell r="BG15759">
            <v>235.19900000000001</v>
          </cell>
        </row>
        <row r="15760">
          <cell r="H15760">
            <v>2.7367992339999998</v>
          </cell>
          <cell r="BG15760">
            <v>236.90799999999999</v>
          </cell>
        </row>
        <row r="15761">
          <cell r="H15761">
            <v>2.7371040340000001</v>
          </cell>
          <cell r="BG15761">
            <v>237.51830000000001</v>
          </cell>
        </row>
        <row r="15762">
          <cell r="H15762">
            <v>2.737408834</v>
          </cell>
          <cell r="BG15762">
            <v>232.17769999999999</v>
          </cell>
        </row>
        <row r="15763">
          <cell r="H15763">
            <v>2.7371040340000001</v>
          </cell>
          <cell r="BG15763">
            <v>230.5908</v>
          </cell>
        </row>
        <row r="15764">
          <cell r="H15764">
            <v>2.737408834</v>
          </cell>
          <cell r="BG15764">
            <v>229.98050000000001</v>
          </cell>
        </row>
        <row r="15765">
          <cell r="H15765">
            <v>2.7383232340000001</v>
          </cell>
          <cell r="BG15765">
            <v>230.011</v>
          </cell>
        </row>
        <row r="15766">
          <cell r="H15766">
            <v>2.7383232340000001</v>
          </cell>
          <cell r="BG15766">
            <v>230.31620000000001</v>
          </cell>
        </row>
        <row r="15767">
          <cell r="H15767">
            <v>2.7389328339999999</v>
          </cell>
          <cell r="BG15767">
            <v>230.40770000000001</v>
          </cell>
        </row>
        <row r="15768">
          <cell r="H15768">
            <v>2.739847234</v>
          </cell>
          <cell r="BG15768">
            <v>230.37719999999999</v>
          </cell>
        </row>
        <row r="15769">
          <cell r="H15769">
            <v>2.7413712339999998</v>
          </cell>
          <cell r="BG15769">
            <v>229.7363</v>
          </cell>
        </row>
        <row r="15770">
          <cell r="H15770">
            <v>2.7428952340000001</v>
          </cell>
          <cell r="BG15770">
            <v>228.39359999999999</v>
          </cell>
        </row>
        <row r="15771">
          <cell r="H15771">
            <v>2.7441144340000001</v>
          </cell>
          <cell r="BG15771">
            <v>229.46170000000001</v>
          </cell>
        </row>
        <row r="15772">
          <cell r="H15772">
            <v>2.7453336340000001</v>
          </cell>
          <cell r="BG15772">
            <v>228.1799</v>
          </cell>
        </row>
        <row r="15773">
          <cell r="H15773">
            <v>2.745638434</v>
          </cell>
          <cell r="BG15773">
            <v>231.17070000000001</v>
          </cell>
        </row>
        <row r="15774">
          <cell r="H15774">
            <v>2.745638434</v>
          </cell>
          <cell r="BG15774">
            <v>230.71289999999999</v>
          </cell>
        </row>
        <row r="15775">
          <cell r="H15775">
            <v>2.7450288340000002</v>
          </cell>
          <cell r="BG15775">
            <v>232.4829</v>
          </cell>
        </row>
        <row r="15776">
          <cell r="H15776">
            <v>2.743200034</v>
          </cell>
          <cell r="BG15776">
            <v>233.45949999999999</v>
          </cell>
        </row>
        <row r="15777">
          <cell r="H15777">
            <v>2.7407616340000001</v>
          </cell>
          <cell r="BG15777">
            <v>232.0557</v>
          </cell>
        </row>
        <row r="15778">
          <cell r="H15778">
            <v>2.739847234</v>
          </cell>
          <cell r="BG15778">
            <v>231.35380000000001</v>
          </cell>
        </row>
        <row r="15779">
          <cell r="H15779">
            <v>2.7392376340000002</v>
          </cell>
          <cell r="BG15779">
            <v>231.59790000000001</v>
          </cell>
        </row>
        <row r="15780">
          <cell r="H15780">
            <v>2.7364944339999999</v>
          </cell>
          <cell r="BG15780">
            <v>232.84909999999999</v>
          </cell>
        </row>
        <row r="15781">
          <cell r="H15781">
            <v>2.7358848340000002</v>
          </cell>
          <cell r="BG15781">
            <v>233.0933</v>
          </cell>
        </row>
        <row r="15782">
          <cell r="H15782">
            <v>2.7352752339999999</v>
          </cell>
          <cell r="BG15782">
            <v>231.72</v>
          </cell>
        </row>
        <row r="15783">
          <cell r="H15783">
            <v>2.7346656340000002</v>
          </cell>
          <cell r="BG15783">
            <v>232.60499999999999</v>
          </cell>
        </row>
        <row r="15784">
          <cell r="H15784">
            <v>2.7346656340000002</v>
          </cell>
          <cell r="BG15784">
            <v>233.73410000000001</v>
          </cell>
        </row>
        <row r="15785">
          <cell r="H15785">
            <v>2.7343608339999999</v>
          </cell>
          <cell r="BG15785">
            <v>233.8562</v>
          </cell>
        </row>
        <row r="15786">
          <cell r="H15786">
            <v>2.7343608339999999</v>
          </cell>
          <cell r="BG15786">
            <v>234.8022</v>
          </cell>
        </row>
        <row r="15787">
          <cell r="H15787">
            <v>2.7337512340000001</v>
          </cell>
          <cell r="BG15787">
            <v>230.28559999999999</v>
          </cell>
        </row>
        <row r="15788">
          <cell r="H15788">
            <v>2.7331416339999999</v>
          </cell>
          <cell r="BG15788">
            <v>233.15430000000001</v>
          </cell>
        </row>
        <row r="15789">
          <cell r="H15789">
            <v>2.7322272339999998</v>
          </cell>
          <cell r="BG15789">
            <v>230.1636</v>
          </cell>
        </row>
        <row r="15790">
          <cell r="H15790">
            <v>2.7325320340000001</v>
          </cell>
          <cell r="BG15790">
            <v>231.47579999999999</v>
          </cell>
        </row>
        <row r="15791">
          <cell r="H15791">
            <v>2.7325320340000001</v>
          </cell>
          <cell r="BG15791">
            <v>234.68020000000001</v>
          </cell>
        </row>
        <row r="15792">
          <cell r="H15792">
            <v>2.7319224339999999</v>
          </cell>
          <cell r="BG15792">
            <v>245.33080000000001</v>
          </cell>
        </row>
        <row r="15793">
          <cell r="H15793">
            <v>2.7322272339999998</v>
          </cell>
          <cell r="BG15793">
            <v>248.84030000000001</v>
          </cell>
        </row>
        <row r="15794">
          <cell r="H15794">
            <v>2.732836834</v>
          </cell>
          <cell r="BG15794">
            <v>246.58199999999999</v>
          </cell>
        </row>
        <row r="15795">
          <cell r="H15795">
            <v>2.7334464340000002</v>
          </cell>
          <cell r="BG15795">
            <v>241.54660000000001</v>
          </cell>
        </row>
        <row r="15796">
          <cell r="H15796">
            <v>2.7346656340000002</v>
          </cell>
          <cell r="BG15796">
            <v>236.96899999999999</v>
          </cell>
        </row>
        <row r="15797">
          <cell r="H15797">
            <v>2.7355800339999998</v>
          </cell>
          <cell r="BG15797">
            <v>235.4736</v>
          </cell>
        </row>
        <row r="15798">
          <cell r="H15798">
            <v>2.7367992339999998</v>
          </cell>
          <cell r="BG15798">
            <v>235.9314</v>
          </cell>
        </row>
        <row r="15799">
          <cell r="H15799">
            <v>2.7367992339999998</v>
          </cell>
          <cell r="BG15799">
            <v>237.5488</v>
          </cell>
        </row>
        <row r="15800">
          <cell r="H15800">
            <v>2.7367992339999998</v>
          </cell>
          <cell r="BG15800">
            <v>236.14500000000001</v>
          </cell>
        </row>
        <row r="15801">
          <cell r="H15801">
            <v>2.7371040340000001</v>
          </cell>
          <cell r="BG15801">
            <v>234.92429999999999</v>
          </cell>
        </row>
        <row r="15802">
          <cell r="H15802">
            <v>2.7380184339999998</v>
          </cell>
          <cell r="BG15802">
            <v>235.62620000000001</v>
          </cell>
        </row>
        <row r="15803">
          <cell r="H15803">
            <v>2.7377136339999999</v>
          </cell>
          <cell r="BG15803">
            <v>247.13130000000001</v>
          </cell>
        </row>
        <row r="15804">
          <cell r="H15804">
            <v>2.7383232340000001</v>
          </cell>
          <cell r="BG15804">
            <v>251.4648</v>
          </cell>
        </row>
        <row r="15805">
          <cell r="H15805">
            <v>2.7395424340000001</v>
          </cell>
          <cell r="BG15805">
            <v>241.9434</v>
          </cell>
        </row>
        <row r="15806">
          <cell r="H15806">
            <v>2.7407616340000001</v>
          </cell>
          <cell r="BG15806">
            <v>246.06319999999999</v>
          </cell>
        </row>
        <row r="15807">
          <cell r="H15807">
            <v>2.7413712339999998</v>
          </cell>
          <cell r="BG15807">
            <v>254.303</v>
          </cell>
        </row>
        <row r="15808">
          <cell r="H15808">
            <v>2.741980834</v>
          </cell>
          <cell r="BG15808">
            <v>266.44900000000001</v>
          </cell>
        </row>
        <row r="15809">
          <cell r="H15809">
            <v>2.7416760340000002</v>
          </cell>
          <cell r="BG15809">
            <v>277.40480000000002</v>
          </cell>
        </row>
        <row r="15810">
          <cell r="H15810">
            <v>2.7410664339999999</v>
          </cell>
          <cell r="BG15810">
            <v>281.89089999999999</v>
          </cell>
        </row>
        <row r="15811">
          <cell r="H15811">
            <v>2.7407616340000001</v>
          </cell>
          <cell r="BG15811">
            <v>285.33940000000001</v>
          </cell>
        </row>
        <row r="15812">
          <cell r="H15812">
            <v>2.739847234</v>
          </cell>
          <cell r="BG15812">
            <v>289.8254</v>
          </cell>
        </row>
        <row r="15813">
          <cell r="H15813">
            <v>2.7395424340000001</v>
          </cell>
          <cell r="BG15813">
            <v>294.7998</v>
          </cell>
        </row>
        <row r="15814">
          <cell r="H15814">
            <v>2.7395424340000001</v>
          </cell>
          <cell r="BG15814">
            <v>297.94310000000002</v>
          </cell>
        </row>
        <row r="15815">
          <cell r="H15815">
            <v>2.739847234</v>
          </cell>
          <cell r="BG15815">
            <v>294.43360000000001</v>
          </cell>
        </row>
        <row r="15816">
          <cell r="H15816">
            <v>2.739847234</v>
          </cell>
          <cell r="BG15816">
            <v>300.96440000000001</v>
          </cell>
        </row>
        <row r="15817">
          <cell r="H15817">
            <v>2.7404568340000002</v>
          </cell>
          <cell r="BG15817">
            <v>298.00420000000003</v>
          </cell>
        </row>
        <row r="15818">
          <cell r="H15818">
            <v>2.739847234</v>
          </cell>
          <cell r="BG15818">
            <v>294.00630000000001</v>
          </cell>
        </row>
        <row r="15819">
          <cell r="H15819">
            <v>2.7395424340000001</v>
          </cell>
          <cell r="BG15819">
            <v>291.71749999999997</v>
          </cell>
        </row>
        <row r="15820">
          <cell r="H15820">
            <v>2.7395424340000001</v>
          </cell>
          <cell r="BG15820">
            <v>291.56490000000002</v>
          </cell>
        </row>
        <row r="15821">
          <cell r="H15821">
            <v>2.739847234</v>
          </cell>
          <cell r="BG15821">
            <v>285.24779999999998</v>
          </cell>
        </row>
        <row r="15822">
          <cell r="H15822">
            <v>2.7395424340000001</v>
          </cell>
          <cell r="BG15822">
            <v>278.90010000000001</v>
          </cell>
        </row>
        <row r="15823">
          <cell r="H15823">
            <v>2.7389328339999999</v>
          </cell>
          <cell r="BG15823">
            <v>280.76170000000002</v>
          </cell>
        </row>
        <row r="15824">
          <cell r="H15824">
            <v>2.7392376340000002</v>
          </cell>
          <cell r="BG15824">
            <v>293.12130000000002</v>
          </cell>
        </row>
        <row r="15825">
          <cell r="H15825">
            <v>2.7392376340000002</v>
          </cell>
          <cell r="BG15825">
            <v>301.23899999999998</v>
          </cell>
        </row>
        <row r="15826">
          <cell r="H15826">
            <v>2.7392376340000002</v>
          </cell>
          <cell r="BG15826">
            <v>300.99489999999997</v>
          </cell>
        </row>
        <row r="15827">
          <cell r="H15827">
            <v>2.738628034</v>
          </cell>
          <cell r="BG15827">
            <v>303.98559999999998</v>
          </cell>
        </row>
        <row r="15828">
          <cell r="H15828">
            <v>2.7380184339999998</v>
          </cell>
          <cell r="BG15828">
            <v>303.31420000000003</v>
          </cell>
        </row>
        <row r="15829">
          <cell r="H15829">
            <v>2.7364944339999999</v>
          </cell>
          <cell r="BG15829">
            <v>292.69409999999999</v>
          </cell>
        </row>
        <row r="15830">
          <cell r="H15830">
            <v>2.7343608339999999</v>
          </cell>
          <cell r="BG15830">
            <v>291.32080000000002</v>
          </cell>
        </row>
        <row r="15831">
          <cell r="H15831">
            <v>2.7319224339999999</v>
          </cell>
          <cell r="BG15831">
            <v>292.11430000000001</v>
          </cell>
        </row>
        <row r="15832">
          <cell r="H15832">
            <v>2.7297888339999998</v>
          </cell>
          <cell r="BG15832">
            <v>308.38010000000003</v>
          </cell>
        </row>
        <row r="15833">
          <cell r="H15833">
            <v>2.7285696339999999</v>
          </cell>
          <cell r="BG15833">
            <v>325.98880000000003</v>
          </cell>
        </row>
        <row r="15834">
          <cell r="H15834">
            <v>2.7273504339999999</v>
          </cell>
          <cell r="BG15834">
            <v>342.01049999999998</v>
          </cell>
        </row>
        <row r="15835">
          <cell r="H15835">
            <v>2.7267408340000001</v>
          </cell>
          <cell r="BG15835">
            <v>346.92380000000003</v>
          </cell>
        </row>
        <row r="15836">
          <cell r="H15836">
            <v>2.7264360339999998</v>
          </cell>
          <cell r="BG15836">
            <v>348.08350000000002</v>
          </cell>
        </row>
        <row r="15837">
          <cell r="H15837">
            <v>2.7264360339999998</v>
          </cell>
          <cell r="BG15837">
            <v>348.96850000000001</v>
          </cell>
        </row>
        <row r="15838">
          <cell r="H15838">
            <v>2.7264360339999998</v>
          </cell>
          <cell r="BG15838">
            <v>349.70089999999999</v>
          </cell>
        </row>
        <row r="15839">
          <cell r="H15839">
            <v>2.7264360339999998</v>
          </cell>
          <cell r="BG15839">
            <v>352.50850000000003</v>
          </cell>
        </row>
        <row r="15840">
          <cell r="H15840">
            <v>2.7267408340000001</v>
          </cell>
          <cell r="BG15840">
            <v>350.43329999999997</v>
          </cell>
        </row>
        <row r="15841">
          <cell r="H15841">
            <v>2.727045634</v>
          </cell>
          <cell r="BG15841">
            <v>345.24540000000002</v>
          </cell>
        </row>
        <row r="15842">
          <cell r="H15842">
            <v>2.7279600340000001</v>
          </cell>
          <cell r="BG15842">
            <v>348.96850000000001</v>
          </cell>
        </row>
        <row r="15843">
          <cell r="H15843">
            <v>2.7288744340000002</v>
          </cell>
          <cell r="BG15843">
            <v>358.1848</v>
          </cell>
        </row>
        <row r="15844">
          <cell r="H15844">
            <v>2.7297888339999998</v>
          </cell>
          <cell r="BG15844">
            <v>354.98050000000001</v>
          </cell>
        </row>
        <row r="15845">
          <cell r="H15845">
            <v>2.7313128340000001</v>
          </cell>
          <cell r="BG15845">
            <v>355.49930000000001</v>
          </cell>
        </row>
        <row r="15846">
          <cell r="H15846">
            <v>2.732836834</v>
          </cell>
          <cell r="BG15846">
            <v>359.28339999999997</v>
          </cell>
        </row>
        <row r="15847">
          <cell r="H15847">
            <v>2.7343608339999999</v>
          </cell>
          <cell r="BG15847">
            <v>360.26</v>
          </cell>
        </row>
        <row r="15848">
          <cell r="H15848">
            <v>2.7352752339999999</v>
          </cell>
          <cell r="BG15848">
            <v>358.24579999999997</v>
          </cell>
        </row>
        <row r="15849">
          <cell r="H15849">
            <v>2.7367992339999998</v>
          </cell>
          <cell r="BG15849">
            <v>356.75049999999999</v>
          </cell>
        </row>
        <row r="15850">
          <cell r="H15850">
            <v>2.7380184339999998</v>
          </cell>
          <cell r="BG15850">
            <v>355.3467</v>
          </cell>
        </row>
        <row r="15851">
          <cell r="H15851">
            <v>2.7392376340000002</v>
          </cell>
          <cell r="BG15851">
            <v>354.61430000000001</v>
          </cell>
        </row>
        <row r="15852">
          <cell r="H15852">
            <v>2.7407616340000001</v>
          </cell>
          <cell r="BG15852">
            <v>355.28559999999999</v>
          </cell>
        </row>
        <row r="15853">
          <cell r="H15853">
            <v>2.7416760340000002</v>
          </cell>
          <cell r="BG15853">
            <v>355.74340000000001</v>
          </cell>
        </row>
        <row r="15854">
          <cell r="H15854">
            <v>2.7422856339999999</v>
          </cell>
          <cell r="BG15854">
            <v>355.31619999999998</v>
          </cell>
        </row>
        <row r="15855">
          <cell r="H15855">
            <v>2.7425904339999998</v>
          </cell>
          <cell r="BG15855">
            <v>361.66379999999998</v>
          </cell>
        </row>
        <row r="15856">
          <cell r="H15856">
            <v>2.7422856339999999</v>
          </cell>
          <cell r="BG15856">
            <v>371.4905</v>
          </cell>
        </row>
        <row r="15857">
          <cell r="H15857">
            <v>2.7416760340000002</v>
          </cell>
          <cell r="BG15857">
            <v>369.56790000000001</v>
          </cell>
        </row>
        <row r="15858">
          <cell r="H15858">
            <v>2.7404568340000002</v>
          </cell>
          <cell r="BG15858">
            <v>364.37990000000002</v>
          </cell>
        </row>
        <row r="15859">
          <cell r="H15859">
            <v>2.738628034</v>
          </cell>
          <cell r="BG15859">
            <v>362.85399999999998</v>
          </cell>
        </row>
        <row r="15860">
          <cell r="H15860">
            <v>2.7364944339999999</v>
          </cell>
          <cell r="BG15860">
            <v>360.38209999999998</v>
          </cell>
        </row>
        <row r="15861">
          <cell r="H15861">
            <v>2.7343608339999999</v>
          </cell>
          <cell r="BG15861">
            <v>359.74119999999999</v>
          </cell>
        </row>
        <row r="15862">
          <cell r="H15862">
            <v>2.7322272339999998</v>
          </cell>
          <cell r="BG15862">
            <v>352.29489999999998</v>
          </cell>
        </row>
        <row r="15863">
          <cell r="H15863">
            <v>2.7310080339999998</v>
          </cell>
          <cell r="BG15863">
            <v>343.04809999999998</v>
          </cell>
        </row>
        <row r="15864">
          <cell r="H15864">
            <v>2.7294840339999999</v>
          </cell>
          <cell r="BG15864">
            <v>340.82029999999997</v>
          </cell>
        </row>
        <row r="15865">
          <cell r="H15865">
            <v>2.7291792340000001</v>
          </cell>
          <cell r="BG15865">
            <v>346.37450000000001</v>
          </cell>
        </row>
        <row r="15866">
          <cell r="H15866">
            <v>2.7291792340000001</v>
          </cell>
          <cell r="BG15866">
            <v>354.18700000000001</v>
          </cell>
        </row>
        <row r="15867">
          <cell r="H15867">
            <v>2.7297888339999998</v>
          </cell>
          <cell r="BG15867">
            <v>354.5532</v>
          </cell>
        </row>
        <row r="15868">
          <cell r="H15868">
            <v>2.7307032339999999</v>
          </cell>
          <cell r="BG15868">
            <v>357.91019999999997</v>
          </cell>
        </row>
        <row r="15869">
          <cell r="H15869">
            <v>2.731617634</v>
          </cell>
          <cell r="BG15869">
            <v>367.67579999999998</v>
          </cell>
        </row>
        <row r="15870">
          <cell r="H15870">
            <v>2.732836834</v>
          </cell>
          <cell r="BG15870">
            <v>367.98099999999999</v>
          </cell>
        </row>
        <row r="15871">
          <cell r="H15871">
            <v>2.734056034</v>
          </cell>
          <cell r="BG15871">
            <v>371.85669999999999</v>
          </cell>
        </row>
        <row r="15872">
          <cell r="H15872">
            <v>2.7346656340000002</v>
          </cell>
          <cell r="BG15872">
            <v>366.97390000000001</v>
          </cell>
        </row>
        <row r="15873">
          <cell r="H15873">
            <v>2.7352752339999999</v>
          </cell>
          <cell r="BG15873">
            <v>370.0256</v>
          </cell>
        </row>
        <row r="15874">
          <cell r="H15874">
            <v>2.7358848340000002</v>
          </cell>
          <cell r="BG15874">
            <v>373.7183</v>
          </cell>
        </row>
        <row r="15875">
          <cell r="H15875">
            <v>2.7364944339999999</v>
          </cell>
          <cell r="BG15875">
            <v>373.01639999999998</v>
          </cell>
        </row>
        <row r="15876">
          <cell r="H15876">
            <v>2.7371040340000001</v>
          </cell>
          <cell r="BG15876">
            <v>371.79570000000001</v>
          </cell>
        </row>
        <row r="15877">
          <cell r="H15877">
            <v>2.737408834</v>
          </cell>
          <cell r="BG15877">
            <v>369.99509999999998</v>
          </cell>
        </row>
        <row r="15878">
          <cell r="H15878">
            <v>2.7377136339999999</v>
          </cell>
          <cell r="BG15878">
            <v>370.1782</v>
          </cell>
        </row>
        <row r="15879">
          <cell r="H15879">
            <v>2.7380184339999998</v>
          </cell>
          <cell r="BG15879">
            <v>370.39179999999999</v>
          </cell>
        </row>
        <row r="15880">
          <cell r="H15880">
            <v>2.7380184339999998</v>
          </cell>
          <cell r="BG15880">
            <v>369.65940000000001</v>
          </cell>
        </row>
        <row r="15881">
          <cell r="H15881">
            <v>2.7377136339999999</v>
          </cell>
          <cell r="BG15881">
            <v>371.58199999999999</v>
          </cell>
        </row>
        <row r="15882">
          <cell r="H15882">
            <v>2.737408834</v>
          </cell>
          <cell r="BG15882">
            <v>373.7183</v>
          </cell>
        </row>
        <row r="15883">
          <cell r="H15883">
            <v>2.737408834</v>
          </cell>
          <cell r="BG15883">
            <v>371.6431</v>
          </cell>
        </row>
        <row r="15884">
          <cell r="H15884">
            <v>2.7371040340000001</v>
          </cell>
          <cell r="BG15884">
            <v>370.33080000000001</v>
          </cell>
        </row>
        <row r="15885">
          <cell r="H15885">
            <v>2.7367992339999998</v>
          </cell>
          <cell r="BG15885">
            <v>370.4529</v>
          </cell>
        </row>
        <row r="15886">
          <cell r="H15886">
            <v>2.736189634</v>
          </cell>
          <cell r="BG15886">
            <v>372.31450000000001</v>
          </cell>
        </row>
        <row r="15887">
          <cell r="H15887">
            <v>2.7355800339999998</v>
          </cell>
          <cell r="BG15887">
            <v>372.07029999999997</v>
          </cell>
        </row>
        <row r="15888">
          <cell r="H15888">
            <v>2.7343608339999999</v>
          </cell>
          <cell r="BG15888">
            <v>371.7346</v>
          </cell>
        </row>
        <row r="15889">
          <cell r="H15889">
            <v>2.7346656340000002</v>
          </cell>
          <cell r="BG15889">
            <v>371.76510000000002</v>
          </cell>
        </row>
        <row r="15890">
          <cell r="H15890">
            <v>2.7352752339999999</v>
          </cell>
          <cell r="BG15890">
            <v>367.03489999999999</v>
          </cell>
        </row>
        <row r="15891">
          <cell r="H15891">
            <v>2.736189634</v>
          </cell>
          <cell r="BG15891">
            <v>362.91500000000002</v>
          </cell>
        </row>
        <row r="15892">
          <cell r="H15892">
            <v>2.7380184339999998</v>
          </cell>
          <cell r="BG15892">
            <v>365.53960000000001</v>
          </cell>
        </row>
        <row r="15893">
          <cell r="H15893">
            <v>2.7401520339999998</v>
          </cell>
          <cell r="BG15893">
            <v>368.10300000000001</v>
          </cell>
        </row>
        <row r="15894">
          <cell r="H15894">
            <v>2.7416760340000002</v>
          </cell>
          <cell r="BG15894">
            <v>366.97390000000001</v>
          </cell>
        </row>
        <row r="15895">
          <cell r="H15895">
            <v>2.743200034</v>
          </cell>
          <cell r="BG15895">
            <v>366.76029999999997</v>
          </cell>
        </row>
        <row r="15896">
          <cell r="H15896">
            <v>2.744419234</v>
          </cell>
          <cell r="BG15896">
            <v>368.13350000000003</v>
          </cell>
        </row>
        <row r="15897">
          <cell r="H15897">
            <v>2.7450288340000002</v>
          </cell>
          <cell r="BG15897">
            <v>369.68990000000002</v>
          </cell>
        </row>
        <row r="15898">
          <cell r="H15898">
            <v>2.7453336340000001</v>
          </cell>
          <cell r="BG15898">
            <v>370.91059999999999</v>
          </cell>
        </row>
        <row r="15899">
          <cell r="H15899">
            <v>2.745638434</v>
          </cell>
          <cell r="BG15899">
            <v>367.21800000000002</v>
          </cell>
        </row>
        <row r="15900">
          <cell r="H15900">
            <v>2.7450288340000002</v>
          </cell>
          <cell r="BG15900">
            <v>372.58909999999997</v>
          </cell>
        </row>
        <row r="15901">
          <cell r="H15901">
            <v>2.7441144340000001</v>
          </cell>
          <cell r="BG15901">
            <v>369.78149999999999</v>
          </cell>
        </row>
        <row r="15902">
          <cell r="H15902">
            <v>2.7428952340000001</v>
          </cell>
          <cell r="BG15902">
            <v>369.5068</v>
          </cell>
        </row>
        <row r="15903">
          <cell r="H15903">
            <v>2.7407616340000001</v>
          </cell>
          <cell r="BG15903">
            <v>372.65010000000001</v>
          </cell>
        </row>
        <row r="15904">
          <cell r="H15904">
            <v>2.7383232340000001</v>
          </cell>
          <cell r="BG15904">
            <v>373.10789999999997</v>
          </cell>
        </row>
        <row r="15905">
          <cell r="H15905">
            <v>2.7367992339999998</v>
          </cell>
          <cell r="BG15905">
            <v>370.72750000000002</v>
          </cell>
        </row>
        <row r="15906">
          <cell r="H15906">
            <v>2.7349704340000001</v>
          </cell>
          <cell r="BG15906">
            <v>371.67360000000002</v>
          </cell>
        </row>
        <row r="15907">
          <cell r="H15907">
            <v>2.7322272339999998</v>
          </cell>
          <cell r="BG15907">
            <v>378.2654</v>
          </cell>
        </row>
        <row r="15908">
          <cell r="H15908">
            <v>2.730398434</v>
          </cell>
          <cell r="BG15908">
            <v>384.3689</v>
          </cell>
        </row>
        <row r="15909">
          <cell r="H15909">
            <v>2.7297888339999998</v>
          </cell>
          <cell r="BG15909">
            <v>382.5378</v>
          </cell>
        </row>
        <row r="15910">
          <cell r="H15910">
            <v>2.7300936340000002</v>
          </cell>
          <cell r="BG15910">
            <v>379.0283</v>
          </cell>
        </row>
        <row r="15911">
          <cell r="H15911">
            <v>2.7300936340000002</v>
          </cell>
          <cell r="BG15911">
            <v>385.77269999999999</v>
          </cell>
        </row>
        <row r="15912">
          <cell r="H15912">
            <v>2.7313128340000001</v>
          </cell>
          <cell r="BG15912">
            <v>387.8784</v>
          </cell>
        </row>
        <row r="15913">
          <cell r="H15913">
            <v>2.7313128340000001</v>
          </cell>
          <cell r="BG15913">
            <v>384.15530000000001</v>
          </cell>
        </row>
        <row r="15914">
          <cell r="H15914">
            <v>2.7319224339999999</v>
          </cell>
          <cell r="BG15914">
            <v>381.50020000000001</v>
          </cell>
        </row>
        <row r="15915">
          <cell r="H15915">
            <v>2.7334464340000002</v>
          </cell>
          <cell r="BG15915">
            <v>378.93680000000001</v>
          </cell>
        </row>
        <row r="15916">
          <cell r="H15916">
            <v>2.7352752339999999</v>
          </cell>
          <cell r="BG15916">
            <v>376.709</v>
          </cell>
        </row>
        <row r="15917">
          <cell r="H15917">
            <v>2.7364944339999999</v>
          </cell>
          <cell r="BG15917">
            <v>376.8005</v>
          </cell>
        </row>
        <row r="15918">
          <cell r="H15918">
            <v>2.7377136339999999</v>
          </cell>
          <cell r="BG15918">
            <v>381.98849999999999</v>
          </cell>
        </row>
        <row r="15919">
          <cell r="H15919">
            <v>2.7383232340000001</v>
          </cell>
          <cell r="BG15919">
            <v>385.89479999999998</v>
          </cell>
        </row>
        <row r="15920">
          <cell r="H15920">
            <v>2.7389328339999999</v>
          </cell>
          <cell r="BG15920">
            <v>384.91820000000001</v>
          </cell>
        </row>
        <row r="15921">
          <cell r="H15921">
            <v>2.7401520339999998</v>
          </cell>
          <cell r="BG15921">
            <v>381.40870000000001</v>
          </cell>
        </row>
        <row r="15922">
          <cell r="H15922">
            <v>2.7401520339999998</v>
          </cell>
          <cell r="BG15922">
            <v>379.91329999999999</v>
          </cell>
        </row>
        <row r="15923">
          <cell r="H15923">
            <v>2.7389328339999999</v>
          </cell>
          <cell r="BG15923">
            <v>385.6506</v>
          </cell>
        </row>
        <row r="15924">
          <cell r="H15924">
            <v>2.7377136339999999</v>
          </cell>
          <cell r="BG15924">
            <v>391.23540000000003</v>
          </cell>
        </row>
        <row r="15925">
          <cell r="H15925">
            <v>2.737408834</v>
          </cell>
          <cell r="BG15925">
            <v>389.83150000000001</v>
          </cell>
        </row>
        <row r="15926">
          <cell r="H15926">
            <v>2.7364944339999999</v>
          </cell>
          <cell r="BG15926">
            <v>387.90890000000002</v>
          </cell>
        </row>
        <row r="15927">
          <cell r="H15927">
            <v>2.7355800339999998</v>
          </cell>
          <cell r="BG15927">
            <v>391.32690000000002</v>
          </cell>
        </row>
        <row r="15928">
          <cell r="H15928">
            <v>2.7349704340000001</v>
          </cell>
          <cell r="BG15928">
            <v>393.58519999999999</v>
          </cell>
        </row>
        <row r="15929">
          <cell r="H15929">
            <v>2.7343608339999999</v>
          </cell>
          <cell r="BG15929">
            <v>390.8997</v>
          </cell>
        </row>
        <row r="15930">
          <cell r="H15930">
            <v>2.7337512340000001</v>
          </cell>
          <cell r="BG15930">
            <v>392.21190000000001</v>
          </cell>
        </row>
        <row r="15931">
          <cell r="H15931">
            <v>2.7337512340000001</v>
          </cell>
          <cell r="BG15931">
            <v>382.87349999999998</v>
          </cell>
        </row>
        <row r="15932">
          <cell r="H15932">
            <v>2.7337512340000001</v>
          </cell>
          <cell r="BG15932">
            <v>379.24189999999999</v>
          </cell>
        </row>
        <row r="15933">
          <cell r="H15933">
            <v>2.7343608339999999</v>
          </cell>
          <cell r="BG15933">
            <v>383.0872</v>
          </cell>
        </row>
        <row r="15934">
          <cell r="H15934">
            <v>2.736189634</v>
          </cell>
          <cell r="BG15934">
            <v>387.7869</v>
          </cell>
        </row>
        <row r="15935">
          <cell r="H15935">
            <v>2.7380184339999998</v>
          </cell>
          <cell r="BG15935">
            <v>387.7869</v>
          </cell>
        </row>
        <row r="15936">
          <cell r="H15936">
            <v>2.7395424340000001</v>
          </cell>
          <cell r="BG15936">
            <v>384.5215</v>
          </cell>
        </row>
        <row r="15937">
          <cell r="H15937">
            <v>2.7413712339999998</v>
          </cell>
          <cell r="BG15937">
            <v>380.61520000000002</v>
          </cell>
        </row>
        <row r="15938">
          <cell r="H15938">
            <v>2.741980834</v>
          </cell>
          <cell r="BG15938">
            <v>379.69970000000001</v>
          </cell>
        </row>
        <row r="15939">
          <cell r="H15939">
            <v>2.7425904339999998</v>
          </cell>
          <cell r="BG15939">
            <v>377.71609999999998</v>
          </cell>
        </row>
        <row r="15940">
          <cell r="H15940">
            <v>2.7425904339999998</v>
          </cell>
          <cell r="BG15940">
            <v>380.82889999999998</v>
          </cell>
        </row>
        <row r="15941">
          <cell r="H15941">
            <v>2.7422856339999999</v>
          </cell>
          <cell r="BG15941">
            <v>377.3193</v>
          </cell>
        </row>
        <row r="15942">
          <cell r="H15942">
            <v>2.7410664339999999</v>
          </cell>
          <cell r="BG15942">
            <v>380.5847</v>
          </cell>
        </row>
        <row r="15943">
          <cell r="H15943">
            <v>2.7401520339999998</v>
          </cell>
          <cell r="BG15943">
            <v>385.74220000000003</v>
          </cell>
        </row>
        <row r="15944">
          <cell r="H15944">
            <v>2.7395424340000001</v>
          </cell>
          <cell r="BG15944">
            <v>387.23750000000001</v>
          </cell>
        </row>
        <row r="15945">
          <cell r="H15945">
            <v>2.7389328339999999</v>
          </cell>
          <cell r="BG15945">
            <v>389.52640000000002</v>
          </cell>
        </row>
        <row r="15946">
          <cell r="H15946">
            <v>2.7380184339999998</v>
          </cell>
          <cell r="BG15946">
            <v>389.46530000000001</v>
          </cell>
        </row>
        <row r="15947">
          <cell r="H15947">
            <v>2.737408834</v>
          </cell>
          <cell r="BG15947">
            <v>385.37599999999998</v>
          </cell>
        </row>
        <row r="15948">
          <cell r="H15948">
            <v>2.7371040340000001</v>
          </cell>
          <cell r="BG15948">
            <v>381.5308</v>
          </cell>
        </row>
        <row r="15949">
          <cell r="H15949">
            <v>2.7371040340000001</v>
          </cell>
          <cell r="BG15949">
            <v>385.74220000000003</v>
          </cell>
        </row>
        <row r="15950">
          <cell r="H15950">
            <v>2.7371040340000001</v>
          </cell>
          <cell r="BG15950">
            <v>394.50069999999999</v>
          </cell>
        </row>
        <row r="15951">
          <cell r="H15951">
            <v>2.736189634</v>
          </cell>
          <cell r="BG15951">
            <v>397.73559999999998</v>
          </cell>
        </row>
        <row r="15952">
          <cell r="H15952">
            <v>2.7355800339999998</v>
          </cell>
          <cell r="BG15952">
            <v>397.58300000000003</v>
          </cell>
        </row>
        <row r="15953">
          <cell r="H15953">
            <v>2.7358848340000002</v>
          </cell>
          <cell r="BG15953">
            <v>391.93729999999999</v>
          </cell>
        </row>
        <row r="15954">
          <cell r="H15954">
            <v>2.736189634</v>
          </cell>
          <cell r="BG15954">
            <v>391.6626</v>
          </cell>
        </row>
        <row r="15955">
          <cell r="H15955">
            <v>2.7364944339999999</v>
          </cell>
          <cell r="BG15955">
            <v>392.39499999999998</v>
          </cell>
        </row>
        <row r="15956">
          <cell r="H15956">
            <v>2.7380184339999998</v>
          </cell>
          <cell r="BG15956">
            <v>398.31540000000001</v>
          </cell>
        </row>
        <row r="15957">
          <cell r="H15957">
            <v>2.7392376340000002</v>
          </cell>
          <cell r="BG15957">
            <v>401.48930000000001</v>
          </cell>
        </row>
        <row r="15958">
          <cell r="H15958">
            <v>2.7401520339999998</v>
          </cell>
          <cell r="BG15958">
            <v>401.00099999999998</v>
          </cell>
        </row>
        <row r="15959">
          <cell r="H15959">
            <v>2.7410664339999999</v>
          </cell>
          <cell r="BG15959">
            <v>400.72629999999998</v>
          </cell>
        </row>
        <row r="15960">
          <cell r="H15960">
            <v>2.7410664339999999</v>
          </cell>
          <cell r="BG15960">
            <v>399.84129999999999</v>
          </cell>
        </row>
        <row r="15961">
          <cell r="H15961">
            <v>2.7413712339999998</v>
          </cell>
          <cell r="BG15961">
            <v>399.59719999999999</v>
          </cell>
        </row>
        <row r="15962">
          <cell r="H15962">
            <v>2.7407616340000001</v>
          </cell>
          <cell r="BG15962">
            <v>399.84129999999999</v>
          </cell>
        </row>
        <row r="15963">
          <cell r="H15963">
            <v>2.7410664339999999</v>
          </cell>
          <cell r="BG15963">
            <v>398.89530000000002</v>
          </cell>
        </row>
        <row r="15964">
          <cell r="H15964">
            <v>2.741980834</v>
          </cell>
          <cell r="BG15964">
            <v>398.1628</v>
          </cell>
        </row>
        <row r="15965">
          <cell r="H15965">
            <v>2.7422856339999999</v>
          </cell>
          <cell r="BG15965">
            <v>400.36009999999999</v>
          </cell>
        </row>
        <row r="15966">
          <cell r="H15966">
            <v>2.7428952340000001</v>
          </cell>
          <cell r="BG15966">
            <v>402.00810000000001</v>
          </cell>
        </row>
        <row r="15967">
          <cell r="H15967">
            <v>2.7435048339999999</v>
          </cell>
          <cell r="BG15967">
            <v>398.1934</v>
          </cell>
        </row>
        <row r="15968">
          <cell r="H15968">
            <v>2.7447240339999999</v>
          </cell>
          <cell r="BG15968">
            <v>398.52910000000003</v>
          </cell>
        </row>
        <row r="15969">
          <cell r="H15969">
            <v>2.745638434</v>
          </cell>
          <cell r="BG15969">
            <v>402.77100000000002</v>
          </cell>
        </row>
        <row r="15970">
          <cell r="H15970">
            <v>2.7468576339999999</v>
          </cell>
          <cell r="BG15970">
            <v>400.60419999999999</v>
          </cell>
        </row>
        <row r="15971">
          <cell r="H15971">
            <v>2.7474672340000001</v>
          </cell>
          <cell r="BG15971">
            <v>406.37209999999999</v>
          </cell>
        </row>
        <row r="15972">
          <cell r="H15972">
            <v>2.747772034</v>
          </cell>
          <cell r="BG15972">
            <v>407.8064</v>
          </cell>
        </row>
        <row r="15973">
          <cell r="H15973">
            <v>2.7480768339999999</v>
          </cell>
          <cell r="BG15973">
            <v>407.56229999999999</v>
          </cell>
        </row>
        <row r="15974">
          <cell r="H15974">
            <v>2.7474672340000001</v>
          </cell>
          <cell r="BG15974">
            <v>411.43799999999999</v>
          </cell>
        </row>
        <row r="15975">
          <cell r="H15975">
            <v>2.7459432339999998</v>
          </cell>
          <cell r="BG15975">
            <v>415.37479999999999</v>
          </cell>
        </row>
        <row r="15976">
          <cell r="H15976">
            <v>2.7447240339999999</v>
          </cell>
          <cell r="BG15976">
            <v>415.03910000000002</v>
          </cell>
        </row>
        <row r="15977">
          <cell r="H15977">
            <v>2.7425904339999998</v>
          </cell>
          <cell r="BG15977">
            <v>411.8347</v>
          </cell>
        </row>
        <row r="15978">
          <cell r="H15978">
            <v>2.7404568340000002</v>
          </cell>
          <cell r="BG15978">
            <v>411.77370000000002</v>
          </cell>
        </row>
        <row r="15979">
          <cell r="H15979">
            <v>2.7383232340000001</v>
          </cell>
          <cell r="BG15979">
            <v>413.26900000000001</v>
          </cell>
        </row>
        <row r="15980">
          <cell r="H15980">
            <v>2.7358848340000002</v>
          </cell>
          <cell r="BG15980">
            <v>410.49189999999999</v>
          </cell>
        </row>
        <row r="15981">
          <cell r="H15981">
            <v>2.734056034</v>
          </cell>
          <cell r="BG15981">
            <v>411.2244</v>
          </cell>
        </row>
        <row r="15982">
          <cell r="H15982">
            <v>2.7322272339999998</v>
          </cell>
          <cell r="BG15982">
            <v>411.49900000000002</v>
          </cell>
        </row>
        <row r="15983">
          <cell r="H15983">
            <v>2.7313128340000001</v>
          </cell>
          <cell r="BG15983">
            <v>409.2407</v>
          </cell>
        </row>
        <row r="15984">
          <cell r="H15984">
            <v>2.730398434</v>
          </cell>
          <cell r="BG15984">
            <v>408.3252</v>
          </cell>
        </row>
        <row r="15985">
          <cell r="H15985">
            <v>2.7294840339999999</v>
          </cell>
          <cell r="BG15985">
            <v>408.44729999999998</v>
          </cell>
        </row>
        <row r="15986">
          <cell r="H15986">
            <v>2.728264834</v>
          </cell>
          <cell r="BG15986">
            <v>407.71480000000003</v>
          </cell>
        </row>
        <row r="15987">
          <cell r="H15987">
            <v>2.7273504339999999</v>
          </cell>
          <cell r="BG15987">
            <v>408.29469999999998</v>
          </cell>
        </row>
        <row r="15988">
          <cell r="H15988">
            <v>2.7261312339999999</v>
          </cell>
          <cell r="BG15988">
            <v>406.06689999999998</v>
          </cell>
        </row>
        <row r="15989">
          <cell r="H15989">
            <v>2.7249120339999999</v>
          </cell>
          <cell r="BG15989">
            <v>404.26639999999998</v>
          </cell>
        </row>
        <row r="15990">
          <cell r="H15990">
            <v>2.723692834</v>
          </cell>
          <cell r="BG15990">
            <v>404.81569999999999</v>
          </cell>
        </row>
        <row r="15991">
          <cell r="H15991">
            <v>2.7230832340000002</v>
          </cell>
          <cell r="BG15991">
            <v>405.0598</v>
          </cell>
        </row>
        <row r="15992">
          <cell r="H15992">
            <v>2.7230832340000002</v>
          </cell>
          <cell r="BG15992">
            <v>405.09030000000001</v>
          </cell>
        </row>
        <row r="15993">
          <cell r="H15993">
            <v>2.724607234</v>
          </cell>
          <cell r="BG15993">
            <v>405.63959999999997</v>
          </cell>
        </row>
        <row r="15994">
          <cell r="H15994">
            <v>2.7255216340000001</v>
          </cell>
          <cell r="BG15994">
            <v>405.4871</v>
          </cell>
        </row>
        <row r="15995">
          <cell r="H15995">
            <v>2.727045634</v>
          </cell>
          <cell r="BG15995">
            <v>405.45650000000001</v>
          </cell>
        </row>
        <row r="15996">
          <cell r="H15996">
            <v>2.7288744340000002</v>
          </cell>
          <cell r="BG15996">
            <v>407.50119999999998</v>
          </cell>
        </row>
        <row r="15997">
          <cell r="H15997">
            <v>2.731617634</v>
          </cell>
          <cell r="BG15997">
            <v>411.16329999999999</v>
          </cell>
        </row>
        <row r="15998">
          <cell r="H15998">
            <v>2.7346656340000002</v>
          </cell>
          <cell r="BG15998">
            <v>407.2876</v>
          </cell>
        </row>
        <row r="15999">
          <cell r="H15999">
            <v>2.736189634</v>
          </cell>
          <cell r="BG15999">
            <v>406.21949999999998</v>
          </cell>
        </row>
        <row r="16000">
          <cell r="H16000">
            <v>2.7389328339999999</v>
          </cell>
          <cell r="BG16000">
            <v>405.67020000000002</v>
          </cell>
        </row>
        <row r="16001">
          <cell r="H16001">
            <v>2.7410664339999999</v>
          </cell>
          <cell r="BG16001">
            <v>412.01780000000002</v>
          </cell>
        </row>
        <row r="16002">
          <cell r="H16002">
            <v>2.743200034</v>
          </cell>
          <cell r="BG16002">
            <v>417.38889999999998</v>
          </cell>
        </row>
        <row r="16003">
          <cell r="H16003">
            <v>2.7453336340000001</v>
          </cell>
          <cell r="BG16003">
            <v>417.96879999999999</v>
          </cell>
        </row>
        <row r="16004">
          <cell r="H16004">
            <v>2.7465528340000001</v>
          </cell>
          <cell r="BG16004">
            <v>416.71749999999997</v>
          </cell>
        </row>
        <row r="16005">
          <cell r="H16005">
            <v>2.7471624339999998</v>
          </cell>
          <cell r="BG16005">
            <v>416.04610000000002</v>
          </cell>
        </row>
        <row r="16006">
          <cell r="H16006">
            <v>2.7474672340000001</v>
          </cell>
          <cell r="BG16006">
            <v>415.92410000000001</v>
          </cell>
        </row>
        <row r="16007">
          <cell r="H16007">
            <v>2.7480768339999999</v>
          </cell>
          <cell r="BG16007">
            <v>416.65649999999999</v>
          </cell>
        </row>
        <row r="16008">
          <cell r="H16008">
            <v>2.7471624339999998</v>
          </cell>
          <cell r="BG16008">
            <v>416.50389999999999</v>
          </cell>
        </row>
        <row r="16009">
          <cell r="H16009">
            <v>2.7462480340000002</v>
          </cell>
          <cell r="BG16009">
            <v>416.1377</v>
          </cell>
        </row>
        <row r="16010">
          <cell r="H16010">
            <v>2.7450288340000002</v>
          </cell>
          <cell r="BG16010">
            <v>418.27390000000003</v>
          </cell>
        </row>
        <row r="16011">
          <cell r="H16011">
            <v>2.7428952340000001</v>
          </cell>
          <cell r="BG16011">
            <v>422.05810000000002</v>
          </cell>
        </row>
        <row r="16012">
          <cell r="H16012">
            <v>2.7404568340000002</v>
          </cell>
          <cell r="BG16012">
            <v>419.18950000000001</v>
          </cell>
        </row>
        <row r="16013">
          <cell r="H16013">
            <v>2.7380184339999998</v>
          </cell>
          <cell r="BG16013">
            <v>420.80689999999998</v>
          </cell>
        </row>
        <row r="16014">
          <cell r="H16014">
            <v>2.7352752339999999</v>
          </cell>
          <cell r="BG16014">
            <v>419.00630000000001</v>
          </cell>
        </row>
        <row r="16015">
          <cell r="H16015">
            <v>2.7325320340000001</v>
          </cell>
          <cell r="BG16015">
            <v>418.67070000000001</v>
          </cell>
        </row>
        <row r="16016">
          <cell r="H16016">
            <v>2.7310080339999998</v>
          </cell>
          <cell r="BG16016">
            <v>418.30439999999999</v>
          </cell>
        </row>
        <row r="16017">
          <cell r="H16017">
            <v>2.7294840339999999</v>
          </cell>
          <cell r="BG16017">
            <v>418.3655</v>
          </cell>
        </row>
        <row r="16018">
          <cell r="H16018">
            <v>2.7288744340000002</v>
          </cell>
          <cell r="BG16018">
            <v>419.25049999999999</v>
          </cell>
        </row>
        <row r="16019">
          <cell r="H16019">
            <v>2.7288744340000002</v>
          </cell>
          <cell r="BG16019">
            <v>421.69189999999998</v>
          </cell>
        </row>
        <row r="16020">
          <cell r="H16020">
            <v>2.7288744340000002</v>
          </cell>
          <cell r="BG16020">
            <v>423.0652</v>
          </cell>
        </row>
        <row r="16021">
          <cell r="H16021">
            <v>2.7291792340000001</v>
          </cell>
          <cell r="BG16021">
            <v>420.41019999999997</v>
          </cell>
        </row>
        <row r="16022">
          <cell r="H16022">
            <v>2.7294840339999999</v>
          </cell>
          <cell r="BG16022">
            <v>421.84449999999998</v>
          </cell>
        </row>
        <row r="16023">
          <cell r="H16023">
            <v>2.7294840339999999</v>
          </cell>
          <cell r="BG16023">
            <v>422.51589999999999</v>
          </cell>
        </row>
        <row r="16024">
          <cell r="H16024">
            <v>2.7294840339999999</v>
          </cell>
          <cell r="BG16024">
            <v>418.54860000000002</v>
          </cell>
        </row>
        <row r="16025">
          <cell r="H16025">
            <v>2.730398434</v>
          </cell>
          <cell r="BG16025">
            <v>417.63310000000001</v>
          </cell>
        </row>
        <row r="16026">
          <cell r="H16026">
            <v>2.7313128340000001</v>
          </cell>
          <cell r="BG16026">
            <v>420.53219999999999</v>
          </cell>
        </row>
        <row r="16027">
          <cell r="H16027">
            <v>2.7325320340000001</v>
          </cell>
          <cell r="BG16027">
            <v>420.89839999999998</v>
          </cell>
        </row>
        <row r="16028">
          <cell r="H16028">
            <v>2.7346656340000002</v>
          </cell>
          <cell r="BG16028">
            <v>422.48540000000003</v>
          </cell>
        </row>
        <row r="16029">
          <cell r="H16029">
            <v>2.7371040340000001</v>
          </cell>
          <cell r="BG16029">
            <v>425.26249999999999</v>
          </cell>
        </row>
        <row r="16030">
          <cell r="H16030">
            <v>2.7395424340000001</v>
          </cell>
          <cell r="BG16030">
            <v>426.54419999999999</v>
          </cell>
        </row>
        <row r="16031">
          <cell r="H16031">
            <v>2.7428952340000001</v>
          </cell>
          <cell r="BG16031">
            <v>427.24610000000001</v>
          </cell>
        </row>
        <row r="16032">
          <cell r="H16032">
            <v>2.7459432339999998</v>
          </cell>
          <cell r="BG16032">
            <v>425.3845</v>
          </cell>
        </row>
        <row r="16033">
          <cell r="H16033">
            <v>2.7486864340000001</v>
          </cell>
          <cell r="BG16033">
            <v>425.72019999999998</v>
          </cell>
        </row>
        <row r="16034">
          <cell r="H16034">
            <v>2.7499056340000001</v>
          </cell>
          <cell r="BG16034">
            <v>433.96</v>
          </cell>
        </row>
        <row r="16035">
          <cell r="H16035">
            <v>2.7505152339999999</v>
          </cell>
          <cell r="BG16035">
            <v>433.83789999999999</v>
          </cell>
        </row>
        <row r="16036">
          <cell r="H16036">
            <v>2.750210434</v>
          </cell>
          <cell r="BG16036">
            <v>432.9529</v>
          </cell>
        </row>
        <row r="16037">
          <cell r="H16037">
            <v>2.7492960339999999</v>
          </cell>
          <cell r="BG16037">
            <v>432.28149999999999</v>
          </cell>
        </row>
        <row r="16038">
          <cell r="H16038">
            <v>2.747772034</v>
          </cell>
          <cell r="BG16038">
            <v>428.4973</v>
          </cell>
        </row>
        <row r="16039">
          <cell r="H16039">
            <v>2.7453336340000001</v>
          </cell>
          <cell r="BG16039">
            <v>426.78829999999999</v>
          </cell>
        </row>
        <row r="16040">
          <cell r="H16040">
            <v>2.7416760340000002</v>
          </cell>
          <cell r="BG16040">
            <v>427.15449999999998</v>
          </cell>
        </row>
        <row r="16041">
          <cell r="H16041">
            <v>2.738628034</v>
          </cell>
          <cell r="BG16041">
            <v>428.00900000000001</v>
          </cell>
        </row>
        <row r="16042">
          <cell r="H16042">
            <v>2.7349704340000001</v>
          </cell>
          <cell r="BG16042">
            <v>427.09350000000001</v>
          </cell>
        </row>
        <row r="16043">
          <cell r="H16043">
            <v>2.731617634</v>
          </cell>
          <cell r="BG16043">
            <v>427.3682</v>
          </cell>
        </row>
        <row r="16044">
          <cell r="H16044">
            <v>2.7285696339999999</v>
          </cell>
          <cell r="BG16044">
            <v>427.52080000000001</v>
          </cell>
        </row>
        <row r="16045">
          <cell r="H16045">
            <v>2.725826434</v>
          </cell>
          <cell r="BG16045">
            <v>425.1404</v>
          </cell>
        </row>
        <row r="16046">
          <cell r="H16046">
            <v>2.7230832340000002</v>
          </cell>
          <cell r="BG16046">
            <v>422.88209999999998</v>
          </cell>
        </row>
        <row r="16047">
          <cell r="H16047">
            <v>2.7209496340000001</v>
          </cell>
          <cell r="BG16047">
            <v>421.23410000000001</v>
          </cell>
        </row>
        <row r="16048">
          <cell r="H16048">
            <v>2.720035234</v>
          </cell>
          <cell r="BG16048">
            <v>417.93819999999999</v>
          </cell>
        </row>
        <row r="16049">
          <cell r="H16049">
            <v>2.7194256339999998</v>
          </cell>
          <cell r="BG16049">
            <v>414.27609999999999</v>
          </cell>
        </row>
        <row r="16050">
          <cell r="H16050">
            <v>2.7191208339999999</v>
          </cell>
          <cell r="BG16050">
            <v>408.44729999999998</v>
          </cell>
        </row>
        <row r="16051">
          <cell r="H16051">
            <v>2.7194256339999998</v>
          </cell>
          <cell r="BG16051">
            <v>408.9966</v>
          </cell>
        </row>
        <row r="16052">
          <cell r="H16052">
            <v>2.7209496340000001</v>
          </cell>
          <cell r="BG16052">
            <v>412.20089999999999</v>
          </cell>
        </row>
        <row r="16053">
          <cell r="H16053">
            <v>2.7230832340000002</v>
          </cell>
          <cell r="BG16053">
            <v>412.10939999999999</v>
          </cell>
        </row>
        <row r="16054">
          <cell r="H16054">
            <v>2.725826434</v>
          </cell>
          <cell r="BG16054">
            <v>417.93819999999999</v>
          </cell>
        </row>
        <row r="16055">
          <cell r="H16055">
            <v>2.7276552340000002</v>
          </cell>
          <cell r="BG16055">
            <v>418.02980000000002</v>
          </cell>
        </row>
        <row r="16056">
          <cell r="H16056">
            <v>2.7300936340000002</v>
          </cell>
          <cell r="BG16056">
            <v>416.16820000000001</v>
          </cell>
        </row>
        <row r="16057">
          <cell r="H16057">
            <v>2.731617634</v>
          </cell>
          <cell r="BG16057">
            <v>415.00850000000003</v>
          </cell>
        </row>
        <row r="16058">
          <cell r="H16058">
            <v>2.732836834</v>
          </cell>
          <cell r="BG16058">
            <v>415.00850000000003</v>
          </cell>
        </row>
        <row r="16059">
          <cell r="H16059">
            <v>2.7343608339999999</v>
          </cell>
          <cell r="BG16059">
            <v>415.1001</v>
          </cell>
        </row>
        <row r="16060">
          <cell r="H16060">
            <v>2.7352752339999999</v>
          </cell>
          <cell r="BG16060">
            <v>414.61180000000002</v>
          </cell>
        </row>
        <row r="16061">
          <cell r="H16061">
            <v>2.7364944339999999</v>
          </cell>
          <cell r="BG16061">
            <v>413.97089999999997</v>
          </cell>
        </row>
        <row r="16062">
          <cell r="H16062">
            <v>2.7377136339999999</v>
          </cell>
          <cell r="BG16062">
            <v>412.8723</v>
          </cell>
        </row>
        <row r="16063">
          <cell r="H16063">
            <v>2.7380184339999998</v>
          </cell>
          <cell r="BG16063">
            <v>413.20800000000003</v>
          </cell>
        </row>
        <row r="16064">
          <cell r="H16064">
            <v>2.7389328339999999</v>
          </cell>
          <cell r="BG16064">
            <v>416.01560000000001</v>
          </cell>
        </row>
        <row r="16065">
          <cell r="H16065">
            <v>2.739847234</v>
          </cell>
          <cell r="BG16065">
            <v>425.6592</v>
          </cell>
        </row>
        <row r="16066">
          <cell r="H16066">
            <v>2.7401520339999998</v>
          </cell>
          <cell r="BG16066">
            <v>424.22489999999999</v>
          </cell>
        </row>
        <row r="16067">
          <cell r="H16067">
            <v>2.7395424340000001</v>
          </cell>
          <cell r="BG16067">
            <v>430.05369999999999</v>
          </cell>
        </row>
        <row r="16068">
          <cell r="H16068">
            <v>2.7395424340000001</v>
          </cell>
          <cell r="BG16068">
            <v>427.09350000000001</v>
          </cell>
        </row>
        <row r="16069">
          <cell r="H16069">
            <v>2.738628034</v>
          </cell>
          <cell r="BG16069">
            <v>431.94580000000002</v>
          </cell>
        </row>
        <row r="16070">
          <cell r="H16070">
            <v>2.7380184339999998</v>
          </cell>
          <cell r="BG16070">
            <v>434.78390000000002</v>
          </cell>
        </row>
        <row r="16071">
          <cell r="H16071">
            <v>2.737408834</v>
          </cell>
          <cell r="BG16071">
            <v>437.28640000000001</v>
          </cell>
        </row>
        <row r="16072">
          <cell r="H16072">
            <v>2.7367992339999998</v>
          </cell>
          <cell r="BG16072">
            <v>436.67599999999999</v>
          </cell>
        </row>
        <row r="16073">
          <cell r="H16073">
            <v>2.736189634</v>
          </cell>
          <cell r="BG16073">
            <v>435.51639999999998</v>
          </cell>
        </row>
        <row r="16074">
          <cell r="H16074">
            <v>2.7352752339999999</v>
          </cell>
          <cell r="BG16074">
            <v>431.09129999999999</v>
          </cell>
        </row>
        <row r="16075">
          <cell r="H16075">
            <v>2.7346656340000002</v>
          </cell>
          <cell r="BG16075">
            <v>425.72019999999998</v>
          </cell>
        </row>
        <row r="16076">
          <cell r="H16076">
            <v>2.7343608339999999</v>
          </cell>
          <cell r="BG16076">
            <v>431.2439</v>
          </cell>
        </row>
        <row r="16077">
          <cell r="H16077">
            <v>2.7346656340000002</v>
          </cell>
          <cell r="BG16077">
            <v>437.04219999999998</v>
          </cell>
        </row>
        <row r="16078">
          <cell r="H16078">
            <v>2.7349704340000001</v>
          </cell>
          <cell r="BG16078">
            <v>445.70920000000001</v>
          </cell>
        </row>
        <row r="16079">
          <cell r="H16079">
            <v>2.7349704340000001</v>
          </cell>
          <cell r="BG16079">
            <v>454.34570000000002</v>
          </cell>
        </row>
        <row r="16080">
          <cell r="H16080">
            <v>2.7355800339999998</v>
          </cell>
          <cell r="BG16080">
            <v>452.66719999999998</v>
          </cell>
        </row>
        <row r="16081">
          <cell r="H16081">
            <v>2.736189634</v>
          </cell>
          <cell r="BG16081">
            <v>446.80790000000002</v>
          </cell>
        </row>
        <row r="16082">
          <cell r="H16082">
            <v>2.7367992339999998</v>
          </cell>
          <cell r="BG16082">
            <v>435.57740000000001</v>
          </cell>
        </row>
        <row r="16083">
          <cell r="H16083">
            <v>2.7377136339999999</v>
          </cell>
          <cell r="BG16083">
            <v>433.44119999999998</v>
          </cell>
        </row>
        <row r="16084">
          <cell r="H16084">
            <v>2.7389328339999999</v>
          </cell>
          <cell r="BG16084">
            <v>436.49290000000002</v>
          </cell>
        </row>
        <row r="16085">
          <cell r="H16085">
            <v>2.7395424340000001</v>
          </cell>
          <cell r="BG16085">
            <v>441.13159999999999</v>
          </cell>
        </row>
        <row r="16086">
          <cell r="H16086">
            <v>2.7395424340000001</v>
          </cell>
          <cell r="BG16086">
            <v>446.47219999999999</v>
          </cell>
        </row>
        <row r="16087">
          <cell r="H16087">
            <v>2.738628034</v>
          </cell>
          <cell r="BG16087">
            <v>449.82909999999998</v>
          </cell>
        </row>
        <row r="16088">
          <cell r="H16088">
            <v>2.737408834</v>
          </cell>
          <cell r="BG16088">
            <v>450.31740000000002</v>
          </cell>
        </row>
        <row r="16089">
          <cell r="H16089">
            <v>2.7349704340000001</v>
          </cell>
          <cell r="BG16089">
            <v>449.67649999999998</v>
          </cell>
        </row>
        <row r="16090">
          <cell r="H16090">
            <v>2.7334464340000002</v>
          </cell>
          <cell r="BG16090">
            <v>448.27269999999999</v>
          </cell>
        </row>
        <row r="16091">
          <cell r="H16091">
            <v>2.7337512340000001</v>
          </cell>
          <cell r="BG16091">
            <v>446.96039999999999</v>
          </cell>
        </row>
        <row r="16092">
          <cell r="H16092">
            <v>2.7337512340000001</v>
          </cell>
          <cell r="BG16092">
            <v>445.67869999999999</v>
          </cell>
        </row>
        <row r="16093">
          <cell r="H16093">
            <v>2.7346656340000002</v>
          </cell>
          <cell r="BG16093">
            <v>447.57080000000002</v>
          </cell>
        </row>
        <row r="16094">
          <cell r="H16094">
            <v>2.7352752339999999</v>
          </cell>
          <cell r="BG16094">
            <v>452.69779999999997</v>
          </cell>
        </row>
        <row r="16095">
          <cell r="H16095">
            <v>2.7355800339999998</v>
          </cell>
          <cell r="BG16095">
            <v>460.02199999999999</v>
          </cell>
        </row>
        <row r="16096">
          <cell r="H16096">
            <v>2.7355800339999998</v>
          </cell>
          <cell r="BG16096">
            <v>455.62740000000002</v>
          </cell>
        </row>
        <row r="16097">
          <cell r="H16097">
            <v>2.7349704340000001</v>
          </cell>
          <cell r="BG16097">
            <v>450.25630000000001</v>
          </cell>
        </row>
        <row r="16098">
          <cell r="H16098">
            <v>2.7343608339999999</v>
          </cell>
          <cell r="BG16098">
            <v>451.90429999999998</v>
          </cell>
        </row>
        <row r="16099">
          <cell r="H16099">
            <v>2.7337512340000001</v>
          </cell>
          <cell r="BG16099">
            <v>450.65309999999999</v>
          </cell>
        </row>
        <row r="16100">
          <cell r="H16100">
            <v>2.732836834</v>
          </cell>
          <cell r="BG16100">
            <v>452.27050000000003</v>
          </cell>
        </row>
        <row r="16101">
          <cell r="H16101">
            <v>2.731617634</v>
          </cell>
          <cell r="BG16101">
            <v>456.4819</v>
          </cell>
        </row>
        <row r="16102">
          <cell r="H16102">
            <v>2.7310080339999998</v>
          </cell>
          <cell r="BG16102">
            <v>456.35989999999998</v>
          </cell>
        </row>
        <row r="16103">
          <cell r="H16103">
            <v>2.7307032339999999</v>
          </cell>
          <cell r="BG16103">
            <v>455.56639999999999</v>
          </cell>
        </row>
        <row r="16104">
          <cell r="H16104">
            <v>2.731617634</v>
          </cell>
          <cell r="BG16104">
            <v>456.4819</v>
          </cell>
        </row>
        <row r="16105">
          <cell r="H16105">
            <v>2.7322272339999998</v>
          </cell>
          <cell r="BG16105">
            <v>457.85520000000002</v>
          </cell>
        </row>
        <row r="16106">
          <cell r="H16106">
            <v>2.7334464340000002</v>
          </cell>
          <cell r="BG16106">
            <v>459.137</v>
          </cell>
        </row>
        <row r="16107">
          <cell r="H16107">
            <v>2.7349704340000001</v>
          </cell>
          <cell r="BG16107">
            <v>463.74509999999998</v>
          </cell>
        </row>
        <row r="16108">
          <cell r="H16108">
            <v>2.7364944339999999</v>
          </cell>
          <cell r="BG16108">
            <v>466.24759999999998</v>
          </cell>
        </row>
        <row r="16109">
          <cell r="H16109">
            <v>2.737408834</v>
          </cell>
          <cell r="BG16109">
            <v>469.42140000000001</v>
          </cell>
        </row>
        <row r="16110">
          <cell r="H16110">
            <v>2.738628034</v>
          </cell>
          <cell r="BG16110">
            <v>463.7756</v>
          </cell>
        </row>
        <row r="16111">
          <cell r="H16111">
            <v>2.7395424340000001</v>
          </cell>
          <cell r="BG16111">
            <v>453.94900000000001</v>
          </cell>
        </row>
        <row r="16112">
          <cell r="H16112">
            <v>2.739847234</v>
          </cell>
          <cell r="BG16112">
            <v>454.80349999999999</v>
          </cell>
        </row>
        <row r="16113">
          <cell r="H16113">
            <v>2.7401520339999998</v>
          </cell>
          <cell r="BG16113">
            <v>461.15109999999999</v>
          </cell>
        </row>
        <row r="16114">
          <cell r="H16114">
            <v>2.739847234</v>
          </cell>
          <cell r="BG16114">
            <v>464.78269999999998</v>
          </cell>
        </row>
        <row r="16115">
          <cell r="H16115">
            <v>2.7395424340000001</v>
          </cell>
          <cell r="BG16115">
            <v>465.21</v>
          </cell>
        </row>
        <row r="16116">
          <cell r="H16116">
            <v>2.7392376340000002</v>
          </cell>
          <cell r="BG16116">
            <v>466.27809999999999</v>
          </cell>
        </row>
        <row r="16117">
          <cell r="H16117">
            <v>2.7389328339999999</v>
          </cell>
          <cell r="BG16117">
            <v>467.52929999999998</v>
          </cell>
        </row>
        <row r="16118">
          <cell r="H16118">
            <v>2.7389328339999999</v>
          </cell>
          <cell r="BG16118">
            <v>466.85789999999997</v>
          </cell>
        </row>
        <row r="16119">
          <cell r="H16119">
            <v>2.7383232340000001</v>
          </cell>
          <cell r="BG16119">
            <v>467.1936</v>
          </cell>
        </row>
        <row r="16120">
          <cell r="H16120">
            <v>2.738628034</v>
          </cell>
          <cell r="BG16120">
            <v>470.42849999999999</v>
          </cell>
        </row>
        <row r="16121">
          <cell r="H16121">
            <v>2.7395424340000001</v>
          </cell>
          <cell r="BG16121">
            <v>469.36040000000003</v>
          </cell>
        </row>
        <row r="16122">
          <cell r="H16122">
            <v>2.739847234</v>
          </cell>
          <cell r="BG16122">
            <v>469.69600000000003</v>
          </cell>
        </row>
        <row r="16123">
          <cell r="H16123">
            <v>2.7413712339999998</v>
          </cell>
          <cell r="BG16123">
            <v>467.041</v>
          </cell>
        </row>
        <row r="16124">
          <cell r="H16124">
            <v>2.7425904339999998</v>
          </cell>
          <cell r="BG16124">
            <v>456.97019999999998</v>
          </cell>
        </row>
        <row r="16125">
          <cell r="H16125">
            <v>2.7428952340000001</v>
          </cell>
          <cell r="BG16125">
            <v>456.66500000000002</v>
          </cell>
        </row>
        <row r="16126">
          <cell r="H16126">
            <v>2.741980834</v>
          </cell>
          <cell r="BG16126">
            <v>459.53370000000001</v>
          </cell>
        </row>
        <row r="16127">
          <cell r="H16127">
            <v>2.7407616340000001</v>
          </cell>
          <cell r="BG16127">
            <v>449.55439999999999</v>
          </cell>
        </row>
        <row r="16128">
          <cell r="H16128">
            <v>2.7389328339999999</v>
          </cell>
          <cell r="BG16128">
            <v>452.39260000000002</v>
          </cell>
        </row>
        <row r="16129">
          <cell r="H16129">
            <v>2.7371040340000001</v>
          </cell>
          <cell r="BG16129">
            <v>464.53859999999997</v>
          </cell>
        </row>
        <row r="16130">
          <cell r="H16130">
            <v>2.7358848340000002</v>
          </cell>
          <cell r="BG16130">
            <v>466.58330000000001</v>
          </cell>
        </row>
        <row r="16131">
          <cell r="H16131">
            <v>2.7346656340000002</v>
          </cell>
          <cell r="BG16131">
            <v>464.2029</v>
          </cell>
        </row>
        <row r="16132">
          <cell r="H16132">
            <v>2.7337512340000001</v>
          </cell>
          <cell r="BG16132">
            <v>459.07589999999999</v>
          </cell>
        </row>
        <row r="16133">
          <cell r="H16133">
            <v>2.7331416339999999</v>
          </cell>
          <cell r="BG16133">
            <v>460.1746</v>
          </cell>
        </row>
        <row r="16134">
          <cell r="H16134">
            <v>2.7325320340000001</v>
          </cell>
          <cell r="BG16134">
            <v>456.17680000000001</v>
          </cell>
        </row>
        <row r="16135">
          <cell r="H16135">
            <v>2.7313128340000001</v>
          </cell>
          <cell r="BG16135">
            <v>451.0498</v>
          </cell>
        </row>
        <row r="16136">
          <cell r="H16136">
            <v>2.7310080339999998</v>
          </cell>
          <cell r="BG16136">
            <v>457.70260000000002</v>
          </cell>
        </row>
        <row r="16137">
          <cell r="H16137">
            <v>2.7297888339999998</v>
          </cell>
          <cell r="BG16137">
            <v>456.26830000000001</v>
          </cell>
        </row>
        <row r="16138">
          <cell r="H16138">
            <v>2.7288744340000002</v>
          </cell>
          <cell r="BG16138">
            <v>459.44209999999998</v>
          </cell>
        </row>
        <row r="16139">
          <cell r="H16139">
            <v>2.728264834</v>
          </cell>
          <cell r="BG16139">
            <v>470.15379999999999</v>
          </cell>
        </row>
        <row r="16140">
          <cell r="H16140">
            <v>2.7264360339999998</v>
          </cell>
          <cell r="BG16140">
            <v>470.70310000000001</v>
          </cell>
        </row>
        <row r="16141">
          <cell r="H16141">
            <v>2.724607234</v>
          </cell>
          <cell r="BG16141">
            <v>471.92380000000003</v>
          </cell>
        </row>
        <row r="16142">
          <cell r="H16142">
            <v>2.722473634</v>
          </cell>
          <cell r="BG16142">
            <v>474.06009999999998</v>
          </cell>
        </row>
        <row r="16143">
          <cell r="H16143">
            <v>2.7203400339999999</v>
          </cell>
          <cell r="BG16143">
            <v>475.7996</v>
          </cell>
        </row>
        <row r="16144">
          <cell r="H16144">
            <v>2.717901634</v>
          </cell>
          <cell r="BG16144">
            <v>477.96629999999999</v>
          </cell>
        </row>
        <row r="16145">
          <cell r="H16145">
            <v>2.7163776340000001</v>
          </cell>
          <cell r="BG16145">
            <v>473.96850000000001</v>
          </cell>
        </row>
        <row r="16146">
          <cell r="H16146">
            <v>2.7145488339999999</v>
          </cell>
          <cell r="BG16146">
            <v>463.28739999999999</v>
          </cell>
        </row>
        <row r="16147">
          <cell r="H16147">
            <v>2.712110434</v>
          </cell>
          <cell r="BG16147">
            <v>466.15600000000001</v>
          </cell>
        </row>
        <row r="16148">
          <cell r="H16148">
            <v>2.7102816330000001</v>
          </cell>
          <cell r="BG16148">
            <v>479.49220000000003</v>
          </cell>
        </row>
        <row r="16149">
          <cell r="H16149">
            <v>2.7084528329999999</v>
          </cell>
          <cell r="BG16149">
            <v>453.85739999999998</v>
          </cell>
        </row>
        <row r="16150">
          <cell r="H16150">
            <v>2.706014433</v>
          </cell>
          <cell r="BG16150">
            <v>446.77730000000003</v>
          </cell>
        </row>
        <row r="16151">
          <cell r="H16151">
            <v>2.7032712330000002</v>
          </cell>
          <cell r="BG16151">
            <v>448.54739999999998</v>
          </cell>
        </row>
        <row r="16152">
          <cell r="H16152">
            <v>2.700223233</v>
          </cell>
          <cell r="BG16152">
            <v>449.12720000000002</v>
          </cell>
        </row>
        <row r="16153">
          <cell r="H16153">
            <v>2.6962608330000002</v>
          </cell>
          <cell r="BG16153">
            <v>446.10599999999999</v>
          </cell>
        </row>
        <row r="16154">
          <cell r="H16154">
            <v>2.6913840329999998</v>
          </cell>
          <cell r="BG16154">
            <v>453.3691</v>
          </cell>
        </row>
        <row r="16155">
          <cell r="H16155">
            <v>2.6865072329999999</v>
          </cell>
          <cell r="BG16155">
            <v>456.97019999999998</v>
          </cell>
        </row>
        <row r="16156">
          <cell r="H16156">
            <v>2.6819352329999999</v>
          </cell>
          <cell r="BG16156">
            <v>455.93259999999998</v>
          </cell>
        </row>
        <row r="16157">
          <cell r="H16157">
            <v>2.677058433</v>
          </cell>
          <cell r="BG16157">
            <v>454.58980000000003</v>
          </cell>
        </row>
        <row r="16158">
          <cell r="H16158">
            <v>2.6727912329999999</v>
          </cell>
          <cell r="BG16158">
            <v>448.42529999999999</v>
          </cell>
        </row>
        <row r="16159">
          <cell r="H16159">
            <v>2.6688288330000001</v>
          </cell>
          <cell r="BG16159">
            <v>444.64109999999999</v>
          </cell>
        </row>
        <row r="16160">
          <cell r="H16160">
            <v>2.664256833</v>
          </cell>
          <cell r="BG16160">
            <v>458.03829999999999</v>
          </cell>
        </row>
        <row r="16161">
          <cell r="H16161">
            <v>2.6602944329999998</v>
          </cell>
          <cell r="BG16161">
            <v>460.72390000000001</v>
          </cell>
        </row>
        <row r="16162">
          <cell r="H16162">
            <v>2.657551233</v>
          </cell>
          <cell r="BG16162">
            <v>455.56639999999999</v>
          </cell>
        </row>
        <row r="16163">
          <cell r="H16163">
            <v>2.656332033</v>
          </cell>
          <cell r="BG16163">
            <v>445.61770000000001</v>
          </cell>
        </row>
        <row r="16164">
          <cell r="H16164">
            <v>2.6529792329999999</v>
          </cell>
          <cell r="BG16164">
            <v>447.3877</v>
          </cell>
        </row>
        <row r="16165">
          <cell r="H16165">
            <v>2.650540833</v>
          </cell>
          <cell r="BG16165">
            <v>444.64109999999999</v>
          </cell>
        </row>
        <row r="16166">
          <cell r="H16166">
            <v>2.649321633</v>
          </cell>
          <cell r="BG16166">
            <v>440.97899999999998</v>
          </cell>
        </row>
        <row r="16167">
          <cell r="H16167">
            <v>2.6477976330000002</v>
          </cell>
          <cell r="BG16167">
            <v>436.34030000000001</v>
          </cell>
        </row>
        <row r="16168">
          <cell r="H16168">
            <v>2.645968833</v>
          </cell>
          <cell r="BG16168">
            <v>435.36380000000003</v>
          </cell>
        </row>
        <row r="16169">
          <cell r="H16169">
            <v>2.6429208329999998</v>
          </cell>
          <cell r="BG16169">
            <v>437.19479999999999</v>
          </cell>
        </row>
        <row r="16170">
          <cell r="H16170">
            <v>2.6398728330000001</v>
          </cell>
          <cell r="BG16170">
            <v>439.33109999999999</v>
          </cell>
        </row>
        <row r="16171">
          <cell r="H16171">
            <v>2.636520033</v>
          </cell>
          <cell r="BG16171">
            <v>438.14089999999999</v>
          </cell>
        </row>
        <row r="16172">
          <cell r="H16172">
            <v>2.631948033</v>
          </cell>
          <cell r="BG16172">
            <v>437.92720000000003</v>
          </cell>
        </row>
        <row r="16173">
          <cell r="H16173">
            <v>2.6267664320000002</v>
          </cell>
          <cell r="BG16173">
            <v>442.16919999999999</v>
          </cell>
        </row>
        <row r="16174">
          <cell r="H16174">
            <v>2.6221944320000001</v>
          </cell>
          <cell r="BG16174">
            <v>441.16210000000001</v>
          </cell>
        </row>
        <row r="16175">
          <cell r="H16175">
            <v>2.6170128319999999</v>
          </cell>
          <cell r="BG16175">
            <v>439.54469999999998</v>
          </cell>
        </row>
        <row r="16176">
          <cell r="H16176">
            <v>2.6112216319999999</v>
          </cell>
          <cell r="BG16176">
            <v>452.48410000000001</v>
          </cell>
        </row>
        <row r="16177">
          <cell r="H16177">
            <v>2.606344832</v>
          </cell>
          <cell r="BG16177">
            <v>467.25459999999998</v>
          </cell>
        </row>
        <row r="16178">
          <cell r="H16178">
            <v>2.601772832</v>
          </cell>
          <cell r="BG16178">
            <v>488.09809999999999</v>
          </cell>
        </row>
        <row r="16179">
          <cell r="H16179">
            <v>2.5981152320000001</v>
          </cell>
          <cell r="BG16179">
            <v>489.9597</v>
          </cell>
        </row>
        <row r="16180">
          <cell r="H16180">
            <v>2.5944576320000001</v>
          </cell>
          <cell r="BG16180">
            <v>491.05829999999997</v>
          </cell>
        </row>
        <row r="16181">
          <cell r="H16181">
            <v>2.5908000320000002</v>
          </cell>
          <cell r="BG16181">
            <v>497.55860000000001</v>
          </cell>
        </row>
        <row r="16182">
          <cell r="H16182">
            <v>2.5880568319999999</v>
          </cell>
          <cell r="BG16182">
            <v>479.24799999999999</v>
          </cell>
        </row>
        <row r="16183">
          <cell r="H16183">
            <v>2.5847040319999999</v>
          </cell>
          <cell r="BG16183">
            <v>439.11739999999998</v>
          </cell>
        </row>
        <row r="16184">
          <cell r="H16184">
            <v>2.5810464319999999</v>
          </cell>
          <cell r="BG16184">
            <v>412.93329999999997</v>
          </cell>
        </row>
        <row r="16185">
          <cell r="H16185">
            <v>2.5767792319999998</v>
          </cell>
          <cell r="BG16185">
            <v>407.07400000000001</v>
          </cell>
        </row>
        <row r="16186">
          <cell r="H16186">
            <v>2.5737312320000001</v>
          </cell>
          <cell r="BG16186">
            <v>411.9873</v>
          </cell>
        </row>
        <row r="16187">
          <cell r="H16187">
            <v>2.5691592320000001</v>
          </cell>
          <cell r="BG16187">
            <v>423.70609999999999</v>
          </cell>
        </row>
        <row r="16188">
          <cell r="H16188">
            <v>2.5648920319999999</v>
          </cell>
          <cell r="BG16188">
            <v>433.80739999999997</v>
          </cell>
        </row>
        <row r="16189">
          <cell r="H16189">
            <v>2.5627584319999999</v>
          </cell>
          <cell r="BG16189">
            <v>439.63619999999997</v>
          </cell>
        </row>
        <row r="16190">
          <cell r="H16190">
            <v>2.5591008319999999</v>
          </cell>
          <cell r="BG16190">
            <v>412.47559999999999</v>
          </cell>
        </row>
        <row r="16191">
          <cell r="H16191">
            <v>2.5548336319999998</v>
          </cell>
          <cell r="BG16191">
            <v>399.56670000000003</v>
          </cell>
        </row>
        <row r="16192">
          <cell r="H16192">
            <v>2.552090432</v>
          </cell>
          <cell r="BG16192">
            <v>393.00540000000001</v>
          </cell>
        </row>
        <row r="16193">
          <cell r="H16193">
            <v>2.548432831</v>
          </cell>
          <cell r="BG16193">
            <v>388.36669999999998</v>
          </cell>
        </row>
        <row r="16194">
          <cell r="H16194">
            <v>2.5438608309999999</v>
          </cell>
          <cell r="BG16194">
            <v>393.18849999999998</v>
          </cell>
        </row>
        <row r="16195">
          <cell r="H16195">
            <v>2.5386792310000001</v>
          </cell>
          <cell r="BG16195">
            <v>402.92360000000002</v>
          </cell>
        </row>
        <row r="16196">
          <cell r="H16196">
            <v>2.5338024309999998</v>
          </cell>
          <cell r="BG16196">
            <v>416.2903</v>
          </cell>
        </row>
        <row r="16197">
          <cell r="H16197">
            <v>2.528620831</v>
          </cell>
          <cell r="BG16197">
            <v>437.16430000000003</v>
          </cell>
        </row>
        <row r="16198">
          <cell r="H16198">
            <v>2.524048831</v>
          </cell>
          <cell r="BG16198">
            <v>449.79860000000002</v>
          </cell>
        </row>
        <row r="16199">
          <cell r="H16199">
            <v>2.5200864310000002</v>
          </cell>
          <cell r="BG16199">
            <v>464.47750000000002</v>
          </cell>
        </row>
        <row r="16200">
          <cell r="H16200">
            <v>2.5164288309999998</v>
          </cell>
          <cell r="BG16200">
            <v>495.1782</v>
          </cell>
        </row>
        <row r="16201">
          <cell r="H16201">
            <v>2.5130760310000002</v>
          </cell>
          <cell r="BG16201">
            <v>523.25440000000003</v>
          </cell>
        </row>
        <row r="16202">
          <cell r="H16202">
            <v>2.5097232310000002</v>
          </cell>
          <cell r="BG16202">
            <v>527.06910000000005</v>
          </cell>
        </row>
        <row r="16203">
          <cell r="H16203">
            <v>2.5072848310000002</v>
          </cell>
          <cell r="BG16203">
            <v>524.59720000000004</v>
          </cell>
        </row>
        <row r="16204">
          <cell r="H16204">
            <v>2.5048464309999998</v>
          </cell>
          <cell r="BG16204">
            <v>517.60860000000002</v>
          </cell>
        </row>
        <row r="16205">
          <cell r="H16205">
            <v>2.502103231</v>
          </cell>
          <cell r="BG16205">
            <v>525.7568</v>
          </cell>
        </row>
        <row r="16206">
          <cell r="H16206">
            <v>2.4993600310000001</v>
          </cell>
          <cell r="BG16206">
            <v>529.41890000000001</v>
          </cell>
        </row>
        <row r="16207">
          <cell r="H16207">
            <v>2.496312031</v>
          </cell>
          <cell r="BG16207">
            <v>530.91430000000003</v>
          </cell>
        </row>
        <row r="16208">
          <cell r="H16208">
            <v>2.4929592309999999</v>
          </cell>
          <cell r="BG16208">
            <v>536.49900000000002</v>
          </cell>
        </row>
        <row r="16209">
          <cell r="H16209">
            <v>2.489301631</v>
          </cell>
          <cell r="BG16209">
            <v>513.09199999999998</v>
          </cell>
        </row>
        <row r="16210">
          <cell r="H16210">
            <v>2.4856440310000001</v>
          </cell>
          <cell r="BG16210">
            <v>479.79739999999998</v>
          </cell>
        </row>
        <row r="16211">
          <cell r="H16211">
            <v>2.4813768309999999</v>
          </cell>
          <cell r="BG16211">
            <v>467.77339999999998</v>
          </cell>
        </row>
        <row r="16212">
          <cell r="H16212">
            <v>2.4774144310000001</v>
          </cell>
          <cell r="BG16212">
            <v>463.59249999999997</v>
          </cell>
        </row>
        <row r="16213">
          <cell r="H16213">
            <v>2.4734520309999999</v>
          </cell>
          <cell r="BG16213">
            <v>446.56369999999998</v>
          </cell>
        </row>
        <row r="16214">
          <cell r="H16214">
            <v>2.4691848310000002</v>
          </cell>
          <cell r="BG16214">
            <v>437.80520000000001</v>
          </cell>
        </row>
        <row r="16215">
          <cell r="H16215">
            <v>2.4655272300000002</v>
          </cell>
          <cell r="BG16215">
            <v>447.90649999999999</v>
          </cell>
        </row>
        <row r="16216">
          <cell r="H16216">
            <v>2.4615648299999999</v>
          </cell>
          <cell r="BG16216">
            <v>425.62869999999998</v>
          </cell>
        </row>
        <row r="16217">
          <cell r="H16217">
            <v>2.4582120299999999</v>
          </cell>
          <cell r="BG16217">
            <v>399.35300000000001</v>
          </cell>
        </row>
        <row r="16218">
          <cell r="H16218">
            <v>2.45455443</v>
          </cell>
          <cell r="BG16218">
            <v>388.67189999999999</v>
          </cell>
        </row>
        <row r="16219">
          <cell r="H16219">
            <v>2.4499824299999999</v>
          </cell>
          <cell r="BG16219">
            <v>382.11059999999998</v>
          </cell>
        </row>
        <row r="16220">
          <cell r="H16220">
            <v>2.44510563</v>
          </cell>
          <cell r="BG16220">
            <v>411.13279999999997</v>
          </cell>
        </row>
        <row r="16221">
          <cell r="H16221">
            <v>2.4402288300000001</v>
          </cell>
          <cell r="BG16221">
            <v>395.01949999999999</v>
          </cell>
        </row>
        <row r="16222">
          <cell r="H16222">
            <v>2.4353520299999998</v>
          </cell>
          <cell r="BG16222">
            <v>376.89210000000003</v>
          </cell>
        </row>
        <row r="16223">
          <cell r="H16223">
            <v>2.43017043</v>
          </cell>
          <cell r="BG16223">
            <v>409.05759999999998</v>
          </cell>
        </row>
        <row r="16224">
          <cell r="H16224">
            <v>2.4246840299999999</v>
          </cell>
          <cell r="BG16224">
            <v>430.23680000000002</v>
          </cell>
        </row>
        <row r="16225">
          <cell r="H16225">
            <v>2.4195024300000001</v>
          </cell>
          <cell r="BG16225">
            <v>412.59769999999997</v>
          </cell>
        </row>
        <row r="16226">
          <cell r="H16226">
            <v>2.41401603</v>
          </cell>
          <cell r="BG16226">
            <v>396.82010000000002</v>
          </cell>
        </row>
        <row r="16227">
          <cell r="H16227">
            <v>2.4085296299999999</v>
          </cell>
          <cell r="BG16227">
            <v>392.05930000000001</v>
          </cell>
        </row>
        <row r="16228">
          <cell r="H16228">
            <v>2.40365283</v>
          </cell>
          <cell r="BG16228">
            <v>386.96289999999999</v>
          </cell>
        </row>
        <row r="16229">
          <cell r="H16229">
            <v>2.39999523</v>
          </cell>
          <cell r="BG16229">
            <v>390.31979999999999</v>
          </cell>
        </row>
        <row r="16230">
          <cell r="H16230">
            <v>2.3969472299999999</v>
          </cell>
          <cell r="BG16230">
            <v>402.00810000000001</v>
          </cell>
        </row>
        <row r="16231">
          <cell r="H16231">
            <v>2.3945088299999999</v>
          </cell>
          <cell r="BG16231">
            <v>412.81130000000002</v>
          </cell>
        </row>
        <row r="16232">
          <cell r="H16232">
            <v>2.3935944299999998</v>
          </cell>
          <cell r="BG16232">
            <v>414.15410000000003</v>
          </cell>
        </row>
        <row r="16233">
          <cell r="H16233">
            <v>2.3935944299999998</v>
          </cell>
          <cell r="BG16233">
            <v>413.5437</v>
          </cell>
        </row>
        <row r="16234">
          <cell r="H16234">
            <v>2.39420403</v>
          </cell>
          <cell r="BG16234">
            <v>417.572</v>
          </cell>
        </row>
        <row r="16235">
          <cell r="H16235">
            <v>2.3963376300000001</v>
          </cell>
          <cell r="BG16235">
            <v>417.66359999999997</v>
          </cell>
        </row>
        <row r="16236">
          <cell r="H16236">
            <v>2.3990808299999999</v>
          </cell>
          <cell r="BG16236">
            <v>408.3252</v>
          </cell>
        </row>
        <row r="16237">
          <cell r="H16237">
            <v>2.4018240300000002</v>
          </cell>
          <cell r="BG16237">
            <v>402.8931</v>
          </cell>
        </row>
        <row r="16238">
          <cell r="H16238">
            <v>2.40578643</v>
          </cell>
          <cell r="BG16238">
            <v>389.25170000000003</v>
          </cell>
        </row>
        <row r="16239">
          <cell r="H16239">
            <v>2.4091392300000001</v>
          </cell>
          <cell r="BG16239">
            <v>346.86279999999999</v>
          </cell>
        </row>
        <row r="16240">
          <cell r="H16240">
            <v>2.4118824299999999</v>
          </cell>
          <cell r="BG16240">
            <v>320.15989999999999</v>
          </cell>
        </row>
        <row r="16241">
          <cell r="H16241">
            <v>2.4137112300000001</v>
          </cell>
          <cell r="BG16241">
            <v>319.33589999999998</v>
          </cell>
        </row>
        <row r="16242">
          <cell r="H16242">
            <v>2.4155400299999998</v>
          </cell>
          <cell r="BG16242">
            <v>326.5686</v>
          </cell>
        </row>
        <row r="16243">
          <cell r="H16243">
            <v>2.41614963</v>
          </cell>
          <cell r="BG16243">
            <v>337.06670000000003</v>
          </cell>
        </row>
        <row r="16244">
          <cell r="H16244">
            <v>2.4158448300000002</v>
          </cell>
          <cell r="BG16244">
            <v>356.35379999999998</v>
          </cell>
        </row>
        <row r="16245">
          <cell r="H16245">
            <v>2.4149304300000001</v>
          </cell>
          <cell r="BG16245">
            <v>369.72050000000002</v>
          </cell>
        </row>
        <row r="16246">
          <cell r="H16246">
            <v>2.41401603</v>
          </cell>
          <cell r="BG16246">
            <v>361.29759999999999</v>
          </cell>
        </row>
        <row r="16247">
          <cell r="H16247">
            <v>2.41279683</v>
          </cell>
          <cell r="BG16247">
            <v>378.44850000000002</v>
          </cell>
        </row>
        <row r="16248">
          <cell r="H16248">
            <v>2.41157763</v>
          </cell>
          <cell r="BG16248">
            <v>360.26</v>
          </cell>
        </row>
        <row r="16249">
          <cell r="H16249">
            <v>2.4109680299999998</v>
          </cell>
          <cell r="BG16249">
            <v>381.6223</v>
          </cell>
        </row>
        <row r="16250">
          <cell r="H16250">
            <v>2.4109680299999998</v>
          </cell>
          <cell r="BG16250">
            <v>415.67989999999998</v>
          </cell>
        </row>
        <row r="16251">
          <cell r="H16251">
            <v>2.4112728300000001</v>
          </cell>
          <cell r="BG16251">
            <v>416.32080000000002</v>
          </cell>
        </row>
        <row r="16252">
          <cell r="H16252">
            <v>2.4124920300000001</v>
          </cell>
          <cell r="BG16252">
            <v>389.03809999999999</v>
          </cell>
        </row>
        <row r="16253">
          <cell r="H16253">
            <v>2.4137112300000001</v>
          </cell>
          <cell r="BG16253">
            <v>364.80709999999999</v>
          </cell>
        </row>
        <row r="16254">
          <cell r="H16254">
            <v>2.4149304300000001</v>
          </cell>
          <cell r="BG16254">
            <v>369.75099999999998</v>
          </cell>
        </row>
        <row r="16255">
          <cell r="H16255">
            <v>2.4158448300000002</v>
          </cell>
          <cell r="BG16255">
            <v>380.46260000000001</v>
          </cell>
        </row>
        <row r="16256">
          <cell r="H16256">
            <v>2.4167592299999998</v>
          </cell>
          <cell r="BG16256">
            <v>372.71120000000002</v>
          </cell>
        </row>
        <row r="16257">
          <cell r="H16257">
            <v>2.4176736299999999</v>
          </cell>
          <cell r="BG16257">
            <v>357.45240000000001</v>
          </cell>
        </row>
        <row r="16258">
          <cell r="H16258">
            <v>2.4179784299999998</v>
          </cell>
          <cell r="BG16258">
            <v>332.24489999999997</v>
          </cell>
        </row>
        <row r="16259">
          <cell r="H16259">
            <v>2.4179784299999998</v>
          </cell>
          <cell r="BG16259">
            <v>311.76760000000002</v>
          </cell>
        </row>
        <row r="16260">
          <cell r="H16260">
            <v>2.4170640300000001</v>
          </cell>
          <cell r="BG16260">
            <v>299.28590000000003</v>
          </cell>
        </row>
        <row r="16261">
          <cell r="H16261">
            <v>2.4164544299999999</v>
          </cell>
          <cell r="BG16261">
            <v>294.37259999999998</v>
          </cell>
        </row>
        <row r="16262">
          <cell r="H16262">
            <v>2.4158448300000002</v>
          </cell>
          <cell r="BG16262">
            <v>297.48540000000003</v>
          </cell>
        </row>
        <row r="16263">
          <cell r="H16263">
            <v>2.41523523</v>
          </cell>
          <cell r="BG16263">
            <v>295.19650000000001</v>
          </cell>
        </row>
        <row r="16264">
          <cell r="H16264">
            <v>2.4149304300000001</v>
          </cell>
          <cell r="BG16264">
            <v>289.3066</v>
          </cell>
        </row>
        <row r="16265">
          <cell r="H16265">
            <v>2.4143208299999999</v>
          </cell>
          <cell r="BG16265">
            <v>282.74540000000002</v>
          </cell>
        </row>
        <row r="16266">
          <cell r="H16266">
            <v>2.41401603</v>
          </cell>
          <cell r="BG16266">
            <v>278.86959999999999</v>
          </cell>
        </row>
        <row r="16267">
          <cell r="H16267">
            <v>2.4137112300000001</v>
          </cell>
          <cell r="BG16267">
            <v>276.39769999999999</v>
          </cell>
        </row>
        <row r="16268">
          <cell r="H16268">
            <v>2.4137112300000001</v>
          </cell>
          <cell r="BG16268">
            <v>275.08539999999999</v>
          </cell>
        </row>
        <row r="16269">
          <cell r="H16269">
            <v>2.4134064300000002</v>
          </cell>
          <cell r="BG16269">
            <v>278.9307</v>
          </cell>
        </row>
        <row r="16270">
          <cell r="H16270">
            <v>2.4134064300000002</v>
          </cell>
          <cell r="BG16270">
            <v>293.45699999999999</v>
          </cell>
        </row>
        <row r="16271">
          <cell r="H16271">
            <v>2.4134064300000002</v>
          </cell>
          <cell r="BG16271">
            <v>315.52120000000002</v>
          </cell>
        </row>
        <row r="16272">
          <cell r="H16272">
            <v>2.4134064300000002</v>
          </cell>
          <cell r="BG16272">
            <v>319.76319999999998</v>
          </cell>
        </row>
        <row r="16273">
          <cell r="H16273">
            <v>2.4146256300000002</v>
          </cell>
          <cell r="BG16273">
            <v>305.48099999999999</v>
          </cell>
        </row>
        <row r="16274">
          <cell r="H16274">
            <v>2.4155400299999998</v>
          </cell>
          <cell r="BG16274">
            <v>308.7158</v>
          </cell>
        </row>
        <row r="16275">
          <cell r="H16275">
            <v>2.4164544299999999</v>
          </cell>
          <cell r="BG16275">
            <v>306.2439</v>
          </cell>
        </row>
        <row r="16276">
          <cell r="H16276">
            <v>2.4176736299999999</v>
          </cell>
          <cell r="BG16276">
            <v>299.13330000000002</v>
          </cell>
        </row>
        <row r="16277">
          <cell r="H16277">
            <v>2.41858803</v>
          </cell>
          <cell r="BG16277">
            <v>295.77640000000002</v>
          </cell>
        </row>
        <row r="16278">
          <cell r="H16278">
            <v>2.41858803</v>
          </cell>
          <cell r="BG16278">
            <v>281.98239999999998</v>
          </cell>
        </row>
        <row r="16279">
          <cell r="H16279">
            <v>2.4188928299999999</v>
          </cell>
          <cell r="BG16279">
            <v>281.7688</v>
          </cell>
        </row>
        <row r="16280">
          <cell r="H16280">
            <v>2.4188928299999999</v>
          </cell>
          <cell r="BG16280">
            <v>281.0059</v>
          </cell>
        </row>
        <row r="16281">
          <cell r="H16281">
            <v>2.41858803</v>
          </cell>
          <cell r="BG16281">
            <v>277.49630000000002</v>
          </cell>
        </row>
        <row r="16282">
          <cell r="H16282">
            <v>2.41858803</v>
          </cell>
          <cell r="BG16282">
            <v>273.83420000000001</v>
          </cell>
        </row>
        <row r="16283">
          <cell r="H16283">
            <v>2.41736883</v>
          </cell>
          <cell r="BG16283">
            <v>270.35520000000002</v>
          </cell>
        </row>
        <row r="16284">
          <cell r="H16284">
            <v>2.4167592299999998</v>
          </cell>
          <cell r="BG16284">
            <v>266.51</v>
          </cell>
        </row>
        <row r="16285">
          <cell r="H16285">
            <v>2.4164544299999999</v>
          </cell>
          <cell r="BG16285">
            <v>264.5874</v>
          </cell>
        </row>
        <row r="16286">
          <cell r="H16286">
            <v>2.4167592299999998</v>
          </cell>
          <cell r="BG16286">
            <v>262.2681</v>
          </cell>
        </row>
        <row r="16287">
          <cell r="H16287">
            <v>2.4164544299999999</v>
          </cell>
          <cell r="BG16287">
            <v>257.35469999999998</v>
          </cell>
        </row>
        <row r="16288">
          <cell r="H16288">
            <v>2.41614963</v>
          </cell>
          <cell r="BG16288">
            <v>264.67899999999997</v>
          </cell>
        </row>
        <row r="16289">
          <cell r="H16289">
            <v>2.4155400299999998</v>
          </cell>
          <cell r="BG16289">
            <v>255.9204</v>
          </cell>
        </row>
        <row r="16290">
          <cell r="H16290">
            <v>2.41614963</v>
          </cell>
          <cell r="BG16290">
            <v>233.88669999999999</v>
          </cell>
        </row>
        <row r="16291">
          <cell r="H16291">
            <v>2.4164544299999999</v>
          </cell>
          <cell r="BG16291">
            <v>233.12379999999999</v>
          </cell>
        </row>
        <row r="16292">
          <cell r="H16292">
            <v>2.4164544299999999</v>
          </cell>
          <cell r="BG16292">
            <v>240.87520000000001</v>
          </cell>
        </row>
        <row r="16293">
          <cell r="H16293">
            <v>2.4164544299999999</v>
          </cell>
          <cell r="BG16293">
            <v>260.98630000000003</v>
          </cell>
        </row>
        <row r="16294">
          <cell r="H16294">
            <v>2.4158448300000002</v>
          </cell>
          <cell r="BG16294">
            <v>271.42329999999998</v>
          </cell>
        </row>
        <row r="16295">
          <cell r="H16295">
            <v>2.4155400299999998</v>
          </cell>
          <cell r="BG16295">
            <v>272.36939999999998</v>
          </cell>
        </row>
        <row r="16296">
          <cell r="H16296">
            <v>2.4155400299999998</v>
          </cell>
          <cell r="BG16296">
            <v>267.05930000000001</v>
          </cell>
        </row>
        <row r="16297">
          <cell r="H16297">
            <v>2.4158448300000002</v>
          </cell>
          <cell r="BG16297">
            <v>256.34769999999997</v>
          </cell>
        </row>
        <row r="16298">
          <cell r="H16298">
            <v>2.41736883</v>
          </cell>
          <cell r="BG16298">
            <v>247.46700000000001</v>
          </cell>
        </row>
        <row r="16299">
          <cell r="H16299">
            <v>2.4195024300000001</v>
          </cell>
          <cell r="BG16299">
            <v>244.96459999999999</v>
          </cell>
        </row>
        <row r="16300">
          <cell r="H16300">
            <v>2.4234648299999999</v>
          </cell>
          <cell r="BG16300">
            <v>236.41970000000001</v>
          </cell>
        </row>
        <row r="16301">
          <cell r="H16301">
            <v>2.4286464300000001</v>
          </cell>
          <cell r="BG16301">
            <v>235.4736</v>
          </cell>
        </row>
        <row r="16302">
          <cell r="H16302">
            <v>2.4350472299999999</v>
          </cell>
          <cell r="BG16302">
            <v>220.8862</v>
          </cell>
        </row>
        <row r="16303">
          <cell r="H16303">
            <v>2.44053363</v>
          </cell>
          <cell r="BG16303">
            <v>222.7783</v>
          </cell>
        </row>
        <row r="16304">
          <cell r="H16304">
            <v>2.4454104299999999</v>
          </cell>
          <cell r="BG16304">
            <v>238.22020000000001</v>
          </cell>
        </row>
        <row r="16305">
          <cell r="H16305">
            <v>2.4493728300000002</v>
          </cell>
          <cell r="BG16305">
            <v>233.12379999999999</v>
          </cell>
        </row>
        <row r="16306">
          <cell r="H16306">
            <v>2.45211603</v>
          </cell>
          <cell r="BG16306">
            <v>230.89599999999999</v>
          </cell>
        </row>
        <row r="16307">
          <cell r="H16307">
            <v>2.45333523</v>
          </cell>
          <cell r="BG16307">
            <v>226.50149999999999</v>
          </cell>
        </row>
        <row r="16308">
          <cell r="H16308">
            <v>2.4536400299999999</v>
          </cell>
          <cell r="BG16308">
            <v>215.3931</v>
          </cell>
        </row>
        <row r="16309">
          <cell r="H16309">
            <v>2.4524208299999999</v>
          </cell>
          <cell r="BG16309">
            <v>199.89009999999999</v>
          </cell>
        </row>
        <row r="16310">
          <cell r="H16310">
            <v>2.4505920300000001</v>
          </cell>
          <cell r="BG16310">
            <v>187.7441</v>
          </cell>
        </row>
        <row r="16311">
          <cell r="H16311">
            <v>2.4478488299999999</v>
          </cell>
          <cell r="BG16311">
            <v>180.66409999999999</v>
          </cell>
        </row>
        <row r="16312">
          <cell r="H16312">
            <v>2.4444960299999998</v>
          </cell>
          <cell r="BG16312">
            <v>174.25540000000001</v>
          </cell>
        </row>
        <row r="16313">
          <cell r="H16313">
            <v>2.4411432300000002</v>
          </cell>
          <cell r="BG16313">
            <v>171.20359999999999</v>
          </cell>
        </row>
        <row r="16314">
          <cell r="H16314">
            <v>2.4377904300000002</v>
          </cell>
          <cell r="BG16314">
            <v>177.85640000000001</v>
          </cell>
        </row>
        <row r="16315">
          <cell r="H16315">
            <v>2.4344376300000001</v>
          </cell>
          <cell r="BG16315">
            <v>182.49510000000001</v>
          </cell>
        </row>
        <row r="16316">
          <cell r="H16316">
            <v>2.4319992300000002</v>
          </cell>
          <cell r="BG16316">
            <v>197.41820000000001</v>
          </cell>
        </row>
        <row r="16317">
          <cell r="H16317">
            <v>2.4295608299999998</v>
          </cell>
          <cell r="BG16317">
            <v>198.42529999999999</v>
          </cell>
        </row>
        <row r="16318">
          <cell r="H16318">
            <v>2.4262080300000002</v>
          </cell>
          <cell r="BG16318">
            <v>198.21170000000001</v>
          </cell>
        </row>
        <row r="16319">
          <cell r="H16319">
            <v>2.4234648299999999</v>
          </cell>
          <cell r="BG16319">
            <v>185.73</v>
          </cell>
        </row>
        <row r="16320">
          <cell r="H16320">
            <v>2.4216360300000002</v>
          </cell>
          <cell r="BG16320">
            <v>179.4128</v>
          </cell>
        </row>
        <row r="16321">
          <cell r="H16321">
            <v>2.4204168300000002</v>
          </cell>
          <cell r="BG16321">
            <v>173.8586</v>
          </cell>
        </row>
        <row r="16322">
          <cell r="H16322">
            <v>2.4191976300000002</v>
          </cell>
          <cell r="BG16322">
            <v>169.0369</v>
          </cell>
        </row>
        <row r="16323">
          <cell r="H16323">
            <v>2.4182832300000001</v>
          </cell>
          <cell r="BG16323">
            <v>165.92410000000001</v>
          </cell>
        </row>
        <row r="16324">
          <cell r="H16324">
            <v>2.41736883</v>
          </cell>
          <cell r="BG16324">
            <v>166.4734</v>
          </cell>
        </row>
        <row r="16325">
          <cell r="H16325">
            <v>2.41736883</v>
          </cell>
          <cell r="BG16325">
            <v>164.3066</v>
          </cell>
        </row>
        <row r="16326">
          <cell r="H16326">
            <v>2.4176736299999999</v>
          </cell>
          <cell r="BG16326">
            <v>155.304</v>
          </cell>
        </row>
        <row r="16327">
          <cell r="H16327">
            <v>2.4179784299999998</v>
          </cell>
          <cell r="BG16327">
            <v>146.33179999999999</v>
          </cell>
        </row>
        <row r="16328">
          <cell r="H16328">
            <v>2.4179784299999998</v>
          </cell>
          <cell r="BG16328">
            <v>146.17920000000001</v>
          </cell>
        </row>
        <row r="16329">
          <cell r="H16329">
            <v>2.4176736299999999</v>
          </cell>
          <cell r="BG16329">
            <v>150.0549</v>
          </cell>
        </row>
        <row r="16330">
          <cell r="H16330">
            <v>2.4176736299999999</v>
          </cell>
          <cell r="BG16330">
            <v>150.3296</v>
          </cell>
        </row>
        <row r="16331">
          <cell r="H16331">
            <v>2.41736883</v>
          </cell>
          <cell r="BG16331">
            <v>147.0642</v>
          </cell>
        </row>
        <row r="16332">
          <cell r="H16332">
            <v>2.4170640300000001</v>
          </cell>
          <cell r="BG16332">
            <v>145.29419999999999</v>
          </cell>
        </row>
        <row r="16333">
          <cell r="H16333">
            <v>2.4167592299999998</v>
          </cell>
          <cell r="BG16333">
            <v>143.67679999999999</v>
          </cell>
        </row>
        <row r="16334">
          <cell r="H16334">
            <v>2.41614963</v>
          </cell>
          <cell r="BG16334">
            <v>142.63919999999999</v>
          </cell>
        </row>
        <row r="16335">
          <cell r="H16335">
            <v>2.4158448300000002</v>
          </cell>
          <cell r="BG16335">
            <v>154.51050000000001</v>
          </cell>
        </row>
        <row r="16336">
          <cell r="H16336">
            <v>2.41523523</v>
          </cell>
          <cell r="BG16336">
            <v>170.5017</v>
          </cell>
        </row>
        <row r="16337">
          <cell r="H16337">
            <v>2.4155400299999998</v>
          </cell>
          <cell r="BG16337">
            <v>176.05590000000001</v>
          </cell>
        </row>
        <row r="16338">
          <cell r="H16338">
            <v>2.4158448300000002</v>
          </cell>
          <cell r="BG16338">
            <v>170.65430000000001</v>
          </cell>
        </row>
        <row r="16339">
          <cell r="H16339">
            <v>2.41614963</v>
          </cell>
          <cell r="BG16339">
            <v>163.7268</v>
          </cell>
        </row>
        <row r="16340">
          <cell r="H16340">
            <v>2.4170640300000001</v>
          </cell>
          <cell r="BG16340">
            <v>158.4778</v>
          </cell>
        </row>
        <row r="16341">
          <cell r="H16341">
            <v>2.4176736299999999</v>
          </cell>
          <cell r="BG16341">
            <v>153.5034</v>
          </cell>
        </row>
        <row r="16342">
          <cell r="H16342">
            <v>2.4179784299999998</v>
          </cell>
          <cell r="BG16342">
            <v>146.24019999999999</v>
          </cell>
        </row>
        <row r="16343">
          <cell r="H16343">
            <v>2.4182832300000001</v>
          </cell>
          <cell r="BG16343">
            <v>137.23750000000001</v>
          </cell>
        </row>
        <row r="16344">
          <cell r="H16344">
            <v>2.4188928299999999</v>
          </cell>
          <cell r="BG16344">
            <v>134.55199999999999</v>
          </cell>
        </row>
        <row r="16345">
          <cell r="H16345">
            <v>2.41858803</v>
          </cell>
          <cell r="BG16345">
            <v>137.2681</v>
          </cell>
        </row>
        <row r="16346">
          <cell r="H16346">
            <v>2.4182832300000001</v>
          </cell>
          <cell r="BG16346">
            <v>140.77760000000001</v>
          </cell>
        </row>
        <row r="16347">
          <cell r="H16347">
            <v>2.4176736299999999</v>
          </cell>
          <cell r="BG16347">
            <v>151.45869999999999</v>
          </cell>
        </row>
        <row r="16348">
          <cell r="H16348">
            <v>2.4167592299999998</v>
          </cell>
          <cell r="BG16348">
            <v>155.7312</v>
          </cell>
        </row>
        <row r="16349">
          <cell r="H16349">
            <v>2.4170640300000001</v>
          </cell>
          <cell r="BG16349">
            <v>156.73830000000001</v>
          </cell>
        </row>
        <row r="16350">
          <cell r="H16350">
            <v>2.4164544299999999</v>
          </cell>
          <cell r="BG16350">
            <v>160.06469999999999</v>
          </cell>
        </row>
        <row r="16351">
          <cell r="H16351">
            <v>2.41523523</v>
          </cell>
          <cell r="BG16351">
            <v>157.65379999999999</v>
          </cell>
        </row>
        <row r="16352">
          <cell r="H16352">
            <v>2.4137112300000001</v>
          </cell>
          <cell r="BG16352">
            <v>150.69579999999999</v>
          </cell>
        </row>
        <row r="16353">
          <cell r="H16353">
            <v>2.4131016299999999</v>
          </cell>
          <cell r="BG16353">
            <v>148.49850000000001</v>
          </cell>
        </row>
        <row r="16354">
          <cell r="H16354">
            <v>2.41279683</v>
          </cell>
          <cell r="BG16354">
            <v>150.5127</v>
          </cell>
        </row>
        <row r="16355">
          <cell r="H16355">
            <v>2.4121872299999998</v>
          </cell>
          <cell r="BG16355">
            <v>147.76609999999999</v>
          </cell>
        </row>
        <row r="16356">
          <cell r="H16356">
            <v>2.4121872299999998</v>
          </cell>
          <cell r="BG16356">
            <v>143.21899999999999</v>
          </cell>
        </row>
        <row r="16357">
          <cell r="H16357">
            <v>2.4121872299999998</v>
          </cell>
          <cell r="BG16357">
            <v>139.70949999999999</v>
          </cell>
        </row>
        <row r="16358">
          <cell r="H16358">
            <v>2.41279683</v>
          </cell>
          <cell r="BG16358">
            <v>151.67240000000001</v>
          </cell>
        </row>
        <row r="16359">
          <cell r="H16359">
            <v>2.4131016299999999</v>
          </cell>
          <cell r="BG16359">
            <v>150.90940000000001</v>
          </cell>
        </row>
        <row r="16360">
          <cell r="H16360">
            <v>2.4137112300000001</v>
          </cell>
          <cell r="BG16360">
            <v>148.65110000000001</v>
          </cell>
        </row>
        <row r="16361">
          <cell r="H16361">
            <v>2.4143208299999999</v>
          </cell>
          <cell r="BG16361">
            <v>150.78739999999999</v>
          </cell>
        </row>
        <row r="16362">
          <cell r="H16362">
            <v>2.41523523</v>
          </cell>
          <cell r="BG16362">
            <v>151.91650000000001</v>
          </cell>
        </row>
        <row r="16363">
          <cell r="H16363">
            <v>2.41614963</v>
          </cell>
          <cell r="BG16363">
            <v>147.70509999999999</v>
          </cell>
        </row>
        <row r="16364">
          <cell r="H16364">
            <v>2.4170640300000001</v>
          </cell>
          <cell r="BG16364">
            <v>142.91380000000001</v>
          </cell>
        </row>
        <row r="16365">
          <cell r="H16365">
            <v>2.4179784299999998</v>
          </cell>
          <cell r="BG16365">
            <v>142.0898</v>
          </cell>
        </row>
        <row r="16366">
          <cell r="H16366">
            <v>2.4182832300000001</v>
          </cell>
          <cell r="BG16366">
            <v>141.32689999999999</v>
          </cell>
        </row>
        <row r="16367">
          <cell r="H16367">
            <v>2.41858803</v>
          </cell>
          <cell r="BG16367">
            <v>139.46530000000001</v>
          </cell>
        </row>
        <row r="16368">
          <cell r="H16368">
            <v>2.41858803</v>
          </cell>
          <cell r="BG16368">
            <v>136.99340000000001</v>
          </cell>
        </row>
        <row r="16369">
          <cell r="H16369">
            <v>2.4188928299999999</v>
          </cell>
          <cell r="BG16369">
            <v>135.9863</v>
          </cell>
        </row>
        <row r="16370">
          <cell r="H16370">
            <v>2.4182832300000001</v>
          </cell>
          <cell r="BG16370">
            <v>139.83150000000001</v>
          </cell>
        </row>
        <row r="16371">
          <cell r="H16371">
            <v>2.41736883</v>
          </cell>
          <cell r="BG16371">
            <v>146.7285</v>
          </cell>
        </row>
        <row r="16372">
          <cell r="H16372">
            <v>2.4170640300000001</v>
          </cell>
          <cell r="BG16372">
            <v>154.72409999999999</v>
          </cell>
        </row>
        <row r="16373">
          <cell r="H16373">
            <v>2.41736883</v>
          </cell>
          <cell r="BG16373">
            <v>153.0762</v>
          </cell>
        </row>
        <row r="16374">
          <cell r="H16374">
            <v>2.41736883</v>
          </cell>
          <cell r="BG16374">
            <v>151.76390000000001</v>
          </cell>
        </row>
        <row r="16375">
          <cell r="H16375">
            <v>2.4176736299999999</v>
          </cell>
          <cell r="BG16375">
            <v>155.02930000000001</v>
          </cell>
        </row>
        <row r="16376">
          <cell r="H16376">
            <v>2.4182832300000001</v>
          </cell>
          <cell r="BG16376">
            <v>154.32740000000001</v>
          </cell>
        </row>
        <row r="16377">
          <cell r="H16377">
            <v>2.4191976300000002</v>
          </cell>
          <cell r="BG16377">
            <v>149.5667</v>
          </cell>
        </row>
        <row r="16378">
          <cell r="H16378">
            <v>2.4204168300000002</v>
          </cell>
          <cell r="BG16378">
            <v>147.36940000000001</v>
          </cell>
        </row>
        <row r="16379">
          <cell r="H16379">
            <v>2.4213312299999998</v>
          </cell>
          <cell r="BG16379">
            <v>160.58349999999999</v>
          </cell>
        </row>
        <row r="16380">
          <cell r="H16380">
            <v>2.42194083</v>
          </cell>
          <cell r="BG16380">
            <v>171.23410000000001</v>
          </cell>
        </row>
        <row r="16381">
          <cell r="H16381">
            <v>2.4222456299999999</v>
          </cell>
          <cell r="BG16381">
            <v>169.83029999999999</v>
          </cell>
        </row>
        <row r="16382">
          <cell r="H16382">
            <v>2.4216360300000002</v>
          </cell>
          <cell r="BG16382">
            <v>171.6309</v>
          </cell>
        </row>
        <row r="16383">
          <cell r="H16383">
            <v>2.42102643</v>
          </cell>
          <cell r="BG16383">
            <v>167.8467</v>
          </cell>
        </row>
        <row r="16384">
          <cell r="H16384">
            <v>2.41980723</v>
          </cell>
          <cell r="BG16384">
            <v>164.3066</v>
          </cell>
        </row>
        <row r="16385">
          <cell r="H16385">
            <v>2.4182832300000001</v>
          </cell>
          <cell r="BG16385">
            <v>170.5933</v>
          </cell>
        </row>
        <row r="16386">
          <cell r="H16386">
            <v>2.4167592299999998</v>
          </cell>
          <cell r="BG16386">
            <v>175.6592</v>
          </cell>
        </row>
        <row r="16387">
          <cell r="H16387">
            <v>2.4149304300000001</v>
          </cell>
          <cell r="BG16387">
            <v>173.4924</v>
          </cell>
        </row>
        <row r="16388">
          <cell r="H16388">
            <v>2.4143208299999999</v>
          </cell>
          <cell r="BG16388">
            <v>163.1165</v>
          </cell>
        </row>
        <row r="16389">
          <cell r="H16389">
            <v>2.4131016299999999</v>
          </cell>
          <cell r="BG16389">
            <v>152.34379999999999</v>
          </cell>
        </row>
        <row r="16390">
          <cell r="H16390">
            <v>2.4124920300000001</v>
          </cell>
          <cell r="BG16390">
            <v>150.8484</v>
          </cell>
        </row>
        <row r="16391">
          <cell r="H16391">
            <v>2.4118824299999999</v>
          </cell>
          <cell r="BG16391">
            <v>159.02709999999999</v>
          </cell>
        </row>
        <row r="16392">
          <cell r="H16392">
            <v>2.4118824299999999</v>
          </cell>
          <cell r="BG16392">
            <v>158.905</v>
          </cell>
        </row>
        <row r="16393">
          <cell r="H16393">
            <v>2.4124920300000001</v>
          </cell>
          <cell r="BG16393">
            <v>151.7029</v>
          </cell>
        </row>
        <row r="16394">
          <cell r="H16394">
            <v>2.4134064300000002</v>
          </cell>
          <cell r="BG16394">
            <v>146.85059999999999</v>
          </cell>
        </row>
        <row r="16395">
          <cell r="H16395">
            <v>2.4143208299999999</v>
          </cell>
          <cell r="BG16395">
            <v>153.04570000000001</v>
          </cell>
        </row>
        <row r="16396">
          <cell r="H16396">
            <v>2.4146256300000002</v>
          </cell>
          <cell r="BG16396">
            <v>174.59110000000001</v>
          </cell>
        </row>
        <row r="16397">
          <cell r="H16397">
            <v>2.4149304300000001</v>
          </cell>
          <cell r="BG16397">
            <v>182.89179999999999</v>
          </cell>
        </row>
        <row r="16398">
          <cell r="H16398">
            <v>2.41523523</v>
          </cell>
          <cell r="BG16398">
            <v>171.5393</v>
          </cell>
        </row>
        <row r="16399">
          <cell r="H16399">
            <v>2.41523523</v>
          </cell>
          <cell r="BG16399">
            <v>175.6592</v>
          </cell>
        </row>
        <row r="16400">
          <cell r="H16400">
            <v>2.4149304300000001</v>
          </cell>
          <cell r="BG16400">
            <v>184.35669999999999</v>
          </cell>
        </row>
        <row r="16401">
          <cell r="H16401">
            <v>2.4146256300000002</v>
          </cell>
          <cell r="BG16401">
            <v>193.57300000000001</v>
          </cell>
        </row>
        <row r="16402">
          <cell r="H16402">
            <v>2.4143208299999999</v>
          </cell>
          <cell r="BG16402">
            <v>191.43680000000001</v>
          </cell>
        </row>
        <row r="16403">
          <cell r="H16403">
            <v>2.4137112300000001</v>
          </cell>
          <cell r="BG16403">
            <v>189.66669999999999</v>
          </cell>
        </row>
        <row r="16404">
          <cell r="H16404">
            <v>2.41401603</v>
          </cell>
          <cell r="BG16404">
            <v>188.32400000000001</v>
          </cell>
        </row>
        <row r="16405">
          <cell r="H16405">
            <v>2.41401603</v>
          </cell>
          <cell r="BG16405">
            <v>186.61500000000001</v>
          </cell>
        </row>
        <row r="16406">
          <cell r="H16406">
            <v>2.4137112300000001</v>
          </cell>
          <cell r="BG16406">
            <v>185.4248</v>
          </cell>
        </row>
        <row r="16407">
          <cell r="H16407">
            <v>2.4137112300000001</v>
          </cell>
          <cell r="BG16407">
            <v>182.70869999999999</v>
          </cell>
        </row>
        <row r="16408">
          <cell r="H16408">
            <v>2.41401603</v>
          </cell>
          <cell r="BG16408">
            <v>181.09129999999999</v>
          </cell>
        </row>
        <row r="16409">
          <cell r="H16409">
            <v>2.4143208299999999</v>
          </cell>
          <cell r="BG16409">
            <v>181.3965</v>
          </cell>
        </row>
        <row r="16410">
          <cell r="H16410">
            <v>2.4149304300000001</v>
          </cell>
          <cell r="BG16410">
            <v>178.98560000000001</v>
          </cell>
        </row>
        <row r="16411">
          <cell r="H16411">
            <v>2.41523523</v>
          </cell>
          <cell r="BG16411">
            <v>176.05590000000001</v>
          </cell>
        </row>
        <row r="16412">
          <cell r="H16412">
            <v>2.41523523</v>
          </cell>
          <cell r="BG16412">
            <v>177.18510000000001</v>
          </cell>
        </row>
        <row r="16413">
          <cell r="H16413">
            <v>2.41523523</v>
          </cell>
          <cell r="BG16413">
            <v>180.51150000000001</v>
          </cell>
        </row>
        <row r="16414">
          <cell r="H16414">
            <v>2.41523523</v>
          </cell>
          <cell r="BG16414">
            <v>186.4014</v>
          </cell>
        </row>
        <row r="16415">
          <cell r="H16415">
            <v>2.41523523</v>
          </cell>
          <cell r="BG16415">
            <v>187.2559</v>
          </cell>
        </row>
        <row r="16416">
          <cell r="H16416">
            <v>2.41523523</v>
          </cell>
          <cell r="BG16416">
            <v>188.6902</v>
          </cell>
        </row>
        <row r="16417">
          <cell r="H16417">
            <v>2.4155400299999998</v>
          </cell>
          <cell r="BG16417">
            <v>184.11250000000001</v>
          </cell>
        </row>
        <row r="16418">
          <cell r="H16418">
            <v>2.41614963</v>
          </cell>
          <cell r="BG16418">
            <v>180.99979999999999</v>
          </cell>
        </row>
        <row r="16419">
          <cell r="H16419">
            <v>2.4167592299999998</v>
          </cell>
          <cell r="BG16419">
            <v>179.47389999999999</v>
          </cell>
        </row>
        <row r="16420">
          <cell r="H16420">
            <v>2.41736883</v>
          </cell>
          <cell r="BG16420">
            <v>178.03960000000001</v>
          </cell>
        </row>
        <row r="16421">
          <cell r="H16421">
            <v>2.4182832300000001</v>
          </cell>
          <cell r="BG16421">
            <v>176.87989999999999</v>
          </cell>
        </row>
        <row r="16422">
          <cell r="H16422">
            <v>2.4191976300000002</v>
          </cell>
          <cell r="BG16422">
            <v>175.81180000000001</v>
          </cell>
        </row>
        <row r="16423">
          <cell r="H16423">
            <v>2.42102643</v>
          </cell>
          <cell r="BG16423">
            <v>171.93600000000001</v>
          </cell>
        </row>
        <row r="16424">
          <cell r="H16424">
            <v>2.4225504299999998</v>
          </cell>
          <cell r="BG16424">
            <v>167.572</v>
          </cell>
        </row>
        <row r="16425">
          <cell r="H16425">
            <v>2.4240744300000001</v>
          </cell>
          <cell r="BG16425">
            <v>176.54419999999999</v>
          </cell>
        </row>
        <row r="16426">
          <cell r="H16426">
            <v>2.4252936300000001</v>
          </cell>
          <cell r="BG16426">
            <v>181.9153</v>
          </cell>
        </row>
        <row r="16427">
          <cell r="H16427">
            <v>2.4262080300000002</v>
          </cell>
          <cell r="BG16427">
            <v>176.78829999999999</v>
          </cell>
        </row>
        <row r="16428">
          <cell r="H16428">
            <v>2.4271224299999998</v>
          </cell>
          <cell r="BG16428">
            <v>176.72730000000001</v>
          </cell>
        </row>
        <row r="16429">
          <cell r="H16429">
            <v>2.4274272300000002</v>
          </cell>
          <cell r="BG16429">
            <v>177.124</v>
          </cell>
        </row>
        <row r="16430">
          <cell r="H16430">
            <v>2.42773203</v>
          </cell>
          <cell r="BG16430">
            <v>176.81880000000001</v>
          </cell>
        </row>
        <row r="16431">
          <cell r="H16431">
            <v>2.4274272300000002</v>
          </cell>
          <cell r="BG16431">
            <v>179.8706</v>
          </cell>
        </row>
        <row r="16432">
          <cell r="H16432">
            <v>2.4265128300000001</v>
          </cell>
          <cell r="BG16432">
            <v>182.73929999999999</v>
          </cell>
        </row>
        <row r="16433">
          <cell r="H16433">
            <v>2.4252936300000001</v>
          </cell>
          <cell r="BG16433">
            <v>186.9812</v>
          </cell>
        </row>
        <row r="16434">
          <cell r="H16434">
            <v>2.4234648299999999</v>
          </cell>
          <cell r="BG16434">
            <v>190.6738</v>
          </cell>
        </row>
        <row r="16435">
          <cell r="H16435">
            <v>2.4213312299999998</v>
          </cell>
          <cell r="BG16435">
            <v>193.29830000000001</v>
          </cell>
        </row>
        <row r="16436">
          <cell r="H16436">
            <v>2.4191976300000002</v>
          </cell>
          <cell r="BG16436">
            <v>193.35939999999999</v>
          </cell>
        </row>
        <row r="16437">
          <cell r="H16437">
            <v>2.4167592299999998</v>
          </cell>
          <cell r="BG16437">
            <v>186.95070000000001</v>
          </cell>
        </row>
        <row r="16438">
          <cell r="H16438">
            <v>2.4149304300000001</v>
          </cell>
          <cell r="BG16438">
            <v>176.0864</v>
          </cell>
        </row>
        <row r="16439">
          <cell r="H16439">
            <v>2.4131016299999999</v>
          </cell>
          <cell r="BG16439">
            <v>179.5959</v>
          </cell>
        </row>
        <row r="16440">
          <cell r="H16440">
            <v>2.41157763</v>
          </cell>
          <cell r="BG16440">
            <v>184.5093</v>
          </cell>
        </row>
        <row r="16441">
          <cell r="H16441">
            <v>2.4109680299999998</v>
          </cell>
          <cell r="BG16441">
            <v>182.22049999999999</v>
          </cell>
        </row>
        <row r="16442">
          <cell r="H16442">
            <v>2.4106632299999999</v>
          </cell>
          <cell r="BG16442">
            <v>185.0891</v>
          </cell>
        </row>
        <row r="16443">
          <cell r="H16443">
            <v>2.4100536300000002</v>
          </cell>
          <cell r="BG16443">
            <v>179.56540000000001</v>
          </cell>
        </row>
        <row r="16444">
          <cell r="H16444">
            <v>2.4100536300000002</v>
          </cell>
          <cell r="BG16444">
            <v>176.3306</v>
          </cell>
        </row>
        <row r="16445">
          <cell r="H16445">
            <v>2.4106632299999999</v>
          </cell>
          <cell r="BG16445">
            <v>170.8374</v>
          </cell>
        </row>
        <row r="16446">
          <cell r="H16446">
            <v>2.4109680299999998</v>
          </cell>
          <cell r="BG16446">
            <v>165.80199999999999</v>
          </cell>
        </row>
        <row r="16447">
          <cell r="H16447">
            <v>2.4112728300000001</v>
          </cell>
          <cell r="BG16447">
            <v>159.66800000000001</v>
          </cell>
        </row>
        <row r="16448">
          <cell r="H16448">
            <v>2.4118824299999999</v>
          </cell>
          <cell r="BG16448">
            <v>169.00630000000001</v>
          </cell>
        </row>
        <row r="16449">
          <cell r="H16449">
            <v>2.4131016299999999</v>
          </cell>
          <cell r="BG16449">
            <v>184.44820000000001</v>
          </cell>
        </row>
        <row r="16450">
          <cell r="H16450">
            <v>2.4137112300000001</v>
          </cell>
          <cell r="BG16450">
            <v>185.30269999999999</v>
          </cell>
        </row>
        <row r="16451">
          <cell r="H16451">
            <v>2.4143208299999999</v>
          </cell>
          <cell r="BG16451">
            <v>180.35890000000001</v>
          </cell>
        </row>
        <row r="16452">
          <cell r="H16452">
            <v>2.4149304300000001</v>
          </cell>
          <cell r="BG16452">
            <v>178.68039999999999</v>
          </cell>
        </row>
        <row r="16453">
          <cell r="H16453">
            <v>2.4155400299999998</v>
          </cell>
          <cell r="BG16453">
            <v>179.1687</v>
          </cell>
        </row>
        <row r="16454">
          <cell r="H16454">
            <v>2.4155400299999998</v>
          </cell>
          <cell r="BG16454">
            <v>156.40260000000001</v>
          </cell>
        </row>
        <row r="16455">
          <cell r="H16455">
            <v>2.4158448300000002</v>
          </cell>
          <cell r="BG16455">
            <v>143.34110000000001</v>
          </cell>
        </row>
        <row r="16456">
          <cell r="H16456">
            <v>2.4158448300000002</v>
          </cell>
          <cell r="BG16456">
            <v>149.35300000000001</v>
          </cell>
        </row>
        <row r="16457">
          <cell r="H16457">
            <v>2.4158448300000002</v>
          </cell>
          <cell r="BG16457">
            <v>159.48490000000001</v>
          </cell>
        </row>
        <row r="16458">
          <cell r="H16458">
            <v>2.4158448300000002</v>
          </cell>
          <cell r="BG16458">
            <v>166.53440000000001</v>
          </cell>
        </row>
        <row r="16459">
          <cell r="H16459">
            <v>2.4158448300000002</v>
          </cell>
          <cell r="BG16459">
            <v>162.71969999999999</v>
          </cell>
        </row>
        <row r="16460">
          <cell r="H16460">
            <v>2.4158448300000002</v>
          </cell>
          <cell r="BG16460">
            <v>151.91650000000001</v>
          </cell>
        </row>
        <row r="16461">
          <cell r="H16461">
            <v>2.41614963</v>
          </cell>
          <cell r="BG16461">
            <v>146.27080000000001</v>
          </cell>
        </row>
        <row r="16462">
          <cell r="H16462">
            <v>2.4167592299999998</v>
          </cell>
          <cell r="BG16462">
            <v>145.6909</v>
          </cell>
        </row>
        <row r="16463">
          <cell r="H16463">
            <v>2.4170640300000001</v>
          </cell>
          <cell r="BG16463">
            <v>144.4092</v>
          </cell>
        </row>
        <row r="16464">
          <cell r="H16464">
            <v>2.41736883</v>
          </cell>
          <cell r="BG16464">
            <v>148.65110000000001</v>
          </cell>
        </row>
        <row r="16465">
          <cell r="H16465">
            <v>2.41736883</v>
          </cell>
          <cell r="BG16465">
            <v>158.9966</v>
          </cell>
        </row>
        <row r="16466">
          <cell r="H16466">
            <v>2.41736883</v>
          </cell>
          <cell r="BG16466">
            <v>160.33940000000001</v>
          </cell>
        </row>
        <row r="16467">
          <cell r="H16467">
            <v>2.41736883</v>
          </cell>
          <cell r="BG16467">
            <v>157.59280000000001</v>
          </cell>
        </row>
        <row r="16468">
          <cell r="H16468">
            <v>2.4170640300000001</v>
          </cell>
          <cell r="BG16468">
            <v>153.56450000000001</v>
          </cell>
        </row>
        <row r="16469">
          <cell r="H16469">
            <v>2.41736883</v>
          </cell>
          <cell r="BG16469">
            <v>149.10890000000001</v>
          </cell>
        </row>
        <row r="16470">
          <cell r="H16470">
            <v>2.41736883</v>
          </cell>
          <cell r="BG16470">
            <v>149.7192</v>
          </cell>
        </row>
        <row r="16471">
          <cell r="H16471">
            <v>2.4176736299999999</v>
          </cell>
          <cell r="BG16471">
            <v>144.77539999999999</v>
          </cell>
        </row>
        <row r="16472">
          <cell r="H16472">
            <v>2.4182832300000001</v>
          </cell>
          <cell r="BG16472">
            <v>144.19560000000001</v>
          </cell>
        </row>
        <row r="16473">
          <cell r="H16473">
            <v>2.4188928299999999</v>
          </cell>
          <cell r="BG16473">
            <v>145.01949999999999</v>
          </cell>
        </row>
        <row r="16474">
          <cell r="H16474">
            <v>2.41980723</v>
          </cell>
          <cell r="BG16474">
            <v>141.7236</v>
          </cell>
        </row>
        <row r="16475">
          <cell r="H16475">
            <v>2.42102643</v>
          </cell>
          <cell r="BG16475">
            <v>140.1062</v>
          </cell>
        </row>
        <row r="16476">
          <cell r="H16476">
            <v>2.4216360300000002</v>
          </cell>
          <cell r="BG16476">
            <v>141.35740000000001</v>
          </cell>
        </row>
        <row r="16477">
          <cell r="H16477">
            <v>2.4222456299999999</v>
          </cell>
          <cell r="BG16477">
            <v>138.33619999999999</v>
          </cell>
        </row>
        <row r="16478">
          <cell r="H16478">
            <v>2.42316003</v>
          </cell>
          <cell r="BG16478">
            <v>131.31710000000001</v>
          </cell>
        </row>
        <row r="16479">
          <cell r="H16479">
            <v>2.4237696299999998</v>
          </cell>
          <cell r="BG16479">
            <v>125.7324</v>
          </cell>
        </row>
        <row r="16480">
          <cell r="H16480">
            <v>2.4237696299999998</v>
          </cell>
          <cell r="BG16480">
            <v>113.5254</v>
          </cell>
        </row>
        <row r="16481">
          <cell r="H16481">
            <v>2.4240744300000001</v>
          </cell>
          <cell r="BG16481">
            <v>113.3728</v>
          </cell>
        </row>
        <row r="16482">
          <cell r="H16482">
            <v>2.4234648299999999</v>
          </cell>
          <cell r="BG16482">
            <v>116.82129999999999</v>
          </cell>
        </row>
        <row r="16483">
          <cell r="H16483">
            <v>2.4225504299999998</v>
          </cell>
          <cell r="BG16483">
            <v>115.5701</v>
          </cell>
        </row>
        <row r="16484">
          <cell r="H16484">
            <v>2.4216360300000002</v>
          </cell>
          <cell r="BG16484">
            <v>115.387</v>
          </cell>
        </row>
        <row r="16485">
          <cell r="H16485">
            <v>2.4201120299999999</v>
          </cell>
          <cell r="BG16485">
            <v>114.16630000000001</v>
          </cell>
        </row>
        <row r="16486">
          <cell r="H16486">
            <v>2.4188928299999999</v>
          </cell>
          <cell r="BG16486">
            <v>114.71559999999999</v>
          </cell>
        </row>
        <row r="16487">
          <cell r="H16487">
            <v>2.4176736299999999</v>
          </cell>
          <cell r="BG16487">
            <v>114.4104</v>
          </cell>
        </row>
        <row r="16488">
          <cell r="H16488">
            <v>2.4170640300000001</v>
          </cell>
          <cell r="BG16488">
            <v>116.4246</v>
          </cell>
        </row>
        <row r="16489">
          <cell r="H16489">
            <v>2.4167592299999998</v>
          </cell>
          <cell r="BG16489">
            <v>118.40819999999999</v>
          </cell>
        </row>
        <row r="16490">
          <cell r="H16490">
            <v>2.41736883</v>
          </cell>
          <cell r="BG16490">
            <v>119.14060000000001</v>
          </cell>
        </row>
        <row r="16491">
          <cell r="H16491">
            <v>2.4179784299999998</v>
          </cell>
          <cell r="BG16491">
            <v>119.5068</v>
          </cell>
        </row>
        <row r="16492">
          <cell r="H16492">
            <v>2.4188928299999999</v>
          </cell>
          <cell r="BG16492">
            <v>120.8496</v>
          </cell>
        </row>
        <row r="16493">
          <cell r="H16493">
            <v>2.4201120299999999</v>
          </cell>
          <cell r="BG16493">
            <v>122.0398</v>
          </cell>
        </row>
        <row r="16494">
          <cell r="H16494">
            <v>2.4213312299999998</v>
          </cell>
          <cell r="BG16494">
            <v>123.23</v>
          </cell>
        </row>
        <row r="16495">
          <cell r="H16495">
            <v>2.4225504299999998</v>
          </cell>
          <cell r="BG16495">
            <v>122.40600000000001</v>
          </cell>
        </row>
        <row r="16496">
          <cell r="H16496">
            <v>2.4237696299999998</v>
          </cell>
          <cell r="BG16496">
            <v>120.30029999999999</v>
          </cell>
        </row>
        <row r="16497">
          <cell r="H16497">
            <v>2.42437923</v>
          </cell>
          <cell r="BG16497">
            <v>116.6687</v>
          </cell>
        </row>
        <row r="16498">
          <cell r="H16498">
            <v>2.42437923</v>
          </cell>
          <cell r="BG16498">
            <v>119.44580000000001</v>
          </cell>
        </row>
        <row r="16499">
          <cell r="H16499">
            <v>2.4249888300000002</v>
          </cell>
          <cell r="BG16499">
            <v>116.72969999999999</v>
          </cell>
        </row>
        <row r="16500">
          <cell r="H16500">
            <v>2.4246840299999999</v>
          </cell>
          <cell r="BG16500">
            <v>121.88720000000001</v>
          </cell>
        </row>
        <row r="16501">
          <cell r="H16501">
            <v>2.4237696299999998</v>
          </cell>
          <cell r="BG16501">
            <v>117.64530000000001</v>
          </cell>
        </row>
        <row r="16502">
          <cell r="H16502">
            <v>2.4228552300000001</v>
          </cell>
          <cell r="BG16502">
            <v>113.31180000000001</v>
          </cell>
        </row>
        <row r="16503">
          <cell r="H16503">
            <v>2.4222456299999999</v>
          </cell>
          <cell r="BG16503">
            <v>112.5488</v>
          </cell>
        </row>
        <row r="16504">
          <cell r="H16504">
            <v>2.4213312299999998</v>
          </cell>
          <cell r="BG16504">
            <v>112.5488</v>
          </cell>
        </row>
        <row r="16505">
          <cell r="H16505">
            <v>2.4204168300000002</v>
          </cell>
          <cell r="BG16505">
            <v>111.72490000000001</v>
          </cell>
        </row>
        <row r="16506">
          <cell r="H16506">
            <v>2.4201120299999999</v>
          </cell>
          <cell r="BG16506">
            <v>110.3516</v>
          </cell>
        </row>
        <row r="16507">
          <cell r="H16507">
            <v>2.4195024300000001</v>
          </cell>
          <cell r="BG16507">
            <v>110.38209999999999</v>
          </cell>
        </row>
        <row r="16508">
          <cell r="H16508">
            <v>2.41980723</v>
          </cell>
          <cell r="BG16508">
            <v>112.39619999999999</v>
          </cell>
        </row>
        <row r="16509">
          <cell r="H16509">
            <v>2.4201120299999999</v>
          </cell>
          <cell r="BG16509">
            <v>114.0442</v>
          </cell>
        </row>
        <row r="16510">
          <cell r="H16510">
            <v>2.4207216300000001</v>
          </cell>
          <cell r="BG16510">
            <v>114.2578</v>
          </cell>
        </row>
        <row r="16511">
          <cell r="H16511">
            <v>2.42102643</v>
          </cell>
          <cell r="BG16511">
            <v>112.8235</v>
          </cell>
        </row>
        <row r="16512">
          <cell r="H16512">
            <v>2.4216360300000002</v>
          </cell>
          <cell r="BG16512">
            <v>110.8398</v>
          </cell>
        </row>
        <row r="16513">
          <cell r="H16513">
            <v>2.4222456299999999</v>
          </cell>
          <cell r="BG16513">
            <v>108.551</v>
          </cell>
        </row>
        <row r="16514">
          <cell r="H16514">
            <v>2.4225504299999998</v>
          </cell>
          <cell r="BG16514">
            <v>109.375</v>
          </cell>
        </row>
        <row r="16515">
          <cell r="H16515">
            <v>2.42316003</v>
          </cell>
          <cell r="BG16515">
            <v>112.0605</v>
          </cell>
        </row>
        <row r="16516">
          <cell r="H16516">
            <v>2.4228552300000001</v>
          </cell>
          <cell r="BG16516">
            <v>114.59350000000001</v>
          </cell>
        </row>
        <row r="16517">
          <cell r="H16517">
            <v>2.4225504299999998</v>
          </cell>
          <cell r="BG16517">
            <v>114.624</v>
          </cell>
        </row>
        <row r="16518">
          <cell r="H16518">
            <v>2.4216360300000002</v>
          </cell>
          <cell r="BG16518">
            <v>113.0981</v>
          </cell>
        </row>
        <row r="16519">
          <cell r="H16519">
            <v>2.4207216300000001</v>
          </cell>
          <cell r="BG16519">
            <v>111.02290000000001</v>
          </cell>
        </row>
        <row r="16520">
          <cell r="H16520">
            <v>2.4201120299999999</v>
          </cell>
          <cell r="BG16520">
            <v>108.9478</v>
          </cell>
        </row>
        <row r="16521">
          <cell r="H16521">
            <v>2.4195024300000001</v>
          </cell>
          <cell r="BG16521">
            <v>108.9783</v>
          </cell>
        </row>
        <row r="16522">
          <cell r="H16522">
            <v>2.4191976300000002</v>
          </cell>
          <cell r="BG16522">
            <v>111.3586</v>
          </cell>
        </row>
        <row r="16523">
          <cell r="H16523">
            <v>2.41980723</v>
          </cell>
          <cell r="BG16523">
            <v>111.02290000000001</v>
          </cell>
        </row>
        <row r="16524">
          <cell r="H16524">
            <v>2.4201120299999999</v>
          </cell>
          <cell r="BG16524">
            <v>109.8022</v>
          </cell>
        </row>
        <row r="16525">
          <cell r="H16525">
            <v>2.4207216300000001</v>
          </cell>
          <cell r="BG16525">
            <v>106.5979</v>
          </cell>
        </row>
        <row r="16526">
          <cell r="H16526">
            <v>2.4213312299999998</v>
          </cell>
          <cell r="BG16526">
            <v>107.7881</v>
          </cell>
        </row>
        <row r="16527">
          <cell r="H16527">
            <v>2.42194083</v>
          </cell>
          <cell r="BG16527">
            <v>103.9734</v>
          </cell>
        </row>
        <row r="16528">
          <cell r="H16528">
            <v>2.4225504299999998</v>
          </cell>
          <cell r="BG16528">
            <v>103.6987</v>
          </cell>
        </row>
        <row r="16529">
          <cell r="H16529">
            <v>2.4225504299999998</v>
          </cell>
          <cell r="BG16529">
            <v>104.0039</v>
          </cell>
        </row>
        <row r="16530">
          <cell r="H16530">
            <v>2.4222456299999999</v>
          </cell>
          <cell r="BG16530">
            <v>101.8677</v>
          </cell>
        </row>
        <row r="16531">
          <cell r="H16531">
            <v>2.4225504299999998</v>
          </cell>
          <cell r="BG16531">
            <v>100.9216</v>
          </cell>
        </row>
        <row r="16532">
          <cell r="H16532">
            <v>2.4225504299999998</v>
          </cell>
          <cell r="BG16532">
            <v>101.2268</v>
          </cell>
        </row>
        <row r="16533">
          <cell r="H16533">
            <v>2.4225504299999998</v>
          </cell>
          <cell r="BG16533">
            <v>101.3794</v>
          </cell>
        </row>
        <row r="16534">
          <cell r="H16534">
            <v>2.4225504299999998</v>
          </cell>
          <cell r="BG16534">
            <v>102.02030000000001</v>
          </cell>
        </row>
        <row r="16535">
          <cell r="H16535">
            <v>2.4225504299999998</v>
          </cell>
          <cell r="BG16535">
            <v>103.1189</v>
          </cell>
        </row>
        <row r="16536">
          <cell r="H16536">
            <v>2.4225504299999998</v>
          </cell>
          <cell r="BG16536">
            <v>103.21040000000001</v>
          </cell>
        </row>
        <row r="16537">
          <cell r="H16537">
            <v>2.42194083</v>
          </cell>
          <cell r="BG16537">
            <v>103.2715</v>
          </cell>
        </row>
        <row r="16538">
          <cell r="H16538">
            <v>2.4216360300000002</v>
          </cell>
          <cell r="BG16538">
            <v>104.37009999999999</v>
          </cell>
        </row>
        <row r="16539">
          <cell r="H16539">
            <v>2.42102643</v>
          </cell>
          <cell r="BG16539">
            <v>102.8442</v>
          </cell>
        </row>
        <row r="16540">
          <cell r="H16540">
            <v>2.4201120299999999</v>
          </cell>
          <cell r="BG16540">
            <v>104.7363</v>
          </cell>
        </row>
        <row r="16541">
          <cell r="H16541">
            <v>2.4191976300000002</v>
          </cell>
          <cell r="BG16541">
            <v>107.0557</v>
          </cell>
        </row>
        <row r="16542">
          <cell r="H16542">
            <v>2.41858803</v>
          </cell>
          <cell r="BG16542">
            <v>105.43819999999999</v>
          </cell>
        </row>
        <row r="16543">
          <cell r="H16543">
            <v>2.4179784299999998</v>
          </cell>
          <cell r="BG16543">
            <v>106.2012</v>
          </cell>
        </row>
        <row r="16544">
          <cell r="H16544">
            <v>2.4176736299999999</v>
          </cell>
          <cell r="BG16544">
            <v>106.5063</v>
          </cell>
        </row>
        <row r="16545">
          <cell r="H16545">
            <v>2.4167592299999998</v>
          </cell>
          <cell r="BG16545">
            <v>105.8044</v>
          </cell>
        </row>
        <row r="16546">
          <cell r="H16546">
            <v>2.4158448300000002</v>
          </cell>
          <cell r="BG16546">
            <v>106.2012</v>
          </cell>
        </row>
        <row r="16547">
          <cell r="H16547">
            <v>2.4155400299999998</v>
          </cell>
          <cell r="BG16547">
            <v>105.8655</v>
          </cell>
        </row>
        <row r="16548">
          <cell r="H16548">
            <v>2.4146256300000002</v>
          </cell>
          <cell r="BG16548">
            <v>105.31619999999999</v>
          </cell>
        </row>
        <row r="16549">
          <cell r="H16549">
            <v>2.4134064300000002</v>
          </cell>
          <cell r="BG16549">
            <v>106.90309999999999</v>
          </cell>
        </row>
        <row r="16550">
          <cell r="H16550">
            <v>2.4121872299999998</v>
          </cell>
          <cell r="BG16550">
            <v>107.2693</v>
          </cell>
        </row>
        <row r="16551">
          <cell r="H16551">
            <v>2.41157763</v>
          </cell>
          <cell r="BG16551">
            <v>108.8867</v>
          </cell>
        </row>
        <row r="16552">
          <cell r="H16552">
            <v>2.4100536300000002</v>
          </cell>
          <cell r="BG16552">
            <v>107.84910000000001</v>
          </cell>
        </row>
        <row r="16553">
          <cell r="H16553">
            <v>2.40944403</v>
          </cell>
          <cell r="BG16553">
            <v>108.8562</v>
          </cell>
        </row>
        <row r="16554">
          <cell r="H16554">
            <v>2.4085296299999999</v>
          </cell>
          <cell r="BG16554">
            <v>108.49</v>
          </cell>
        </row>
        <row r="16555">
          <cell r="H16555">
            <v>2.4079200300000001</v>
          </cell>
          <cell r="BG16555">
            <v>109.0393</v>
          </cell>
        </row>
        <row r="16556">
          <cell r="H16556">
            <v>2.40822483</v>
          </cell>
          <cell r="BG16556">
            <v>109.8022</v>
          </cell>
        </row>
        <row r="16557">
          <cell r="H16557">
            <v>2.4085296299999999</v>
          </cell>
          <cell r="BG16557">
            <v>109.4666</v>
          </cell>
        </row>
        <row r="16558">
          <cell r="H16558">
            <v>2.4088344300000002</v>
          </cell>
          <cell r="BG16558">
            <v>109.4055</v>
          </cell>
        </row>
        <row r="16559">
          <cell r="H16559">
            <v>2.40944403</v>
          </cell>
          <cell r="BG16559">
            <v>111.2671</v>
          </cell>
        </row>
        <row r="16560">
          <cell r="H16560">
            <v>2.4100536300000002</v>
          </cell>
          <cell r="BG16560">
            <v>111.2976</v>
          </cell>
        </row>
        <row r="16561">
          <cell r="H16561">
            <v>2.4109680299999998</v>
          </cell>
          <cell r="BG16561">
            <v>110.8398</v>
          </cell>
        </row>
        <row r="16562">
          <cell r="H16562">
            <v>2.4118824299999999</v>
          </cell>
          <cell r="BG16562">
            <v>111.41970000000001</v>
          </cell>
        </row>
        <row r="16563">
          <cell r="H16563">
            <v>2.4124920300000001</v>
          </cell>
          <cell r="BG16563">
            <v>111.6943</v>
          </cell>
        </row>
        <row r="16564">
          <cell r="H16564">
            <v>2.4124920300000001</v>
          </cell>
          <cell r="BG16564">
            <v>111.2976</v>
          </cell>
        </row>
        <row r="16565">
          <cell r="H16565">
            <v>2.4134064300000002</v>
          </cell>
          <cell r="BG16565">
            <v>110.1074</v>
          </cell>
        </row>
        <row r="16566">
          <cell r="H16566">
            <v>2.4137112300000001</v>
          </cell>
          <cell r="BG16566">
            <v>104.67529999999999</v>
          </cell>
        </row>
        <row r="16567">
          <cell r="H16567">
            <v>2.4143208299999999</v>
          </cell>
          <cell r="BG16567">
            <v>103.5461</v>
          </cell>
        </row>
        <row r="16568">
          <cell r="H16568">
            <v>2.4149304300000001</v>
          </cell>
          <cell r="BG16568">
            <v>101.1353</v>
          </cell>
        </row>
        <row r="16569">
          <cell r="H16569">
            <v>2.4155400299999998</v>
          </cell>
          <cell r="BG16569">
            <v>107.2693</v>
          </cell>
        </row>
        <row r="16570">
          <cell r="H16570">
            <v>2.41614963</v>
          </cell>
          <cell r="BG16570">
            <v>104.4922</v>
          </cell>
        </row>
        <row r="16571">
          <cell r="H16571">
            <v>2.4170640300000001</v>
          </cell>
          <cell r="BG16571">
            <v>100.708</v>
          </cell>
        </row>
        <row r="16572">
          <cell r="H16572">
            <v>2.4176736299999999</v>
          </cell>
          <cell r="BG16572">
            <v>100.2197</v>
          </cell>
        </row>
        <row r="16573">
          <cell r="H16573">
            <v>2.4176736299999999</v>
          </cell>
          <cell r="BG16573">
            <v>100.1587</v>
          </cell>
        </row>
        <row r="16574">
          <cell r="H16574">
            <v>2.4176736299999999</v>
          </cell>
          <cell r="BG16574">
            <v>101.4709</v>
          </cell>
        </row>
        <row r="16575">
          <cell r="H16575">
            <v>2.4176736299999999</v>
          </cell>
          <cell r="BG16575">
            <v>103.82080000000001</v>
          </cell>
        </row>
        <row r="16576">
          <cell r="H16576">
            <v>2.4179784299999998</v>
          </cell>
          <cell r="BG16576">
            <v>105.9265</v>
          </cell>
        </row>
        <row r="16577">
          <cell r="H16577">
            <v>2.4170640300000001</v>
          </cell>
          <cell r="BG16577">
            <v>106.4148</v>
          </cell>
        </row>
        <row r="16578">
          <cell r="H16578">
            <v>2.41614963</v>
          </cell>
          <cell r="BG16578">
            <v>105.1636</v>
          </cell>
        </row>
        <row r="16579">
          <cell r="H16579">
            <v>2.4155400299999998</v>
          </cell>
          <cell r="BG16579">
            <v>107.9102</v>
          </cell>
        </row>
        <row r="16580">
          <cell r="H16580">
            <v>2.41523523</v>
          </cell>
          <cell r="BG16580">
            <v>107.8796</v>
          </cell>
        </row>
        <row r="16581">
          <cell r="H16581">
            <v>2.4146256300000002</v>
          </cell>
          <cell r="BG16581">
            <v>107.1472</v>
          </cell>
        </row>
        <row r="16582">
          <cell r="H16582">
            <v>2.4137112300000001</v>
          </cell>
          <cell r="BG16582">
            <v>105.011</v>
          </cell>
        </row>
        <row r="16583">
          <cell r="H16583">
            <v>2.4134064300000002</v>
          </cell>
          <cell r="BG16583">
            <v>107.2388</v>
          </cell>
        </row>
        <row r="16584">
          <cell r="H16584">
            <v>2.4131016299999999</v>
          </cell>
          <cell r="BG16584">
            <v>107.6965</v>
          </cell>
        </row>
        <row r="16585">
          <cell r="H16585">
            <v>2.4118824299999999</v>
          </cell>
          <cell r="BG16585">
            <v>109.00879999999999</v>
          </cell>
        </row>
        <row r="16586">
          <cell r="H16586">
            <v>2.4112728300000001</v>
          </cell>
          <cell r="BG16586">
            <v>108.9478</v>
          </cell>
        </row>
        <row r="16587">
          <cell r="H16587">
            <v>2.4118824299999999</v>
          </cell>
          <cell r="BG16587">
            <v>108.3069</v>
          </cell>
        </row>
        <row r="16588">
          <cell r="H16588">
            <v>2.4121872299999998</v>
          </cell>
          <cell r="BG16588">
            <v>107.3914</v>
          </cell>
        </row>
        <row r="16589">
          <cell r="H16589">
            <v>2.4121872299999998</v>
          </cell>
          <cell r="BG16589">
            <v>105.2856</v>
          </cell>
        </row>
        <row r="16590">
          <cell r="H16590">
            <v>2.4124920300000001</v>
          </cell>
          <cell r="BG16590">
            <v>104.9194</v>
          </cell>
        </row>
        <row r="16591">
          <cell r="H16591">
            <v>2.41279683</v>
          </cell>
          <cell r="BG16591">
            <v>107.1472</v>
          </cell>
        </row>
        <row r="16592">
          <cell r="H16592">
            <v>2.4137112300000001</v>
          </cell>
          <cell r="BG16592">
            <v>108.1238</v>
          </cell>
        </row>
        <row r="16593">
          <cell r="H16593">
            <v>2.41401603</v>
          </cell>
          <cell r="BG16593">
            <v>110.8704</v>
          </cell>
        </row>
        <row r="16594">
          <cell r="H16594">
            <v>2.41523523</v>
          </cell>
          <cell r="BG16594">
            <v>107.3608</v>
          </cell>
        </row>
        <row r="16595">
          <cell r="H16595">
            <v>2.41614963</v>
          </cell>
          <cell r="BG16595">
            <v>113.12869999999999</v>
          </cell>
        </row>
        <row r="16596">
          <cell r="H16596">
            <v>2.4176736299999999</v>
          </cell>
          <cell r="BG16596">
            <v>112.39619999999999</v>
          </cell>
        </row>
        <row r="16597">
          <cell r="H16597">
            <v>2.4195024300000001</v>
          </cell>
          <cell r="BG16597">
            <v>111.145</v>
          </cell>
        </row>
        <row r="16598">
          <cell r="H16598">
            <v>2.4195024300000001</v>
          </cell>
          <cell r="BG16598">
            <v>110.8704</v>
          </cell>
        </row>
        <row r="16599">
          <cell r="H16599">
            <v>2.4201120299999999</v>
          </cell>
          <cell r="BG16599">
            <v>110.7788</v>
          </cell>
        </row>
        <row r="16600">
          <cell r="H16600">
            <v>2.4207216300000001</v>
          </cell>
          <cell r="BG16600">
            <v>111.32810000000001</v>
          </cell>
        </row>
        <row r="16601">
          <cell r="H16601">
            <v>2.4225504299999998</v>
          </cell>
          <cell r="BG16601">
            <v>112.4268</v>
          </cell>
        </row>
        <row r="16602">
          <cell r="H16602">
            <v>2.4228552300000001</v>
          </cell>
          <cell r="BG16602">
            <v>112.3047</v>
          </cell>
        </row>
        <row r="16603">
          <cell r="H16603">
            <v>2.4240744300000001</v>
          </cell>
          <cell r="BG16603">
            <v>110.8704</v>
          </cell>
        </row>
        <row r="16604">
          <cell r="H16604">
            <v>2.4249888300000002</v>
          </cell>
          <cell r="BG16604">
            <v>110.1074</v>
          </cell>
        </row>
        <row r="16605">
          <cell r="H16605">
            <v>2.4259032299999999</v>
          </cell>
          <cell r="BG16605">
            <v>109.8022</v>
          </cell>
        </row>
        <row r="16606">
          <cell r="H16606">
            <v>2.4268176299999999</v>
          </cell>
          <cell r="BG16606">
            <v>111.02290000000001</v>
          </cell>
        </row>
        <row r="16607">
          <cell r="H16607">
            <v>2.4280368299999999</v>
          </cell>
          <cell r="BG16607">
            <v>110.9924</v>
          </cell>
        </row>
        <row r="16608">
          <cell r="H16608">
            <v>2.4298656300000001</v>
          </cell>
          <cell r="BG16608">
            <v>110.9924</v>
          </cell>
        </row>
        <row r="16609">
          <cell r="H16609">
            <v>2.4316944299999999</v>
          </cell>
          <cell r="BG16609">
            <v>112.1521</v>
          </cell>
        </row>
        <row r="16610">
          <cell r="H16610">
            <v>2.4323040300000001</v>
          </cell>
          <cell r="BG16610">
            <v>110.7178</v>
          </cell>
        </row>
        <row r="16611">
          <cell r="H16611">
            <v>2.4326088299999999</v>
          </cell>
          <cell r="BG16611">
            <v>108.6121</v>
          </cell>
        </row>
        <row r="16612">
          <cell r="H16612">
            <v>2.4323040300000001</v>
          </cell>
          <cell r="BG16612">
            <v>109.7107</v>
          </cell>
        </row>
        <row r="16613">
          <cell r="H16613">
            <v>2.43138963</v>
          </cell>
          <cell r="BG16613">
            <v>110.07689999999999</v>
          </cell>
        </row>
        <row r="16614">
          <cell r="H16614">
            <v>2.4298656300000001</v>
          </cell>
          <cell r="BG16614">
            <v>109.9854</v>
          </cell>
        </row>
        <row r="16615">
          <cell r="H16615">
            <v>2.4283416299999998</v>
          </cell>
          <cell r="BG16615">
            <v>110.07689999999999</v>
          </cell>
        </row>
        <row r="16616">
          <cell r="H16616">
            <v>2.4262080300000002</v>
          </cell>
          <cell r="BG16616">
            <v>111.084</v>
          </cell>
        </row>
        <row r="16617">
          <cell r="H16617">
            <v>2.4240744300000001</v>
          </cell>
          <cell r="BG16617">
            <v>110.59569999999999</v>
          </cell>
        </row>
        <row r="16618">
          <cell r="H16618">
            <v>2.4228552300000001</v>
          </cell>
          <cell r="BG16618">
            <v>109.52760000000001</v>
          </cell>
        </row>
        <row r="16619">
          <cell r="H16619">
            <v>2.4216360300000002</v>
          </cell>
          <cell r="BG16619">
            <v>109.0393</v>
          </cell>
        </row>
        <row r="16620">
          <cell r="H16620">
            <v>2.42102643</v>
          </cell>
          <cell r="BG16620">
            <v>107.20829999999999</v>
          </cell>
        </row>
        <row r="16621">
          <cell r="H16621">
            <v>2.4204168300000002</v>
          </cell>
          <cell r="BG16621">
            <v>104.98050000000001</v>
          </cell>
        </row>
        <row r="16622">
          <cell r="H16622">
            <v>2.4207216300000001</v>
          </cell>
          <cell r="BG16622">
            <v>103.39360000000001</v>
          </cell>
        </row>
        <row r="16623">
          <cell r="H16623">
            <v>2.4216360300000002</v>
          </cell>
          <cell r="BG16623">
            <v>106.47580000000001</v>
          </cell>
        </row>
        <row r="16624">
          <cell r="H16624">
            <v>2.42316003</v>
          </cell>
          <cell r="BG16624">
            <v>107.11669999999999</v>
          </cell>
        </row>
        <row r="16625">
          <cell r="H16625">
            <v>2.42437923</v>
          </cell>
          <cell r="BG16625">
            <v>105.7739</v>
          </cell>
        </row>
        <row r="16626">
          <cell r="H16626">
            <v>2.42559843</v>
          </cell>
          <cell r="BG16626">
            <v>106.0791</v>
          </cell>
        </row>
        <row r="16627">
          <cell r="H16627">
            <v>2.4271224299999998</v>
          </cell>
          <cell r="BG16627">
            <v>104.95</v>
          </cell>
        </row>
        <row r="16628">
          <cell r="H16628">
            <v>2.4283416299999998</v>
          </cell>
          <cell r="BG16628">
            <v>105.74339999999999</v>
          </cell>
        </row>
        <row r="16629">
          <cell r="H16629">
            <v>2.42895123</v>
          </cell>
          <cell r="BG16629">
            <v>106.35380000000001</v>
          </cell>
        </row>
        <row r="16630">
          <cell r="H16630">
            <v>2.42895123</v>
          </cell>
          <cell r="BG16630">
            <v>105.8044</v>
          </cell>
        </row>
        <row r="16631">
          <cell r="H16631">
            <v>2.4280368299999999</v>
          </cell>
          <cell r="BG16631">
            <v>105.19410000000001</v>
          </cell>
        </row>
        <row r="16632">
          <cell r="H16632">
            <v>2.4268176299999999</v>
          </cell>
          <cell r="BG16632">
            <v>106.2927</v>
          </cell>
        </row>
        <row r="16633">
          <cell r="H16633">
            <v>2.4259032299999999</v>
          </cell>
          <cell r="BG16633">
            <v>105.896</v>
          </cell>
        </row>
        <row r="16634">
          <cell r="H16634">
            <v>2.42437923</v>
          </cell>
          <cell r="BG16634">
            <v>100.5859</v>
          </cell>
        </row>
        <row r="16635">
          <cell r="H16635">
            <v>2.4225504299999998</v>
          </cell>
          <cell r="BG16635">
            <v>101.8372</v>
          </cell>
        </row>
        <row r="16636">
          <cell r="H16636">
            <v>2.4213312299999998</v>
          </cell>
          <cell r="BG16636">
            <v>100.0671</v>
          </cell>
        </row>
        <row r="16637">
          <cell r="H16637">
            <v>2.41980723</v>
          </cell>
          <cell r="BG16637">
            <v>97.473100000000002</v>
          </cell>
        </row>
        <row r="16638">
          <cell r="H16638">
            <v>2.4179784299999998</v>
          </cell>
          <cell r="BG16638">
            <v>98.938000000000002</v>
          </cell>
        </row>
        <row r="16639">
          <cell r="H16639">
            <v>2.4164544299999999</v>
          </cell>
          <cell r="BG16639">
            <v>100.2197</v>
          </cell>
        </row>
        <row r="16640">
          <cell r="H16640">
            <v>2.41523523</v>
          </cell>
          <cell r="BG16640">
            <v>96.496600000000001</v>
          </cell>
        </row>
        <row r="16641">
          <cell r="H16641">
            <v>2.41523523</v>
          </cell>
          <cell r="BG16641">
            <v>98.266599999999997</v>
          </cell>
        </row>
        <row r="16642">
          <cell r="H16642">
            <v>2.4137112300000001</v>
          </cell>
          <cell r="BG16642">
            <v>98.876999999999995</v>
          </cell>
        </row>
        <row r="16643">
          <cell r="H16643">
            <v>2.4124920300000001</v>
          </cell>
          <cell r="BG16643">
            <v>99.9756</v>
          </cell>
        </row>
        <row r="16644">
          <cell r="H16644">
            <v>2.41279683</v>
          </cell>
          <cell r="BG16644">
            <v>100.4028</v>
          </cell>
        </row>
        <row r="16645">
          <cell r="H16645">
            <v>2.4134064300000002</v>
          </cell>
          <cell r="BG16645">
            <v>97.930899999999994</v>
          </cell>
        </row>
        <row r="16646">
          <cell r="H16646">
            <v>2.4121872299999998</v>
          </cell>
          <cell r="BG16646">
            <v>95.703100000000006</v>
          </cell>
        </row>
        <row r="16647">
          <cell r="H16647">
            <v>2.4109680299999998</v>
          </cell>
          <cell r="BG16647">
            <v>96.374499999999998</v>
          </cell>
        </row>
        <row r="16648">
          <cell r="H16648">
            <v>2.4103584300000001</v>
          </cell>
          <cell r="BG16648">
            <v>94.512900000000002</v>
          </cell>
        </row>
        <row r="16649">
          <cell r="H16649">
            <v>2.4097488299999998</v>
          </cell>
          <cell r="BG16649">
            <v>94.299300000000002</v>
          </cell>
        </row>
        <row r="16650">
          <cell r="H16650">
            <v>2.40944403</v>
          </cell>
          <cell r="BG16650">
            <v>94.665499999999994</v>
          </cell>
        </row>
        <row r="16651">
          <cell r="H16651">
            <v>2.4103584300000001</v>
          </cell>
          <cell r="BG16651">
            <v>92.926000000000002</v>
          </cell>
        </row>
        <row r="16652">
          <cell r="H16652">
            <v>2.4109680299999998</v>
          </cell>
          <cell r="BG16652">
            <v>91.186499999999995</v>
          </cell>
        </row>
        <row r="16653">
          <cell r="H16653">
            <v>2.4121872299999998</v>
          </cell>
          <cell r="BG16653">
            <v>90.087900000000005</v>
          </cell>
        </row>
        <row r="16654">
          <cell r="H16654">
            <v>2.4137112300000001</v>
          </cell>
          <cell r="BG16654">
            <v>90.393100000000004</v>
          </cell>
        </row>
        <row r="16655">
          <cell r="H16655">
            <v>2.41523523</v>
          </cell>
          <cell r="BG16655">
            <v>91.857900000000001</v>
          </cell>
        </row>
        <row r="16656">
          <cell r="H16656">
            <v>2.4170640300000001</v>
          </cell>
          <cell r="BG16656">
            <v>89.477500000000006</v>
          </cell>
        </row>
        <row r="16657">
          <cell r="H16657">
            <v>2.4179784299999998</v>
          </cell>
          <cell r="BG16657">
            <v>89.294399999999996</v>
          </cell>
        </row>
        <row r="16658">
          <cell r="H16658">
            <v>2.4179784299999998</v>
          </cell>
          <cell r="BG16658">
            <v>90.179400000000001</v>
          </cell>
        </row>
        <row r="16659">
          <cell r="H16659">
            <v>2.4179784299999998</v>
          </cell>
          <cell r="BG16659">
            <v>87.585400000000007</v>
          </cell>
        </row>
        <row r="16660">
          <cell r="H16660">
            <v>2.41736883</v>
          </cell>
          <cell r="BG16660">
            <v>87.158199999999994</v>
          </cell>
        </row>
        <row r="16661">
          <cell r="H16661">
            <v>2.4167592299999998</v>
          </cell>
          <cell r="BG16661">
            <v>89.019800000000004</v>
          </cell>
        </row>
        <row r="16662">
          <cell r="H16662">
            <v>2.41614963</v>
          </cell>
          <cell r="BG16662">
            <v>86.669899999999998</v>
          </cell>
        </row>
        <row r="16663">
          <cell r="H16663">
            <v>2.4158448300000002</v>
          </cell>
          <cell r="BG16663">
            <v>85.906999999999996</v>
          </cell>
        </row>
        <row r="16664">
          <cell r="H16664">
            <v>2.4155400299999998</v>
          </cell>
          <cell r="BG16664">
            <v>87.402299999999997</v>
          </cell>
        </row>
        <row r="16665">
          <cell r="H16665">
            <v>2.41523523</v>
          </cell>
          <cell r="BG16665">
            <v>86.425799999999995</v>
          </cell>
        </row>
        <row r="16666">
          <cell r="H16666">
            <v>2.4155400299999998</v>
          </cell>
          <cell r="BG16666">
            <v>86.242699999999999</v>
          </cell>
        </row>
        <row r="16667">
          <cell r="H16667">
            <v>2.41401603</v>
          </cell>
          <cell r="BG16667">
            <v>86.578400000000002</v>
          </cell>
        </row>
        <row r="16668">
          <cell r="H16668">
            <v>2.4121872299999998</v>
          </cell>
          <cell r="BG16668">
            <v>86.578400000000002</v>
          </cell>
        </row>
        <row r="16669">
          <cell r="H16669">
            <v>2.4100536300000002</v>
          </cell>
          <cell r="BG16669">
            <v>88.104200000000006</v>
          </cell>
        </row>
        <row r="16670">
          <cell r="H16670">
            <v>2.4076152300000002</v>
          </cell>
          <cell r="BG16670">
            <v>87.677000000000007</v>
          </cell>
        </row>
        <row r="16671">
          <cell r="H16671">
            <v>2.40365283</v>
          </cell>
          <cell r="BG16671">
            <v>87.3108</v>
          </cell>
        </row>
        <row r="16672">
          <cell r="H16672">
            <v>2.4003000299999999</v>
          </cell>
          <cell r="BG16672">
            <v>86.944599999999994</v>
          </cell>
        </row>
        <row r="16673">
          <cell r="H16673">
            <v>2.39664243</v>
          </cell>
          <cell r="BG16673">
            <v>87.219200000000001</v>
          </cell>
        </row>
        <row r="16674">
          <cell r="H16674">
            <v>2.3929848300000001</v>
          </cell>
          <cell r="BG16674">
            <v>88.470500000000001</v>
          </cell>
        </row>
        <row r="16675">
          <cell r="H16675">
            <v>2.38841283</v>
          </cell>
          <cell r="BG16675">
            <v>88.012699999999995</v>
          </cell>
        </row>
        <row r="16676">
          <cell r="H16676">
            <v>2.384755229</v>
          </cell>
          <cell r="BG16676">
            <v>88.256799999999998</v>
          </cell>
        </row>
        <row r="16677">
          <cell r="H16677">
            <v>2.3807928290000002</v>
          </cell>
          <cell r="BG16677">
            <v>85.876499999999993</v>
          </cell>
        </row>
        <row r="16678">
          <cell r="H16678">
            <v>2.3771352289999998</v>
          </cell>
          <cell r="BG16678">
            <v>84.899900000000002</v>
          </cell>
        </row>
        <row r="16679">
          <cell r="H16679">
            <v>2.3737824289999998</v>
          </cell>
          <cell r="BG16679">
            <v>88.134799999999998</v>
          </cell>
        </row>
        <row r="16680">
          <cell r="H16680">
            <v>2.3713440289999999</v>
          </cell>
          <cell r="BG16680">
            <v>87.188699999999997</v>
          </cell>
        </row>
        <row r="16681">
          <cell r="H16681">
            <v>2.3689056289999999</v>
          </cell>
          <cell r="BG16681">
            <v>88.684100000000001</v>
          </cell>
        </row>
        <row r="16682">
          <cell r="H16682">
            <v>2.3664672289999999</v>
          </cell>
          <cell r="BG16682">
            <v>89.721699999999998</v>
          </cell>
        </row>
        <row r="16683">
          <cell r="H16683">
            <v>2.3646384290000002</v>
          </cell>
          <cell r="BG16683">
            <v>89.874300000000005</v>
          </cell>
        </row>
        <row r="16684">
          <cell r="H16684">
            <v>2.3631144289999999</v>
          </cell>
          <cell r="BG16684">
            <v>88.928200000000004</v>
          </cell>
        </row>
        <row r="16685">
          <cell r="H16685">
            <v>2.361590429</v>
          </cell>
          <cell r="BG16685">
            <v>88.531499999999994</v>
          </cell>
        </row>
        <row r="16686">
          <cell r="H16686">
            <v>2.3591520290000001</v>
          </cell>
          <cell r="BG16686">
            <v>89.2029</v>
          </cell>
        </row>
        <row r="16687">
          <cell r="H16687">
            <v>2.3564088289999998</v>
          </cell>
          <cell r="BG16687">
            <v>89.721699999999998</v>
          </cell>
        </row>
        <row r="16688">
          <cell r="H16688">
            <v>2.3533608290000001</v>
          </cell>
          <cell r="BG16688">
            <v>90.118399999999994</v>
          </cell>
        </row>
        <row r="16689">
          <cell r="H16689">
            <v>2.3493984289999998</v>
          </cell>
          <cell r="BG16689">
            <v>90.057400000000001</v>
          </cell>
        </row>
        <row r="16690">
          <cell r="H16690">
            <v>2.3442168290000001</v>
          </cell>
          <cell r="BG16690">
            <v>89.050299999999993</v>
          </cell>
        </row>
        <row r="16691">
          <cell r="H16691">
            <v>2.3378160289999999</v>
          </cell>
          <cell r="BG16691">
            <v>90.331999999999994</v>
          </cell>
        </row>
        <row r="16692">
          <cell r="H16692">
            <v>2.3320248289999999</v>
          </cell>
          <cell r="BG16692">
            <v>85.968000000000004</v>
          </cell>
        </row>
        <row r="16693">
          <cell r="H16693">
            <v>2.3262336289999999</v>
          </cell>
          <cell r="BG16693">
            <v>88.714600000000004</v>
          </cell>
        </row>
        <row r="16694">
          <cell r="H16694">
            <v>2.320137629</v>
          </cell>
          <cell r="BG16694">
            <v>90.728800000000007</v>
          </cell>
        </row>
        <row r="16695">
          <cell r="H16695">
            <v>2.3146512289999999</v>
          </cell>
          <cell r="BG16695">
            <v>87.3108</v>
          </cell>
        </row>
        <row r="16696">
          <cell r="H16696">
            <v>2.3091648290000002</v>
          </cell>
          <cell r="BG16696">
            <v>88.684100000000001</v>
          </cell>
        </row>
        <row r="16697">
          <cell r="H16697">
            <v>2.3039832279999999</v>
          </cell>
          <cell r="BG16697">
            <v>88.226299999999995</v>
          </cell>
        </row>
        <row r="16698">
          <cell r="H16698">
            <v>2.2988016280000001</v>
          </cell>
          <cell r="BG16698">
            <v>87.738</v>
          </cell>
        </row>
        <row r="16699">
          <cell r="H16699">
            <v>2.2936200279999999</v>
          </cell>
          <cell r="BG16699">
            <v>88.592500000000001</v>
          </cell>
        </row>
        <row r="16700">
          <cell r="H16700">
            <v>2.2884384280000001</v>
          </cell>
          <cell r="BG16700">
            <v>89.508099999999999</v>
          </cell>
        </row>
        <row r="16701">
          <cell r="H16701">
            <v>2.282952028</v>
          </cell>
          <cell r="BG16701">
            <v>90.179400000000001</v>
          </cell>
        </row>
        <row r="16702">
          <cell r="H16702">
            <v>2.2762464279999999</v>
          </cell>
          <cell r="BG16702">
            <v>89.172399999999996</v>
          </cell>
        </row>
        <row r="16703">
          <cell r="H16703">
            <v>2.2710648280000001</v>
          </cell>
          <cell r="BG16703">
            <v>88.714600000000004</v>
          </cell>
        </row>
        <row r="16704">
          <cell r="H16704">
            <v>2.2664928280000001</v>
          </cell>
          <cell r="BG16704">
            <v>89.2029</v>
          </cell>
        </row>
        <row r="16705">
          <cell r="H16705">
            <v>2.2607016280000001</v>
          </cell>
          <cell r="BG16705">
            <v>88.684100000000001</v>
          </cell>
        </row>
        <row r="16706">
          <cell r="H16706">
            <v>2.253996028</v>
          </cell>
          <cell r="BG16706">
            <v>86.425799999999995</v>
          </cell>
        </row>
        <row r="16707">
          <cell r="H16707">
            <v>2.2488144280000002</v>
          </cell>
          <cell r="BG16707">
            <v>90.911900000000003</v>
          </cell>
        </row>
        <row r="16708">
          <cell r="H16708">
            <v>2.2445472280000001</v>
          </cell>
          <cell r="BG16708">
            <v>88.317899999999995</v>
          </cell>
        </row>
        <row r="16709">
          <cell r="H16709">
            <v>2.2405848279999998</v>
          </cell>
          <cell r="BG16709">
            <v>86.0291</v>
          </cell>
        </row>
        <row r="16710">
          <cell r="H16710">
            <v>2.2396704280000002</v>
          </cell>
          <cell r="BG16710">
            <v>88.928200000000004</v>
          </cell>
        </row>
        <row r="16711">
          <cell r="H16711">
            <v>2.2369272279999999</v>
          </cell>
          <cell r="BG16711">
            <v>90.057400000000001</v>
          </cell>
        </row>
        <row r="16712">
          <cell r="H16712">
            <v>2.233269628</v>
          </cell>
          <cell r="BG16712">
            <v>89.691199999999995</v>
          </cell>
        </row>
        <row r="16713">
          <cell r="H16713">
            <v>2.2326600280000002</v>
          </cell>
          <cell r="BG16713">
            <v>88.806200000000004</v>
          </cell>
        </row>
        <row r="16714">
          <cell r="H16714">
            <v>2.2326600280000002</v>
          </cell>
          <cell r="BG16714">
            <v>87.890600000000006</v>
          </cell>
        </row>
        <row r="16715">
          <cell r="H16715">
            <v>2.2314408280000002</v>
          </cell>
          <cell r="BG16715">
            <v>88.012699999999995</v>
          </cell>
        </row>
        <row r="16716">
          <cell r="H16716">
            <v>2.2299168279999999</v>
          </cell>
          <cell r="BG16716">
            <v>90.026899999999998</v>
          </cell>
        </row>
        <row r="16717">
          <cell r="H16717">
            <v>2.2256496280000002</v>
          </cell>
          <cell r="BG16717">
            <v>92.498800000000003</v>
          </cell>
        </row>
        <row r="16718">
          <cell r="H16718">
            <v>2.2216872269999999</v>
          </cell>
          <cell r="BG16718">
            <v>95.4285</v>
          </cell>
        </row>
        <row r="16719">
          <cell r="H16719">
            <v>2.2165056270000001</v>
          </cell>
          <cell r="BG16719">
            <v>96.893299999999996</v>
          </cell>
        </row>
        <row r="16720">
          <cell r="H16720">
            <v>2.2104096270000002</v>
          </cell>
          <cell r="BG16720">
            <v>94.299300000000002</v>
          </cell>
        </row>
        <row r="16721">
          <cell r="H16721">
            <v>2.2037040270000001</v>
          </cell>
          <cell r="BG16721">
            <v>92.834500000000006</v>
          </cell>
        </row>
        <row r="16722">
          <cell r="H16722">
            <v>2.1963888269999998</v>
          </cell>
          <cell r="BG16722">
            <v>91.613799999999998</v>
          </cell>
        </row>
        <row r="16723">
          <cell r="H16723">
            <v>2.1884640270000002</v>
          </cell>
          <cell r="BG16723">
            <v>89.141800000000003</v>
          </cell>
        </row>
        <row r="16724">
          <cell r="H16724">
            <v>2.1805392270000001</v>
          </cell>
          <cell r="BG16724">
            <v>91.339100000000002</v>
          </cell>
        </row>
        <row r="16725">
          <cell r="H16725">
            <v>2.172919227</v>
          </cell>
          <cell r="BG16725">
            <v>91.339100000000002</v>
          </cell>
        </row>
        <row r="16726">
          <cell r="H16726">
            <v>2.1649944269999999</v>
          </cell>
          <cell r="BG16726">
            <v>91.216999999999999</v>
          </cell>
        </row>
        <row r="16727">
          <cell r="H16727">
            <v>2.1579840269999999</v>
          </cell>
          <cell r="BG16727">
            <v>91.827399999999997</v>
          </cell>
        </row>
        <row r="16728">
          <cell r="H16728">
            <v>2.1506688270000001</v>
          </cell>
          <cell r="BG16728">
            <v>93.017600000000002</v>
          </cell>
        </row>
        <row r="16729">
          <cell r="H16729">
            <v>2.1430488259999998</v>
          </cell>
          <cell r="BG16729">
            <v>94.451899999999995</v>
          </cell>
        </row>
        <row r="16730">
          <cell r="H16730">
            <v>2.1357336259999999</v>
          </cell>
          <cell r="BG16730">
            <v>95.001199999999997</v>
          </cell>
        </row>
        <row r="16731">
          <cell r="H16731">
            <v>2.128723226</v>
          </cell>
          <cell r="BG16731">
            <v>96.099900000000005</v>
          </cell>
        </row>
        <row r="16732">
          <cell r="H16732">
            <v>2.1223224260000002</v>
          </cell>
          <cell r="BG16732">
            <v>96.435500000000005</v>
          </cell>
        </row>
        <row r="16733">
          <cell r="H16733">
            <v>2.1150072259999999</v>
          </cell>
          <cell r="BG16733">
            <v>93.75</v>
          </cell>
        </row>
        <row r="16734">
          <cell r="H16734">
            <v>2.1076920260000001</v>
          </cell>
          <cell r="BG16734">
            <v>98.876999999999995</v>
          </cell>
        </row>
        <row r="16735">
          <cell r="H16735">
            <v>2.1003768260000002</v>
          </cell>
          <cell r="BG16735">
            <v>98.5107</v>
          </cell>
        </row>
        <row r="16736">
          <cell r="H16736">
            <v>2.0942808259999999</v>
          </cell>
          <cell r="BG16736">
            <v>94.451899999999995</v>
          </cell>
        </row>
        <row r="16737">
          <cell r="H16737">
            <v>2.0878800260000001</v>
          </cell>
          <cell r="BG16737">
            <v>96.7102</v>
          </cell>
        </row>
        <row r="16738">
          <cell r="H16738">
            <v>2.0817840259999998</v>
          </cell>
          <cell r="BG16738">
            <v>96.7102</v>
          </cell>
        </row>
        <row r="16739">
          <cell r="H16739">
            <v>2.0762976260000001</v>
          </cell>
          <cell r="BG16739">
            <v>97.656199999999998</v>
          </cell>
        </row>
        <row r="16740">
          <cell r="H16740">
            <v>2.0705064260000001</v>
          </cell>
          <cell r="BG16740">
            <v>98.5107</v>
          </cell>
        </row>
        <row r="16741">
          <cell r="H16741">
            <v>2.0647152260000001</v>
          </cell>
          <cell r="BG16741">
            <v>97.656199999999998</v>
          </cell>
        </row>
        <row r="16742">
          <cell r="H16742">
            <v>2.0595336249999998</v>
          </cell>
          <cell r="BG16742">
            <v>95.977800000000002</v>
          </cell>
        </row>
        <row r="16743">
          <cell r="H16743">
            <v>2.0540472250000001</v>
          </cell>
          <cell r="BG16743">
            <v>95.581100000000006</v>
          </cell>
        </row>
        <row r="16744">
          <cell r="H16744">
            <v>2.048560825</v>
          </cell>
          <cell r="BG16744">
            <v>96.405000000000001</v>
          </cell>
        </row>
        <row r="16745">
          <cell r="H16745">
            <v>2.0433792249999998</v>
          </cell>
          <cell r="BG16745">
            <v>95.947299999999998</v>
          </cell>
        </row>
        <row r="16746">
          <cell r="H16746">
            <v>2.038197625</v>
          </cell>
          <cell r="BG16746">
            <v>95.642099999999999</v>
          </cell>
        </row>
        <row r="16747">
          <cell r="H16747">
            <v>2.0330160249999998</v>
          </cell>
          <cell r="BG16747">
            <v>99.487300000000005</v>
          </cell>
        </row>
        <row r="16748">
          <cell r="H16748">
            <v>2.0263104250000001</v>
          </cell>
          <cell r="BG16748">
            <v>98.846400000000003</v>
          </cell>
        </row>
        <row r="16749">
          <cell r="H16749">
            <v>2.0199096249999999</v>
          </cell>
          <cell r="BG16749">
            <v>96.7102</v>
          </cell>
        </row>
        <row r="16750">
          <cell r="H16750">
            <v>2.0132040249999998</v>
          </cell>
          <cell r="BG16750">
            <v>97.320599999999999</v>
          </cell>
        </row>
        <row r="16751">
          <cell r="H16751">
            <v>2.0064984250000002</v>
          </cell>
          <cell r="BG16751">
            <v>100.7996</v>
          </cell>
        </row>
        <row r="16752">
          <cell r="H16752">
            <v>1.9997928250000001</v>
          </cell>
          <cell r="BG16752">
            <v>101.71510000000001</v>
          </cell>
        </row>
        <row r="16753">
          <cell r="H16753">
            <v>1.9927824249999999</v>
          </cell>
          <cell r="BG16753">
            <v>100.34180000000001</v>
          </cell>
        </row>
        <row r="16754">
          <cell r="H16754">
            <v>1.9857720249999999</v>
          </cell>
          <cell r="BG16754">
            <v>98.174999999999997</v>
          </cell>
        </row>
        <row r="16755">
          <cell r="H16755">
            <v>1.9793712240000001</v>
          </cell>
          <cell r="BG16755">
            <v>97.106899999999996</v>
          </cell>
        </row>
        <row r="16756">
          <cell r="H16756">
            <v>1.9729704239999999</v>
          </cell>
          <cell r="BG16756">
            <v>98.083500000000001</v>
          </cell>
        </row>
        <row r="16757">
          <cell r="H16757">
            <v>1.9659600239999999</v>
          </cell>
          <cell r="BG16757">
            <v>98.114000000000004</v>
          </cell>
        </row>
        <row r="16758">
          <cell r="H16758">
            <v>1.9589496239999999</v>
          </cell>
          <cell r="BG16758">
            <v>95.581100000000006</v>
          </cell>
        </row>
        <row r="16759">
          <cell r="H16759">
            <v>1.9528536240000001</v>
          </cell>
          <cell r="BG16759">
            <v>94.482399999999998</v>
          </cell>
        </row>
        <row r="16760">
          <cell r="H16760">
            <v>1.946757624</v>
          </cell>
          <cell r="BG16760">
            <v>94.299300000000002</v>
          </cell>
        </row>
        <row r="16761">
          <cell r="H16761">
            <v>1.9406616240000001</v>
          </cell>
          <cell r="BG16761">
            <v>96.191400000000002</v>
          </cell>
        </row>
        <row r="16762">
          <cell r="H16762">
            <v>1.9348704240000001</v>
          </cell>
          <cell r="BG16762">
            <v>96.649199999999993</v>
          </cell>
        </row>
        <row r="16763">
          <cell r="H16763">
            <v>1.929384024</v>
          </cell>
          <cell r="BG16763">
            <v>97.29</v>
          </cell>
        </row>
        <row r="16764">
          <cell r="H16764">
            <v>1.923592824</v>
          </cell>
          <cell r="BG16764">
            <v>94.268799999999999</v>
          </cell>
        </row>
        <row r="16765">
          <cell r="H16765">
            <v>1.9181064240000001</v>
          </cell>
          <cell r="BG16765">
            <v>95.855699999999999</v>
          </cell>
        </row>
        <row r="16766">
          <cell r="H16766">
            <v>1.9129248240000001</v>
          </cell>
          <cell r="BG16766">
            <v>95.092799999999997</v>
          </cell>
        </row>
        <row r="16767">
          <cell r="H16767">
            <v>1.907438424</v>
          </cell>
          <cell r="BG16767">
            <v>94.970699999999994</v>
          </cell>
        </row>
        <row r="16768">
          <cell r="H16768">
            <v>1.9010376229999999</v>
          </cell>
          <cell r="BG16768">
            <v>93.933099999999996</v>
          </cell>
        </row>
        <row r="16769">
          <cell r="H16769">
            <v>1.894941623</v>
          </cell>
          <cell r="BG16769">
            <v>96.069299999999998</v>
          </cell>
        </row>
        <row r="16770">
          <cell r="H16770">
            <v>1.8876264229999999</v>
          </cell>
          <cell r="BG16770">
            <v>99.121099999999998</v>
          </cell>
        </row>
        <row r="16771">
          <cell r="H16771">
            <v>1.8803112230000001</v>
          </cell>
          <cell r="BG16771">
            <v>101.6541</v>
          </cell>
        </row>
        <row r="16772">
          <cell r="H16772">
            <v>1.872996023</v>
          </cell>
          <cell r="BG16772">
            <v>109.22239999999999</v>
          </cell>
        </row>
        <row r="16773">
          <cell r="H16773">
            <v>1.8656808229999999</v>
          </cell>
          <cell r="BG16773">
            <v>113.34229999999999</v>
          </cell>
        </row>
        <row r="16774">
          <cell r="H16774">
            <v>1.858060823</v>
          </cell>
          <cell r="BG16774">
            <v>110.8398</v>
          </cell>
        </row>
        <row r="16775">
          <cell r="H16775">
            <v>1.8501360229999999</v>
          </cell>
          <cell r="BG16775">
            <v>112.4573</v>
          </cell>
        </row>
        <row r="16776">
          <cell r="H16776">
            <v>1.8428208230000001</v>
          </cell>
          <cell r="BG16776">
            <v>110.6262</v>
          </cell>
        </row>
        <row r="16777">
          <cell r="H16777">
            <v>1.8358104230000001</v>
          </cell>
          <cell r="BG16777">
            <v>109.43600000000001</v>
          </cell>
        </row>
        <row r="16778">
          <cell r="H16778">
            <v>1.829104823</v>
          </cell>
          <cell r="BG16778">
            <v>108.9478</v>
          </cell>
        </row>
        <row r="16779">
          <cell r="H16779">
            <v>1.8230088229999999</v>
          </cell>
          <cell r="BG16779">
            <v>106.842</v>
          </cell>
        </row>
        <row r="16780">
          <cell r="H16780">
            <v>1.817217622</v>
          </cell>
          <cell r="BG16780">
            <v>110.16849999999999</v>
          </cell>
        </row>
        <row r="16781">
          <cell r="H16781">
            <v>1.811426422</v>
          </cell>
          <cell r="BG16781">
            <v>112.5488</v>
          </cell>
        </row>
        <row r="16782">
          <cell r="H16782">
            <v>1.8059400219999999</v>
          </cell>
          <cell r="BG16782">
            <v>113.7085</v>
          </cell>
        </row>
        <row r="16783">
          <cell r="H16783">
            <v>1.8013680219999999</v>
          </cell>
          <cell r="BG16783">
            <v>113.86109999999999</v>
          </cell>
        </row>
        <row r="16784">
          <cell r="H16784">
            <v>1.797710422</v>
          </cell>
          <cell r="BG16784">
            <v>114.4409</v>
          </cell>
        </row>
        <row r="16785">
          <cell r="H16785">
            <v>1.794052822</v>
          </cell>
          <cell r="BG16785">
            <v>115.9973</v>
          </cell>
        </row>
        <row r="16786">
          <cell r="H16786">
            <v>1.7897856219999999</v>
          </cell>
          <cell r="BG16786">
            <v>115.387</v>
          </cell>
        </row>
        <row r="16787">
          <cell r="H16787">
            <v>1.7864328220000001</v>
          </cell>
          <cell r="BG16787">
            <v>115.75320000000001</v>
          </cell>
        </row>
        <row r="16788">
          <cell r="H16788">
            <v>1.7827752219999999</v>
          </cell>
          <cell r="BG16788">
            <v>113.9221</v>
          </cell>
        </row>
        <row r="16789">
          <cell r="H16789">
            <v>1.7794224219999999</v>
          </cell>
          <cell r="BG16789">
            <v>115.44799999999999</v>
          </cell>
        </row>
        <row r="16790">
          <cell r="H16790">
            <v>1.775764822</v>
          </cell>
          <cell r="BG16790">
            <v>115.387</v>
          </cell>
        </row>
        <row r="16791">
          <cell r="H16791">
            <v>1.7730216219999999</v>
          </cell>
          <cell r="BG16791">
            <v>116.30249999999999</v>
          </cell>
        </row>
        <row r="16792">
          <cell r="H16792">
            <v>1.770583222</v>
          </cell>
          <cell r="BG16792">
            <v>114.92919999999999</v>
          </cell>
        </row>
        <row r="16793">
          <cell r="H16793">
            <v>1.768754422</v>
          </cell>
          <cell r="BG16793">
            <v>114.1052</v>
          </cell>
        </row>
        <row r="16794">
          <cell r="H16794">
            <v>1.7666208219999999</v>
          </cell>
          <cell r="BG16794">
            <v>115.4175</v>
          </cell>
        </row>
        <row r="16795">
          <cell r="H16795">
            <v>1.763572822</v>
          </cell>
          <cell r="BG16795">
            <v>116.60769999999999</v>
          </cell>
        </row>
        <row r="16796">
          <cell r="H16796">
            <v>1.759000822</v>
          </cell>
          <cell r="BG16796">
            <v>115.35639999999999</v>
          </cell>
        </row>
        <row r="16797">
          <cell r="H16797">
            <v>1.753819222</v>
          </cell>
          <cell r="BG16797">
            <v>112.9761</v>
          </cell>
        </row>
        <row r="16798">
          <cell r="H16798">
            <v>1.747418422</v>
          </cell>
          <cell r="BG16798">
            <v>113.0981</v>
          </cell>
        </row>
        <row r="16799">
          <cell r="H16799">
            <v>1.741017622</v>
          </cell>
          <cell r="BG16799">
            <v>114.4104</v>
          </cell>
        </row>
        <row r="16800">
          <cell r="H16800">
            <v>1.7346168209999999</v>
          </cell>
          <cell r="BG16800">
            <v>113.86109999999999</v>
          </cell>
        </row>
        <row r="16801">
          <cell r="H16801">
            <v>1.728520821</v>
          </cell>
          <cell r="BG16801">
            <v>113.12869999999999</v>
          </cell>
        </row>
        <row r="16802">
          <cell r="H16802">
            <v>1.7221200210000001</v>
          </cell>
          <cell r="BG16802">
            <v>114.4104</v>
          </cell>
        </row>
        <row r="16803">
          <cell r="H16803">
            <v>1.7145000210000001</v>
          </cell>
          <cell r="BG16803">
            <v>112.91500000000001</v>
          </cell>
        </row>
        <row r="16804">
          <cell r="H16804">
            <v>1.705051221</v>
          </cell>
          <cell r="BG16804">
            <v>112.5488</v>
          </cell>
        </row>
        <row r="16805">
          <cell r="H16805">
            <v>1.6965168209999999</v>
          </cell>
          <cell r="BG16805">
            <v>113.00660000000001</v>
          </cell>
        </row>
        <row r="16806">
          <cell r="H16806">
            <v>1.6882872209999999</v>
          </cell>
          <cell r="BG16806">
            <v>115.0513</v>
          </cell>
        </row>
        <row r="16807">
          <cell r="H16807">
            <v>1.680057621</v>
          </cell>
          <cell r="BG16807">
            <v>114.28830000000001</v>
          </cell>
        </row>
        <row r="16808">
          <cell r="H16808">
            <v>1.6718280210000001</v>
          </cell>
          <cell r="BG16808">
            <v>113.12869999999999</v>
          </cell>
        </row>
        <row r="16809">
          <cell r="H16809">
            <v>1.663903221</v>
          </cell>
          <cell r="BG16809">
            <v>112.7319</v>
          </cell>
        </row>
        <row r="16810">
          <cell r="H16810">
            <v>1.6562832199999999</v>
          </cell>
          <cell r="BG16810">
            <v>112.6709</v>
          </cell>
        </row>
        <row r="16811">
          <cell r="H16811">
            <v>1.6489680200000001</v>
          </cell>
          <cell r="BG16811">
            <v>114.28830000000001</v>
          </cell>
        </row>
        <row r="16812">
          <cell r="H16812">
            <v>1.64165282</v>
          </cell>
          <cell r="BG16812">
            <v>114.92919999999999</v>
          </cell>
        </row>
        <row r="16813">
          <cell r="H16813">
            <v>1.63464242</v>
          </cell>
          <cell r="BG16813">
            <v>112.9761</v>
          </cell>
        </row>
        <row r="16814">
          <cell r="H16814">
            <v>1.62671762</v>
          </cell>
          <cell r="BG16814">
            <v>113.9526</v>
          </cell>
        </row>
        <row r="16815">
          <cell r="H16815">
            <v>1.61909762</v>
          </cell>
          <cell r="BG16815">
            <v>115.2954</v>
          </cell>
        </row>
        <row r="16816">
          <cell r="H16816">
            <v>1.6114776200000001</v>
          </cell>
          <cell r="BG16816">
            <v>112.8845</v>
          </cell>
        </row>
        <row r="16817">
          <cell r="H16817">
            <v>1.60355282</v>
          </cell>
          <cell r="BG16817">
            <v>111.145</v>
          </cell>
        </row>
        <row r="16818">
          <cell r="H16818">
            <v>1.5962376199999999</v>
          </cell>
          <cell r="BG16818">
            <v>110.59569999999999</v>
          </cell>
        </row>
        <row r="16819">
          <cell r="H16819">
            <v>1.58861762</v>
          </cell>
          <cell r="BG16819">
            <v>111.87739999999999</v>
          </cell>
        </row>
        <row r="16820">
          <cell r="H16820">
            <v>1.5819120200000001</v>
          </cell>
          <cell r="BG16820">
            <v>111.4502</v>
          </cell>
        </row>
        <row r="16821">
          <cell r="H16821">
            <v>1.574901619</v>
          </cell>
          <cell r="BG16821">
            <v>111.6028</v>
          </cell>
        </row>
        <row r="16822">
          <cell r="H16822">
            <v>1.5678912190000001</v>
          </cell>
          <cell r="BG16822">
            <v>111.084</v>
          </cell>
        </row>
        <row r="16823">
          <cell r="H16823">
            <v>1.561185619</v>
          </cell>
          <cell r="BG16823">
            <v>110.80929999999999</v>
          </cell>
        </row>
        <row r="16824">
          <cell r="H16824">
            <v>1.554784819</v>
          </cell>
          <cell r="BG16824">
            <v>111.6943</v>
          </cell>
        </row>
        <row r="16825">
          <cell r="H16825">
            <v>1.548384019</v>
          </cell>
          <cell r="BG16825">
            <v>112.79300000000001</v>
          </cell>
        </row>
        <row r="16826">
          <cell r="H16826">
            <v>1.5416784189999999</v>
          </cell>
          <cell r="BG16826">
            <v>113.55589999999999</v>
          </cell>
        </row>
        <row r="16827">
          <cell r="H16827">
            <v>1.534972819</v>
          </cell>
          <cell r="BG16827">
            <v>113.34229999999999</v>
          </cell>
        </row>
        <row r="16828">
          <cell r="H16828">
            <v>1.529181619</v>
          </cell>
          <cell r="BG16828">
            <v>112.6404</v>
          </cell>
        </row>
        <row r="16829">
          <cell r="H16829">
            <v>1.5227808190000001</v>
          </cell>
          <cell r="BG16829">
            <v>113.739</v>
          </cell>
        </row>
        <row r="16830">
          <cell r="H16830">
            <v>1.514856019</v>
          </cell>
          <cell r="BG16830">
            <v>114.16630000000001</v>
          </cell>
        </row>
        <row r="16831">
          <cell r="H16831">
            <v>1.507845619</v>
          </cell>
          <cell r="BG16831">
            <v>112.2437</v>
          </cell>
        </row>
        <row r="16832">
          <cell r="H16832">
            <v>1.499920819</v>
          </cell>
          <cell r="BG16832">
            <v>114.0442</v>
          </cell>
        </row>
        <row r="16833">
          <cell r="H16833">
            <v>1.491386418</v>
          </cell>
          <cell r="BG16833">
            <v>111.4807</v>
          </cell>
        </row>
        <row r="16834">
          <cell r="H16834">
            <v>1.483461618</v>
          </cell>
          <cell r="BG16834">
            <v>109.7107</v>
          </cell>
        </row>
        <row r="16835">
          <cell r="H16835">
            <v>1.476451218</v>
          </cell>
          <cell r="BG16835">
            <v>109.5581</v>
          </cell>
        </row>
        <row r="16836">
          <cell r="H16836">
            <v>1.4691360179999999</v>
          </cell>
          <cell r="BG16836">
            <v>110.9924</v>
          </cell>
        </row>
        <row r="16837">
          <cell r="H16837">
            <v>1.4627352179999999</v>
          </cell>
          <cell r="BG16837">
            <v>112.6709</v>
          </cell>
        </row>
        <row r="16838">
          <cell r="H16838">
            <v>1.456944018</v>
          </cell>
          <cell r="BG16838">
            <v>112.2131</v>
          </cell>
        </row>
        <row r="16839">
          <cell r="H16839">
            <v>1.4514576180000001</v>
          </cell>
          <cell r="BG16839">
            <v>111.84690000000001</v>
          </cell>
        </row>
        <row r="16840">
          <cell r="H16840">
            <v>1.4471904179999999</v>
          </cell>
          <cell r="BG16840">
            <v>114.59350000000001</v>
          </cell>
        </row>
        <row r="16841">
          <cell r="H16841">
            <v>1.443532818</v>
          </cell>
          <cell r="BG16841">
            <v>117.4927</v>
          </cell>
        </row>
        <row r="16842">
          <cell r="H16842">
            <v>1.4392656180000001</v>
          </cell>
          <cell r="BG16842">
            <v>119.01860000000001</v>
          </cell>
        </row>
        <row r="16843">
          <cell r="H16843">
            <v>1.435303218</v>
          </cell>
          <cell r="BG16843">
            <v>118.5913</v>
          </cell>
        </row>
        <row r="16844">
          <cell r="H16844">
            <v>1.431950418</v>
          </cell>
          <cell r="BG16844">
            <v>117.8284</v>
          </cell>
        </row>
        <row r="16845">
          <cell r="H16845">
            <v>1.4289024180000001</v>
          </cell>
          <cell r="BG16845">
            <v>116.27200000000001</v>
          </cell>
        </row>
        <row r="16846">
          <cell r="H16846">
            <v>1.4258544179999999</v>
          </cell>
          <cell r="BG16846">
            <v>115.6921</v>
          </cell>
        </row>
        <row r="16847">
          <cell r="H16847">
            <v>1.422196818</v>
          </cell>
          <cell r="BG16847">
            <v>116.8823</v>
          </cell>
        </row>
        <row r="16848">
          <cell r="H16848">
            <v>1.418539218</v>
          </cell>
          <cell r="BG16848">
            <v>118.8965</v>
          </cell>
        </row>
        <row r="16849">
          <cell r="H16849">
            <v>1.414272017</v>
          </cell>
          <cell r="BG16849">
            <v>118.2251</v>
          </cell>
        </row>
        <row r="16850">
          <cell r="H16850">
            <v>1.410309617</v>
          </cell>
          <cell r="BG16850">
            <v>119.0796</v>
          </cell>
        </row>
        <row r="16851">
          <cell r="H16851">
            <v>1.405737617</v>
          </cell>
          <cell r="BG16851">
            <v>119.68989999999999</v>
          </cell>
        </row>
        <row r="16852">
          <cell r="H16852">
            <v>1.401165617</v>
          </cell>
          <cell r="BG16852">
            <v>119.99509999999999</v>
          </cell>
        </row>
        <row r="16853">
          <cell r="H16853">
            <v>1.395984017</v>
          </cell>
          <cell r="BG16853">
            <v>119.751</v>
          </cell>
        </row>
        <row r="16854">
          <cell r="H16854">
            <v>1.3914120169999999</v>
          </cell>
          <cell r="BG16854">
            <v>119.01860000000001</v>
          </cell>
        </row>
        <row r="16855">
          <cell r="H16855">
            <v>1.387144817</v>
          </cell>
          <cell r="BG16855">
            <v>120.60550000000001</v>
          </cell>
        </row>
        <row r="16856">
          <cell r="H16856">
            <v>1.382572817</v>
          </cell>
          <cell r="BG16856">
            <v>123.7183</v>
          </cell>
        </row>
        <row r="16857">
          <cell r="H16857">
            <v>1.3776960170000001</v>
          </cell>
          <cell r="BG16857">
            <v>125.2136</v>
          </cell>
        </row>
        <row r="16858">
          <cell r="H16858">
            <v>1.372819217</v>
          </cell>
          <cell r="BG16858">
            <v>123.5962</v>
          </cell>
        </row>
        <row r="16859">
          <cell r="H16859">
            <v>1.3679424170000001</v>
          </cell>
          <cell r="BG16859">
            <v>123.56570000000001</v>
          </cell>
        </row>
        <row r="16860">
          <cell r="H16860">
            <v>1.3621512170000001</v>
          </cell>
          <cell r="BG16860">
            <v>120.636</v>
          </cell>
        </row>
        <row r="16861">
          <cell r="H16861">
            <v>1.3563600170000001</v>
          </cell>
          <cell r="BG16861">
            <v>119.35420000000001</v>
          </cell>
        </row>
        <row r="16862">
          <cell r="H16862">
            <v>1.3511784170000001</v>
          </cell>
          <cell r="BG16862">
            <v>121.97880000000001</v>
          </cell>
        </row>
        <row r="16863">
          <cell r="H16863">
            <v>1.3459968170000001</v>
          </cell>
          <cell r="BG16863">
            <v>122.71120000000001</v>
          </cell>
        </row>
        <row r="16864">
          <cell r="H16864">
            <v>1.340510417</v>
          </cell>
          <cell r="BG16864">
            <v>123.23</v>
          </cell>
        </row>
        <row r="16865">
          <cell r="H16865">
            <v>1.3356336170000001</v>
          </cell>
          <cell r="BG16865">
            <v>122.40600000000001</v>
          </cell>
        </row>
        <row r="16866">
          <cell r="H16866">
            <v>1.3322808159999999</v>
          </cell>
          <cell r="BG16866">
            <v>120.6665</v>
          </cell>
        </row>
        <row r="16867">
          <cell r="H16867">
            <v>1.330452016</v>
          </cell>
          <cell r="BG16867">
            <v>120.4224</v>
          </cell>
        </row>
        <row r="16868">
          <cell r="H16868">
            <v>1.3283184159999999</v>
          </cell>
          <cell r="BG16868">
            <v>121.6125</v>
          </cell>
        </row>
        <row r="16869">
          <cell r="H16869">
            <v>1.3270992159999999</v>
          </cell>
          <cell r="BG16869">
            <v>122.5891</v>
          </cell>
        </row>
        <row r="16870">
          <cell r="H16870">
            <v>1.328013616</v>
          </cell>
          <cell r="BG16870">
            <v>123.1384</v>
          </cell>
        </row>
        <row r="16871">
          <cell r="H16871">
            <v>1.3283184159999999</v>
          </cell>
          <cell r="BG16871">
            <v>122.5891</v>
          </cell>
        </row>
        <row r="16872">
          <cell r="H16872">
            <v>1.3283184159999999</v>
          </cell>
          <cell r="BG16872">
            <v>122.8638</v>
          </cell>
        </row>
        <row r="16873">
          <cell r="H16873">
            <v>1.329232816</v>
          </cell>
          <cell r="BG16873">
            <v>127.16670000000001</v>
          </cell>
        </row>
        <row r="16874">
          <cell r="H16874">
            <v>1.3307568160000001</v>
          </cell>
          <cell r="BG16874">
            <v>124.3896</v>
          </cell>
        </row>
        <row r="16875">
          <cell r="H16875">
            <v>1.331976016</v>
          </cell>
          <cell r="BG16875">
            <v>124.63379999999999</v>
          </cell>
        </row>
        <row r="16876">
          <cell r="H16876">
            <v>1.3328904159999999</v>
          </cell>
          <cell r="BG16876">
            <v>123.99290000000001</v>
          </cell>
        </row>
        <row r="16877">
          <cell r="H16877">
            <v>1.333804816</v>
          </cell>
          <cell r="BG16877">
            <v>124.29810000000001</v>
          </cell>
        </row>
        <row r="16878">
          <cell r="H16878">
            <v>1.335024016</v>
          </cell>
          <cell r="BG16878">
            <v>122.8027</v>
          </cell>
        </row>
        <row r="16879">
          <cell r="H16879">
            <v>1.335024016</v>
          </cell>
          <cell r="BG16879">
            <v>121.36839999999999</v>
          </cell>
        </row>
        <row r="16880">
          <cell r="H16880">
            <v>1.334414416</v>
          </cell>
          <cell r="BG16880">
            <v>121.0938</v>
          </cell>
        </row>
        <row r="16881">
          <cell r="H16881">
            <v>1.333804816</v>
          </cell>
          <cell r="BG16881">
            <v>120.30029999999999</v>
          </cell>
        </row>
        <row r="16882">
          <cell r="H16882">
            <v>1.332585616</v>
          </cell>
          <cell r="BG16882">
            <v>119.812</v>
          </cell>
        </row>
        <row r="16883">
          <cell r="H16883">
            <v>1.3313664160000001</v>
          </cell>
          <cell r="BG16883">
            <v>120.9106</v>
          </cell>
        </row>
        <row r="16884">
          <cell r="H16884">
            <v>1.329842416</v>
          </cell>
          <cell r="BG16884">
            <v>119.2627</v>
          </cell>
        </row>
        <row r="16885">
          <cell r="H16885">
            <v>1.3289280160000001</v>
          </cell>
          <cell r="BG16885">
            <v>118.4692</v>
          </cell>
        </row>
        <row r="16886">
          <cell r="H16886">
            <v>1.3270992159999999</v>
          </cell>
          <cell r="BG16886">
            <v>118.7744</v>
          </cell>
        </row>
        <row r="16887">
          <cell r="H16887">
            <v>1.326184816</v>
          </cell>
          <cell r="BG16887">
            <v>123.9624</v>
          </cell>
        </row>
        <row r="16888">
          <cell r="H16888">
            <v>1.3255752160000001</v>
          </cell>
          <cell r="BG16888">
            <v>123.7488</v>
          </cell>
        </row>
        <row r="16889">
          <cell r="H16889">
            <v>1.3255752160000001</v>
          </cell>
          <cell r="BG16889">
            <v>124.5117</v>
          </cell>
        </row>
        <row r="16890">
          <cell r="H16890">
            <v>1.325270416</v>
          </cell>
          <cell r="BG16890">
            <v>125.1831</v>
          </cell>
        </row>
        <row r="16891">
          <cell r="H16891">
            <v>1.3258800159999999</v>
          </cell>
          <cell r="BG16891">
            <v>127.16670000000001</v>
          </cell>
        </row>
        <row r="16892">
          <cell r="H16892">
            <v>1.3270992159999999</v>
          </cell>
          <cell r="BG16892">
            <v>127.1973</v>
          </cell>
        </row>
        <row r="16893">
          <cell r="H16893">
            <v>1.329232816</v>
          </cell>
          <cell r="BG16893">
            <v>127.1362</v>
          </cell>
        </row>
        <row r="16894">
          <cell r="H16894">
            <v>1.331976016</v>
          </cell>
          <cell r="BG16894">
            <v>126.00709999999999</v>
          </cell>
        </row>
        <row r="16895">
          <cell r="H16895">
            <v>1.3347192160000001</v>
          </cell>
          <cell r="BG16895">
            <v>124.3591</v>
          </cell>
        </row>
        <row r="16896">
          <cell r="H16896">
            <v>1.3371576169999999</v>
          </cell>
          <cell r="BG16896">
            <v>124.7864</v>
          </cell>
        </row>
        <row r="16897">
          <cell r="H16897">
            <v>1.3395960170000001</v>
          </cell>
          <cell r="BG16897">
            <v>124.2676</v>
          </cell>
        </row>
        <row r="16898">
          <cell r="H16898">
            <v>1.341424817</v>
          </cell>
          <cell r="BG16898">
            <v>122.8943</v>
          </cell>
        </row>
        <row r="16899">
          <cell r="H16899">
            <v>1.3423392169999999</v>
          </cell>
          <cell r="BG16899">
            <v>124.32859999999999</v>
          </cell>
        </row>
        <row r="16900">
          <cell r="H16900">
            <v>1.3435584169999999</v>
          </cell>
          <cell r="BG16900">
            <v>119.65940000000001</v>
          </cell>
        </row>
        <row r="16901">
          <cell r="H16901">
            <v>1.3441680170000001</v>
          </cell>
          <cell r="BG16901">
            <v>125.2441</v>
          </cell>
        </row>
        <row r="16902">
          <cell r="H16902">
            <v>1.344472817</v>
          </cell>
          <cell r="BG16902">
            <v>123.4131</v>
          </cell>
        </row>
        <row r="16903">
          <cell r="H16903">
            <v>1.3459968170000001</v>
          </cell>
          <cell r="BG16903">
            <v>120.1782</v>
          </cell>
        </row>
        <row r="16904">
          <cell r="H16904">
            <v>1.3469112169999999</v>
          </cell>
          <cell r="BG16904">
            <v>117.98099999999999</v>
          </cell>
        </row>
        <row r="16905">
          <cell r="H16905">
            <v>1.347825617</v>
          </cell>
          <cell r="BG16905">
            <v>115.35639999999999</v>
          </cell>
        </row>
        <row r="16906">
          <cell r="H16906">
            <v>1.349044817</v>
          </cell>
          <cell r="BG16906">
            <v>120.7581</v>
          </cell>
        </row>
        <row r="16907">
          <cell r="H16907">
            <v>1.350264017</v>
          </cell>
          <cell r="BG16907">
            <v>128.87569999999999</v>
          </cell>
        </row>
        <row r="16908">
          <cell r="H16908">
            <v>1.350873617</v>
          </cell>
          <cell r="BG16908">
            <v>132.44630000000001</v>
          </cell>
        </row>
        <row r="16909">
          <cell r="H16909">
            <v>1.3511784170000001</v>
          </cell>
          <cell r="BG16909">
            <v>133.36179999999999</v>
          </cell>
        </row>
        <row r="16910">
          <cell r="H16910">
            <v>1.350873617</v>
          </cell>
          <cell r="BG16910">
            <v>134.82669999999999</v>
          </cell>
        </row>
        <row r="16911">
          <cell r="H16911">
            <v>1.350264017</v>
          </cell>
          <cell r="BG16911">
            <v>137.66480000000001</v>
          </cell>
        </row>
        <row r="16912">
          <cell r="H16912">
            <v>1.350264017</v>
          </cell>
          <cell r="BG16912">
            <v>136.65770000000001</v>
          </cell>
        </row>
        <row r="16913">
          <cell r="H16913">
            <v>1.3505688170000001</v>
          </cell>
          <cell r="BG16913">
            <v>135.86429999999999</v>
          </cell>
        </row>
        <row r="16914">
          <cell r="H16914">
            <v>1.3517880170000001</v>
          </cell>
          <cell r="BG16914">
            <v>136.29150000000001</v>
          </cell>
        </row>
        <row r="16915">
          <cell r="H16915">
            <v>1.3533120169999999</v>
          </cell>
          <cell r="BG16915">
            <v>137.1155</v>
          </cell>
        </row>
        <row r="16916">
          <cell r="H16916">
            <v>1.354836017</v>
          </cell>
          <cell r="BG16916">
            <v>141.17429999999999</v>
          </cell>
        </row>
        <row r="16917">
          <cell r="H16917">
            <v>1.357274417</v>
          </cell>
          <cell r="BG16917">
            <v>141.69309999999999</v>
          </cell>
        </row>
        <row r="16918">
          <cell r="H16918">
            <v>1.360627217</v>
          </cell>
          <cell r="BG16918">
            <v>140.65549999999999</v>
          </cell>
        </row>
        <row r="16919">
          <cell r="H16919">
            <v>1.364589617</v>
          </cell>
          <cell r="BG16919">
            <v>140.99119999999999</v>
          </cell>
        </row>
        <row r="16920">
          <cell r="H16920">
            <v>1.3691616170000001</v>
          </cell>
          <cell r="BG16920">
            <v>140.47239999999999</v>
          </cell>
        </row>
        <row r="16921">
          <cell r="H16921">
            <v>1.3743432170000001</v>
          </cell>
          <cell r="BG16921">
            <v>139.12960000000001</v>
          </cell>
        </row>
        <row r="16922">
          <cell r="H16922">
            <v>1.3801344170000001</v>
          </cell>
          <cell r="BG16922">
            <v>140.04519999999999</v>
          </cell>
        </row>
        <row r="16923">
          <cell r="H16923">
            <v>1.3856208169999999</v>
          </cell>
          <cell r="BG16923">
            <v>143.52420000000001</v>
          </cell>
        </row>
        <row r="16924">
          <cell r="H16924">
            <v>1.3911072170000001</v>
          </cell>
          <cell r="BG16924">
            <v>145.62989999999999</v>
          </cell>
        </row>
        <row r="16925">
          <cell r="H16925">
            <v>1.3968984170000001</v>
          </cell>
          <cell r="BG16925">
            <v>144.989</v>
          </cell>
        </row>
        <row r="16926">
          <cell r="H16926">
            <v>1.4026896170000001</v>
          </cell>
          <cell r="BG16926">
            <v>144.01249999999999</v>
          </cell>
        </row>
        <row r="16927">
          <cell r="H16927">
            <v>1.4081760169999999</v>
          </cell>
          <cell r="BG16927">
            <v>145.32470000000001</v>
          </cell>
        </row>
        <row r="16928">
          <cell r="H16928">
            <v>1.413357617</v>
          </cell>
          <cell r="BG16928">
            <v>146.4539</v>
          </cell>
        </row>
        <row r="16929">
          <cell r="H16929">
            <v>1.4182344179999999</v>
          </cell>
          <cell r="BG16929">
            <v>146.27080000000001</v>
          </cell>
        </row>
        <row r="16930">
          <cell r="H16930">
            <v>1.422806418</v>
          </cell>
          <cell r="BG16930">
            <v>142.82230000000001</v>
          </cell>
        </row>
        <row r="16931">
          <cell r="H16931">
            <v>1.427378418</v>
          </cell>
          <cell r="BG16931">
            <v>144.25659999999999</v>
          </cell>
        </row>
        <row r="16932">
          <cell r="H16932">
            <v>1.431950418</v>
          </cell>
          <cell r="BG16932">
            <v>145.01949999999999</v>
          </cell>
        </row>
        <row r="16933">
          <cell r="H16933">
            <v>1.4368272179999999</v>
          </cell>
          <cell r="BG16933">
            <v>146.60640000000001</v>
          </cell>
        </row>
        <row r="16934">
          <cell r="H16934">
            <v>1.4420088179999999</v>
          </cell>
          <cell r="BG16934">
            <v>147.79660000000001</v>
          </cell>
        </row>
        <row r="16935">
          <cell r="H16935">
            <v>1.447495218</v>
          </cell>
          <cell r="BG16935">
            <v>148.07130000000001</v>
          </cell>
        </row>
        <row r="16936">
          <cell r="H16936">
            <v>1.453896018</v>
          </cell>
          <cell r="BG16936">
            <v>147.97970000000001</v>
          </cell>
        </row>
        <row r="16937">
          <cell r="H16937">
            <v>1.461516018</v>
          </cell>
          <cell r="BG16937">
            <v>147.583</v>
          </cell>
        </row>
        <row r="16938">
          <cell r="H16938">
            <v>1.4697456179999999</v>
          </cell>
          <cell r="BG16938">
            <v>147.4915</v>
          </cell>
        </row>
        <row r="16939">
          <cell r="H16939">
            <v>1.4791944180000001</v>
          </cell>
          <cell r="BG16939">
            <v>147.3389</v>
          </cell>
        </row>
        <row r="16940">
          <cell r="H16940">
            <v>1.488643218</v>
          </cell>
          <cell r="BG16940">
            <v>145.11109999999999</v>
          </cell>
        </row>
        <row r="16941">
          <cell r="H16941">
            <v>1.498092019</v>
          </cell>
          <cell r="BG16941">
            <v>147.18629999999999</v>
          </cell>
        </row>
        <row r="16942">
          <cell r="H16942">
            <v>1.5081504189999999</v>
          </cell>
          <cell r="BG16942">
            <v>143.49369999999999</v>
          </cell>
        </row>
        <row r="16943">
          <cell r="H16943">
            <v>1.5172944189999999</v>
          </cell>
          <cell r="BG16943">
            <v>143.92089999999999</v>
          </cell>
        </row>
        <row r="16944">
          <cell r="H16944">
            <v>1.5261336190000001</v>
          </cell>
          <cell r="BG16944">
            <v>144.56180000000001</v>
          </cell>
        </row>
        <row r="16945">
          <cell r="H16945">
            <v>1.5346680189999999</v>
          </cell>
          <cell r="BG16945">
            <v>143.7073</v>
          </cell>
        </row>
        <row r="16946">
          <cell r="H16946">
            <v>1.5428976190000001</v>
          </cell>
          <cell r="BG16946">
            <v>145.2637</v>
          </cell>
        </row>
        <row r="16947">
          <cell r="H16947">
            <v>1.5511272190000001</v>
          </cell>
          <cell r="BG16947">
            <v>144.47020000000001</v>
          </cell>
        </row>
        <row r="16948">
          <cell r="H16948">
            <v>1.5590520189999999</v>
          </cell>
          <cell r="BG16948">
            <v>144.3176</v>
          </cell>
        </row>
        <row r="16949">
          <cell r="H16949">
            <v>1.566976819</v>
          </cell>
          <cell r="BG16949">
            <v>144.0735</v>
          </cell>
        </row>
        <row r="16950">
          <cell r="H16950">
            <v>1.574292019</v>
          </cell>
          <cell r="BG16950">
            <v>143.06639999999999</v>
          </cell>
        </row>
        <row r="16951">
          <cell r="H16951">
            <v>1.5806928200000001</v>
          </cell>
          <cell r="BG16951">
            <v>143.64619999999999</v>
          </cell>
        </row>
        <row r="16952">
          <cell r="H16952">
            <v>1.58678882</v>
          </cell>
          <cell r="BG16952">
            <v>145.47730000000001</v>
          </cell>
        </row>
        <row r="16953">
          <cell r="H16953">
            <v>1.59258002</v>
          </cell>
          <cell r="BG16953">
            <v>145.1721</v>
          </cell>
        </row>
        <row r="16954">
          <cell r="H16954">
            <v>1.59898082</v>
          </cell>
          <cell r="BG16954">
            <v>145.4468</v>
          </cell>
        </row>
        <row r="16955">
          <cell r="H16955">
            <v>1.6038576200000001</v>
          </cell>
          <cell r="BG16955">
            <v>142.12039999999999</v>
          </cell>
        </row>
        <row r="16956">
          <cell r="H16956">
            <v>1.6090392200000001</v>
          </cell>
          <cell r="BG16956">
            <v>144.28710000000001</v>
          </cell>
        </row>
        <row r="16957">
          <cell r="H16957">
            <v>1.6136112199999999</v>
          </cell>
          <cell r="BG16957">
            <v>143.4631</v>
          </cell>
        </row>
        <row r="16958">
          <cell r="H16958">
            <v>1.6175736199999999</v>
          </cell>
          <cell r="BG16958">
            <v>142.63919999999999</v>
          </cell>
        </row>
        <row r="16959">
          <cell r="H16959">
            <v>1.6218408200000001</v>
          </cell>
          <cell r="BG16959">
            <v>142.05930000000001</v>
          </cell>
        </row>
        <row r="16960">
          <cell r="H16960">
            <v>1.6264128200000001</v>
          </cell>
          <cell r="BG16960">
            <v>140.8081</v>
          </cell>
        </row>
        <row r="16961">
          <cell r="H16961">
            <v>1.6303752199999999</v>
          </cell>
          <cell r="BG16961">
            <v>143.64619999999999</v>
          </cell>
        </row>
        <row r="16962">
          <cell r="H16962">
            <v>1.63464242</v>
          </cell>
          <cell r="BG16962">
            <v>145.99610000000001</v>
          </cell>
        </row>
        <row r="16963">
          <cell r="H16963">
            <v>1.6392144200000001</v>
          </cell>
          <cell r="BG16963">
            <v>146.69800000000001</v>
          </cell>
        </row>
        <row r="16964">
          <cell r="H16964">
            <v>1.6443960200000001</v>
          </cell>
          <cell r="BG16964">
            <v>144.25659999999999</v>
          </cell>
        </row>
        <row r="16965">
          <cell r="H16965">
            <v>1.64988242</v>
          </cell>
          <cell r="BG16965">
            <v>143.00540000000001</v>
          </cell>
        </row>
        <row r="16966">
          <cell r="H16966">
            <v>1.6547592200000001</v>
          </cell>
          <cell r="BG16966">
            <v>144.19560000000001</v>
          </cell>
        </row>
        <row r="16967">
          <cell r="H16967">
            <v>1.658721621</v>
          </cell>
          <cell r="BG16967">
            <v>143.3716</v>
          </cell>
        </row>
        <row r="16968">
          <cell r="H16968">
            <v>1.6623792209999999</v>
          </cell>
          <cell r="BG16968">
            <v>142.8528</v>
          </cell>
        </row>
        <row r="16969">
          <cell r="H16969">
            <v>1.6654272210000001</v>
          </cell>
          <cell r="BG16969">
            <v>143.52420000000001</v>
          </cell>
        </row>
        <row r="16970">
          <cell r="H16970">
            <v>1.668475221</v>
          </cell>
          <cell r="BG16970">
            <v>141.2354</v>
          </cell>
        </row>
        <row r="16971">
          <cell r="H16971">
            <v>1.670304021</v>
          </cell>
          <cell r="BG16971">
            <v>142.0898</v>
          </cell>
        </row>
        <row r="16972">
          <cell r="H16972">
            <v>1.670913621</v>
          </cell>
          <cell r="BG16972">
            <v>143.43260000000001</v>
          </cell>
        </row>
        <row r="16973">
          <cell r="H16973">
            <v>1.6721328209999999</v>
          </cell>
          <cell r="BG16973">
            <v>143.00540000000001</v>
          </cell>
        </row>
        <row r="16974">
          <cell r="H16974">
            <v>1.673656821</v>
          </cell>
          <cell r="BG16974">
            <v>144.01249999999999</v>
          </cell>
        </row>
        <row r="16975">
          <cell r="H16975">
            <v>1.675485621</v>
          </cell>
          <cell r="BG16975">
            <v>146.17920000000001</v>
          </cell>
        </row>
        <row r="16976">
          <cell r="H16976">
            <v>1.6779240209999999</v>
          </cell>
          <cell r="BG16976">
            <v>148.13229999999999</v>
          </cell>
        </row>
        <row r="16977">
          <cell r="H16977">
            <v>1.6797528209999999</v>
          </cell>
          <cell r="BG16977">
            <v>148.80369999999999</v>
          </cell>
        </row>
        <row r="16978">
          <cell r="H16978">
            <v>1.6837152209999999</v>
          </cell>
          <cell r="BG16978">
            <v>149.5667</v>
          </cell>
        </row>
        <row r="16979">
          <cell r="H16979">
            <v>1.6885920210000001</v>
          </cell>
          <cell r="BG16979">
            <v>150.08539999999999</v>
          </cell>
        </row>
        <row r="16980">
          <cell r="H16980">
            <v>1.6943832210000001</v>
          </cell>
          <cell r="BG16980">
            <v>149.6277</v>
          </cell>
        </row>
        <row r="16981">
          <cell r="H16981">
            <v>1.699260021</v>
          </cell>
          <cell r="BG16981">
            <v>150.72630000000001</v>
          </cell>
        </row>
        <row r="16982">
          <cell r="H16982">
            <v>1.705965621</v>
          </cell>
          <cell r="BG16982">
            <v>150.5737</v>
          </cell>
        </row>
        <row r="16983">
          <cell r="H16983">
            <v>1.7126712209999999</v>
          </cell>
          <cell r="BG16983">
            <v>149.68870000000001</v>
          </cell>
        </row>
        <row r="16984">
          <cell r="H16984">
            <v>1.7202912210000001</v>
          </cell>
          <cell r="BG16984">
            <v>150.5737</v>
          </cell>
        </row>
        <row r="16985">
          <cell r="H16985">
            <v>1.726387221</v>
          </cell>
          <cell r="BG16985">
            <v>148.4375</v>
          </cell>
        </row>
        <row r="16986">
          <cell r="H16986">
            <v>1.7333976209999999</v>
          </cell>
          <cell r="BG16986">
            <v>147.85769999999999</v>
          </cell>
        </row>
        <row r="16987">
          <cell r="H16987">
            <v>1.741017622</v>
          </cell>
          <cell r="BG16987">
            <v>148.5291</v>
          </cell>
        </row>
        <row r="16988">
          <cell r="H16988">
            <v>1.748028022</v>
          </cell>
          <cell r="BG16988">
            <v>147.9187</v>
          </cell>
        </row>
        <row r="16989">
          <cell r="H16989">
            <v>1.7550384219999999</v>
          </cell>
          <cell r="BG16989">
            <v>147.64400000000001</v>
          </cell>
        </row>
        <row r="16990">
          <cell r="H16990">
            <v>1.762353622</v>
          </cell>
          <cell r="BG16990">
            <v>148.40700000000001</v>
          </cell>
        </row>
        <row r="16991">
          <cell r="H16991">
            <v>1.769364022</v>
          </cell>
          <cell r="BG16991">
            <v>148.92580000000001</v>
          </cell>
        </row>
        <row r="16992">
          <cell r="H16992">
            <v>1.7760696220000001</v>
          </cell>
          <cell r="BG16992">
            <v>149.0479</v>
          </cell>
        </row>
        <row r="16993">
          <cell r="H16993">
            <v>1.7824704220000001</v>
          </cell>
          <cell r="BG16993">
            <v>147.85769999999999</v>
          </cell>
        </row>
        <row r="16994">
          <cell r="H16994">
            <v>1.790090422</v>
          </cell>
          <cell r="BG16994">
            <v>146.08760000000001</v>
          </cell>
        </row>
        <row r="16995">
          <cell r="H16995">
            <v>1.7967960220000001</v>
          </cell>
          <cell r="BG16995">
            <v>146.3013</v>
          </cell>
        </row>
        <row r="16996">
          <cell r="H16996">
            <v>1.8031968220000001</v>
          </cell>
          <cell r="BG16996">
            <v>147.8271</v>
          </cell>
        </row>
        <row r="16997">
          <cell r="H16997">
            <v>1.809902422</v>
          </cell>
          <cell r="BG16997">
            <v>146.51490000000001</v>
          </cell>
        </row>
        <row r="16998">
          <cell r="H16998">
            <v>1.817827222</v>
          </cell>
          <cell r="BG16998">
            <v>143.5547</v>
          </cell>
        </row>
        <row r="16999">
          <cell r="H16999">
            <v>1.8260568230000001</v>
          </cell>
          <cell r="BG16999">
            <v>144.43969999999999</v>
          </cell>
        </row>
        <row r="17000">
          <cell r="H17000">
            <v>1.8333720229999999</v>
          </cell>
          <cell r="BG17000">
            <v>144.37870000000001</v>
          </cell>
        </row>
        <row r="17001">
          <cell r="H17001">
            <v>1.8403824230000001</v>
          </cell>
          <cell r="BG17001">
            <v>145.1721</v>
          </cell>
        </row>
        <row r="17002">
          <cell r="H17002">
            <v>1.847088023</v>
          </cell>
          <cell r="BG17002">
            <v>144.34809999999999</v>
          </cell>
        </row>
        <row r="17003">
          <cell r="H17003">
            <v>1.854403223</v>
          </cell>
          <cell r="BG17003">
            <v>143.28</v>
          </cell>
        </row>
        <row r="17004">
          <cell r="H17004">
            <v>1.8611088229999999</v>
          </cell>
          <cell r="BG17004">
            <v>141.9983</v>
          </cell>
        </row>
        <row r="17005">
          <cell r="H17005">
            <v>1.867814423</v>
          </cell>
          <cell r="BG17005">
            <v>140.8997</v>
          </cell>
        </row>
        <row r="17006">
          <cell r="H17006">
            <v>1.8745200230000001</v>
          </cell>
          <cell r="BG17006">
            <v>142.05930000000001</v>
          </cell>
        </row>
        <row r="17007">
          <cell r="H17007">
            <v>1.880616023</v>
          </cell>
          <cell r="BG17007">
            <v>144.47020000000001</v>
          </cell>
        </row>
        <row r="17008">
          <cell r="H17008">
            <v>1.8876264229999999</v>
          </cell>
          <cell r="BG17008">
            <v>144.77539999999999</v>
          </cell>
        </row>
        <row r="17009">
          <cell r="H17009">
            <v>1.893722423</v>
          </cell>
          <cell r="BG17009">
            <v>145.62989999999999</v>
          </cell>
        </row>
        <row r="17010">
          <cell r="H17010">
            <v>1.899513623</v>
          </cell>
          <cell r="BG17010">
            <v>143.6157</v>
          </cell>
        </row>
        <row r="17011">
          <cell r="H17011">
            <v>1.905609624</v>
          </cell>
          <cell r="BG17011">
            <v>144.34809999999999</v>
          </cell>
        </row>
        <row r="17012">
          <cell r="H17012">
            <v>1.910791224</v>
          </cell>
          <cell r="BG17012">
            <v>143.9819</v>
          </cell>
        </row>
        <row r="17013">
          <cell r="H17013">
            <v>1.9156680239999999</v>
          </cell>
          <cell r="BG17013">
            <v>143.49369999999999</v>
          </cell>
        </row>
        <row r="17014">
          <cell r="H17014">
            <v>1.9208496239999999</v>
          </cell>
          <cell r="BG17014">
            <v>147.03370000000001</v>
          </cell>
        </row>
        <row r="17015">
          <cell r="H17015">
            <v>1.925726424</v>
          </cell>
          <cell r="BG17015">
            <v>149.4751</v>
          </cell>
        </row>
        <row r="17016">
          <cell r="H17016">
            <v>1.9302984240000001</v>
          </cell>
          <cell r="BG17016">
            <v>146.4539</v>
          </cell>
        </row>
        <row r="17017">
          <cell r="H17017">
            <v>1.934565624</v>
          </cell>
          <cell r="BG17017">
            <v>147.9187</v>
          </cell>
        </row>
        <row r="17018">
          <cell r="H17018">
            <v>1.939137624</v>
          </cell>
          <cell r="BG17018">
            <v>148.55959999999999</v>
          </cell>
        </row>
        <row r="17019">
          <cell r="H17019">
            <v>1.943709624</v>
          </cell>
          <cell r="BG17019">
            <v>148.80369999999999</v>
          </cell>
        </row>
        <row r="17020">
          <cell r="H17020">
            <v>1.9479768239999999</v>
          </cell>
          <cell r="BG17020">
            <v>151.21459999999999</v>
          </cell>
        </row>
        <row r="17021">
          <cell r="H17021">
            <v>1.951939224</v>
          </cell>
          <cell r="BG17021">
            <v>155.0598</v>
          </cell>
        </row>
        <row r="17022">
          <cell r="H17022">
            <v>1.956511224</v>
          </cell>
          <cell r="BG17022">
            <v>156.89089999999999</v>
          </cell>
        </row>
        <row r="17023">
          <cell r="H17023">
            <v>1.961083224</v>
          </cell>
          <cell r="BG17023">
            <v>156.3416</v>
          </cell>
        </row>
        <row r="17024">
          <cell r="H17024">
            <v>1.966264824</v>
          </cell>
          <cell r="BG17024">
            <v>159.4238</v>
          </cell>
        </row>
        <row r="17025">
          <cell r="H17025">
            <v>1.9711416239999999</v>
          </cell>
          <cell r="BG17025">
            <v>158.6609</v>
          </cell>
        </row>
        <row r="17026">
          <cell r="H17026">
            <v>1.975104024</v>
          </cell>
          <cell r="BG17026">
            <v>164.70339999999999</v>
          </cell>
        </row>
        <row r="17027">
          <cell r="H17027">
            <v>1.9793712240000001</v>
          </cell>
          <cell r="BG17027">
            <v>160.7056</v>
          </cell>
        </row>
        <row r="17028">
          <cell r="H17028">
            <v>1.984552825</v>
          </cell>
          <cell r="BG17028">
            <v>154.4495</v>
          </cell>
        </row>
        <row r="17029">
          <cell r="H17029">
            <v>1.9906488250000001</v>
          </cell>
          <cell r="BG17029">
            <v>153.8391</v>
          </cell>
        </row>
        <row r="17030">
          <cell r="H17030">
            <v>1.9964400250000001</v>
          </cell>
          <cell r="BG17030">
            <v>154.41890000000001</v>
          </cell>
        </row>
        <row r="17031">
          <cell r="H17031">
            <v>2.0007072250000002</v>
          </cell>
          <cell r="BG17031">
            <v>157.59280000000001</v>
          </cell>
        </row>
        <row r="17032">
          <cell r="H17032">
            <v>2.0064984250000002</v>
          </cell>
          <cell r="BG17032">
            <v>159.5154</v>
          </cell>
        </row>
        <row r="17033">
          <cell r="H17033">
            <v>2.0147280250000001</v>
          </cell>
          <cell r="BG17033">
            <v>156.12790000000001</v>
          </cell>
        </row>
        <row r="17034">
          <cell r="H17034">
            <v>2.0223480249999999</v>
          </cell>
          <cell r="BG17034">
            <v>150.78739999999999</v>
          </cell>
        </row>
        <row r="17035">
          <cell r="H17035">
            <v>2.0308824250000002</v>
          </cell>
          <cell r="BG17035">
            <v>148.6206</v>
          </cell>
        </row>
        <row r="17036">
          <cell r="H17036">
            <v>2.0397216249999999</v>
          </cell>
          <cell r="BG17036">
            <v>149.9023</v>
          </cell>
        </row>
        <row r="17037">
          <cell r="H17037">
            <v>2.048560825</v>
          </cell>
          <cell r="BG17037">
            <v>152.4658</v>
          </cell>
        </row>
        <row r="17038">
          <cell r="H17038">
            <v>2.0564856250000001</v>
          </cell>
          <cell r="BG17038">
            <v>148.98679999999999</v>
          </cell>
        </row>
        <row r="17039">
          <cell r="H17039">
            <v>2.0647152260000001</v>
          </cell>
          <cell r="BG17039">
            <v>147.583</v>
          </cell>
        </row>
        <row r="17040">
          <cell r="H17040">
            <v>2.0735544259999998</v>
          </cell>
          <cell r="BG17040">
            <v>154.23580000000001</v>
          </cell>
        </row>
        <row r="17041">
          <cell r="H17041">
            <v>2.081174426</v>
          </cell>
          <cell r="BG17041">
            <v>154.7852</v>
          </cell>
        </row>
        <row r="17042">
          <cell r="H17042">
            <v>2.088184826</v>
          </cell>
          <cell r="BG17042">
            <v>148.5291</v>
          </cell>
        </row>
        <row r="17043">
          <cell r="H17043">
            <v>2.095195226</v>
          </cell>
          <cell r="BG17043">
            <v>144.01249999999999</v>
          </cell>
        </row>
        <row r="17044">
          <cell r="H17044">
            <v>2.1025104259999998</v>
          </cell>
          <cell r="BG17044">
            <v>144.28710000000001</v>
          </cell>
        </row>
        <row r="17045">
          <cell r="H17045">
            <v>2.1095208259999998</v>
          </cell>
          <cell r="BG17045">
            <v>144.04300000000001</v>
          </cell>
        </row>
        <row r="17046">
          <cell r="H17046">
            <v>2.1168360260000001</v>
          </cell>
          <cell r="BG17046">
            <v>143.1885</v>
          </cell>
        </row>
        <row r="17047">
          <cell r="H17047">
            <v>2.1235416260000002</v>
          </cell>
          <cell r="BG17047">
            <v>143.28</v>
          </cell>
        </row>
        <row r="17048">
          <cell r="H17048">
            <v>2.1302472259999998</v>
          </cell>
          <cell r="BG17048">
            <v>145.11109999999999</v>
          </cell>
        </row>
        <row r="17049">
          <cell r="H17049">
            <v>2.1369528259999999</v>
          </cell>
          <cell r="BG17049">
            <v>149.74979999999999</v>
          </cell>
        </row>
        <row r="17050">
          <cell r="H17050">
            <v>2.143658426</v>
          </cell>
          <cell r="BG17050">
            <v>153.86959999999999</v>
          </cell>
        </row>
        <row r="17051">
          <cell r="H17051">
            <v>2.1503640270000002</v>
          </cell>
          <cell r="BG17051">
            <v>151.67240000000001</v>
          </cell>
        </row>
        <row r="17052">
          <cell r="H17052">
            <v>2.1564600270000001</v>
          </cell>
          <cell r="BG17052">
            <v>153.80860000000001</v>
          </cell>
        </row>
        <row r="17053">
          <cell r="H17053">
            <v>2.1625560269999999</v>
          </cell>
          <cell r="BG17053">
            <v>156.73830000000001</v>
          </cell>
        </row>
        <row r="17054">
          <cell r="H17054">
            <v>2.1686520269999998</v>
          </cell>
          <cell r="BG17054">
            <v>158.29470000000001</v>
          </cell>
        </row>
        <row r="17055">
          <cell r="H17055">
            <v>2.1744432269999998</v>
          </cell>
          <cell r="BG17055">
            <v>175.4761</v>
          </cell>
        </row>
        <row r="17056">
          <cell r="H17056">
            <v>2.179624827</v>
          </cell>
          <cell r="BG17056">
            <v>180.84719999999999</v>
          </cell>
        </row>
        <row r="17057">
          <cell r="H17057">
            <v>2.1845016269999999</v>
          </cell>
          <cell r="BG17057">
            <v>180.84719999999999</v>
          </cell>
        </row>
        <row r="17058">
          <cell r="H17058">
            <v>2.1893784269999998</v>
          </cell>
          <cell r="BG17058">
            <v>183.96</v>
          </cell>
        </row>
        <row r="17059">
          <cell r="H17059">
            <v>2.1939504269999999</v>
          </cell>
          <cell r="BG17059">
            <v>187.98830000000001</v>
          </cell>
        </row>
        <row r="17060">
          <cell r="H17060">
            <v>2.1979128270000001</v>
          </cell>
          <cell r="BG17060">
            <v>193.57300000000001</v>
          </cell>
        </row>
        <row r="17061">
          <cell r="H17061">
            <v>2.2018752269999999</v>
          </cell>
          <cell r="BG17061">
            <v>196.31960000000001</v>
          </cell>
        </row>
        <row r="17062">
          <cell r="H17062">
            <v>2.206447227</v>
          </cell>
          <cell r="BG17062">
            <v>195.61770000000001</v>
          </cell>
        </row>
        <row r="17063">
          <cell r="H17063">
            <v>2.211019227</v>
          </cell>
          <cell r="BG17063">
            <v>195.4956</v>
          </cell>
        </row>
        <row r="17064">
          <cell r="H17064">
            <v>2.2152864270000001</v>
          </cell>
          <cell r="BG17064">
            <v>207.27539999999999</v>
          </cell>
        </row>
        <row r="17065">
          <cell r="H17065">
            <v>2.2186392270000002</v>
          </cell>
          <cell r="BG17065">
            <v>234.8938</v>
          </cell>
        </row>
        <row r="17066">
          <cell r="H17066">
            <v>2.2222968270000001</v>
          </cell>
          <cell r="BG17066">
            <v>268.55470000000003</v>
          </cell>
        </row>
        <row r="17067">
          <cell r="H17067">
            <v>2.2256496280000002</v>
          </cell>
          <cell r="BG17067">
            <v>272.27780000000001</v>
          </cell>
        </row>
        <row r="17068">
          <cell r="H17068">
            <v>2.229612028</v>
          </cell>
          <cell r="BG17068">
            <v>272.61349999999999</v>
          </cell>
        </row>
        <row r="17069">
          <cell r="H17069">
            <v>2.234184028</v>
          </cell>
          <cell r="BG17069">
            <v>278.38130000000001</v>
          </cell>
        </row>
        <row r="17070">
          <cell r="H17070">
            <v>2.2381464279999999</v>
          </cell>
          <cell r="BG17070">
            <v>276.4282</v>
          </cell>
        </row>
        <row r="17071">
          <cell r="H17071">
            <v>2.2430232280000002</v>
          </cell>
          <cell r="BG17071">
            <v>277.61840000000001</v>
          </cell>
        </row>
        <row r="17072">
          <cell r="H17072">
            <v>2.248204828</v>
          </cell>
          <cell r="BG17072">
            <v>279.29689999999999</v>
          </cell>
        </row>
        <row r="17073">
          <cell r="H17073">
            <v>2.253996028</v>
          </cell>
          <cell r="BG17073">
            <v>280.57859999999999</v>
          </cell>
        </row>
        <row r="17074">
          <cell r="H17074">
            <v>2.2600920279999999</v>
          </cell>
          <cell r="BG17074">
            <v>291.3818</v>
          </cell>
        </row>
        <row r="17075">
          <cell r="H17075">
            <v>2.266797628</v>
          </cell>
          <cell r="BG17075">
            <v>303.28370000000001</v>
          </cell>
        </row>
        <row r="17076">
          <cell r="H17076">
            <v>2.2741128279999998</v>
          </cell>
          <cell r="BG17076">
            <v>308.28859999999997</v>
          </cell>
        </row>
        <row r="17077">
          <cell r="H17077">
            <v>2.2811232279999998</v>
          </cell>
          <cell r="BG17077">
            <v>310.1807</v>
          </cell>
        </row>
        <row r="17078">
          <cell r="H17078">
            <v>2.2878288279999999</v>
          </cell>
          <cell r="BG17078">
            <v>314.75830000000002</v>
          </cell>
        </row>
        <row r="17079">
          <cell r="H17079">
            <v>2.2948392279999998</v>
          </cell>
          <cell r="BG17079">
            <v>315.79590000000002</v>
          </cell>
        </row>
        <row r="17080">
          <cell r="H17080">
            <v>2.3006304279999998</v>
          </cell>
          <cell r="BG17080">
            <v>314.39210000000003</v>
          </cell>
        </row>
        <row r="17081">
          <cell r="H17081">
            <v>2.3058120280000001</v>
          </cell>
          <cell r="BG17081">
            <v>316.74189999999999</v>
          </cell>
        </row>
        <row r="17082">
          <cell r="H17082">
            <v>2.3106888290000001</v>
          </cell>
          <cell r="BG17082">
            <v>318.0847</v>
          </cell>
        </row>
        <row r="17083">
          <cell r="H17083">
            <v>2.3146512289999999</v>
          </cell>
          <cell r="BG17083">
            <v>318.7561</v>
          </cell>
        </row>
        <row r="17084">
          <cell r="H17084">
            <v>2.3186136290000001</v>
          </cell>
          <cell r="BG17084">
            <v>317.13869999999997</v>
          </cell>
        </row>
        <row r="17085">
          <cell r="H17085">
            <v>2.322271229</v>
          </cell>
          <cell r="BG17085">
            <v>320.19040000000001</v>
          </cell>
        </row>
        <row r="17086">
          <cell r="H17086">
            <v>2.3256240290000001</v>
          </cell>
          <cell r="BG17086">
            <v>321.56369999999998</v>
          </cell>
        </row>
        <row r="17087">
          <cell r="H17087">
            <v>2.3289768290000001</v>
          </cell>
          <cell r="BG17087">
            <v>322.69290000000001</v>
          </cell>
        </row>
        <row r="17088">
          <cell r="H17088">
            <v>2.3320248289999999</v>
          </cell>
          <cell r="BG17088">
            <v>315.82639999999998</v>
          </cell>
        </row>
        <row r="17089">
          <cell r="H17089">
            <v>2.3347680290000001</v>
          </cell>
          <cell r="BG17089">
            <v>332.88569999999999</v>
          </cell>
        </row>
        <row r="17090">
          <cell r="H17090">
            <v>2.3381208290000002</v>
          </cell>
          <cell r="BG17090">
            <v>350.86059999999998</v>
          </cell>
        </row>
        <row r="17091">
          <cell r="H17091">
            <v>2.340864029</v>
          </cell>
          <cell r="BG17091">
            <v>335.1746</v>
          </cell>
        </row>
        <row r="17092">
          <cell r="H17092">
            <v>2.3442168290000001</v>
          </cell>
          <cell r="BG17092">
            <v>309.32619999999997</v>
          </cell>
        </row>
        <row r="17093">
          <cell r="H17093">
            <v>2.3469600289999999</v>
          </cell>
          <cell r="BG17093">
            <v>296.84449999999998</v>
          </cell>
        </row>
        <row r="17094">
          <cell r="H17094">
            <v>2.3500080290000001</v>
          </cell>
          <cell r="BG17094">
            <v>291.77859999999998</v>
          </cell>
        </row>
        <row r="17095">
          <cell r="H17095">
            <v>2.353665629</v>
          </cell>
          <cell r="BG17095">
            <v>291.47340000000003</v>
          </cell>
        </row>
        <row r="17096">
          <cell r="H17096">
            <v>2.3576280289999998</v>
          </cell>
          <cell r="BG17096">
            <v>286.86520000000002</v>
          </cell>
        </row>
        <row r="17097">
          <cell r="H17097">
            <v>2.362809629</v>
          </cell>
          <cell r="BG17097">
            <v>283.23360000000002</v>
          </cell>
        </row>
        <row r="17098">
          <cell r="H17098">
            <v>2.3682960290000001</v>
          </cell>
          <cell r="BG17098">
            <v>282.19600000000003</v>
          </cell>
        </row>
        <row r="17099">
          <cell r="H17099">
            <v>2.3746968289999999</v>
          </cell>
          <cell r="BG17099">
            <v>286.68209999999999</v>
          </cell>
        </row>
        <row r="17100">
          <cell r="H17100">
            <v>2.382621629</v>
          </cell>
          <cell r="BG17100">
            <v>290.1001</v>
          </cell>
        </row>
        <row r="17101">
          <cell r="H17101">
            <v>2.39085123</v>
          </cell>
          <cell r="BG17101">
            <v>284.85109999999997</v>
          </cell>
        </row>
        <row r="17102">
          <cell r="H17102">
            <v>2.4003000299999999</v>
          </cell>
          <cell r="BG17102">
            <v>278.32029999999997</v>
          </cell>
        </row>
        <row r="17103">
          <cell r="H17103">
            <v>2.4097488299999998</v>
          </cell>
          <cell r="BG17103">
            <v>275.02440000000001</v>
          </cell>
        </row>
        <row r="17104">
          <cell r="H17104">
            <v>2.41980723</v>
          </cell>
          <cell r="BG17104">
            <v>275.45170000000002</v>
          </cell>
        </row>
        <row r="17105">
          <cell r="H17105">
            <v>2.4304752299999999</v>
          </cell>
          <cell r="BG17105">
            <v>278.22879999999998</v>
          </cell>
        </row>
        <row r="17106">
          <cell r="H17106">
            <v>2.4408384299999999</v>
          </cell>
          <cell r="BG17106">
            <v>279.81569999999999</v>
          </cell>
        </row>
        <row r="17107">
          <cell r="H17107">
            <v>2.4512016299999999</v>
          </cell>
          <cell r="BG17107">
            <v>274.56670000000003</v>
          </cell>
        </row>
        <row r="17108">
          <cell r="H17108">
            <v>2.4615648299999999</v>
          </cell>
          <cell r="BG17108">
            <v>272.43040000000002</v>
          </cell>
        </row>
        <row r="17109">
          <cell r="H17109">
            <v>2.4716232310000001</v>
          </cell>
          <cell r="BG17109">
            <v>268.31049999999999</v>
          </cell>
        </row>
        <row r="17110">
          <cell r="H17110">
            <v>2.482291231</v>
          </cell>
          <cell r="BG17110">
            <v>266.26589999999999</v>
          </cell>
        </row>
        <row r="17111">
          <cell r="H17111">
            <v>2.4926544310000001</v>
          </cell>
          <cell r="BG17111">
            <v>262.57319999999999</v>
          </cell>
        </row>
        <row r="17112">
          <cell r="H17112">
            <v>2.5030176310000001</v>
          </cell>
          <cell r="BG17112">
            <v>261.41359999999997</v>
          </cell>
        </row>
        <row r="17113">
          <cell r="H17113">
            <v>2.5130760310000002</v>
          </cell>
          <cell r="BG17113">
            <v>255.85939999999999</v>
          </cell>
        </row>
        <row r="17114">
          <cell r="H17114">
            <v>2.5231344309999999</v>
          </cell>
          <cell r="BG17114">
            <v>248.50460000000001</v>
          </cell>
        </row>
        <row r="17115">
          <cell r="H17115">
            <v>2.533192831</v>
          </cell>
          <cell r="BG17115">
            <v>242.91990000000001</v>
          </cell>
        </row>
        <row r="17116">
          <cell r="H17116">
            <v>2.5432512310000002</v>
          </cell>
          <cell r="BG17116">
            <v>247.345</v>
          </cell>
        </row>
        <row r="17117">
          <cell r="H17117">
            <v>2.5536144319999998</v>
          </cell>
          <cell r="BG17117">
            <v>262.02390000000003</v>
          </cell>
        </row>
        <row r="17118">
          <cell r="H17118">
            <v>2.5633680320000001</v>
          </cell>
          <cell r="BG17118">
            <v>274.35300000000001</v>
          </cell>
        </row>
        <row r="17119">
          <cell r="H17119">
            <v>2.5734264320000002</v>
          </cell>
          <cell r="BG17119">
            <v>281.55520000000001</v>
          </cell>
        </row>
        <row r="17120">
          <cell r="H17120">
            <v>2.5834848319999999</v>
          </cell>
          <cell r="BG17120">
            <v>285.2783</v>
          </cell>
        </row>
        <row r="17121">
          <cell r="H17121">
            <v>2.5938480319999999</v>
          </cell>
          <cell r="BG17121">
            <v>292.93819999999999</v>
          </cell>
        </row>
        <row r="17122">
          <cell r="H17122">
            <v>2.6036016320000002</v>
          </cell>
          <cell r="BG17122">
            <v>298.4314</v>
          </cell>
        </row>
        <row r="17123">
          <cell r="H17123">
            <v>2.6136600319999999</v>
          </cell>
          <cell r="BG17123">
            <v>296.93599999999998</v>
          </cell>
        </row>
        <row r="17124">
          <cell r="H17124">
            <v>2.623718432</v>
          </cell>
          <cell r="BG17124">
            <v>298.27879999999999</v>
          </cell>
        </row>
        <row r="17125">
          <cell r="H17125">
            <v>2.633167233</v>
          </cell>
          <cell r="BG17125">
            <v>294.98289999999997</v>
          </cell>
        </row>
        <row r="17126">
          <cell r="H17126">
            <v>2.642311233</v>
          </cell>
          <cell r="BG17126">
            <v>295.56270000000001</v>
          </cell>
        </row>
        <row r="17127">
          <cell r="H17127">
            <v>2.6520648329999998</v>
          </cell>
          <cell r="BG17127">
            <v>293.79270000000002</v>
          </cell>
        </row>
        <row r="17128">
          <cell r="H17128">
            <v>2.662123233</v>
          </cell>
          <cell r="BG17128">
            <v>293.39600000000002</v>
          </cell>
        </row>
        <row r="17129">
          <cell r="H17129">
            <v>2.6718768329999998</v>
          </cell>
          <cell r="BG17129">
            <v>292.87720000000002</v>
          </cell>
        </row>
        <row r="17130">
          <cell r="H17130">
            <v>2.6822400329999998</v>
          </cell>
          <cell r="BG17130">
            <v>290.46629999999999</v>
          </cell>
        </row>
        <row r="17131">
          <cell r="H17131">
            <v>2.6953464330000001</v>
          </cell>
          <cell r="BG17131">
            <v>288.48270000000002</v>
          </cell>
        </row>
        <row r="17132">
          <cell r="H17132">
            <v>2.7084528329999999</v>
          </cell>
          <cell r="BG17132">
            <v>289.0625</v>
          </cell>
        </row>
        <row r="17133">
          <cell r="H17133">
            <v>2.7227784339999999</v>
          </cell>
          <cell r="BG17133">
            <v>288.75729999999999</v>
          </cell>
        </row>
        <row r="17134">
          <cell r="H17134">
            <v>2.7392376340000002</v>
          </cell>
          <cell r="BG17134">
            <v>286.34640000000002</v>
          </cell>
        </row>
        <row r="17135">
          <cell r="H17135">
            <v>2.754782434</v>
          </cell>
          <cell r="BG17135">
            <v>284.97309999999999</v>
          </cell>
        </row>
        <row r="17136">
          <cell r="H17136">
            <v>2.7706320340000001</v>
          </cell>
          <cell r="BG17136">
            <v>284.57639999999998</v>
          </cell>
        </row>
        <row r="17137">
          <cell r="H17137">
            <v>2.7861768339999999</v>
          </cell>
          <cell r="BG17137">
            <v>286.62110000000001</v>
          </cell>
        </row>
        <row r="17138">
          <cell r="H17138">
            <v>2.8026360349999999</v>
          </cell>
          <cell r="BG17138">
            <v>283.26420000000002</v>
          </cell>
        </row>
        <row r="17139">
          <cell r="H17139">
            <v>2.8181808350000002</v>
          </cell>
          <cell r="BG17139">
            <v>282.74540000000002</v>
          </cell>
        </row>
        <row r="17140">
          <cell r="H17140">
            <v>2.8318968349999998</v>
          </cell>
          <cell r="BG17140">
            <v>283.4778</v>
          </cell>
        </row>
        <row r="17141">
          <cell r="H17141">
            <v>2.8456128349999998</v>
          </cell>
          <cell r="BG17141">
            <v>282.31810000000002</v>
          </cell>
        </row>
        <row r="17142">
          <cell r="H17142">
            <v>2.859024035</v>
          </cell>
          <cell r="BG17142">
            <v>281.4941</v>
          </cell>
        </row>
        <row r="17143">
          <cell r="H17143">
            <v>2.8709112349999999</v>
          </cell>
          <cell r="BG17143">
            <v>283.26420000000002</v>
          </cell>
        </row>
        <row r="17144">
          <cell r="H17144">
            <v>2.881274436</v>
          </cell>
          <cell r="BG17144">
            <v>282.37920000000003</v>
          </cell>
        </row>
        <row r="17145">
          <cell r="H17145">
            <v>2.8910280359999998</v>
          </cell>
          <cell r="BG17145">
            <v>279.66309999999999</v>
          </cell>
        </row>
        <row r="17146">
          <cell r="H17146">
            <v>2.899867236</v>
          </cell>
          <cell r="BG17146">
            <v>276.73340000000002</v>
          </cell>
        </row>
        <row r="17147">
          <cell r="H17147">
            <v>2.9084016359999998</v>
          </cell>
          <cell r="BG17147">
            <v>274.6277</v>
          </cell>
        </row>
        <row r="17148">
          <cell r="H17148">
            <v>2.916021636</v>
          </cell>
          <cell r="BG17148">
            <v>273.6816</v>
          </cell>
        </row>
        <row r="17149">
          <cell r="H17149">
            <v>2.9230320359999999</v>
          </cell>
          <cell r="BG17149">
            <v>269.6533</v>
          </cell>
        </row>
        <row r="17150">
          <cell r="H17150">
            <v>2.9303472359999998</v>
          </cell>
          <cell r="BG17150">
            <v>272.2473</v>
          </cell>
        </row>
        <row r="17151">
          <cell r="H17151">
            <v>2.9373576360000002</v>
          </cell>
          <cell r="BG17151">
            <v>280.12079999999997</v>
          </cell>
        </row>
        <row r="17152">
          <cell r="H17152">
            <v>2.9446728360000001</v>
          </cell>
          <cell r="BG17152">
            <v>280.79219999999998</v>
          </cell>
        </row>
        <row r="17153">
          <cell r="H17153">
            <v>2.951683236</v>
          </cell>
          <cell r="BG17153">
            <v>265.71660000000003</v>
          </cell>
        </row>
        <row r="17154">
          <cell r="H17154">
            <v>2.9580840369999999</v>
          </cell>
          <cell r="BG17154">
            <v>277.55739999999997</v>
          </cell>
        </row>
        <row r="17155">
          <cell r="H17155">
            <v>2.9641800370000002</v>
          </cell>
          <cell r="BG17155">
            <v>285.12569999999999</v>
          </cell>
        </row>
        <row r="17156">
          <cell r="H17156">
            <v>2.970580837</v>
          </cell>
          <cell r="BG17156">
            <v>268.73779999999999</v>
          </cell>
        </row>
        <row r="17157">
          <cell r="H17157">
            <v>2.9766768369999999</v>
          </cell>
          <cell r="BG17157">
            <v>248.99289999999999</v>
          </cell>
        </row>
        <row r="17158">
          <cell r="H17158">
            <v>2.9818584370000001</v>
          </cell>
          <cell r="BG17158">
            <v>231.2012</v>
          </cell>
        </row>
        <row r="17159">
          <cell r="H17159">
            <v>2.9873448370000002</v>
          </cell>
          <cell r="BG17159">
            <v>225.0977</v>
          </cell>
        </row>
        <row r="17160">
          <cell r="H17160">
            <v>2.9928312369999999</v>
          </cell>
          <cell r="BG17160">
            <v>253.29589999999999</v>
          </cell>
        </row>
        <row r="17161">
          <cell r="H17161">
            <v>2.9980128370000001</v>
          </cell>
          <cell r="BG17161">
            <v>282.50119999999998</v>
          </cell>
        </row>
        <row r="17162">
          <cell r="H17162">
            <v>3.0044136369999999</v>
          </cell>
          <cell r="BG17162">
            <v>270.5994</v>
          </cell>
        </row>
        <row r="17163">
          <cell r="H17163">
            <v>3.0114240369999998</v>
          </cell>
          <cell r="BG17163">
            <v>260.07080000000002</v>
          </cell>
        </row>
        <row r="17164">
          <cell r="H17164">
            <v>3.0187392370000001</v>
          </cell>
          <cell r="BG17164">
            <v>251.9836</v>
          </cell>
        </row>
        <row r="17165">
          <cell r="H17165">
            <v>3.0263592369999999</v>
          </cell>
          <cell r="BG17165">
            <v>281.43310000000002</v>
          </cell>
        </row>
        <row r="17166">
          <cell r="H17166">
            <v>3.034284038</v>
          </cell>
          <cell r="BG17166">
            <v>278.99169999999998</v>
          </cell>
        </row>
        <row r="17167">
          <cell r="H17167">
            <v>3.0422088380000001</v>
          </cell>
          <cell r="BG17167">
            <v>282.04349999999999</v>
          </cell>
        </row>
        <row r="17168">
          <cell r="H17168">
            <v>3.0507432379999999</v>
          </cell>
          <cell r="BG17168">
            <v>279.41890000000001</v>
          </cell>
        </row>
        <row r="17169">
          <cell r="H17169">
            <v>3.0592776380000002</v>
          </cell>
          <cell r="BG17169">
            <v>287.41460000000001</v>
          </cell>
        </row>
        <row r="17170">
          <cell r="H17170">
            <v>3.0681168379999999</v>
          </cell>
          <cell r="BG17170">
            <v>285.12569999999999</v>
          </cell>
        </row>
        <row r="17171">
          <cell r="H17171">
            <v>3.0772608379999999</v>
          </cell>
          <cell r="BG17171">
            <v>287.29250000000002</v>
          </cell>
        </row>
        <row r="17172">
          <cell r="H17172">
            <v>3.086404838</v>
          </cell>
          <cell r="BG17172">
            <v>299.22489999999999</v>
          </cell>
        </row>
        <row r="17173">
          <cell r="H17173">
            <v>3.0952440380000001</v>
          </cell>
          <cell r="BG17173">
            <v>308.4717</v>
          </cell>
        </row>
        <row r="17174">
          <cell r="H17174">
            <v>3.1049976379999999</v>
          </cell>
          <cell r="BG17174">
            <v>311.82859999999999</v>
          </cell>
        </row>
        <row r="17175">
          <cell r="H17175">
            <v>3.114141638</v>
          </cell>
          <cell r="BG17175">
            <v>314.7278</v>
          </cell>
        </row>
        <row r="17176">
          <cell r="H17176">
            <v>3.123590439</v>
          </cell>
          <cell r="BG17176">
            <v>314.33109999999999</v>
          </cell>
        </row>
        <row r="17177">
          <cell r="H17177">
            <v>3.1336488390000001</v>
          </cell>
          <cell r="BG17177">
            <v>315.64330000000001</v>
          </cell>
        </row>
        <row r="17178">
          <cell r="H17178">
            <v>3.1434024389999999</v>
          </cell>
          <cell r="BG17178">
            <v>312.59160000000003</v>
          </cell>
        </row>
        <row r="17179">
          <cell r="H17179">
            <v>3.1534608390000001</v>
          </cell>
          <cell r="BG17179">
            <v>311.95069999999998</v>
          </cell>
        </row>
        <row r="17180">
          <cell r="H17180">
            <v>3.1635192390000002</v>
          </cell>
          <cell r="BG17180">
            <v>307.64769999999999</v>
          </cell>
        </row>
        <row r="17181">
          <cell r="H17181">
            <v>3.1735776389999999</v>
          </cell>
          <cell r="BG17181">
            <v>314.23950000000002</v>
          </cell>
        </row>
        <row r="17182">
          <cell r="H17182">
            <v>3.1830264389999998</v>
          </cell>
          <cell r="BG17182">
            <v>322.14359999999999</v>
          </cell>
        </row>
        <row r="17183">
          <cell r="H17183">
            <v>3.1927800390000001</v>
          </cell>
          <cell r="BG17183">
            <v>318.35939999999999</v>
          </cell>
        </row>
        <row r="17184">
          <cell r="H17184">
            <v>3.2019240400000002</v>
          </cell>
          <cell r="BG17184">
            <v>289.36770000000001</v>
          </cell>
        </row>
        <row r="17185">
          <cell r="H17185">
            <v>3.21045844</v>
          </cell>
          <cell r="BG17185">
            <v>265.71660000000003</v>
          </cell>
        </row>
        <row r="17186">
          <cell r="H17186">
            <v>3.2196024400000001</v>
          </cell>
          <cell r="BG17186">
            <v>255.09639999999999</v>
          </cell>
        </row>
        <row r="17187">
          <cell r="H17187">
            <v>3.22905124</v>
          </cell>
          <cell r="BG17187">
            <v>253.02119999999999</v>
          </cell>
        </row>
        <row r="17188">
          <cell r="H17188">
            <v>3.2385000399999999</v>
          </cell>
          <cell r="BG17188">
            <v>254.303</v>
          </cell>
        </row>
        <row r="17189">
          <cell r="H17189">
            <v>3.24855844</v>
          </cell>
          <cell r="BG17189">
            <v>255.64580000000001</v>
          </cell>
        </row>
        <row r="17190">
          <cell r="H17190">
            <v>3.2595312399999998</v>
          </cell>
          <cell r="BG17190">
            <v>256.6223</v>
          </cell>
        </row>
        <row r="17191">
          <cell r="H17191">
            <v>3.2705040400000001</v>
          </cell>
          <cell r="BG17191">
            <v>260.58960000000002</v>
          </cell>
        </row>
        <row r="17192">
          <cell r="H17192">
            <v>3.2814768409999999</v>
          </cell>
          <cell r="BG17192">
            <v>258.27030000000002</v>
          </cell>
        </row>
        <row r="17193">
          <cell r="H17193">
            <v>3.2930592409999999</v>
          </cell>
          <cell r="BG17193">
            <v>258.0566</v>
          </cell>
        </row>
        <row r="17194">
          <cell r="H17194">
            <v>3.3049464409999998</v>
          </cell>
          <cell r="BG17194">
            <v>260.00979999999998</v>
          </cell>
        </row>
        <row r="17195">
          <cell r="H17195">
            <v>3.3174432409999999</v>
          </cell>
          <cell r="BG17195">
            <v>263.3057</v>
          </cell>
        </row>
        <row r="17196">
          <cell r="H17196">
            <v>3.3302448409999998</v>
          </cell>
          <cell r="BG17196">
            <v>265.80810000000002</v>
          </cell>
        </row>
        <row r="17197">
          <cell r="H17197">
            <v>3.3427416409999999</v>
          </cell>
          <cell r="BG17197">
            <v>266.51</v>
          </cell>
        </row>
        <row r="17198">
          <cell r="H17198">
            <v>3.3555432409999999</v>
          </cell>
          <cell r="BG17198">
            <v>267.54759999999999</v>
          </cell>
        </row>
        <row r="17199">
          <cell r="H17199">
            <v>3.368344842</v>
          </cell>
          <cell r="BG17199">
            <v>265.74709999999999</v>
          </cell>
        </row>
        <row r="17200">
          <cell r="H17200">
            <v>3.3817560420000001</v>
          </cell>
          <cell r="BG17200">
            <v>266.54050000000001</v>
          </cell>
        </row>
        <row r="17201">
          <cell r="H17201">
            <v>3.3942528420000002</v>
          </cell>
          <cell r="BG17201">
            <v>271.60640000000001</v>
          </cell>
        </row>
        <row r="17202">
          <cell r="H17202">
            <v>3.4070544420000002</v>
          </cell>
          <cell r="BG17202">
            <v>275.36009999999999</v>
          </cell>
        </row>
        <row r="17203">
          <cell r="H17203">
            <v>3.4183320419999998</v>
          </cell>
          <cell r="BG17203">
            <v>279.32740000000001</v>
          </cell>
        </row>
        <row r="17204">
          <cell r="H17204">
            <v>3.4293048420000001</v>
          </cell>
          <cell r="BG17204">
            <v>314.33109999999999</v>
          </cell>
        </row>
        <row r="17205">
          <cell r="H17205">
            <v>3.4408872430000002</v>
          </cell>
          <cell r="BG17205">
            <v>403.16770000000002</v>
          </cell>
        </row>
        <row r="17206">
          <cell r="H17206">
            <v>3.4524696430000001</v>
          </cell>
          <cell r="BG17206">
            <v>437.83569999999997</v>
          </cell>
        </row>
        <row r="17207">
          <cell r="H17207">
            <v>3.4637472429999998</v>
          </cell>
          <cell r="BG17207">
            <v>421.1121</v>
          </cell>
        </row>
        <row r="17208">
          <cell r="H17208">
            <v>3.4741104429999998</v>
          </cell>
          <cell r="BG17208">
            <v>384.06369999999998</v>
          </cell>
        </row>
        <row r="17209">
          <cell r="H17209">
            <v>3.4844736429999998</v>
          </cell>
          <cell r="BG17209">
            <v>375.64089999999999</v>
          </cell>
        </row>
        <row r="17210">
          <cell r="H17210">
            <v>3.4936176429999999</v>
          </cell>
          <cell r="BG17210">
            <v>352.78320000000002</v>
          </cell>
        </row>
        <row r="17211">
          <cell r="H17211">
            <v>3.5030664429999998</v>
          </cell>
          <cell r="BG17211">
            <v>350.34179999999998</v>
          </cell>
        </row>
        <row r="17212">
          <cell r="H17212">
            <v>3.5122104429999998</v>
          </cell>
          <cell r="BG17212">
            <v>359.31400000000002</v>
          </cell>
        </row>
        <row r="17213">
          <cell r="H17213">
            <v>3.5219640440000002</v>
          </cell>
          <cell r="BG17213">
            <v>349.12110000000001</v>
          </cell>
        </row>
        <row r="17214">
          <cell r="H17214">
            <v>3.5314128440000001</v>
          </cell>
          <cell r="BG17214">
            <v>326.62959999999998</v>
          </cell>
        </row>
        <row r="17215">
          <cell r="H17215">
            <v>3.542080844</v>
          </cell>
          <cell r="BG17215">
            <v>309.87549999999999</v>
          </cell>
        </row>
        <row r="17216">
          <cell r="H17216">
            <v>3.552444044</v>
          </cell>
          <cell r="BG17216">
            <v>308.0444</v>
          </cell>
        </row>
        <row r="17217">
          <cell r="H17217">
            <v>3.5637216440000001</v>
          </cell>
          <cell r="BG17217">
            <v>322.26560000000001</v>
          </cell>
        </row>
        <row r="17218">
          <cell r="H17218">
            <v>3.5749992439999998</v>
          </cell>
          <cell r="BG17218">
            <v>325.16480000000001</v>
          </cell>
        </row>
        <row r="17219">
          <cell r="H17219">
            <v>3.5868864440000001</v>
          </cell>
          <cell r="BG17219">
            <v>307.55619999999999</v>
          </cell>
        </row>
        <row r="17220">
          <cell r="H17220">
            <v>3.598773644</v>
          </cell>
          <cell r="BG17220">
            <v>290.92410000000001</v>
          </cell>
        </row>
        <row r="17221">
          <cell r="H17221">
            <v>3.611575245</v>
          </cell>
          <cell r="BG17221">
            <v>305.69459999999998</v>
          </cell>
        </row>
        <row r="17222">
          <cell r="H17222">
            <v>3.624376845</v>
          </cell>
          <cell r="BG17222">
            <v>287.07889999999998</v>
          </cell>
        </row>
        <row r="17223">
          <cell r="H17223">
            <v>3.637178445</v>
          </cell>
          <cell r="BG17223">
            <v>246.79570000000001</v>
          </cell>
        </row>
        <row r="17224">
          <cell r="H17224">
            <v>3.649980045</v>
          </cell>
          <cell r="BG17224">
            <v>242.7063</v>
          </cell>
        </row>
        <row r="17225">
          <cell r="H17225">
            <v>3.6630864449999998</v>
          </cell>
          <cell r="BG17225">
            <v>236.32810000000001</v>
          </cell>
        </row>
        <row r="17226">
          <cell r="H17226">
            <v>3.675278445</v>
          </cell>
          <cell r="BG17226">
            <v>192.84059999999999</v>
          </cell>
        </row>
        <row r="17227">
          <cell r="H17227">
            <v>3.6883848459999999</v>
          </cell>
          <cell r="BG17227">
            <v>177.85640000000001</v>
          </cell>
        </row>
        <row r="17228">
          <cell r="H17228">
            <v>3.7002720459999998</v>
          </cell>
          <cell r="BG17228">
            <v>201.59909999999999</v>
          </cell>
        </row>
        <row r="17229">
          <cell r="H17229">
            <v>3.7118544459999998</v>
          </cell>
          <cell r="BG17229">
            <v>205.50540000000001</v>
          </cell>
        </row>
        <row r="17230">
          <cell r="H17230">
            <v>3.7243512459999999</v>
          </cell>
          <cell r="BG17230">
            <v>187.28639999999999</v>
          </cell>
        </row>
        <row r="17231">
          <cell r="H17231">
            <v>3.7371528459999999</v>
          </cell>
          <cell r="BG17231">
            <v>186.1267</v>
          </cell>
        </row>
        <row r="17232">
          <cell r="H17232">
            <v>3.7499544459999998</v>
          </cell>
          <cell r="BG17232">
            <v>185.30269999999999</v>
          </cell>
        </row>
        <row r="17233">
          <cell r="H17233">
            <v>3.7633656470000001</v>
          </cell>
          <cell r="BG17233">
            <v>186.52340000000001</v>
          </cell>
        </row>
        <row r="17234">
          <cell r="H17234">
            <v>3.7767768469999998</v>
          </cell>
          <cell r="BG17234">
            <v>194.00020000000001</v>
          </cell>
        </row>
        <row r="17235">
          <cell r="H17235">
            <v>3.7898832470000001</v>
          </cell>
          <cell r="BG17235">
            <v>166.07669999999999</v>
          </cell>
        </row>
        <row r="17236">
          <cell r="H17236">
            <v>3.8026848470000001</v>
          </cell>
          <cell r="BG17236">
            <v>179.7791</v>
          </cell>
        </row>
        <row r="17237">
          <cell r="H17237">
            <v>3.8154864470000001</v>
          </cell>
          <cell r="BG17237">
            <v>226.16579999999999</v>
          </cell>
        </row>
        <row r="17238">
          <cell r="H17238">
            <v>3.8279832470000001</v>
          </cell>
          <cell r="BG17238">
            <v>220.39789999999999</v>
          </cell>
        </row>
        <row r="17239">
          <cell r="H17239">
            <v>3.8404800469999998</v>
          </cell>
          <cell r="BG17239">
            <v>219.8486</v>
          </cell>
        </row>
        <row r="17240">
          <cell r="H17240">
            <v>3.8535864480000002</v>
          </cell>
          <cell r="BG17240">
            <v>227.02029999999999</v>
          </cell>
        </row>
        <row r="17241">
          <cell r="H17241">
            <v>3.8669976479999999</v>
          </cell>
          <cell r="BG17241">
            <v>214.99629999999999</v>
          </cell>
        </row>
        <row r="17242">
          <cell r="H17242">
            <v>3.8791896480000001</v>
          </cell>
          <cell r="BG17242">
            <v>208.0994</v>
          </cell>
        </row>
        <row r="17243">
          <cell r="H17243">
            <v>3.8926008479999998</v>
          </cell>
          <cell r="BG17243">
            <v>211.15110000000001</v>
          </cell>
        </row>
        <row r="17244">
          <cell r="H17244">
            <v>3.904792848</v>
          </cell>
          <cell r="BG17244">
            <v>195.09889999999999</v>
          </cell>
        </row>
        <row r="17245">
          <cell r="H17245">
            <v>3.9169848479999998</v>
          </cell>
          <cell r="BG17245">
            <v>169.40309999999999</v>
          </cell>
        </row>
        <row r="17246">
          <cell r="H17246">
            <v>3.9291768490000001</v>
          </cell>
          <cell r="BG17246">
            <v>216.58330000000001</v>
          </cell>
        </row>
        <row r="17247">
          <cell r="H17247">
            <v>3.941064049</v>
          </cell>
          <cell r="BG17247">
            <v>286.86520000000002</v>
          </cell>
        </row>
        <row r="17248">
          <cell r="H17248">
            <v>3.952646449</v>
          </cell>
          <cell r="BG17248">
            <v>258.75850000000003</v>
          </cell>
        </row>
        <row r="17249">
          <cell r="H17249">
            <v>3.9636192490000002</v>
          </cell>
          <cell r="BG17249">
            <v>319.7937</v>
          </cell>
        </row>
        <row r="17250">
          <cell r="H17250">
            <v>3.9748968489999998</v>
          </cell>
          <cell r="BG17250">
            <v>296.05099999999999</v>
          </cell>
        </row>
        <row r="17251">
          <cell r="H17251">
            <v>3.9855648490000002</v>
          </cell>
          <cell r="BG17251">
            <v>322.50979999999998</v>
          </cell>
        </row>
        <row r="17252">
          <cell r="H17252">
            <v>3.9959280490000002</v>
          </cell>
          <cell r="BG17252">
            <v>340.45409999999998</v>
          </cell>
        </row>
        <row r="17253">
          <cell r="H17253">
            <v>4.0065960499999997</v>
          </cell>
          <cell r="BG17253">
            <v>317.50490000000002</v>
          </cell>
        </row>
        <row r="17254">
          <cell r="H17254">
            <v>4.0169592500000002</v>
          </cell>
          <cell r="BG17254">
            <v>283.08109999999999</v>
          </cell>
        </row>
        <row r="17255">
          <cell r="H17255">
            <v>4.0270176500000003</v>
          </cell>
          <cell r="BG17255">
            <v>268.8904</v>
          </cell>
        </row>
        <row r="17256">
          <cell r="H17256">
            <v>4.03829525</v>
          </cell>
          <cell r="BG17256">
            <v>283.11160000000001</v>
          </cell>
        </row>
        <row r="17257">
          <cell r="H17257">
            <v>4.0477440500000004</v>
          </cell>
          <cell r="BG17257">
            <v>288.11649999999997</v>
          </cell>
        </row>
        <row r="17258">
          <cell r="H17258">
            <v>4.0568880500000004</v>
          </cell>
          <cell r="BG17258">
            <v>276.61130000000003</v>
          </cell>
        </row>
        <row r="17259">
          <cell r="H17259">
            <v>4.0663368499999999</v>
          </cell>
          <cell r="BG17259">
            <v>283.90499999999997</v>
          </cell>
        </row>
        <row r="17260">
          <cell r="H17260">
            <v>4.0751760499999996</v>
          </cell>
          <cell r="BG17260">
            <v>298.76710000000003</v>
          </cell>
        </row>
        <row r="17261">
          <cell r="H17261">
            <v>4.0831008500000001</v>
          </cell>
          <cell r="BG17261">
            <v>299.95729999999998</v>
          </cell>
        </row>
        <row r="17262">
          <cell r="H17262">
            <v>4.0904160510000001</v>
          </cell>
          <cell r="BG17262">
            <v>281.03640000000001</v>
          </cell>
        </row>
        <row r="17263">
          <cell r="H17263">
            <v>4.0983408509999997</v>
          </cell>
          <cell r="BG17263">
            <v>297.24119999999999</v>
          </cell>
        </row>
        <row r="17264">
          <cell r="H17264">
            <v>4.1056560510000004</v>
          </cell>
          <cell r="BG17264">
            <v>247.37549999999999</v>
          </cell>
        </row>
        <row r="17265">
          <cell r="H17265">
            <v>4.113580851</v>
          </cell>
          <cell r="BG17265">
            <v>187.95779999999999</v>
          </cell>
        </row>
        <row r="17266">
          <cell r="H17266">
            <v>4.1212008510000002</v>
          </cell>
          <cell r="BG17266">
            <v>163.5437</v>
          </cell>
        </row>
        <row r="17267">
          <cell r="H17267">
            <v>4.1279064510000003</v>
          </cell>
          <cell r="BG17267">
            <v>187.43899999999999</v>
          </cell>
        </row>
        <row r="17268">
          <cell r="H17268">
            <v>4.1343072510000001</v>
          </cell>
          <cell r="BG17268">
            <v>225.3723</v>
          </cell>
        </row>
        <row r="17269">
          <cell r="H17269">
            <v>4.1413176509999996</v>
          </cell>
          <cell r="BG17269">
            <v>255.12700000000001</v>
          </cell>
        </row>
        <row r="17270">
          <cell r="H17270">
            <v>4.1477184510000003</v>
          </cell>
          <cell r="BG17270">
            <v>308.65480000000002</v>
          </cell>
        </row>
        <row r="17271">
          <cell r="H17271">
            <v>4.1522904509999998</v>
          </cell>
          <cell r="BG17271">
            <v>368.07249999999999</v>
          </cell>
        </row>
        <row r="17272">
          <cell r="H17272">
            <v>4.1571672509999997</v>
          </cell>
          <cell r="BG17272">
            <v>391.99829999999997</v>
          </cell>
        </row>
        <row r="17273">
          <cell r="H17273">
            <v>4.1626536510000003</v>
          </cell>
          <cell r="BG17273">
            <v>380.70679999999999</v>
          </cell>
        </row>
        <row r="17274">
          <cell r="H17274">
            <v>4.168140052</v>
          </cell>
          <cell r="BG17274">
            <v>383.54489999999998</v>
          </cell>
        </row>
        <row r="17275">
          <cell r="H17275">
            <v>4.1733216520000003</v>
          </cell>
          <cell r="BG17275">
            <v>422.1497</v>
          </cell>
        </row>
        <row r="17276">
          <cell r="H17276">
            <v>4.1788080519999999</v>
          </cell>
          <cell r="BG17276">
            <v>337.46339999999998</v>
          </cell>
        </row>
        <row r="17277">
          <cell r="H17277">
            <v>4.1852088519999997</v>
          </cell>
          <cell r="BG17277">
            <v>142.9443</v>
          </cell>
        </row>
        <row r="17278">
          <cell r="H17278">
            <v>4.1903904519999999</v>
          </cell>
          <cell r="BG17278">
            <v>109.375</v>
          </cell>
        </row>
        <row r="17279">
          <cell r="H17279">
            <v>4.1955720520000002</v>
          </cell>
          <cell r="BG17279">
            <v>221.13040000000001</v>
          </cell>
        </row>
        <row r="17280">
          <cell r="H17280">
            <v>4.2010584519999998</v>
          </cell>
          <cell r="BG17280">
            <v>316.83350000000002</v>
          </cell>
        </row>
        <row r="17281">
          <cell r="H17281">
            <v>4.2056304520000003</v>
          </cell>
          <cell r="BG17281">
            <v>319.73270000000002</v>
          </cell>
        </row>
        <row r="17282">
          <cell r="H17282">
            <v>4.211116852</v>
          </cell>
          <cell r="BG17282">
            <v>301.23899999999998</v>
          </cell>
        </row>
        <row r="17283">
          <cell r="H17283">
            <v>4.2184320519999998</v>
          </cell>
          <cell r="BG17283">
            <v>302.79539999999997</v>
          </cell>
        </row>
        <row r="17284">
          <cell r="H17284">
            <v>4.2242232519999998</v>
          </cell>
          <cell r="BG17284">
            <v>366.54660000000001</v>
          </cell>
        </row>
        <row r="17285">
          <cell r="H17285">
            <v>4.2303192520000001</v>
          </cell>
          <cell r="BG17285">
            <v>430.32839999999999</v>
          </cell>
        </row>
        <row r="17286">
          <cell r="H17286">
            <v>4.2370248520000002</v>
          </cell>
          <cell r="BG17286">
            <v>438.07979999999998</v>
          </cell>
        </row>
        <row r="17287">
          <cell r="H17287">
            <v>4.2443400520000001</v>
          </cell>
          <cell r="BG17287">
            <v>426.57470000000001</v>
          </cell>
        </row>
        <row r="17288">
          <cell r="H17288">
            <v>4.2495216530000004</v>
          </cell>
          <cell r="BG17288">
            <v>425.53710000000001</v>
          </cell>
        </row>
        <row r="17289">
          <cell r="H17289">
            <v>4.2547032529999997</v>
          </cell>
          <cell r="BG17289">
            <v>426.36110000000002</v>
          </cell>
        </row>
        <row r="17290">
          <cell r="H17290">
            <v>4.2607992530000001</v>
          </cell>
          <cell r="BG17290">
            <v>425.96440000000001</v>
          </cell>
        </row>
        <row r="17291">
          <cell r="H17291">
            <v>4.2672000529999998</v>
          </cell>
          <cell r="BG17291">
            <v>429.01609999999999</v>
          </cell>
        </row>
        <row r="17292">
          <cell r="H17292">
            <v>4.2720768529999997</v>
          </cell>
          <cell r="BG17292">
            <v>457.64159999999998</v>
          </cell>
        </row>
        <row r="17293">
          <cell r="H17293">
            <v>4.2769536529999996</v>
          </cell>
          <cell r="BG17293">
            <v>300.96440000000001</v>
          </cell>
        </row>
        <row r="17294">
          <cell r="H17294">
            <v>4.2818304530000004</v>
          </cell>
          <cell r="BG17294">
            <v>202.11789999999999</v>
          </cell>
        </row>
        <row r="17295">
          <cell r="H17295">
            <v>4.2873168530000001</v>
          </cell>
          <cell r="BG17295">
            <v>215.94239999999999</v>
          </cell>
        </row>
        <row r="17296">
          <cell r="H17296">
            <v>4.2937176529999999</v>
          </cell>
          <cell r="BG17296">
            <v>246.4905</v>
          </cell>
        </row>
        <row r="17297">
          <cell r="H17297">
            <v>4.2992040530000004</v>
          </cell>
          <cell r="BG17297">
            <v>239.99019999999999</v>
          </cell>
        </row>
        <row r="17298">
          <cell r="H17298">
            <v>4.3040808530000003</v>
          </cell>
          <cell r="BG17298">
            <v>208.55709999999999</v>
          </cell>
        </row>
        <row r="17299">
          <cell r="H17299">
            <v>4.3083480529999996</v>
          </cell>
          <cell r="BG17299">
            <v>221.00829999999999</v>
          </cell>
        </row>
        <row r="17300">
          <cell r="H17300">
            <v>4.3126152529999997</v>
          </cell>
          <cell r="BG17300">
            <v>277.95409999999998</v>
          </cell>
        </row>
        <row r="17301">
          <cell r="H17301">
            <v>4.3168824529999998</v>
          </cell>
          <cell r="BG17301">
            <v>311.67599999999999</v>
          </cell>
        </row>
        <row r="17302">
          <cell r="H17302">
            <v>4.3214544530000003</v>
          </cell>
          <cell r="BG17302">
            <v>256.07299999999998</v>
          </cell>
        </row>
        <row r="17303">
          <cell r="H17303">
            <v>4.3257216530000004</v>
          </cell>
          <cell r="BG17303">
            <v>163.48269999999999</v>
          </cell>
        </row>
        <row r="17304">
          <cell r="H17304">
            <v>4.3302936540000001</v>
          </cell>
          <cell r="BG17304">
            <v>151.12299999999999</v>
          </cell>
        </row>
        <row r="17305">
          <cell r="H17305">
            <v>4.3345608540000002</v>
          </cell>
          <cell r="BG17305">
            <v>152.6489</v>
          </cell>
        </row>
        <row r="17306">
          <cell r="H17306">
            <v>4.3388280540000004</v>
          </cell>
          <cell r="BG17306">
            <v>156.98240000000001</v>
          </cell>
        </row>
        <row r="17307">
          <cell r="H17307">
            <v>4.3430952539999996</v>
          </cell>
          <cell r="BG17307">
            <v>159.54589999999999</v>
          </cell>
        </row>
        <row r="17308">
          <cell r="H17308">
            <v>4.3476672540000001</v>
          </cell>
          <cell r="BG17308">
            <v>168.64009999999999</v>
          </cell>
        </row>
        <row r="17309">
          <cell r="H17309">
            <v>4.3516296539999999</v>
          </cell>
          <cell r="BG17309">
            <v>181.27440000000001</v>
          </cell>
        </row>
        <row r="17310">
          <cell r="H17310">
            <v>4.3565064539999998</v>
          </cell>
          <cell r="BG17310">
            <v>178.43629999999999</v>
          </cell>
        </row>
        <row r="17311">
          <cell r="H17311">
            <v>4.3607736539999999</v>
          </cell>
          <cell r="BG17311">
            <v>176.81880000000001</v>
          </cell>
        </row>
        <row r="17312">
          <cell r="H17312">
            <v>4.3656504539999998</v>
          </cell>
          <cell r="BG17312">
            <v>165.6189</v>
          </cell>
        </row>
        <row r="17313">
          <cell r="H17313">
            <v>4.3702224540000003</v>
          </cell>
          <cell r="BG17313">
            <v>147.43039999999999</v>
          </cell>
        </row>
        <row r="17314">
          <cell r="H17314">
            <v>4.3747944539999999</v>
          </cell>
          <cell r="BG17314">
            <v>143.3716</v>
          </cell>
        </row>
        <row r="17315">
          <cell r="H17315">
            <v>4.3793664540000004</v>
          </cell>
          <cell r="BG17315">
            <v>146.637</v>
          </cell>
        </row>
        <row r="17316">
          <cell r="H17316">
            <v>4.3836336539999996</v>
          </cell>
          <cell r="BG17316">
            <v>146.51490000000001</v>
          </cell>
        </row>
        <row r="17317">
          <cell r="H17317">
            <v>4.3882056540000001</v>
          </cell>
          <cell r="BG17317">
            <v>150.17699999999999</v>
          </cell>
        </row>
        <row r="17318">
          <cell r="H17318">
            <v>4.3924728540000002</v>
          </cell>
          <cell r="BG17318">
            <v>153.90010000000001</v>
          </cell>
        </row>
        <row r="17319">
          <cell r="H17319">
            <v>4.3967400540000003</v>
          </cell>
          <cell r="BG17319">
            <v>151.7029</v>
          </cell>
        </row>
        <row r="17320">
          <cell r="H17320">
            <v>4.4010072539999996</v>
          </cell>
          <cell r="BG17320">
            <v>154.1138</v>
          </cell>
        </row>
        <row r="17321">
          <cell r="H17321">
            <v>4.4052744539999997</v>
          </cell>
          <cell r="BG17321">
            <v>150.5737</v>
          </cell>
        </row>
        <row r="17322">
          <cell r="H17322">
            <v>4.4095416539999999</v>
          </cell>
          <cell r="BG17322">
            <v>146.5454</v>
          </cell>
        </row>
        <row r="17323">
          <cell r="H17323">
            <v>4.4138088550000001</v>
          </cell>
          <cell r="BG17323">
            <v>138.67189999999999</v>
          </cell>
        </row>
        <row r="17324">
          <cell r="H17324">
            <v>4.4183808549999997</v>
          </cell>
          <cell r="BG17324">
            <v>136.71879999999999</v>
          </cell>
        </row>
        <row r="17325">
          <cell r="H17325">
            <v>4.4223432550000004</v>
          </cell>
          <cell r="BG17325">
            <v>132.50729999999999</v>
          </cell>
        </row>
        <row r="17326">
          <cell r="H17326">
            <v>4.4269152549999999</v>
          </cell>
          <cell r="BG17326">
            <v>124.7253</v>
          </cell>
        </row>
        <row r="17327">
          <cell r="H17327">
            <v>4.4308776549999997</v>
          </cell>
          <cell r="BG17327">
            <v>118.49979999999999</v>
          </cell>
        </row>
        <row r="17328">
          <cell r="H17328">
            <v>4.4348400549999996</v>
          </cell>
          <cell r="BG17328">
            <v>114.4409</v>
          </cell>
        </row>
        <row r="17329">
          <cell r="H17329">
            <v>4.4391072549999997</v>
          </cell>
          <cell r="BG17329">
            <v>111.3892</v>
          </cell>
        </row>
        <row r="17330">
          <cell r="H17330">
            <v>4.4430696550000004</v>
          </cell>
          <cell r="BG17330">
            <v>109.5581</v>
          </cell>
        </row>
        <row r="17331">
          <cell r="H17331">
            <v>4.4464224550000004</v>
          </cell>
          <cell r="BG17331">
            <v>111.72490000000001</v>
          </cell>
        </row>
        <row r="17332">
          <cell r="H17332">
            <v>4.4500800549999999</v>
          </cell>
          <cell r="BG17332">
            <v>100.3723</v>
          </cell>
        </row>
        <row r="17333">
          <cell r="H17333">
            <v>4.453432855</v>
          </cell>
          <cell r="BG17333">
            <v>101.1658</v>
          </cell>
        </row>
        <row r="17334">
          <cell r="H17334">
            <v>4.4570904550000003</v>
          </cell>
          <cell r="BG17334">
            <v>101.2878</v>
          </cell>
        </row>
        <row r="17335">
          <cell r="H17335">
            <v>4.4604432550000004</v>
          </cell>
          <cell r="BG17335">
            <v>103.94289999999999</v>
          </cell>
        </row>
        <row r="17336">
          <cell r="H17336">
            <v>4.4644056550000002</v>
          </cell>
          <cell r="BG17336">
            <v>105.5908</v>
          </cell>
        </row>
        <row r="17337">
          <cell r="H17337">
            <v>4.4674536549999999</v>
          </cell>
          <cell r="BG17337">
            <v>105.9875</v>
          </cell>
        </row>
        <row r="17338">
          <cell r="H17338">
            <v>4.4711112550000003</v>
          </cell>
          <cell r="BG17338">
            <v>104.0039</v>
          </cell>
        </row>
        <row r="17339">
          <cell r="H17339">
            <v>4.4747688549999998</v>
          </cell>
          <cell r="BG17339">
            <v>100.0061</v>
          </cell>
        </row>
        <row r="17340">
          <cell r="H17340">
            <v>4.4790360549999999</v>
          </cell>
          <cell r="BG17340">
            <v>100.3723</v>
          </cell>
        </row>
        <row r="17341">
          <cell r="H17341">
            <v>4.4829984549999997</v>
          </cell>
          <cell r="BG17341">
            <v>105.74339999999999</v>
          </cell>
        </row>
        <row r="17342">
          <cell r="H17342">
            <v>4.4872656549999999</v>
          </cell>
          <cell r="BG17342">
            <v>107.5134</v>
          </cell>
        </row>
        <row r="17343">
          <cell r="H17343">
            <v>4.4912280559999997</v>
          </cell>
          <cell r="BG17343">
            <v>106.6284</v>
          </cell>
        </row>
        <row r="17344">
          <cell r="H17344">
            <v>4.4948856560000001</v>
          </cell>
          <cell r="BG17344">
            <v>105.52979999999999</v>
          </cell>
        </row>
        <row r="17345">
          <cell r="H17345">
            <v>4.4985432559999996</v>
          </cell>
          <cell r="BG17345">
            <v>101.9592</v>
          </cell>
        </row>
        <row r="17346">
          <cell r="H17346">
            <v>4.502200856</v>
          </cell>
          <cell r="BG17346">
            <v>98.998999999999995</v>
          </cell>
        </row>
        <row r="17347">
          <cell r="H17347">
            <v>4.505553656</v>
          </cell>
          <cell r="BG17347">
            <v>98.876999999999995</v>
          </cell>
        </row>
        <row r="17348">
          <cell r="H17348">
            <v>4.5092112560000004</v>
          </cell>
          <cell r="BG17348">
            <v>99.517799999999994</v>
          </cell>
        </row>
        <row r="17349">
          <cell r="H17349">
            <v>4.5125640560000004</v>
          </cell>
          <cell r="BG17349">
            <v>99.762</v>
          </cell>
        </row>
        <row r="17350">
          <cell r="H17350">
            <v>4.5162216559999999</v>
          </cell>
          <cell r="BG17350">
            <v>100.7385</v>
          </cell>
        </row>
        <row r="17351">
          <cell r="H17351">
            <v>4.5198792560000003</v>
          </cell>
          <cell r="BG17351">
            <v>103.94289999999999</v>
          </cell>
        </row>
        <row r="17352">
          <cell r="H17352">
            <v>4.5235368559999998</v>
          </cell>
          <cell r="BG17352">
            <v>104.126</v>
          </cell>
        </row>
        <row r="17353">
          <cell r="H17353">
            <v>4.5278040559999999</v>
          </cell>
          <cell r="BG17353">
            <v>107.4524</v>
          </cell>
        </row>
        <row r="17354">
          <cell r="H17354">
            <v>4.532071256</v>
          </cell>
          <cell r="BG17354">
            <v>111.2671</v>
          </cell>
        </row>
        <row r="17355">
          <cell r="H17355">
            <v>4.5363384560000002</v>
          </cell>
          <cell r="BG17355">
            <v>111.8164</v>
          </cell>
        </row>
        <row r="17356">
          <cell r="H17356">
            <v>4.5409104559999998</v>
          </cell>
          <cell r="BG17356">
            <v>113.00660000000001</v>
          </cell>
        </row>
        <row r="17357">
          <cell r="H17357">
            <v>4.5451776559999999</v>
          </cell>
          <cell r="BG17357">
            <v>116.8518</v>
          </cell>
        </row>
        <row r="17358">
          <cell r="H17358">
            <v>4.549444856</v>
          </cell>
          <cell r="BG17358">
            <v>117.9199</v>
          </cell>
        </row>
        <row r="17359">
          <cell r="H17359">
            <v>4.5537120560000002</v>
          </cell>
          <cell r="BG17359">
            <v>114.4104</v>
          </cell>
        </row>
        <row r="17360">
          <cell r="H17360">
            <v>4.5573696559999997</v>
          </cell>
          <cell r="BG17360">
            <v>111.9385</v>
          </cell>
        </row>
        <row r="17361">
          <cell r="H17361">
            <v>4.5598080559999996</v>
          </cell>
          <cell r="BG17361">
            <v>112.3657</v>
          </cell>
        </row>
        <row r="17362">
          <cell r="H17362">
            <v>4.5613320560000004</v>
          </cell>
          <cell r="BG17362">
            <v>102.99679999999999</v>
          </cell>
        </row>
        <row r="17363">
          <cell r="H17363">
            <v>4.5622464559999996</v>
          </cell>
          <cell r="BG17363">
            <v>97.351100000000002</v>
          </cell>
        </row>
        <row r="17364">
          <cell r="H17364">
            <v>4.5619416560000001</v>
          </cell>
          <cell r="BG17364">
            <v>94.177199999999999</v>
          </cell>
        </row>
        <row r="17365">
          <cell r="H17365">
            <v>4.561027256</v>
          </cell>
          <cell r="BG17365">
            <v>96.191400000000002</v>
          </cell>
        </row>
        <row r="17366">
          <cell r="H17366">
            <v>4.5598080559999996</v>
          </cell>
          <cell r="BG17366">
            <v>98.114000000000004</v>
          </cell>
        </row>
        <row r="17367">
          <cell r="H17367">
            <v>4.5582840559999998</v>
          </cell>
          <cell r="BG17367">
            <v>97.0154</v>
          </cell>
        </row>
        <row r="17368">
          <cell r="H17368">
            <v>4.5567600559999999</v>
          </cell>
          <cell r="BG17368">
            <v>95.1233</v>
          </cell>
        </row>
        <row r="17369">
          <cell r="H17369">
            <v>4.555236056</v>
          </cell>
          <cell r="BG17369">
            <v>95.855699999999999</v>
          </cell>
        </row>
        <row r="17370">
          <cell r="H17370">
            <v>4.5537120560000002</v>
          </cell>
          <cell r="BG17370">
            <v>98.052999999999997</v>
          </cell>
        </row>
        <row r="17371">
          <cell r="H17371">
            <v>4.5524928559999998</v>
          </cell>
          <cell r="BG17371">
            <v>96.832300000000004</v>
          </cell>
        </row>
        <row r="17372">
          <cell r="H17372">
            <v>4.5512736560000002</v>
          </cell>
          <cell r="BG17372">
            <v>92.804000000000002</v>
          </cell>
        </row>
        <row r="17373">
          <cell r="H17373">
            <v>4.5506640559999996</v>
          </cell>
          <cell r="BG17373">
            <v>89.019800000000004</v>
          </cell>
        </row>
        <row r="17374">
          <cell r="H17374">
            <v>4.5503592560000001</v>
          </cell>
          <cell r="BG17374">
            <v>87.616</v>
          </cell>
        </row>
        <row r="17375">
          <cell r="H17375">
            <v>4.5500544559999998</v>
          </cell>
          <cell r="BG17375">
            <v>92.407200000000003</v>
          </cell>
        </row>
        <row r="17376">
          <cell r="H17376">
            <v>4.5500544559999998</v>
          </cell>
          <cell r="BG17376">
            <v>92.712400000000002</v>
          </cell>
        </row>
        <row r="17377">
          <cell r="H17377">
            <v>4.5503592560000001</v>
          </cell>
          <cell r="BG17377">
            <v>102.3254</v>
          </cell>
        </row>
        <row r="17378">
          <cell r="H17378">
            <v>4.5503592560000001</v>
          </cell>
          <cell r="BG17378">
            <v>107.2388</v>
          </cell>
        </row>
        <row r="17379">
          <cell r="H17379">
            <v>4.5503592560000001</v>
          </cell>
          <cell r="BG17379">
            <v>110.3516</v>
          </cell>
        </row>
        <row r="17380">
          <cell r="H17380">
            <v>4.5500544559999998</v>
          </cell>
          <cell r="BG17380">
            <v>111.63330000000001</v>
          </cell>
        </row>
        <row r="17381">
          <cell r="H17381">
            <v>4.549444856</v>
          </cell>
          <cell r="BG17381">
            <v>111.8164</v>
          </cell>
        </row>
        <row r="17382">
          <cell r="H17382">
            <v>4.5488352560000003</v>
          </cell>
          <cell r="BG17382">
            <v>110.90089999999999</v>
          </cell>
        </row>
        <row r="17383">
          <cell r="H17383">
            <v>4.5479208560000002</v>
          </cell>
          <cell r="BG17383">
            <v>110.9619</v>
          </cell>
        </row>
        <row r="17384">
          <cell r="H17384">
            <v>4.5463968560000003</v>
          </cell>
          <cell r="BG17384">
            <v>112.2437</v>
          </cell>
        </row>
        <row r="17385">
          <cell r="H17385">
            <v>4.5451776559999999</v>
          </cell>
          <cell r="BG17385">
            <v>108.6426</v>
          </cell>
        </row>
        <row r="17386">
          <cell r="H17386">
            <v>4.543653656</v>
          </cell>
          <cell r="BG17386">
            <v>110.16849999999999</v>
          </cell>
        </row>
        <row r="17387">
          <cell r="H17387">
            <v>4.5421296560000002</v>
          </cell>
          <cell r="BG17387">
            <v>111.1755</v>
          </cell>
        </row>
        <row r="17388">
          <cell r="H17388">
            <v>4.5409104559999998</v>
          </cell>
          <cell r="BG17388">
            <v>122.2839</v>
          </cell>
        </row>
        <row r="17389">
          <cell r="H17389">
            <v>4.5396912560000002</v>
          </cell>
          <cell r="BG17389">
            <v>118.2861</v>
          </cell>
        </row>
        <row r="17390">
          <cell r="H17390">
            <v>4.5387768560000001</v>
          </cell>
          <cell r="BG17390">
            <v>116.6382</v>
          </cell>
        </row>
        <row r="17391">
          <cell r="H17391">
            <v>4.537862456</v>
          </cell>
          <cell r="BG17391">
            <v>117.98099999999999</v>
          </cell>
        </row>
        <row r="17392">
          <cell r="H17392">
            <v>4.536948056</v>
          </cell>
          <cell r="BG17392">
            <v>114.1357</v>
          </cell>
        </row>
        <row r="17393">
          <cell r="H17393">
            <v>4.5363384560000002</v>
          </cell>
          <cell r="BG17393">
            <v>115.1733</v>
          </cell>
        </row>
        <row r="17394">
          <cell r="H17394">
            <v>4.5360336559999999</v>
          </cell>
          <cell r="BG17394">
            <v>117.34010000000001</v>
          </cell>
        </row>
        <row r="17395">
          <cell r="H17395">
            <v>4.5357288560000004</v>
          </cell>
          <cell r="BG17395">
            <v>117.5842</v>
          </cell>
        </row>
        <row r="17396">
          <cell r="H17396">
            <v>4.5357288560000004</v>
          </cell>
          <cell r="BG17396">
            <v>117.1875</v>
          </cell>
        </row>
        <row r="17397">
          <cell r="H17397">
            <v>4.5360336559999999</v>
          </cell>
          <cell r="BG17397">
            <v>115.23439999999999</v>
          </cell>
        </row>
        <row r="17398">
          <cell r="H17398">
            <v>4.5363384560000002</v>
          </cell>
          <cell r="BG17398">
            <v>109.0393</v>
          </cell>
        </row>
        <row r="17399">
          <cell r="H17399">
            <v>4.5366432559999996</v>
          </cell>
          <cell r="BG17399">
            <v>105.4688</v>
          </cell>
        </row>
        <row r="17400">
          <cell r="H17400">
            <v>4.536948056</v>
          </cell>
          <cell r="BG17400">
            <v>109.9243</v>
          </cell>
        </row>
        <row r="17401">
          <cell r="H17401">
            <v>4.5375576559999997</v>
          </cell>
          <cell r="BG17401">
            <v>111.2366</v>
          </cell>
        </row>
        <row r="17402">
          <cell r="H17402">
            <v>4.5387768560000001</v>
          </cell>
          <cell r="BG17402">
            <v>109.95480000000001</v>
          </cell>
        </row>
        <row r="17403">
          <cell r="H17403">
            <v>4.5396912560000002</v>
          </cell>
          <cell r="BG17403">
            <v>103.1189</v>
          </cell>
        </row>
        <row r="17404">
          <cell r="H17404">
            <v>4.5409104559999998</v>
          </cell>
          <cell r="BG17404">
            <v>99.029499999999999</v>
          </cell>
        </row>
        <row r="17405">
          <cell r="H17405">
            <v>4.5424344559999996</v>
          </cell>
          <cell r="BG17405">
            <v>96.252399999999994</v>
          </cell>
        </row>
        <row r="17406">
          <cell r="H17406">
            <v>4.543653656</v>
          </cell>
          <cell r="BG17406">
            <v>94.177199999999999</v>
          </cell>
        </row>
        <row r="17407">
          <cell r="H17407">
            <v>4.5448728559999996</v>
          </cell>
          <cell r="BG17407">
            <v>93.902600000000007</v>
          </cell>
        </row>
        <row r="17408">
          <cell r="H17408">
            <v>4.546092056</v>
          </cell>
          <cell r="BG17408">
            <v>94.665499999999994</v>
          </cell>
        </row>
        <row r="17409">
          <cell r="H17409">
            <v>4.5470064560000001</v>
          </cell>
          <cell r="BG17409">
            <v>95.703100000000006</v>
          </cell>
        </row>
        <row r="17410">
          <cell r="H17410">
            <v>4.5476160559999999</v>
          </cell>
          <cell r="BG17410">
            <v>95.581100000000006</v>
          </cell>
        </row>
        <row r="17411">
          <cell r="H17411">
            <v>4.5479208560000002</v>
          </cell>
          <cell r="BG17411">
            <v>94.787599999999998</v>
          </cell>
        </row>
        <row r="17412">
          <cell r="H17412">
            <v>4.5482256559999996</v>
          </cell>
          <cell r="BG17412">
            <v>95.733599999999996</v>
          </cell>
        </row>
        <row r="17413">
          <cell r="H17413">
            <v>4.5485304559999999</v>
          </cell>
          <cell r="BG17413">
            <v>96.618700000000004</v>
          </cell>
        </row>
        <row r="17414">
          <cell r="H17414">
            <v>4.5485304559999999</v>
          </cell>
          <cell r="BG17414">
            <v>96.954300000000003</v>
          </cell>
        </row>
        <row r="17415">
          <cell r="H17415">
            <v>4.5485304559999999</v>
          </cell>
          <cell r="BG17415">
            <v>97.29</v>
          </cell>
        </row>
        <row r="17416">
          <cell r="H17416">
            <v>4.5485304559999999</v>
          </cell>
          <cell r="BG17416">
            <v>97.900400000000005</v>
          </cell>
        </row>
        <row r="17417">
          <cell r="H17417">
            <v>4.5488352560000003</v>
          </cell>
          <cell r="BG17417">
            <v>106.5369</v>
          </cell>
        </row>
        <row r="17418">
          <cell r="H17418">
            <v>4.5488352560000003</v>
          </cell>
          <cell r="BG17418">
            <v>106.78100000000001</v>
          </cell>
        </row>
        <row r="17419">
          <cell r="H17419">
            <v>4.5485304559999999</v>
          </cell>
          <cell r="BG17419">
            <v>104.7058</v>
          </cell>
        </row>
        <row r="17420">
          <cell r="H17420">
            <v>4.5485304559999999</v>
          </cell>
          <cell r="BG17420">
            <v>102.6001</v>
          </cell>
        </row>
        <row r="17421">
          <cell r="H17421">
            <v>4.5485304559999999</v>
          </cell>
          <cell r="BG17421">
            <v>106.72</v>
          </cell>
        </row>
        <row r="17422">
          <cell r="H17422">
            <v>4.5485304559999999</v>
          </cell>
          <cell r="BG17422">
            <v>116.18040000000001</v>
          </cell>
        </row>
        <row r="17423">
          <cell r="H17423">
            <v>4.5482256559999996</v>
          </cell>
          <cell r="BG17423">
            <v>117.5232</v>
          </cell>
        </row>
        <row r="17424">
          <cell r="H17424">
            <v>4.5479208560000002</v>
          </cell>
          <cell r="BG17424">
            <v>114.5325</v>
          </cell>
        </row>
        <row r="17425">
          <cell r="H17425">
            <v>4.5473112560000004</v>
          </cell>
          <cell r="BG17425">
            <v>114.3494</v>
          </cell>
        </row>
        <row r="17426">
          <cell r="H17426">
            <v>4.5463968560000003</v>
          </cell>
          <cell r="BG17426">
            <v>114.0137</v>
          </cell>
        </row>
        <row r="17427">
          <cell r="H17427">
            <v>4.5454824560000002</v>
          </cell>
          <cell r="BG17427">
            <v>115.96680000000001</v>
          </cell>
        </row>
        <row r="17428">
          <cell r="H17428">
            <v>4.5442632559999998</v>
          </cell>
          <cell r="BG17428">
            <v>117.85890000000001</v>
          </cell>
        </row>
        <row r="17429">
          <cell r="H17429">
            <v>4.5427392559999999</v>
          </cell>
          <cell r="BG17429">
            <v>113.4644</v>
          </cell>
        </row>
        <row r="17430">
          <cell r="H17430">
            <v>4.5412152560000001</v>
          </cell>
          <cell r="BG17430">
            <v>114.7766</v>
          </cell>
        </row>
        <row r="17431">
          <cell r="H17431">
            <v>4.5399960559999997</v>
          </cell>
          <cell r="BG17431">
            <v>113.1592</v>
          </cell>
        </row>
        <row r="17432">
          <cell r="H17432">
            <v>4.5384720559999998</v>
          </cell>
          <cell r="BG17432">
            <v>111.63330000000001</v>
          </cell>
        </row>
        <row r="17433">
          <cell r="H17433">
            <v>4.5375576559999997</v>
          </cell>
          <cell r="BG17433">
            <v>114.07470000000001</v>
          </cell>
        </row>
        <row r="17434">
          <cell r="H17434">
            <v>4.5363384560000002</v>
          </cell>
          <cell r="BG17434">
            <v>118.2861</v>
          </cell>
        </row>
        <row r="17435">
          <cell r="H17435">
            <v>4.5357288560000004</v>
          </cell>
          <cell r="BG17435">
            <v>121.5515</v>
          </cell>
        </row>
        <row r="17436">
          <cell r="H17436">
            <v>4.5351192559999998</v>
          </cell>
          <cell r="BG17436">
            <v>121.8262</v>
          </cell>
        </row>
        <row r="17437">
          <cell r="H17437">
            <v>4.5348144560000003</v>
          </cell>
          <cell r="BG17437">
            <v>123.35209999999999</v>
          </cell>
        </row>
        <row r="17438">
          <cell r="H17438">
            <v>4.5348144560000003</v>
          </cell>
          <cell r="BG17438">
            <v>124.6643</v>
          </cell>
        </row>
        <row r="17439">
          <cell r="H17439">
            <v>4.534509656</v>
          </cell>
          <cell r="BG17439">
            <v>122.3755</v>
          </cell>
        </row>
        <row r="17440">
          <cell r="H17440">
            <v>4.5348144560000003</v>
          </cell>
          <cell r="BG17440">
            <v>120.7581</v>
          </cell>
        </row>
        <row r="17441">
          <cell r="H17441">
            <v>4.5348144560000003</v>
          </cell>
          <cell r="BG17441">
            <v>122.5891</v>
          </cell>
        </row>
        <row r="17442">
          <cell r="H17442">
            <v>4.5348144560000003</v>
          </cell>
          <cell r="BG17442">
            <v>119.56789999999999</v>
          </cell>
        </row>
        <row r="17443">
          <cell r="H17443">
            <v>4.5348144560000003</v>
          </cell>
          <cell r="BG17443">
            <v>116.1194</v>
          </cell>
        </row>
        <row r="17444">
          <cell r="H17444">
            <v>4.5348144560000003</v>
          </cell>
          <cell r="BG17444">
            <v>114.3188</v>
          </cell>
        </row>
        <row r="17445">
          <cell r="H17445">
            <v>4.534509656</v>
          </cell>
          <cell r="BG17445">
            <v>118.3472</v>
          </cell>
        </row>
        <row r="17446">
          <cell r="H17446">
            <v>4.5342048559999997</v>
          </cell>
          <cell r="BG17446">
            <v>119.35420000000001</v>
          </cell>
        </row>
        <row r="17447">
          <cell r="H17447">
            <v>4.5339000560000002</v>
          </cell>
          <cell r="BG17447">
            <v>118.2251</v>
          </cell>
        </row>
        <row r="17448">
          <cell r="H17448">
            <v>4.5339000560000002</v>
          </cell>
          <cell r="BG17448">
            <v>119.99509999999999</v>
          </cell>
        </row>
        <row r="17449">
          <cell r="H17449">
            <v>4.5332904559999996</v>
          </cell>
          <cell r="BG17449">
            <v>117.24850000000001</v>
          </cell>
        </row>
        <row r="17450">
          <cell r="H17450">
            <v>4.5332904559999996</v>
          </cell>
          <cell r="BG17450">
            <v>116.6992</v>
          </cell>
        </row>
        <row r="17451">
          <cell r="H17451">
            <v>4.5329856560000001</v>
          </cell>
          <cell r="BG17451">
            <v>120.30029999999999</v>
          </cell>
        </row>
        <row r="17452">
          <cell r="H17452">
            <v>4.5326808559999998</v>
          </cell>
          <cell r="BG17452">
            <v>123.7183</v>
          </cell>
        </row>
        <row r="17453">
          <cell r="H17453">
            <v>4.5326808559999998</v>
          </cell>
          <cell r="BG17453">
            <v>126.95310000000001</v>
          </cell>
        </row>
        <row r="17454">
          <cell r="H17454">
            <v>4.5323760560000004</v>
          </cell>
          <cell r="BG17454">
            <v>128.6011</v>
          </cell>
        </row>
        <row r="17455">
          <cell r="H17455">
            <v>4.5323760560000004</v>
          </cell>
          <cell r="BG17455">
            <v>133.0872</v>
          </cell>
        </row>
        <row r="17456">
          <cell r="H17456">
            <v>4.5323760560000004</v>
          </cell>
          <cell r="BG17456">
            <v>127.9297</v>
          </cell>
        </row>
        <row r="17457">
          <cell r="H17457">
            <v>4.5326808559999998</v>
          </cell>
          <cell r="BG17457">
            <v>127.1057</v>
          </cell>
        </row>
        <row r="17458">
          <cell r="H17458">
            <v>4.5329856560000001</v>
          </cell>
          <cell r="BG17458">
            <v>129.303</v>
          </cell>
        </row>
        <row r="17459">
          <cell r="H17459">
            <v>4.5335952559999999</v>
          </cell>
          <cell r="BG17459">
            <v>126.52589999999999</v>
          </cell>
        </row>
        <row r="17460">
          <cell r="H17460">
            <v>4.5342048559999997</v>
          </cell>
          <cell r="BG17460">
            <v>125.6104</v>
          </cell>
        </row>
        <row r="17461">
          <cell r="H17461">
            <v>4.534509656</v>
          </cell>
          <cell r="BG17461">
            <v>123.35209999999999</v>
          </cell>
        </row>
        <row r="17462">
          <cell r="H17462">
            <v>4.5351192559999998</v>
          </cell>
          <cell r="BG17462">
            <v>123.291</v>
          </cell>
        </row>
        <row r="17463">
          <cell r="H17463">
            <v>4.5354240560000001</v>
          </cell>
          <cell r="BG17463">
            <v>118.19459999999999</v>
          </cell>
        </row>
        <row r="17464">
          <cell r="H17464">
            <v>4.5357288560000004</v>
          </cell>
          <cell r="BG17464">
            <v>113.86109999999999</v>
          </cell>
        </row>
        <row r="17465">
          <cell r="H17465">
            <v>4.5363384560000002</v>
          </cell>
          <cell r="BG17465">
            <v>112.1216</v>
          </cell>
        </row>
        <row r="17466">
          <cell r="H17466">
            <v>4.5366432559999996</v>
          </cell>
          <cell r="BG17466">
            <v>111.02290000000001</v>
          </cell>
        </row>
        <row r="17467">
          <cell r="H17467">
            <v>4.536948056</v>
          </cell>
          <cell r="BG17467">
            <v>113.678</v>
          </cell>
        </row>
        <row r="17468">
          <cell r="H17468">
            <v>4.536948056</v>
          </cell>
          <cell r="BG17468">
            <v>120.3918</v>
          </cell>
        </row>
        <row r="17469">
          <cell r="H17469">
            <v>4.5372528560000003</v>
          </cell>
          <cell r="BG17469">
            <v>119.751</v>
          </cell>
        </row>
        <row r="17470">
          <cell r="H17470">
            <v>4.537862456</v>
          </cell>
          <cell r="BG17470">
            <v>124.11499999999999</v>
          </cell>
        </row>
        <row r="17471">
          <cell r="H17471">
            <v>4.5381672560000004</v>
          </cell>
          <cell r="BG17471">
            <v>124.1455</v>
          </cell>
        </row>
        <row r="17472">
          <cell r="H17472">
            <v>4.5384720559999998</v>
          </cell>
          <cell r="BG17472">
            <v>126.9226</v>
          </cell>
        </row>
        <row r="17473">
          <cell r="H17473">
            <v>4.5387768560000001</v>
          </cell>
          <cell r="BG17473">
            <v>129.15039999999999</v>
          </cell>
        </row>
        <row r="17474">
          <cell r="H17474">
            <v>4.5390816559999996</v>
          </cell>
          <cell r="BG17474">
            <v>128.6011</v>
          </cell>
        </row>
        <row r="17475">
          <cell r="H17475">
            <v>4.5393864559999999</v>
          </cell>
          <cell r="BG17475">
            <v>127.9297</v>
          </cell>
        </row>
        <row r="17476">
          <cell r="H17476">
            <v>4.5396912560000002</v>
          </cell>
          <cell r="BG17476">
            <v>129.39449999999999</v>
          </cell>
        </row>
        <row r="17477">
          <cell r="H17477">
            <v>4.5396912560000002</v>
          </cell>
          <cell r="BG17477">
            <v>129.05879999999999</v>
          </cell>
        </row>
        <row r="17478">
          <cell r="H17478">
            <v>4.5399960559999997</v>
          </cell>
          <cell r="BG17478">
            <v>130.46260000000001</v>
          </cell>
        </row>
        <row r="17479">
          <cell r="H17479">
            <v>4.5399960559999997</v>
          </cell>
          <cell r="BG17479">
            <v>131.74440000000001</v>
          </cell>
        </row>
        <row r="17480">
          <cell r="H17480">
            <v>4.5399960559999997</v>
          </cell>
          <cell r="BG17480">
            <v>130.52369999999999</v>
          </cell>
        </row>
        <row r="17481">
          <cell r="H17481">
            <v>4.5396912560000002</v>
          </cell>
          <cell r="BG17481">
            <v>131.65280000000001</v>
          </cell>
        </row>
        <row r="17482">
          <cell r="H17482">
            <v>4.5393864559999999</v>
          </cell>
          <cell r="BG17482">
            <v>133.39230000000001</v>
          </cell>
        </row>
        <row r="17483">
          <cell r="H17483">
            <v>4.5390816559999996</v>
          </cell>
          <cell r="BG17483">
            <v>130.76779999999999</v>
          </cell>
        </row>
        <row r="17484">
          <cell r="H17484">
            <v>4.5390816559999996</v>
          </cell>
          <cell r="BG17484">
            <v>129.8218</v>
          </cell>
        </row>
        <row r="17485">
          <cell r="H17485">
            <v>4.5387768560000001</v>
          </cell>
          <cell r="BG17485">
            <v>121.9177</v>
          </cell>
        </row>
        <row r="17486">
          <cell r="H17486">
            <v>4.5384720559999998</v>
          </cell>
          <cell r="BG17486">
            <v>120.72750000000001</v>
          </cell>
        </row>
        <row r="17487">
          <cell r="H17487">
            <v>4.537862456</v>
          </cell>
          <cell r="BG17487">
            <v>118.5608</v>
          </cell>
        </row>
        <row r="17488">
          <cell r="H17488">
            <v>4.537862456</v>
          </cell>
          <cell r="BG17488">
            <v>117.9504</v>
          </cell>
        </row>
        <row r="17489">
          <cell r="H17489">
            <v>4.5375576559999997</v>
          </cell>
          <cell r="BG17489">
            <v>117.0044</v>
          </cell>
        </row>
        <row r="17490">
          <cell r="H17490">
            <v>4.5372528560000003</v>
          </cell>
          <cell r="BG17490">
            <v>118.40819999999999</v>
          </cell>
        </row>
        <row r="17491">
          <cell r="H17491">
            <v>4.5372528560000003</v>
          </cell>
          <cell r="BG17491">
            <v>118.10299999999999</v>
          </cell>
        </row>
        <row r="17492">
          <cell r="H17492">
            <v>4.536948056</v>
          </cell>
          <cell r="BG17492">
            <v>116.27200000000001</v>
          </cell>
        </row>
        <row r="17493">
          <cell r="H17493">
            <v>4.536948056</v>
          </cell>
          <cell r="BG17493">
            <v>116.0583</v>
          </cell>
        </row>
        <row r="17494">
          <cell r="H17494">
            <v>4.536948056</v>
          </cell>
          <cell r="BG17494">
            <v>119.01860000000001</v>
          </cell>
        </row>
        <row r="17495">
          <cell r="H17495">
            <v>4.5366432559999996</v>
          </cell>
          <cell r="BG17495">
            <v>121.7041</v>
          </cell>
        </row>
        <row r="17496">
          <cell r="H17496">
            <v>4.5366432559999996</v>
          </cell>
          <cell r="BG17496">
            <v>123.99290000000001</v>
          </cell>
        </row>
        <row r="17497">
          <cell r="H17497">
            <v>4.5363384560000002</v>
          </cell>
          <cell r="BG17497">
            <v>131.56129999999999</v>
          </cell>
        </row>
        <row r="17498">
          <cell r="H17498">
            <v>4.5360336559999999</v>
          </cell>
          <cell r="BG17498">
            <v>130.34059999999999</v>
          </cell>
        </row>
        <row r="17499">
          <cell r="H17499">
            <v>4.5357288560000004</v>
          </cell>
          <cell r="BG17499">
            <v>135.68119999999999</v>
          </cell>
        </row>
        <row r="17500">
          <cell r="H17500">
            <v>4.5354240560000001</v>
          </cell>
          <cell r="BG17500">
            <v>138.15309999999999</v>
          </cell>
        </row>
        <row r="17501">
          <cell r="H17501">
            <v>4.5351192559999998</v>
          </cell>
          <cell r="BG17501">
            <v>136.81030000000001</v>
          </cell>
        </row>
        <row r="17502">
          <cell r="H17502">
            <v>4.5348144560000003</v>
          </cell>
          <cell r="BG17502">
            <v>137.08500000000001</v>
          </cell>
        </row>
        <row r="17503">
          <cell r="H17503">
            <v>4.534509656</v>
          </cell>
          <cell r="BG17503">
            <v>136.68819999999999</v>
          </cell>
        </row>
        <row r="17504">
          <cell r="H17504">
            <v>4.5342048559999997</v>
          </cell>
          <cell r="BG17504">
            <v>133.63650000000001</v>
          </cell>
        </row>
        <row r="17505">
          <cell r="H17505">
            <v>4.5339000560000002</v>
          </cell>
          <cell r="BG17505">
            <v>136.322</v>
          </cell>
        </row>
        <row r="17506">
          <cell r="H17506">
            <v>4.5335952559999999</v>
          </cell>
          <cell r="BG17506">
            <v>140.625</v>
          </cell>
        </row>
        <row r="17507">
          <cell r="H17507">
            <v>4.5335952559999999</v>
          </cell>
          <cell r="BG17507">
            <v>144.0735</v>
          </cell>
        </row>
        <row r="17508">
          <cell r="H17508">
            <v>4.5335952559999999</v>
          </cell>
          <cell r="BG17508">
            <v>149.07839999999999</v>
          </cell>
        </row>
        <row r="17509">
          <cell r="H17509">
            <v>4.5335952559999999</v>
          </cell>
          <cell r="BG17509">
            <v>153.1677</v>
          </cell>
        </row>
        <row r="17510">
          <cell r="H17510">
            <v>4.5335952559999999</v>
          </cell>
          <cell r="BG17510">
            <v>154.8767</v>
          </cell>
        </row>
        <row r="17511">
          <cell r="H17511">
            <v>4.5335952559999999</v>
          </cell>
          <cell r="BG17511">
            <v>154.0222</v>
          </cell>
        </row>
        <row r="17512">
          <cell r="H17512">
            <v>4.5342048559999997</v>
          </cell>
          <cell r="BG17512">
            <v>151.85550000000001</v>
          </cell>
        </row>
        <row r="17513">
          <cell r="H17513">
            <v>4.534509656</v>
          </cell>
          <cell r="BG17513">
            <v>153.80860000000001</v>
          </cell>
        </row>
        <row r="17514">
          <cell r="H17514">
            <v>4.5348144560000003</v>
          </cell>
          <cell r="BG17514">
            <v>150.5737</v>
          </cell>
        </row>
        <row r="17515">
          <cell r="H17515">
            <v>4.5351192559999998</v>
          </cell>
          <cell r="BG17515">
            <v>151.06200000000001</v>
          </cell>
        </row>
        <row r="17516">
          <cell r="H17516">
            <v>4.5357288560000004</v>
          </cell>
          <cell r="BG17516">
            <v>153.4119</v>
          </cell>
        </row>
        <row r="17517">
          <cell r="H17517">
            <v>4.5360336559999999</v>
          </cell>
          <cell r="BG17517">
            <v>156.70779999999999</v>
          </cell>
        </row>
        <row r="17518">
          <cell r="H17518">
            <v>4.5366432559999996</v>
          </cell>
          <cell r="BG17518">
            <v>153.22880000000001</v>
          </cell>
        </row>
        <row r="17519">
          <cell r="H17519">
            <v>4.5375576559999997</v>
          </cell>
          <cell r="BG17519">
            <v>150.93989999999999</v>
          </cell>
        </row>
        <row r="17520">
          <cell r="H17520">
            <v>4.5390816559999996</v>
          </cell>
          <cell r="BG17520">
            <v>155.09030000000001</v>
          </cell>
        </row>
        <row r="17521">
          <cell r="H17521">
            <v>4.5409104559999998</v>
          </cell>
          <cell r="BG17521">
            <v>159.66800000000001</v>
          </cell>
        </row>
        <row r="17522">
          <cell r="H17522">
            <v>4.5430440560000003</v>
          </cell>
          <cell r="BG17522">
            <v>161.3159</v>
          </cell>
        </row>
        <row r="17523">
          <cell r="H17523">
            <v>4.5451776559999999</v>
          </cell>
          <cell r="BG17523">
            <v>163.75729999999999</v>
          </cell>
        </row>
        <row r="17524">
          <cell r="H17524">
            <v>4.5479208560000002</v>
          </cell>
          <cell r="BG17524">
            <v>164.73390000000001</v>
          </cell>
        </row>
        <row r="17525">
          <cell r="H17525">
            <v>4.5509688559999999</v>
          </cell>
          <cell r="BG17525">
            <v>167.02269999999999</v>
          </cell>
        </row>
        <row r="17526">
          <cell r="H17526">
            <v>4.5540168559999996</v>
          </cell>
          <cell r="BG17526">
            <v>166.01560000000001</v>
          </cell>
        </row>
        <row r="17527">
          <cell r="H17527">
            <v>4.5570648560000002</v>
          </cell>
          <cell r="BG17527">
            <v>163.14699999999999</v>
          </cell>
        </row>
        <row r="17528">
          <cell r="H17528">
            <v>4.5601128559999999</v>
          </cell>
          <cell r="BG17528">
            <v>160.82759999999999</v>
          </cell>
        </row>
        <row r="17529">
          <cell r="H17529">
            <v>4.5625512559999999</v>
          </cell>
          <cell r="BG17529">
            <v>162.7808</v>
          </cell>
        </row>
        <row r="17530">
          <cell r="H17530">
            <v>4.5659040559999999</v>
          </cell>
          <cell r="BG17530">
            <v>166.44290000000001</v>
          </cell>
        </row>
        <row r="17531">
          <cell r="H17531">
            <v>4.569256856</v>
          </cell>
          <cell r="BG17531">
            <v>170.0745</v>
          </cell>
        </row>
        <row r="17532">
          <cell r="H17532">
            <v>4.5723048569999998</v>
          </cell>
          <cell r="BG17532">
            <v>175.20140000000001</v>
          </cell>
        </row>
        <row r="17533">
          <cell r="H17533">
            <v>4.5756576569999998</v>
          </cell>
          <cell r="BG17533">
            <v>184.78389999999999</v>
          </cell>
        </row>
        <row r="17534">
          <cell r="H17534">
            <v>4.5793152570000002</v>
          </cell>
          <cell r="BG17534">
            <v>190.27709999999999</v>
          </cell>
        </row>
        <row r="17535">
          <cell r="H17535">
            <v>4.5829728569999997</v>
          </cell>
          <cell r="BG17535">
            <v>189.97190000000001</v>
          </cell>
        </row>
        <row r="17536">
          <cell r="H17536">
            <v>4.5869352570000004</v>
          </cell>
          <cell r="BG17536">
            <v>188.23240000000001</v>
          </cell>
        </row>
        <row r="17537">
          <cell r="H17537">
            <v>4.5905928569999999</v>
          </cell>
          <cell r="BG17537">
            <v>183.2886</v>
          </cell>
        </row>
        <row r="17538">
          <cell r="H17538">
            <v>4.5942504570000002</v>
          </cell>
          <cell r="BG17538">
            <v>175.29300000000001</v>
          </cell>
        </row>
        <row r="17539">
          <cell r="H17539">
            <v>4.5979080569999997</v>
          </cell>
          <cell r="BG17539">
            <v>174.89619999999999</v>
          </cell>
        </row>
        <row r="17540">
          <cell r="H17540">
            <v>4.6018704570000004</v>
          </cell>
          <cell r="BG17540">
            <v>184.2346</v>
          </cell>
        </row>
        <row r="17541">
          <cell r="H17541">
            <v>4.6055280569999999</v>
          </cell>
          <cell r="BG17541">
            <v>182.6172</v>
          </cell>
        </row>
        <row r="17542">
          <cell r="H17542">
            <v>4.6091856570000003</v>
          </cell>
          <cell r="BG17542">
            <v>175.62870000000001</v>
          </cell>
        </row>
        <row r="17543">
          <cell r="H17543">
            <v>4.6128432569999998</v>
          </cell>
          <cell r="BG17543">
            <v>174.40799999999999</v>
          </cell>
        </row>
        <row r="17544">
          <cell r="H17544">
            <v>4.6165008570000001</v>
          </cell>
          <cell r="BG17544">
            <v>170.7764</v>
          </cell>
        </row>
        <row r="17545">
          <cell r="H17545">
            <v>4.6201584569999996</v>
          </cell>
          <cell r="BG17545">
            <v>169.61670000000001</v>
          </cell>
        </row>
        <row r="17546">
          <cell r="H17546">
            <v>4.623816057</v>
          </cell>
          <cell r="BG17546">
            <v>175.68969999999999</v>
          </cell>
        </row>
        <row r="17547">
          <cell r="H17547">
            <v>4.627168857</v>
          </cell>
          <cell r="BG17547">
            <v>177.0325</v>
          </cell>
        </row>
        <row r="17548">
          <cell r="H17548">
            <v>4.6308264570000004</v>
          </cell>
          <cell r="BG17548">
            <v>178.68039999999999</v>
          </cell>
        </row>
        <row r="17549">
          <cell r="H17549">
            <v>4.6344840569999999</v>
          </cell>
          <cell r="BG17549">
            <v>181.09129999999999</v>
          </cell>
        </row>
        <row r="17550">
          <cell r="H17550">
            <v>4.6381416570000003</v>
          </cell>
          <cell r="BG17550">
            <v>180.7251</v>
          </cell>
        </row>
        <row r="17551">
          <cell r="H17551">
            <v>4.6417992569999997</v>
          </cell>
          <cell r="BG17551">
            <v>185.1807</v>
          </cell>
        </row>
        <row r="17552">
          <cell r="H17552">
            <v>4.6454568570000001</v>
          </cell>
          <cell r="BG17552">
            <v>189.17850000000001</v>
          </cell>
        </row>
        <row r="17553">
          <cell r="H17553">
            <v>4.6488096570000002</v>
          </cell>
          <cell r="BG17553">
            <v>194.0308</v>
          </cell>
        </row>
        <row r="17554">
          <cell r="H17554">
            <v>4.6524672569999996</v>
          </cell>
          <cell r="BG17554">
            <v>208.7097</v>
          </cell>
        </row>
        <row r="17555">
          <cell r="H17555">
            <v>4.6564296580000004</v>
          </cell>
          <cell r="BG17555">
            <v>211.8835</v>
          </cell>
        </row>
        <row r="17556">
          <cell r="H17556">
            <v>4.6603920580000002</v>
          </cell>
          <cell r="BG17556">
            <v>199.73750000000001</v>
          </cell>
        </row>
        <row r="17557">
          <cell r="H17557">
            <v>4.6640496579999997</v>
          </cell>
          <cell r="BG17557">
            <v>194.15280000000001</v>
          </cell>
        </row>
        <row r="17558">
          <cell r="H17558">
            <v>4.6677072580000001</v>
          </cell>
          <cell r="BG17558">
            <v>199.6765</v>
          </cell>
        </row>
        <row r="17559">
          <cell r="H17559">
            <v>4.6713648579999996</v>
          </cell>
          <cell r="BG17559">
            <v>202.24</v>
          </cell>
        </row>
        <row r="17560">
          <cell r="H17560">
            <v>4.6753272580000003</v>
          </cell>
          <cell r="BG17560">
            <v>206.9092</v>
          </cell>
        </row>
        <row r="17561">
          <cell r="H17561">
            <v>4.6789848579999997</v>
          </cell>
          <cell r="BG17561">
            <v>211.73099999999999</v>
          </cell>
        </row>
        <row r="17562">
          <cell r="H17562">
            <v>4.6826424580000001</v>
          </cell>
          <cell r="BG17562">
            <v>216.0034</v>
          </cell>
        </row>
        <row r="17563">
          <cell r="H17563">
            <v>4.6863000579999996</v>
          </cell>
          <cell r="BG17563">
            <v>218.68899999999999</v>
          </cell>
        </row>
        <row r="17564">
          <cell r="H17564">
            <v>4.689957658</v>
          </cell>
          <cell r="BG17564">
            <v>219.0857</v>
          </cell>
        </row>
        <row r="17565">
          <cell r="H17565">
            <v>4.6939200579999998</v>
          </cell>
          <cell r="BG17565">
            <v>222.13749999999999</v>
          </cell>
        </row>
        <row r="17566">
          <cell r="H17566">
            <v>4.6972728579999998</v>
          </cell>
          <cell r="BG17566">
            <v>233.2764</v>
          </cell>
        </row>
        <row r="17567">
          <cell r="H17567">
            <v>4.7009304580000002</v>
          </cell>
          <cell r="BG17567">
            <v>241.30250000000001</v>
          </cell>
        </row>
        <row r="17568">
          <cell r="H17568">
            <v>4.7039784579999999</v>
          </cell>
          <cell r="BG17568">
            <v>248.5352</v>
          </cell>
        </row>
        <row r="17569">
          <cell r="H17569">
            <v>4.7076360580000003</v>
          </cell>
          <cell r="BG17569">
            <v>245.8801</v>
          </cell>
        </row>
        <row r="17570">
          <cell r="H17570">
            <v>4.7109888580000003</v>
          </cell>
          <cell r="BG17570">
            <v>240.17330000000001</v>
          </cell>
        </row>
        <row r="17571">
          <cell r="H17571">
            <v>4.7143416580000004</v>
          </cell>
          <cell r="BG17571">
            <v>242.15700000000001</v>
          </cell>
        </row>
        <row r="17572">
          <cell r="H17572">
            <v>4.7176944580000004</v>
          </cell>
          <cell r="BG17572">
            <v>241.88229999999999</v>
          </cell>
        </row>
        <row r="17573">
          <cell r="H17573">
            <v>4.7210472579999996</v>
          </cell>
          <cell r="BG17573">
            <v>250.2747</v>
          </cell>
        </row>
        <row r="17574">
          <cell r="H17574">
            <v>4.7244000579999996</v>
          </cell>
          <cell r="BG17574">
            <v>245.75810000000001</v>
          </cell>
        </row>
        <row r="17575">
          <cell r="H17575">
            <v>4.7277528579999997</v>
          </cell>
          <cell r="BG17575">
            <v>213.43989999999999</v>
          </cell>
        </row>
        <row r="17576">
          <cell r="H17576">
            <v>4.731410458</v>
          </cell>
          <cell r="BG17576">
            <v>188.72069999999999</v>
          </cell>
        </row>
        <row r="17577">
          <cell r="H17577">
            <v>4.7347632590000002</v>
          </cell>
          <cell r="BG17577">
            <v>187.65260000000001</v>
          </cell>
        </row>
        <row r="17578">
          <cell r="H17578">
            <v>4.7384208589999997</v>
          </cell>
          <cell r="BG17578">
            <v>196.62479999999999</v>
          </cell>
        </row>
        <row r="17579">
          <cell r="H17579">
            <v>4.742078459</v>
          </cell>
          <cell r="BG17579">
            <v>193.54249999999999</v>
          </cell>
        </row>
        <row r="17580">
          <cell r="H17580">
            <v>4.7457360590000004</v>
          </cell>
          <cell r="BG17580">
            <v>177.6123</v>
          </cell>
        </row>
        <row r="17581">
          <cell r="H17581">
            <v>4.7493936589999999</v>
          </cell>
          <cell r="BG17581">
            <v>178.9246</v>
          </cell>
        </row>
        <row r="17582">
          <cell r="H17582">
            <v>4.7530512590000003</v>
          </cell>
          <cell r="BG17582">
            <v>186.34030000000001</v>
          </cell>
        </row>
        <row r="17583">
          <cell r="H17583">
            <v>4.7567088589999997</v>
          </cell>
          <cell r="BG17583">
            <v>195.28200000000001</v>
          </cell>
        </row>
        <row r="17584">
          <cell r="H17584">
            <v>4.7606712590000004</v>
          </cell>
          <cell r="BG17584">
            <v>195.80080000000001</v>
          </cell>
        </row>
        <row r="17585">
          <cell r="H17585">
            <v>4.7643288589999999</v>
          </cell>
          <cell r="BG17585">
            <v>195.46510000000001</v>
          </cell>
        </row>
        <row r="17586">
          <cell r="H17586">
            <v>4.767681659</v>
          </cell>
          <cell r="BG17586">
            <v>187.5916</v>
          </cell>
        </row>
        <row r="17587">
          <cell r="H17587">
            <v>4.7713392590000003</v>
          </cell>
          <cell r="BG17587">
            <v>185.63839999999999</v>
          </cell>
        </row>
        <row r="17588">
          <cell r="H17588">
            <v>4.7746920590000004</v>
          </cell>
          <cell r="BG17588">
            <v>190.9485</v>
          </cell>
        </row>
        <row r="17589">
          <cell r="H17589">
            <v>4.7777400590000001</v>
          </cell>
          <cell r="BG17589">
            <v>185.76050000000001</v>
          </cell>
        </row>
        <row r="17590">
          <cell r="H17590">
            <v>4.7810928590000001</v>
          </cell>
          <cell r="BG17590">
            <v>176.239</v>
          </cell>
        </row>
        <row r="17591">
          <cell r="H17591">
            <v>4.7841408589999999</v>
          </cell>
          <cell r="BG17591">
            <v>176.5137</v>
          </cell>
        </row>
        <row r="17592">
          <cell r="H17592">
            <v>4.7868840590000001</v>
          </cell>
          <cell r="BG17592">
            <v>181.36600000000001</v>
          </cell>
        </row>
        <row r="17593">
          <cell r="H17593">
            <v>4.7899320589999999</v>
          </cell>
          <cell r="BG17593">
            <v>192.10820000000001</v>
          </cell>
        </row>
        <row r="17594">
          <cell r="H17594">
            <v>4.7932848589999999</v>
          </cell>
          <cell r="BG17594">
            <v>199.7681</v>
          </cell>
        </row>
        <row r="17595">
          <cell r="H17595">
            <v>4.7966376589999999</v>
          </cell>
          <cell r="BG17595">
            <v>195.5566</v>
          </cell>
        </row>
        <row r="17596">
          <cell r="H17596">
            <v>4.7996856589999997</v>
          </cell>
          <cell r="BG17596">
            <v>200.10380000000001</v>
          </cell>
        </row>
        <row r="17597">
          <cell r="H17597">
            <v>4.8030384589999997</v>
          </cell>
          <cell r="BG17597">
            <v>215.9119</v>
          </cell>
        </row>
        <row r="17598">
          <cell r="H17598">
            <v>4.8063912589999997</v>
          </cell>
          <cell r="BG17598">
            <v>205.84110000000001</v>
          </cell>
        </row>
        <row r="17599">
          <cell r="H17599">
            <v>4.809134459</v>
          </cell>
          <cell r="BG17599">
            <v>205.04759999999999</v>
          </cell>
        </row>
        <row r="17600">
          <cell r="H17600">
            <v>4.8121824589999997</v>
          </cell>
          <cell r="BG17600">
            <v>206.78710000000001</v>
          </cell>
        </row>
        <row r="17601">
          <cell r="H17601">
            <v>4.8149256600000001</v>
          </cell>
          <cell r="BG17601">
            <v>210.083</v>
          </cell>
        </row>
        <row r="17602">
          <cell r="H17602">
            <v>4.8173640600000001</v>
          </cell>
          <cell r="BG17602">
            <v>216.70529999999999</v>
          </cell>
        </row>
        <row r="17603">
          <cell r="H17603">
            <v>4.8201072600000003</v>
          </cell>
          <cell r="BG17603">
            <v>217.07149999999999</v>
          </cell>
        </row>
        <row r="17604">
          <cell r="H17604">
            <v>4.8228504599999997</v>
          </cell>
          <cell r="BG17604">
            <v>211.3647</v>
          </cell>
        </row>
        <row r="17605">
          <cell r="H17605">
            <v>4.8252888599999997</v>
          </cell>
          <cell r="BG17605">
            <v>204.86449999999999</v>
          </cell>
        </row>
        <row r="17606">
          <cell r="H17606">
            <v>4.8277272599999996</v>
          </cell>
          <cell r="BG17606">
            <v>196.65530000000001</v>
          </cell>
        </row>
        <row r="17607">
          <cell r="H17607">
            <v>4.8298608600000001</v>
          </cell>
          <cell r="BG17607">
            <v>188.5986</v>
          </cell>
        </row>
        <row r="17608">
          <cell r="H17608">
            <v>4.8319944599999998</v>
          </cell>
          <cell r="BG17608">
            <v>182.64769999999999</v>
          </cell>
        </row>
        <row r="17609">
          <cell r="H17609">
            <v>4.83382326</v>
          </cell>
          <cell r="BG17609">
            <v>198.27269999999999</v>
          </cell>
        </row>
        <row r="17610">
          <cell r="H17610">
            <v>4.8350424600000004</v>
          </cell>
          <cell r="BG17610">
            <v>195.3125</v>
          </cell>
        </row>
        <row r="17611">
          <cell r="H17611">
            <v>4.8353472599999998</v>
          </cell>
          <cell r="BG17611">
            <v>202.6978</v>
          </cell>
        </row>
        <row r="17612">
          <cell r="H17612">
            <v>4.8353472599999998</v>
          </cell>
          <cell r="BG17612">
            <v>207.88570000000001</v>
          </cell>
        </row>
        <row r="17613">
          <cell r="H17613">
            <v>4.83473766</v>
          </cell>
          <cell r="BG17613">
            <v>210.47970000000001</v>
          </cell>
        </row>
        <row r="17614">
          <cell r="H17614">
            <v>4.83382326</v>
          </cell>
          <cell r="BG17614">
            <v>218.4143</v>
          </cell>
        </row>
        <row r="17615">
          <cell r="H17615">
            <v>4.8329088599999999</v>
          </cell>
          <cell r="BG17615">
            <v>223.78540000000001</v>
          </cell>
        </row>
        <row r="17616">
          <cell r="H17616">
            <v>4.8316896600000003</v>
          </cell>
          <cell r="BG17616">
            <v>224.39580000000001</v>
          </cell>
        </row>
        <row r="17617">
          <cell r="H17617">
            <v>4.8301656599999996</v>
          </cell>
          <cell r="BG17617">
            <v>222.93090000000001</v>
          </cell>
        </row>
        <row r="17618">
          <cell r="H17618">
            <v>4.8289464600000001</v>
          </cell>
          <cell r="BG17618">
            <v>224.30420000000001</v>
          </cell>
        </row>
        <row r="17619">
          <cell r="H17619">
            <v>4.8274224600000002</v>
          </cell>
          <cell r="BG17619">
            <v>224.70089999999999</v>
          </cell>
        </row>
        <row r="17620">
          <cell r="H17620">
            <v>4.8262032599999998</v>
          </cell>
          <cell r="BG17620">
            <v>221.8323</v>
          </cell>
        </row>
        <row r="17621">
          <cell r="H17621">
            <v>4.82559366</v>
          </cell>
          <cell r="BG17621">
            <v>225.4639</v>
          </cell>
        </row>
        <row r="17622">
          <cell r="H17622">
            <v>4.8252888599999997</v>
          </cell>
          <cell r="BG17622">
            <v>235.19900000000001</v>
          </cell>
        </row>
        <row r="17623">
          <cell r="H17623">
            <v>4.8252888599999997</v>
          </cell>
          <cell r="BG17623">
            <v>234.49709999999999</v>
          </cell>
        </row>
        <row r="17624">
          <cell r="H17624">
            <v>4.8246792599999999</v>
          </cell>
          <cell r="BG17624">
            <v>233.36789999999999</v>
          </cell>
        </row>
        <row r="17625">
          <cell r="H17625">
            <v>4.8243744599999996</v>
          </cell>
          <cell r="BG17625">
            <v>240.9973</v>
          </cell>
        </row>
        <row r="17626">
          <cell r="H17626">
            <v>4.8243744599999996</v>
          </cell>
          <cell r="BG17626">
            <v>243.43870000000001</v>
          </cell>
        </row>
        <row r="17627">
          <cell r="H17627">
            <v>4.8243744599999996</v>
          </cell>
          <cell r="BG17627">
            <v>245.60550000000001</v>
          </cell>
        </row>
        <row r="17628">
          <cell r="H17628">
            <v>4.8246792599999999</v>
          </cell>
          <cell r="BG17628">
            <v>255.4016</v>
          </cell>
        </row>
        <row r="17629">
          <cell r="H17629">
            <v>4.8246792599999999</v>
          </cell>
          <cell r="BG17629">
            <v>255.4932</v>
          </cell>
        </row>
        <row r="17630">
          <cell r="H17630">
            <v>4.8246792599999999</v>
          </cell>
          <cell r="BG17630">
            <v>248.5352</v>
          </cell>
        </row>
        <row r="17631">
          <cell r="H17631">
            <v>4.8246792599999999</v>
          </cell>
          <cell r="BG17631">
            <v>241.5771</v>
          </cell>
        </row>
        <row r="17632">
          <cell r="H17632">
            <v>4.8246792599999999</v>
          </cell>
          <cell r="BG17632">
            <v>236.75540000000001</v>
          </cell>
        </row>
        <row r="17633">
          <cell r="H17633">
            <v>4.8249840600000002</v>
          </cell>
          <cell r="BG17633">
            <v>234.25290000000001</v>
          </cell>
        </row>
        <row r="17634">
          <cell r="H17634">
            <v>4.8252888599999997</v>
          </cell>
          <cell r="BG17634">
            <v>233.12379999999999</v>
          </cell>
        </row>
        <row r="17635">
          <cell r="H17635">
            <v>4.8252888599999997</v>
          </cell>
          <cell r="BG17635">
            <v>233.7646</v>
          </cell>
        </row>
        <row r="17636">
          <cell r="H17636">
            <v>4.82559366</v>
          </cell>
          <cell r="BG17636">
            <v>237.8235</v>
          </cell>
        </row>
        <row r="17637">
          <cell r="H17637">
            <v>4.82559366</v>
          </cell>
          <cell r="BG17637">
            <v>236.75540000000001</v>
          </cell>
        </row>
        <row r="17638">
          <cell r="H17638">
            <v>4.8258984600000003</v>
          </cell>
          <cell r="BG17638">
            <v>242.0959</v>
          </cell>
        </row>
        <row r="17639">
          <cell r="H17639">
            <v>4.82559366</v>
          </cell>
          <cell r="BG17639">
            <v>242.12649999999999</v>
          </cell>
        </row>
        <row r="17640">
          <cell r="H17640">
            <v>4.82559366</v>
          </cell>
          <cell r="BG17640">
            <v>238.4033</v>
          </cell>
        </row>
        <row r="17641">
          <cell r="H17641">
            <v>4.8252888599999997</v>
          </cell>
          <cell r="BG17641">
            <v>250.2441</v>
          </cell>
        </row>
        <row r="17642">
          <cell r="H17642">
            <v>4.8252888599999997</v>
          </cell>
          <cell r="BG17642">
            <v>251.31229999999999</v>
          </cell>
        </row>
        <row r="17643">
          <cell r="H17643">
            <v>4.8252888599999997</v>
          </cell>
          <cell r="BG17643">
            <v>242.91990000000001</v>
          </cell>
        </row>
        <row r="17644">
          <cell r="H17644">
            <v>4.8252888599999997</v>
          </cell>
          <cell r="BG17644">
            <v>235.38210000000001</v>
          </cell>
        </row>
        <row r="17645">
          <cell r="H17645">
            <v>4.8249840600000002</v>
          </cell>
          <cell r="BG17645">
            <v>233.12379999999999</v>
          </cell>
        </row>
        <row r="17646">
          <cell r="H17646">
            <v>4.8249840600000002</v>
          </cell>
          <cell r="BG17646">
            <v>231.78100000000001</v>
          </cell>
        </row>
        <row r="17647">
          <cell r="H17647">
            <v>4.8252888599999997</v>
          </cell>
          <cell r="BG17647">
            <v>223.999</v>
          </cell>
        </row>
        <row r="17648">
          <cell r="H17648">
            <v>4.8252888599999997</v>
          </cell>
          <cell r="BG17648">
            <v>216.0034</v>
          </cell>
        </row>
        <row r="17649">
          <cell r="H17649">
            <v>4.82559366</v>
          </cell>
          <cell r="BG17649">
            <v>216.21700000000001</v>
          </cell>
        </row>
        <row r="17650">
          <cell r="H17650">
            <v>4.8262032599999998</v>
          </cell>
          <cell r="BG17650">
            <v>217.4683</v>
          </cell>
        </row>
        <row r="17651">
          <cell r="H17651">
            <v>4.8268128600000004</v>
          </cell>
          <cell r="BG17651">
            <v>220.70310000000001</v>
          </cell>
        </row>
        <row r="17652">
          <cell r="H17652">
            <v>4.8274224600000002</v>
          </cell>
          <cell r="BG17652">
            <v>219.63499999999999</v>
          </cell>
        </row>
        <row r="17653">
          <cell r="H17653">
            <v>4.82803206</v>
          </cell>
          <cell r="BG17653">
            <v>227.7527</v>
          </cell>
        </row>
        <row r="17654">
          <cell r="H17654">
            <v>4.8286416599999997</v>
          </cell>
          <cell r="BG17654">
            <v>221.46610000000001</v>
          </cell>
        </row>
        <row r="17655">
          <cell r="H17655">
            <v>4.8289464600000001</v>
          </cell>
          <cell r="BG17655">
            <v>218.1396</v>
          </cell>
        </row>
        <row r="17656">
          <cell r="H17656">
            <v>4.8295560599999998</v>
          </cell>
          <cell r="BG17656">
            <v>217.3767</v>
          </cell>
        </row>
        <row r="17657">
          <cell r="H17657">
            <v>4.8298608600000001</v>
          </cell>
          <cell r="BG17657">
            <v>216.49170000000001</v>
          </cell>
        </row>
        <row r="17658">
          <cell r="H17658">
            <v>4.8301656599999996</v>
          </cell>
          <cell r="BG17658">
            <v>215.63720000000001</v>
          </cell>
        </row>
        <row r="17659">
          <cell r="H17659">
            <v>4.8301656599999996</v>
          </cell>
          <cell r="BG17659">
            <v>214.7217</v>
          </cell>
        </row>
        <row r="17660">
          <cell r="H17660">
            <v>4.8301656599999996</v>
          </cell>
          <cell r="BG17660">
            <v>212.43289999999999</v>
          </cell>
        </row>
        <row r="17661">
          <cell r="H17661">
            <v>4.8301656599999996</v>
          </cell>
          <cell r="BG17661">
            <v>210.02199999999999</v>
          </cell>
        </row>
        <row r="17662">
          <cell r="H17662">
            <v>4.8301656599999996</v>
          </cell>
          <cell r="BG17662">
            <v>206.51249999999999</v>
          </cell>
        </row>
        <row r="17663">
          <cell r="H17663">
            <v>4.8301656599999996</v>
          </cell>
          <cell r="BG17663">
            <v>196.01439999999999</v>
          </cell>
        </row>
        <row r="17664">
          <cell r="H17664">
            <v>4.8298608600000001</v>
          </cell>
          <cell r="BG17664">
            <v>194.00020000000001</v>
          </cell>
        </row>
        <row r="17665">
          <cell r="H17665">
            <v>4.8292512600000004</v>
          </cell>
          <cell r="BG17665">
            <v>200.92769999999999</v>
          </cell>
        </row>
        <row r="17666">
          <cell r="H17666">
            <v>4.8289464600000001</v>
          </cell>
          <cell r="BG17666">
            <v>204.4983</v>
          </cell>
        </row>
        <row r="17667">
          <cell r="H17667">
            <v>4.8286416599999997</v>
          </cell>
          <cell r="BG17667">
            <v>208.374</v>
          </cell>
        </row>
        <row r="17668">
          <cell r="H17668">
            <v>4.8283368600000003</v>
          </cell>
          <cell r="BG17668">
            <v>205.78</v>
          </cell>
        </row>
        <row r="17669">
          <cell r="H17669">
            <v>4.8283368600000003</v>
          </cell>
          <cell r="BG17669">
            <v>219.75710000000001</v>
          </cell>
        </row>
        <row r="17670">
          <cell r="H17670">
            <v>4.8283368600000003</v>
          </cell>
          <cell r="BG17670">
            <v>237.51830000000001</v>
          </cell>
        </row>
        <row r="17671">
          <cell r="H17671">
            <v>4.82803206</v>
          </cell>
          <cell r="BG17671">
            <v>216.79689999999999</v>
          </cell>
        </row>
        <row r="17672">
          <cell r="H17672">
            <v>4.8277272599999996</v>
          </cell>
          <cell r="BG17672">
            <v>205.32230000000001</v>
          </cell>
        </row>
        <row r="17673">
          <cell r="H17673">
            <v>4.8274224600000002</v>
          </cell>
          <cell r="BG17673">
            <v>200.10380000000001</v>
          </cell>
        </row>
        <row r="17674">
          <cell r="H17674">
            <v>4.8271176599999999</v>
          </cell>
          <cell r="BG17674">
            <v>198.822</v>
          </cell>
        </row>
        <row r="17675">
          <cell r="H17675">
            <v>4.8265080600000001</v>
          </cell>
          <cell r="BG17675">
            <v>211.33420000000001</v>
          </cell>
        </row>
        <row r="17676">
          <cell r="H17676">
            <v>4.8262032599999998</v>
          </cell>
          <cell r="BG17676">
            <v>221.13040000000001</v>
          </cell>
        </row>
        <row r="17677">
          <cell r="H17677">
            <v>4.82559366</v>
          </cell>
          <cell r="BG17677">
            <v>213.31790000000001</v>
          </cell>
        </row>
        <row r="17678">
          <cell r="H17678">
            <v>4.8249840600000002</v>
          </cell>
          <cell r="BG17678">
            <v>207.3364</v>
          </cell>
        </row>
        <row r="17679">
          <cell r="H17679">
            <v>4.8243744599999996</v>
          </cell>
          <cell r="BG17679">
            <v>206.0547</v>
          </cell>
        </row>
        <row r="17680">
          <cell r="H17680">
            <v>4.8237648599999998</v>
          </cell>
          <cell r="BG17680">
            <v>207.79419999999999</v>
          </cell>
        </row>
        <row r="17681">
          <cell r="H17681">
            <v>4.8234600600000004</v>
          </cell>
          <cell r="BG17681">
            <v>212.24979999999999</v>
          </cell>
        </row>
        <row r="17682">
          <cell r="H17682">
            <v>4.8231552600000001</v>
          </cell>
          <cell r="BG17682">
            <v>201.01929999999999</v>
          </cell>
        </row>
        <row r="17683">
          <cell r="H17683">
            <v>4.8228504599999997</v>
          </cell>
          <cell r="BG17683">
            <v>191.04</v>
          </cell>
        </row>
        <row r="17684">
          <cell r="H17684">
            <v>4.82224086</v>
          </cell>
          <cell r="BG17684">
            <v>186.6455</v>
          </cell>
        </row>
        <row r="17685">
          <cell r="H17685">
            <v>4.82224086</v>
          </cell>
          <cell r="BG17685">
            <v>186.554</v>
          </cell>
        </row>
        <row r="17686">
          <cell r="H17686">
            <v>4.8219360599999996</v>
          </cell>
          <cell r="BG17686">
            <v>186.06569999999999</v>
          </cell>
        </row>
        <row r="17687">
          <cell r="H17687">
            <v>4.8213264599999999</v>
          </cell>
          <cell r="BG17687">
            <v>193.14580000000001</v>
          </cell>
        </row>
        <row r="17688">
          <cell r="H17688">
            <v>4.8213264599999999</v>
          </cell>
          <cell r="BG17688">
            <v>215.2405</v>
          </cell>
        </row>
        <row r="17689">
          <cell r="H17689">
            <v>4.8216312600000002</v>
          </cell>
          <cell r="BG17689">
            <v>249.54220000000001</v>
          </cell>
        </row>
        <row r="17690">
          <cell r="H17690">
            <v>4.8216312600000002</v>
          </cell>
          <cell r="BG17690">
            <v>267.63920000000002</v>
          </cell>
        </row>
        <row r="17691">
          <cell r="H17691">
            <v>4.8219360599999996</v>
          </cell>
          <cell r="BG17691">
            <v>242.73679999999999</v>
          </cell>
        </row>
        <row r="17692">
          <cell r="H17692">
            <v>4.82224086</v>
          </cell>
          <cell r="BG17692">
            <v>255.6763</v>
          </cell>
        </row>
        <row r="17693">
          <cell r="H17693">
            <v>4.8228504599999997</v>
          </cell>
          <cell r="BG17693">
            <v>297.27170000000001</v>
          </cell>
        </row>
        <row r="17694">
          <cell r="H17694">
            <v>4.8231552600000001</v>
          </cell>
          <cell r="BG17694">
            <v>276.82499999999999</v>
          </cell>
        </row>
        <row r="17695">
          <cell r="H17695">
            <v>4.8237648599999998</v>
          </cell>
          <cell r="BG17695">
            <v>246.76509999999999</v>
          </cell>
        </row>
        <row r="17696">
          <cell r="H17696">
            <v>4.8240696600000001</v>
          </cell>
          <cell r="BG17696">
            <v>232.97120000000001</v>
          </cell>
        </row>
        <row r="17697">
          <cell r="H17697">
            <v>4.8243744599999996</v>
          </cell>
          <cell r="BG17697">
            <v>231.23169999999999</v>
          </cell>
        </row>
        <row r="17698">
          <cell r="H17698">
            <v>4.8246792599999999</v>
          </cell>
          <cell r="BG17698">
            <v>239.22730000000001</v>
          </cell>
        </row>
        <row r="17699">
          <cell r="H17699">
            <v>4.8249840600000002</v>
          </cell>
          <cell r="BG17699">
            <v>250.946</v>
          </cell>
        </row>
        <row r="17700">
          <cell r="H17700">
            <v>4.8252888599999997</v>
          </cell>
          <cell r="BG17700">
            <v>259.79610000000002</v>
          </cell>
        </row>
        <row r="17701">
          <cell r="H17701">
            <v>4.8249840600000002</v>
          </cell>
          <cell r="BG17701">
            <v>260.6506</v>
          </cell>
        </row>
        <row r="17702">
          <cell r="H17702">
            <v>4.8249840600000002</v>
          </cell>
          <cell r="BG17702">
            <v>260.83370000000002</v>
          </cell>
        </row>
        <row r="17703">
          <cell r="H17703">
            <v>4.8252888599999997</v>
          </cell>
          <cell r="BG17703">
            <v>264.55689999999998</v>
          </cell>
        </row>
        <row r="17704">
          <cell r="H17704">
            <v>4.82559366</v>
          </cell>
          <cell r="BG17704">
            <v>260.07080000000002</v>
          </cell>
        </row>
        <row r="17705">
          <cell r="H17705">
            <v>4.8252888599999997</v>
          </cell>
          <cell r="BG17705">
            <v>251.73949999999999</v>
          </cell>
        </row>
        <row r="17706">
          <cell r="H17706">
            <v>4.8252888599999997</v>
          </cell>
          <cell r="BG17706">
            <v>250.3357</v>
          </cell>
        </row>
        <row r="17707">
          <cell r="H17707">
            <v>4.8249840600000002</v>
          </cell>
          <cell r="BG17707">
            <v>269.83640000000003</v>
          </cell>
        </row>
        <row r="17708">
          <cell r="H17708">
            <v>4.8249840600000002</v>
          </cell>
          <cell r="BG17708">
            <v>282.8064</v>
          </cell>
        </row>
        <row r="17709">
          <cell r="H17709">
            <v>4.8246792599999999</v>
          </cell>
          <cell r="BG17709">
            <v>268.95139999999998</v>
          </cell>
        </row>
        <row r="17710">
          <cell r="H17710">
            <v>4.8243744599999996</v>
          </cell>
          <cell r="BG17710">
            <v>258.60599999999999</v>
          </cell>
        </row>
        <row r="17711">
          <cell r="H17711">
            <v>4.8243744599999996</v>
          </cell>
          <cell r="BG17711">
            <v>255.61519999999999</v>
          </cell>
        </row>
        <row r="17712">
          <cell r="H17712">
            <v>4.8240696600000001</v>
          </cell>
          <cell r="BG17712">
            <v>253.90620000000001</v>
          </cell>
        </row>
        <row r="17713">
          <cell r="H17713">
            <v>4.8237648599999998</v>
          </cell>
          <cell r="BG17713">
            <v>246.70410000000001</v>
          </cell>
        </row>
        <row r="17714">
          <cell r="H17714">
            <v>4.8237648599999998</v>
          </cell>
          <cell r="BG17714">
            <v>237.42679999999999</v>
          </cell>
        </row>
        <row r="17715">
          <cell r="H17715">
            <v>4.8240696600000001</v>
          </cell>
          <cell r="BG17715">
            <v>228.85130000000001</v>
          </cell>
        </row>
        <row r="17716">
          <cell r="H17716">
            <v>4.8246792599999999</v>
          </cell>
          <cell r="BG17716">
            <v>225.58590000000001</v>
          </cell>
        </row>
        <row r="17717">
          <cell r="H17717">
            <v>4.8246792599999999</v>
          </cell>
          <cell r="BG17717">
            <v>228.33250000000001</v>
          </cell>
        </row>
        <row r="17718">
          <cell r="H17718">
            <v>4.8243744599999996</v>
          </cell>
          <cell r="BG17718">
            <v>226.53200000000001</v>
          </cell>
        </row>
        <row r="17719">
          <cell r="H17719">
            <v>4.8246792599999999</v>
          </cell>
          <cell r="BG17719">
            <v>227.02029999999999</v>
          </cell>
        </row>
        <row r="17720">
          <cell r="H17720">
            <v>4.8249840600000002</v>
          </cell>
          <cell r="BG17720">
            <v>224.06010000000001</v>
          </cell>
        </row>
        <row r="17721">
          <cell r="H17721">
            <v>4.8246792599999999</v>
          </cell>
          <cell r="BG17721">
            <v>224.60939999999999</v>
          </cell>
        </row>
        <row r="17722">
          <cell r="H17722">
            <v>4.8240696600000001</v>
          </cell>
          <cell r="BG17722">
            <v>229.79740000000001</v>
          </cell>
        </row>
        <row r="17723">
          <cell r="H17723">
            <v>4.8240696600000001</v>
          </cell>
          <cell r="BG17723">
            <v>220.27590000000001</v>
          </cell>
        </row>
        <row r="17724">
          <cell r="H17724">
            <v>4.8234600600000004</v>
          </cell>
          <cell r="BG17724">
            <v>216.49170000000001</v>
          </cell>
        </row>
        <row r="17725">
          <cell r="H17725">
            <v>4.8228504599999997</v>
          </cell>
          <cell r="BG17725">
            <v>218.26169999999999</v>
          </cell>
        </row>
        <row r="17726">
          <cell r="H17726">
            <v>4.82224086</v>
          </cell>
          <cell r="BG17726">
            <v>220.91669999999999</v>
          </cell>
        </row>
        <row r="17727">
          <cell r="H17727">
            <v>4.8219360599999996</v>
          </cell>
          <cell r="BG17727">
            <v>224.6704</v>
          </cell>
        </row>
        <row r="17728">
          <cell r="H17728">
            <v>4.8216312600000002</v>
          </cell>
          <cell r="BG17728">
            <v>228.5461</v>
          </cell>
        </row>
        <row r="17729">
          <cell r="H17729">
            <v>4.8210216600000004</v>
          </cell>
          <cell r="BG17729">
            <v>227.3254</v>
          </cell>
        </row>
        <row r="17730">
          <cell r="H17730">
            <v>4.8207168600000001</v>
          </cell>
          <cell r="BG17730">
            <v>224.02950000000001</v>
          </cell>
        </row>
        <row r="17731">
          <cell r="H17731">
            <v>4.8204120599999998</v>
          </cell>
          <cell r="BG17731">
            <v>221.98490000000001</v>
          </cell>
        </row>
        <row r="17732">
          <cell r="H17732">
            <v>4.8207168600000001</v>
          </cell>
          <cell r="BG17732">
            <v>220.79470000000001</v>
          </cell>
        </row>
        <row r="17733">
          <cell r="H17733">
            <v>4.8207168600000001</v>
          </cell>
          <cell r="BG17733">
            <v>217.25460000000001</v>
          </cell>
        </row>
        <row r="17734">
          <cell r="H17734">
            <v>4.8210216600000004</v>
          </cell>
          <cell r="BG17734">
            <v>205.29169999999999</v>
          </cell>
        </row>
        <row r="17735">
          <cell r="H17735">
            <v>4.8216312600000002</v>
          </cell>
          <cell r="BG17735">
            <v>208.1909</v>
          </cell>
        </row>
        <row r="17736">
          <cell r="H17736">
            <v>4.8219360599999996</v>
          </cell>
          <cell r="BG17736">
            <v>201.59909999999999</v>
          </cell>
        </row>
        <row r="17737">
          <cell r="H17737">
            <v>4.8225456600000003</v>
          </cell>
          <cell r="BG17737">
            <v>206.08519999999999</v>
          </cell>
        </row>
        <row r="17738">
          <cell r="H17738">
            <v>4.8225456600000003</v>
          </cell>
          <cell r="BG17738">
            <v>211.1206</v>
          </cell>
        </row>
        <row r="17739">
          <cell r="H17739">
            <v>4.8228504599999997</v>
          </cell>
          <cell r="BG17739">
            <v>214.0198</v>
          </cell>
        </row>
        <row r="17740">
          <cell r="H17740">
            <v>4.8228504599999997</v>
          </cell>
          <cell r="BG17740">
            <v>216.30860000000001</v>
          </cell>
        </row>
        <row r="17741">
          <cell r="H17741">
            <v>4.82224086</v>
          </cell>
          <cell r="BG17741">
            <v>217.10210000000001</v>
          </cell>
        </row>
        <row r="17742">
          <cell r="H17742">
            <v>4.8219360599999996</v>
          </cell>
          <cell r="BG17742">
            <v>218.29220000000001</v>
          </cell>
        </row>
        <row r="17743">
          <cell r="H17743">
            <v>4.8219360599999996</v>
          </cell>
          <cell r="BG17743">
            <v>225.89109999999999</v>
          </cell>
        </row>
        <row r="17744">
          <cell r="H17744">
            <v>4.8219360599999996</v>
          </cell>
          <cell r="BG17744">
            <v>233.0017</v>
          </cell>
        </row>
        <row r="17745">
          <cell r="H17745">
            <v>4.8219360599999996</v>
          </cell>
          <cell r="BG17745">
            <v>232.63550000000001</v>
          </cell>
        </row>
        <row r="17746">
          <cell r="H17746">
            <v>4.8216312600000002</v>
          </cell>
          <cell r="BG17746">
            <v>231.72</v>
          </cell>
        </row>
        <row r="17747">
          <cell r="H17747">
            <v>4.8216312600000002</v>
          </cell>
          <cell r="BG17747">
            <v>231.41480000000001</v>
          </cell>
        </row>
        <row r="17748">
          <cell r="H17748">
            <v>4.8216312600000002</v>
          </cell>
          <cell r="BG17748">
            <v>215.02690000000001</v>
          </cell>
        </row>
        <row r="17749">
          <cell r="H17749">
            <v>4.8210216600000004</v>
          </cell>
          <cell r="BG17749">
            <v>196.10599999999999</v>
          </cell>
        </row>
        <row r="17750">
          <cell r="H17750">
            <v>4.8210216600000004</v>
          </cell>
          <cell r="BG17750">
            <v>203.70480000000001</v>
          </cell>
        </row>
        <row r="17751">
          <cell r="H17751">
            <v>4.8210216600000004</v>
          </cell>
          <cell r="BG17751">
            <v>197.2046</v>
          </cell>
        </row>
        <row r="17752">
          <cell r="H17752">
            <v>4.8213264599999999</v>
          </cell>
          <cell r="BG17752">
            <v>197.84549999999999</v>
          </cell>
        </row>
        <row r="17753">
          <cell r="H17753">
            <v>4.8216312600000002</v>
          </cell>
          <cell r="BG17753">
            <v>212.37180000000001</v>
          </cell>
        </row>
        <row r="17754">
          <cell r="H17754">
            <v>4.8219360599999996</v>
          </cell>
          <cell r="BG17754">
            <v>210.44919999999999</v>
          </cell>
        </row>
        <row r="17755">
          <cell r="H17755">
            <v>4.82224086</v>
          </cell>
          <cell r="BG17755">
            <v>212.6465</v>
          </cell>
        </row>
        <row r="17756">
          <cell r="H17756">
            <v>4.8225456600000003</v>
          </cell>
          <cell r="BG17756">
            <v>223.6328</v>
          </cell>
        </row>
        <row r="17757">
          <cell r="H17757">
            <v>4.8228504599999997</v>
          </cell>
          <cell r="BG17757">
            <v>230.40770000000001</v>
          </cell>
        </row>
        <row r="17758">
          <cell r="H17758">
            <v>4.8231552600000001</v>
          </cell>
          <cell r="BG17758">
            <v>227.14230000000001</v>
          </cell>
        </row>
        <row r="17759">
          <cell r="H17759">
            <v>4.8234600600000004</v>
          </cell>
          <cell r="BG17759">
            <v>218.5059</v>
          </cell>
        </row>
        <row r="17760">
          <cell r="H17760">
            <v>4.8234600600000004</v>
          </cell>
          <cell r="BG17760">
            <v>217.77340000000001</v>
          </cell>
        </row>
        <row r="17761">
          <cell r="H17761">
            <v>4.8237648599999998</v>
          </cell>
          <cell r="BG17761">
            <v>226.40989999999999</v>
          </cell>
        </row>
        <row r="17762">
          <cell r="H17762">
            <v>4.8240696600000001</v>
          </cell>
          <cell r="BG17762">
            <v>234.95480000000001</v>
          </cell>
        </row>
        <row r="17763">
          <cell r="H17763">
            <v>4.8249840600000002</v>
          </cell>
          <cell r="BG17763">
            <v>237.9761</v>
          </cell>
        </row>
        <row r="17764">
          <cell r="H17764">
            <v>4.8249840600000002</v>
          </cell>
          <cell r="BG17764">
            <v>249.93899999999999</v>
          </cell>
        </row>
        <row r="17765">
          <cell r="H17765">
            <v>4.8246792599999999</v>
          </cell>
          <cell r="BG17765">
            <v>245.2698</v>
          </cell>
        </row>
        <row r="17766">
          <cell r="H17766">
            <v>4.8246792599999999</v>
          </cell>
          <cell r="BG17766">
            <v>255.7373</v>
          </cell>
        </row>
        <row r="17767">
          <cell r="H17767">
            <v>4.82559366</v>
          </cell>
          <cell r="BG17767">
            <v>264.92309999999998</v>
          </cell>
        </row>
        <row r="17768">
          <cell r="H17768">
            <v>4.8258984600000003</v>
          </cell>
          <cell r="BG17768">
            <v>275.7568</v>
          </cell>
        </row>
        <row r="17769">
          <cell r="H17769">
            <v>4.8258984600000003</v>
          </cell>
          <cell r="BG17769">
            <v>281.82979999999998</v>
          </cell>
        </row>
        <row r="17770">
          <cell r="H17770">
            <v>4.8262032599999998</v>
          </cell>
          <cell r="BG17770">
            <v>288.26900000000001</v>
          </cell>
        </row>
        <row r="17771">
          <cell r="H17771">
            <v>4.8262032599999998</v>
          </cell>
          <cell r="BG17771">
            <v>294.86079999999998</v>
          </cell>
        </row>
        <row r="17772">
          <cell r="H17772">
            <v>4.8265080600000001</v>
          </cell>
          <cell r="BG17772">
            <v>278.2593</v>
          </cell>
        </row>
        <row r="17773">
          <cell r="H17773">
            <v>4.8268128600000004</v>
          </cell>
          <cell r="BG17773">
            <v>246.15479999999999</v>
          </cell>
        </row>
        <row r="17774">
          <cell r="H17774">
            <v>4.8271176599999999</v>
          </cell>
          <cell r="BG17774">
            <v>234.31399999999999</v>
          </cell>
        </row>
        <row r="17775">
          <cell r="H17775">
            <v>4.8274224600000002</v>
          </cell>
          <cell r="BG17775">
            <v>223.69380000000001</v>
          </cell>
        </row>
        <row r="17776">
          <cell r="H17776">
            <v>4.8277272599999996</v>
          </cell>
          <cell r="BG17776">
            <v>223.51070000000001</v>
          </cell>
        </row>
        <row r="17777">
          <cell r="H17777">
            <v>4.8277272599999996</v>
          </cell>
          <cell r="BG17777">
            <v>220.0317</v>
          </cell>
        </row>
        <row r="17778">
          <cell r="H17778">
            <v>4.8274224600000002</v>
          </cell>
          <cell r="BG17778">
            <v>227.53909999999999</v>
          </cell>
        </row>
        <row r="17779">
          <cell r="H17779">
            <v>4.8274224600000002</v>
          </cell>
          <cell r="BG17779">
            <v>225.55539999999999</v>
          </cell>
        </row>
        <row r="17780">
          <cell r="H17780">
            <v>4.8271176599999999</v>
          </cell>
          <cell r="BG17780">
            <v>216.49170000000001</v>
          </cell>
        </row>
        <row r="17781">
          <cell r="H17781">
            <v>4.8268128600000004</v>
          </cell>
          <cell r="BG17781">
            <v>227.53909999999999</v>
          </cell>
        </row>
        <row r="17782">
          <cell r="H17782">
            <v>4.8262032599999998</v>
          </cell>
          <cell r="BG17782">
            <v>229.9194</v>
          </cell>
        </row>
        <row r="17783">
          <cell r="H17783">
            <v>4.8258984600000003</v>
          </cell>
          <cell r="BG17783">
            <v>218.6584</v>
          </cell>
        </row>
        <row r="17784">
          <cell r="H17784">
            <v>4.8258984600000003</v>
          </cell>
          <cell r="BG17784">
            <v>205.1086</v>
          </cell>
        </row>
        <row r="17785">
          <cell r="H17785">
            <v>4.8258984600000003</v>
          </cell>
          <cell r="BG17785">
            <v>188.93430000000001</v>
          </cell>
        </row>
        <row r="17786">
          <cell r="H17786">
            <v>4.82559366</v>
          </cell>
          <cell r="BG17786">
            <v>172.7295</v>
          </cell>
        </row>
        <row r="17787">
          <cell r="H17787">
            <v>4.8258984600000003</v>
          </cell>
          <cell r="BG17787">
            <v>162.41460000000001</v>
          </cell>
        </row>
        <row r="17788">
          <cell r="H17788">
            <v>4.8265080600000001</v>
          </cell>
          <cell r="BG17788">
            <v>161.37700000000001</v>
          </cell>
        </row>
        <row r="17789">
          <cell r="H17789">
            <v>4.8268128600000004</v>
          </cell>
          <cell r="BG17789">
            <v>167.69409999999999</v>
          </cell>
        </row>
        <row r="17790">
          <cell r="H17790">
            <v>4.8274224600000002</v>
          </cell>
          <cell r="BG17790">
            <v>168.06030000000001</v>
          </cell>
        </row>
        <row r="17791">
          <cell r="H17791">
            <v>4.82803206</v>
          </cell>
          <cell r="BG17791">
            <v>168.76220000000001</v>
          </cell>
        </row>
        <row r="17792">
          <cell r="H17792">
            <v>4.82803206</v>
          </cell>
          <cell r="BG17792">
            <v>177.94800000000001</v>
          </cell>
        </row>
        <row r="17793">
          <cell r="H17793">
            <v>4.82803206</v>
          </cell>
          <cell r="BG17793">
            <v>209.16749999999999</v>
          </cell>
        </row>
        <row r="17794">
          <cell r="H17794">
            <v>4.8277272599999996</v>
          </cell>
          <cell r="BG17794">
            <v>225.73849999999999</v>
          </cell>
        </row>
        <row r="17795">
          <cell r="H17795">
            <v>4.8271176599999999</v>
          </cell>
          <cell r="BG17795">
            <v>219.0247</v>
          </cell>
        </row>
        <row r="17796">
          <cell r="H17796">
            <v>4.8265080600000001</v>
          </cell>
          <cell r="BG17796">
            <v>200.3784</v>
          </cell>
        </row>
        <row r="17797">
          <cell r="H17797">
            <v>4.8252888599999997</v>
          </cell>
          <cell r="BG17797">
            <v>184.90600000000001</v>
          </cell>
        </row>
        <row r="17798">
          <cell r="H17798">
            <v>4.8243744599999996</v>
          </cell>
          <cell r="BG17798">
            <v>177.7954</v>
          </cell>
        </row>
        <row r="17799">
          <cell r="H17799">
            <v>4.8234600600000004</v>
          </cell>
          <cell r="BG17799">
            <v>181.3965</v>
          </cell>
        </row>
        <row r="17800">
          <cell r="H17800">
            <v>4.8228504599999997</v>
          </cell>
          <cell r="BG17800">
            <v>187.53049999999999</v>
          </cell>
        </row>
        <row r="17801">
          <cell r="H17801">
            <v>4.82224086</v>
          </cell>
          <cell r="BG17801">
            <v>194.64109999999999</v>
          </cell>
        </row>
        <row r="17802">
          <cell r="H17802">
            <v>4.82224086</v>
          </cell>
          <cell r="BG17802">
            <v>210.3271</v>
          </cell>
        </row>
        <row r="17803">
          <cell r="H17803">
            <v>4.8219360599999996</v>
          </cell>
          <cell r="BG17803">
            <v>222.5342</v>
          </cell>
        </row>
        <row r="17804">
          <cell r="H17804">
            <v>4.8216312600000002</v>
          </cell>
          <cell r="BG17804">
            <v>205.04759999999999</v>
          </cell>
        </row>
        <row r="17805">
          <cell r="H17805">
            <v>4.82224086</v>
          </cell>
          <cell r="BG17805">
            <v>192.35230000000001</v>
          </cell>
        </row>
        <row r="17806">
          <cell r="H17806">
            <v>4.8225456600000003</v>
          </cell>
          <cell r="BG17806">
            <v>209.2285</v>
          </cell>
        </row>
        <row r="17807">
          <cell r="H17807">
            <v>4.8231552600000001</v>
          </cell>
          <cell r="BG17807">
            <v>211.60890000000001</v>
          </cell>
        </row>
        <row r="17808">
          <cell r="H17808">
            <v>4.8234600600000004</v>
          </cell>
          <cell r="BG17808">
            <v>210.81540000000001</v>
          </cell>
        </row>
        <row r="17809">
          <cell r="H17809">
            <v>4.8240696600000001</v>
          </cell>
          <cell r="BG17809">
            <v>219.14670000000001</v>
          </cell>
        </row>
        <row r="17810">
          <cell r="H17810">
            <v>4.8249840600000002</v>
          </cell>
          <cell r="BG17810">
            <v>220.3674</v>
          </cell>
        </row>
        <row r="17811">
          <cell r="H17811">
            <v>4.82559366</v>
          </cell>
          <cell r="BG17811">
            <v>217.10210000000001</v>
          </cell>
        </row>
        <row r="17812">
          <cell r="H17812">
            <v>4.8265080600000001</v>
          </cell>
          <cell r="BG17812">
            <v>212.61600000000001</v>
          </cell>
        </row>
        <row r="17813">
          <cell r="H17813">
            <v>4.8268128600000004</v>
          </cell>
          <cell r="BG17813">
            <v>206.7261</v>
          </cell>
        </row>
        <row r="17814">
          <cell r="H17814">
            <v>4.8274224600000002</v>
          </cell>
          <cell r="BG17814">
            <v>198.3948</v>
          </cell>
        </row>
        <row r="17815">
          <cell r="H17815">
            <v>4.82803206</v>
          </cell>
          <cell r="BG17815">
            <v>188.7817</v>
          </cell>
        </row>
        <row r="17816">
          <cell r="H17816">
            <v>4.8289464600000001</v>
          </cell>
          <cell r="BG17816">
            <v>183.16650000000001</v>
          </cell>
        </row>
        <row r="17817">
          <cell r="H17817">
            <v>4.8295560599999998</v>
          </cell>
          <cell r="BG17817">
            <v>188.1104</v>
          </cell>
        </row>
        <row r="17818">
          <cell r="H17818">
            <v>4.8298608600000001</v>
          </cell>
          <cell r="BG17818">
            <v>192.07759999999999</v>
          </cell>
        </row>
        <row r="17819">
          <cell r="H17819">
            <v>4.8304704599999999</v>
          </cell>
          <cell r="BG17819">
            <v>188.81229999999999</v>
          </cell>
        </row>
        <row r="17820">
          <cell r="H17820">
            <v>4.8304704599999999</v>
          </cell>
          <cell r="BG17820">
            <v>176.36109999999999</v>
          </cell>
        </row>
        <row r="17821">
          <cell r="H17821">
            <v>4.8304704599999999</v>
          </cell>
          <cell r="BG17821">
            <v>167.6636</v>
          </cell>
        </row>
        <row r="17822">
          <cell r="H17822">
            <v>4.8301656599999996</v>
          </cell>
          <cell r="BG17822">
            <v>185.05860000000001</v>
          </cell>
        </row>
        <row r="17823">
          <cell r="H17823">
            <v>4.8295560599999998</v>
          </cell>
          <cell r="BG17823">
            <v>192.93209999999999</v>
          </cell>
        </row>
        <row r="17824">
          <cell r="H17824">
            <v>4.8292512600000004</v>
          </cell>
          <cell r="BG17824">
            <v>204.98660000000001</v>
          </cell>
        </row>
        <row r="17825">
          <cell r="H17825">
            <v>4.8286416599999997</v>
          </cell>
          <cell r="BG17825">
            <v>221.25239999999999</v>
          </cell>
        </row>
        <row r="17826">
          <cell r="H17826">
            <v>4.8283368600000003</v>
          </cell>
          <cell r="BG17826">
            <v>235.16849999999999</v>
          </cell>
        </row>
        <row r="17827">
          <cell r="H17827">
            <v>4.8283368600000003</v>
          </cell>
          <cell r="BG17827">
            <v>238.25069999999999</v>
          </cell>
        </row>
        <row r="17828">
          <cell r="H17828">
            <v>4.8283368600000003</v>
          </cell>
          <cell r="BG17828">
            <v>227.05080000000001</v>
          </cell>
        </row>
        <row r="17829">
          <cell r="H17829">
            <v>4.8283368600000003</v>
          </cell>
          <cell r="BG17829">
            <v>220.3064</v>
          </cell>
        </row>
        <row r="17830">
          <cell r="H17830">
            <v>4.8283368600000003</v>
          </cell>
          <cell r="BG17830">
            <v>233.7646</v>
          </cell>
        </row>
        <row r="17831">
          <cell r="H17831">
            <v>4.82803206</v>
          </cell>
          <cell r="BG17831">
            <v>271.66750000000002</v>
          </cell>
        </row>
        <row r="17832">
          <cell r="H17832">
            <v>4.8283368600000003</v>
          </cell>
          <cell r="BG17832">
            <v>318.05419999999998</v>
          </cell>
        </row>
        <row r="17833">
          <cell r="H17833">
            <v>4.8286416599999997</v>
          </cell>
          <cell r="BG17833">
            <v>258.0566</v>
          </cell>
        </row>
        <row r="17834">
          <cell r="H17834">
            <v>4.8292512600000004</v>
          </cell>
          <cell r="BG17834">
            <v>291.10719999999998</v>
          </cell>
        </row>
        <row r="17835">
          <cell r="H17835">
            <v>4.8295560599999998</v>
          </cell>
          <cell r="BG17835">
            <v>209.59469999999999</v>
          </cell>
        </row>
        <row r="17836">
          <cell r="H17836">
            <v>4.8301656599999996</v>
          </cell>
          <cell r="BG17836">
            <v>176.239</v>
          </cell>
        </row>
        <row r="17837">
          <cell r="H17837">
            <v>4.8304704599999999</v>
          </cell>
          <cell r="BG17837">
            <v>173.52289999999999</v>
          </cell>
        </row>
        <row r="17838">
          <cell r="H17838">
            <v>4.8304704599999999</v>
          </cell>
          <cell r="BG17838">
            <v>144.86689999999999</v>
          </cell>
        </row>
        <row r="17839">
          <cell r="H17839">
            <v>4.8301656599999996</v>
          </cell>
          <cell r="BG17839">
            <v>113.55589999999999</v>
          </cell>
        </row>
        <row r="17840">
          <cell r="H17840">
            <v>4.8301656599999996</v>
          </cell>
          <cell r="BG17840">
            <v>98.358199999999997</v>
          </cell>
        </row>
        <row r="17841">
          <cell r="H17841">
            <v>4.8298608600000001</v>
          </cell>
          <cell r="BG17841">
            <v>96.221900000000005</v>
          </cell>
        </row>
        <row r="17842">
          <cell r="H17842">
            <v>4.8295560599999998</v>
          </cell>
          <cell r="BG17842">
            <v>95.367400000000004</v>
          </cell>
        </row>
        <row r="17843">
          <cell r="H17843">
            <v>4.8292512600000004</v>
          </cell>
          <cell r="BG17843">
            <v>92.681899999999999</v>
          </cell>
        </row>
        <row r="17844">
          <cell r="H17844">
            <v>4.8286416599999997</v>
          </cell>
          <cell r="BG17844">
            <v>94.055199999999999</v>
          </cell>
        </row>
        <row r="17845">
          <cell r="H17845">
            <v>4.82803206</v>
          </cell>
          <cell r="BG17845">
            <v>97.930899999999994</v>
          </cell>
        </row>
        <row r="17846">
          <cell r="H17846">
            <v>4.8274224600000002</v>
          </cell>
          <cell r="BG17846">
            <v>93.994100000000003</v>
          </cell>
        </row>
        <row r="17847">
          <cell r="H17847">
            <v>4.8268128600000004</v>
          </cell>
          <cell r="BG17847">
            <v>96.038799999999995</v>
          </cell>
        </row>
        <row r="17848">
          <cell r="H17848">
            <v>4.8262032599999998</v>
          </cell>
          <cell r="BG17848">
            <v>95.306399999999996</v>
          </cell>
        </row>
        <row r="17849">
          <cell r="H17849">
            <v>4.8258984600000003</v>
          </cell>
          <cell r="BG17849">
            <v>91.125500000000002</v>
          </cell>
        </row>
        <row r="17850">
          <cell r="H17850">
            <v>4.8252888599999997</v>
          </cell>
          <cell r="BG17850">
            <v>90.179400000000001</v>
          </cell>
        </row>
        <row r="17851">
          <cell r="H17851">
            <v>4.8246792599999999</v>
          </cell>
          <cell r="BG17851">
            <v>91.064499999999995</v>
          </cell>
        </row>
        <row r="17852">
          <cell r="H17852">
            <v>4.8243744599999996</v>
          </cell>
          <cell r="BG17852">
            <v>92.285200000000003</v>
          </cell>
        </row>
        <row r="17853">
          <cell r="H17853">
            <v>4.8237648599999998</v>
          </cell>
          <cell r="BG17853">
            <v>91.369600000000005</v>
          </cell>
        </row>
        <row r="17854">
          <cell r="H17854">
            <v>4.8234600600000004</v>
          </cell>
          <cell r="BG17854">
            <v>90.972899999999996</v>
          </cell>
        </row>
        <row r="17855">
          <cell r="H17855">
            <v>4.8228504599999997</v>
          </cell>
          <cell r="BG17855">
            <v>93.780500000000004</v>
          </cell>
        </row>
        <row r="17856">
          <cell r="H17856">
            <v>4.82224086</v>
          </cell>
          <cell r="BG17856">
            <v>104.2786</v>
          </cell>
        </row>
        <row r="17857">
          <cell r="H17857">
            <v>4.82224086</v>
          </cell>
          <cell r="BG17857">
            <v>117.0654</v>
          </cell>
        </row>
        <row r="17858">
          <cell r="H17858">
            <v>4.82224086</v>
          </cell>
          <cell r="BG17858">
            <v>127.1057</v>
          </cell>
        </row>
        <row r="17859">
          <cell r="H17859">
            <v>4.8225456600000003</v>
          </cell>
          <cell r="BG17859">
            <v>142.73070000000001</v>
          </cell>
        </row>
        <row r="17860">
          <cell r="H17860">
            <v>4.8225456600000003</v>
          </cell>
          <cell r="BG17860">
            <v>154.66309999999999</v>
          </cell>
        </row>
        <row r="17861">
          <cell r="H17861">
            <v>4.8228504599999997</v>
          </cell>
          <cell r="BG17861">
            <v>162.62819999999999</v>
          </cell>
        </row>
        <row r="17862">
          <cell r="H17862">
            <v>4.8231552600000001</v>
          </cell>
          <cell r="BG17862">
            <v>173.584</v>
          </cell>
        </row>
        <row r="17863">
          <cell r="H17863">
            <v>4.8234600600000004</v>
          </cell>
          <cell r="BG17863">
            <v>176.05590000000001</v>
          </cell>
        </row>
        <row r="17864">
          <cell r="H17864">
            <v>4.8237648599999998</v>
          </cell>
          <cell r="BG17864">
            <v>180.90819999999999</v>
          </cell>
        </row>
        <row r="17865">
          <cell r="H17865">
            <v>4.8237648599999998</v>
          </cell>
          <cell r="BG17865">
            <v>226.6541</v>
          </cell>
        </row>
        <row r="17866">
          <cell r="H17866">
            <v>4.8240696600000001</v>
          </cell>
          <cell r="BG17866">
            <v>247.89429999999999</v>
          </cell>
        </row>
        <row r="17867">
          <cell r="H17867">
            <v>4.8243744599999996</v>
          </cell>
          <cell r="BG17867">
            <v>269.86689999999999</v>
          </cell>
        </row>
        <row r="17868">
          <cell r="H17868">
            <v>4.8243744599999996</v>
          </cell>
          <cell r="BG17868">
            <v>300.96440000000001</v>
          </cell>
        </row>
        <row r="17869">
          <cell r="H17869">
            <v>4.8246792599999999</v>
          </cell>
          <cell r="BG17869">
            <v>356.17070000000001</v>
          </cell>
        </row>
        <row r="17870">
          <cell r="H17870">
            <v>4.8246792599999999</v>
          </cell>
          <cell r="BG17870">
            <v>405.91430000000003</v>
          </cell>
        </row>
        <row r="17871">
          <cell r="H17871">
            <v>4.8249840600000002</v>
          </cell>
          <cell r="BG17871">
            <v>392.08980000000003</v>
          </cell>
        </row>
        <row r="17872">
          <cell r="H17872">
            <v>4.8252888599999997</v>
          </cell>
          <cell r="BG17872">
            <v>377.68549999999999</v>
          </cell>
        </row>
        <row r="17873">
          <cell r="H17873">
            <v>4.82559366</v>
          </cell>
          <cell r="BG17873">
            <v>358.73410000000001</v>
          </cell>
        </row>
        <row r="17874">
          <cell r="H17874">
            <v>4.8258984600000003</v>
          </cell>
          <cell r="BG17874">
            <v>434.20409999999998</v>
          </cell>
        </row>
        <row r="17875">
          <cell r="H17875">
            <v>4.8262032599999998</v>
          </cell>
          <cell r="BG17875">
            <v>376.2817</v>
          </cell>
        </row>
        <row r="17876">
          <cell r="H17876">
            <v>4.8268128600000004</v>
          </cell>
          <cell r="BG17876">
            <v>421.69189999999998</v>
          </cell>
        </row>
        <row r="17877">
          <cell r="H17877">
            <v>4.8274224600000002</v>
          </cell>
          <cell r="BG17877">
            <v>434.05149999999998</v>
          </cell>
        </row>
        <row r="17878">
          <cell r="H17878">
            <v>4.8277272599999996</v>
          </cell>
          <cell r="BG17878">
            <v>427.18509999999998</v>
          </cell>
        </row>
        <row r="17879">
          <cell r="H17879">
            <v>4.82803206</v>
          </cell>
          <cell r="BG17879">
            <v>479.4006</v>
          </cell>
        </row>
        <row r="17880">
          <cell r="H17880">
            <v>4.8283368600000003</v>
          </cell>
          <cell r="BG17880">
            <v>536.86519999999996</v>
          </cell>
        </row>
        <row r="17881">
          <cell r="H17881">
            <v>4.8286416599999997</v>
          </cell>
          <cell r="BG17881">
            <v>545.74580000000003</v>
          </cell>
        </row>
        <row r="17882">
          <cell r="H17882">
            <v>4.8286416599999997</v>
          </cell>
          <cell r="BG17882">
            <v>543.30439999999999</v>
          </cell>
        </row>
        <row r="17883">
          <cell r="H17883">
            <v>4.8289464600000001</v>
          </cell>
          <cell r="BG17883">
            <v>616.39400000000001</v>
          </cell>
        </row>
        <row r="17884">
          <cell r="H17884">
            <v>4.8289464600000001</v>
          </cell>
          <cell r="BG17884">
            <v>795.53219999999999</v>
          </cell>
        </row>
        <row r="17885">
          <cell r="H17885">
            <v>4.8289464600000001</v>
          </cell>
          <cell r="BG17885">
            <v>964.26390000000004</v>
          </cell>
        </row>
        <row r="17886">
          <cell r="H17886">
            <v>4.8286416599999997</v>
          </cell>
          <cell r="BG17886">
            <v>938.5376</v>
          </cell>
        </row>
        <row r="17887">
          <cell r="H17887">
            <v>4.8283368600000003</v>
          </cell>
          <cell r="BG17887">
            <v>791.1377</v>
          </cell>
        </row>
        <row r="17888">
          <cell r="H17888">
            <v>4.82803206</v>
          </cell>
          <cell r="BG17888">
            <v>514.3433</v>
          </cell>
        </row>
        <row r="17889">
          <cell r="H17889">
            <v>4.82803206</v>
          </cell>
          <cell r="BG17889">
            <v>363.22019999999998</v>
          </cell>
        </row>
        <row r="17890">
          <cell r="H17890">
            <v>4.8277272599999996</v>
          </cell>
          <cell r="BG17890">
            <v>221.98490000000001</v>
          </cell>
        </row>
        <row r="17891">
          <cell r="H17891">
            <v>4.8274224600000002</v>
          </cell>
          <cell r="BG17891">
            <v>181.12180000000001</v>
          </cell>
        </row>
        <row r="17892">
          <cell r="H17892">
            <v>4.8268128600000004</v>
          </cell>
          <cell r="BG17892">
            <v>168.45699999999999</v>
          </cell>
        </row>
        <row r="17893">
          <cell r="H17893">
            <v>4.8265080600000001</v>
          </cell>
          <cell r="BG17893">
            <v>181.51859999999999</v>
          </cell>
        </row>
        <row r="17894">
          <cell r="H17894">
            <v>4.8258984600000003</v>
          </cell>
          <cell r="BG17894">
            <v>228.6377</v>
          </cell>
        </row>
        <row r="17895">
          <cell r="H17895">
            <v>4.82559366</v>
          </cell>
          <cell r="BG17895">
            <v>353.2715</v>
          </cell>
        </row>
        <row r="17896">
          <cell r="H17896">
            <v>4.8249840600000002</v>
          </cell>
          <cell r="BG17896">
            <v>623.74879999999996</v>
          </cell>
        </row>
        <row r="17897">
          <cell r="H17897">
            <v>4.8249840600000002</v>
          </cell>
          <cell r="BG17897">
            <v>935.45529999999997</v>
          </cell>
        </row>
        <row r="17898">
          <cell r="H17898">
            <v>4.8246792599999999</v>
          </cell>
          <cell r="BG17898">
            <v>1102.8748000000001</v>
          </cell>
        </row>
        <row r="17899">
          <cell r="H17899">
            <v>4.8246792599999999</v>
          </cell>
          <cell r="BG17899">
            <v>1101.0436999999999</v>
          </cell>
        </row>
        <row r="17900">
          <cell r="H17900">
            <v>4.8249840600000002</v>
          </cell>
          <cell r="BG17900">
            <v>1048.4619</v>
          </cell>
        </row>
        <row r="17901">
          <cell r="H17901">
            <v>4.8249840600000002</v>
          </cell>
          <cell r="BG17901">
            <v>1009.3689000000001</v>
          </cell>
        </row>
        <row r="17902">
          <cell r="H17902">
            <v>4.8252888599999997</v>
          </cell>
          <cell r="BG17902">
            <v>918.48749999999995</v>
          </cell>
        </row>
        <row r="17903">
          <cell r="H17903">
            <v>4.82559366</v>
          </cell>
          <cell r="BG17903">
            <v>756.34770000000003</v>
          </cell>
        </row>
        <row r="17904">
          <cell r="H17904">
            <v>4.82559366</v>
          </cell>
          <cell r="BG17904">
            <v>721.22190000000001</v>
          </cell>
        </row>
        <row r="17905">
          <cell r="H17905">
            <v>4.8258984600000003</v>
          </cell>
          <cell r="BG17905">
            <v>751.83109999999999</v>
          </cell>
        </row>
        <row r="17906">
          <cell r="H17906">
            <v>4.8265080600000001</v>
          </cell>
          <cell r="BG17906">
            <v>789.58130000000006</v>
          </cell>
        </row>
        <row r="17907">
          <cell r="H17907">
            <v>4.8268128600000004</v>
          </cell>
          <cell r="BG17907">
            <v>813.29349999999999</v>
          </cell>
        </row>
        <row r="17908">
          <cell r="H17908">
            <v>4.8271176599999999</v>
          </cell>
          <cell r="BG17908">
            <v>823.30319999999995</v>
          </cell>
        </row>
        <row r="17909">
          <cell r="H17909">
            <v>4.8274224600000002</v>
          </cell>
          <cell r="BG17909">
            <v>764.25170000000003</v>
          </cell>
        </row>
        <row r="17910">
          <cell r="H17910">
            <v>4.8274224600000002</v>
          </cell>
          <cell r="BG17910">
            <v>617.55370000000005</v>
          </cell>
        </row>
        <row r="17911">
          <cell r="H17911">
            <v>4.8271176599999999</v>
          </cell>
          <cell r="BG17911">
            <v>449.46289999999999</v>
          </cell>
        </row>
        <row r="17912">
          <cell r="H17912">
            <v>4.8271176599999999</v>
          </cell>
          <cell r="BG17912">
            <v>381.2561</v>
          </cell>
        </row>
        <row r="17913">
          <cell r="H17913">
            <v>4.8271176599999999</v>
          </cell>
          <cell r="BG17913">
            <v>458.55709999999999</v>
          </cell>
        </row>
        <row r="17914">
          <cell r="H17914">
            <v>4.8268128600000004</v>
          </cell>
          <cell r="BG17914">
            <v>492.73680000000002</v>
          </cell>
        </row>
        <row r="17915">
          <cell r="H17915">
            <v>4.8265080600000001</v>
          </cell>
          <cell r="BG17915">
            <v>450.8057</v>
          </cell>
        </row>
        <row r="17916">
          <cell r="H17916">
            <v>4.8265080600000001</v>
          </cell>
          <cell r="BG17916">
            <v>416.8091</v>
          </cell>
        </row>
        <row r="17917">
          <cell r="H17917">
            <v>4.8268128600000004</v>
          </cell>
          <cell r="BG17917">
            <v>490.6311</v>
          </cell>
        </row>
        <row r="17918">
          <cell r="H17918">
            <v>4.8271176599999999</v>
          </cell>
          <cell r="BG17918">
            <v>501.0376</v>
          </cell>
        </row>
        <row r="17919">
          <cell r="H17919">
            <v>4.8271176599999999</v>
          </cell>
          <cell r="BG17919">
            <v>512.08500000000004</v>
          </cell>
        </row>
        <row r="17920">
          <cell r="H17920">
            <v>4.8274224600000002</v>
          </cell>
          <cell r="BG17920">
            <v>547.72950000000003</v>
          </cell>
        </row>
        <row r="17921">
          <cell r="H17921">
            <v>4.8277272599999996</v>
          </cell>
          <cell r="BG17921">
            <v>524.16989999999998</v>
          </cell>
        </row>
        <row r="17922">
          <cell r="H17922">
            <v>4.82803206</v>
          </cell>
          <cell r="BG17922">
            <v>464.99630000000002</v>
          </cell>
        </row>
        <row r="17923">
          <cell r="H17923">
            <v>4.8283368600000003</v>
          </cell>
          <cell r="BG17923">
            <v>392.51710000000003</v>
          </cell>
        </row>
        <row r="17924">
          <cell r="H17924">
            <v>4.8283368600000003</v>
          </cell>
          <cell r="BG17924">
            <v>364.53250000000003</v>
          </cell>
        </row>
        <row r="17925">
          <cell r="H17925">
            <v>4.8289464600000001</v>
          </cell>
          <cell r="BG17925">
            <v>379.36399999999998</v>
          </cell>
        </row>
        <row r="17926">
          <cell r="H17926">
            <v>4.8286416599999997</v>
          </cell>
          <cell r="BG17926">
            <v>405.42599999999999</v>
          </cell>
        </row>
        <row r="17927">
          <cell r="H17927">
            <v>4.8283368600000003</v>
          </cell>
          <cell r="BG17927">
            <v>441.43680000000001</v>
          </cell>
        </row>
        <row r="17928">
          <cell r="H17928">
            <v>4.8283368600000003</v>
          </cell>
          <cell r="BG17928">
            <v>495.94119999999998</v>
          </cell>
        </row>
        <row r="17929">
          <cell r="H17929">
            <v>4.82803206</v>
          </cell>
          <cell r="BG17929">
            <v>280.24290000000002</v>
          </cell>
        </row>
        <row r="17930">
          <cell r="H17930">
            <v>4.8277272599999996</v>
          </cell>
          <cell r="BG17930">
            <v>223.87700000000001</v>
          </cell>
        </row>
        <row r="17931">
          <cell r="H17931">
            <v>4.8274224600000002</v>
          </cell>
          <cell r="BG17931">
            <v>217.68190000000001</v>
          </cell>
        </row>
        <row r="17932">
          <cell r="H17932">
            <v>4.8268128600000004</v>
          </cell>
          <cell r="BG17932">
            <v>191.22309999999999</v>
          </cell>
        </row>
        <row r="17933">
          <cell r="H17933">
            <v>4.8265080600000001</v>
          </cell>
          <cell r="BG17933">
            <v>136.10839999999999</v>
          </cell>
        </row>
        <row r="17934">
          <cell r="H17934">
            <v>4.8258984600000003</v>
          </cell>
          <cell r="BG17934">
            <v>141.11330000000001</v>
          </cell>
        </row>
        <row r="17935">
          <cell r="H17935">
            <v>4.82559366</v>
          </cell>
          <cell r="BG17935">
            <v>165.863</v>
          </cell>
        </row>
        <row r="17936">
          <cell r="H17936">
            <v>4.8249840600000002</v>
          </cell>
          <cell r="BG17936">
            <v>181.1523</v>
          </cell>
        </row>
        <row r="17937">
          <cell r="H17937">
            <v>4.8246792599999999</v>
          </cell>
          <cell r="BG17937">
            <v>182.92240000000001</v>
          </cell>
        </row>
        <row r="17938">
          <cell r="H17938">
            <v>4.8240696600000001</v>
          </cell>
          <cell r="BG17938">
            <v>166.93119999999999</v>
          </cell>
        </row>
        <row r="17939">
          <cell r="H17939">
            <v>4.8240696600000001</v>
          </cell>
          <cell r="BG17939">
            <v>132.41579999999999</v>
          </cell>
        </row>
        <row r="17940">
          <cell r="H17940">
            <v>4.8237648599999998</v>
          </cell>
          <cell r="BG17940">
            <v>101.8066</v>
          </cell>
        </row>
        <row r="17941">
          <cell r="H17941">
            <v>4.8234600600000004</v>
          </cell>
          <cell r="BG17941">
            <v>103.08839999999999</v>
          </cell>
        </row>
        <row r="17942">
          <cell r="H17942">
            <v>4.8234600600000004</v>
          </cell>
          <cell r="BG17942">
            <v>138.3057</v>
          </cell>
        </row>
        <row r="17943">
          <cell r="H17943">
            <v>4.8234600600000004</v>
          </cell>
          <cell r="BG17943">
            <v>260.22340000000003</v>
          </cell>
        </row>
        <row r="17944">
          <cell r="H17944">
            <v>4.8234600600000004</v>
          </cell>
          <cell r="BG17944">
            <v>414.97800000000001</v>
          </cell>
        </row>
        <row r="17945">
          <cell r="H17945">
            <v>4.8234600600000004</v>
          </cell>
          <cell r="BG17945">
            <v>569.91579999999999</v>
          </cell>
        </row>
        <row r="17946">
          <cell r="H17946">
            <v>4.8234600600000004</v>
          </cell>
          <cell r="BG17946">
            <v>739.37990000000002</v>
          </cell>
        </row>
        <row r="17947">
          <cell r="H17947">
            <v>4.8240696600000001</v>
          </cell>
          <cell r="BG17947">
            <v>798.91970000000003</v>
          </cell>
        </row>
        <row r="17948">
          <cell r="H17948">
            <v>4.8243744599999996</v>
          </cell>
          <cell r="BG17948">
            <v>921.14260000000002</v>
          </cell>
        </row>
        <row r="17949">
          <cell r="H17949">
            <v>4.8249840600000002</v>
          </cell>
          <cell r="BG17949">
            <v>870.88009999999997</v>
          </cell>
        </row>
        <row r="17950">
          <cell r="H17950">
            <v>4.82559366</v>
          </cell>
          <cell r="BG17950">
            <v>617.03489999999999</v>
          </cell>
        </row>
        <row r="17951">
          <cell r="H17951">
            <v>4.8262032599999998</v>
          </cell>
          <cell r="BG17951">
            <v>466.06450000000001</v>
          </cell>
        </row>
        <row r="17952">
          <cell r="H17952">
            <v>4.8265080600000001</v>
          </cell>
          <cell r="BG17952">
            <v>349.02949999999998</v>
          </cell>
        </row>
        <row r="17953">
          <cell r="H17953">
            <v>4.8271176599999999</v>
          </cell>
          <cell r="BG17953">
            <v>195.8313</v>
          </cell>
        </row>
        <row r="17954">
          <cell r="H17954">
            <v>4.8277272599999996</v>
          </cell>
          <cell r="BG17954">
            <v>124.29810000000001</v>
          </cell>
        </row>
        <row r="17955">
          <cell r="H17955">
            <v>4.82803206</v>
          </cell>
          <cell r="BG17955">
            <v>97.228999999999999</v>
          </cell>
        </row>
        <row r="17956">
          <cell r="H17956">
            <v>4.8286416599999997</v>
          </cell>
          <cell r="BG17956">
            <v>91.125500000000002</v>
          </cell>
        </row>
        <row r="17957">
          <cell r="H17957">
            <v>4.8289464600000001</v>
          </cell>
          <cell r="BG17957">
            <v>93.475300000000004</v>
          </cell>
        </row>
        <row r="17958">
          <cell r="H17958">
            <v>4.8292512600000004</v>
          </cell>
          <cell r="BG17958">
            <v>94.451899999999995</v>
          </cell>
        </row>
        <row r="17959">
          <cell r="H17959">
            <v>4.8292512600000004</v>
          </cell>
          <cell r="BG17959">
            <v>94.848600000000005</v>
          </cell>
        </row>
        <row r="17960">
          <cell r="H17960">
            <v>4.8289464600000001</v>
          </cell>
          <cell r="BG17960">
            <v>104.6448</v>
          </cell>
        </row>
        <row r="17961">
          <cell r="H17961">
            <v>4.8283368600000003</v>
          </cell>
          <cell r="BG17961">
            <v>102.1118</v>
          </cell>
        </row>
        <row r="17962">
          <cell r="H17962">
            <v>4.8277272599999996</v>
          </cell>
          <cell r="BG17962">
            <v>102.14230000000001</v>
          </cell>
        </row>
        <row r="17963">
          <cell r="H17963">
            <v>4.8265080600000001</v>
          </cell>
          <cell r="BG17963">
            <v>102.3254</v>
          </cell>
        </row>
        <row r="17964">
          <cell r="H17964">
            <v>4.8252888599999997</v>
          </cell>
          <cell r="BG17964">
            <v>102.02030000000001</v>
          </cell>
        </row>
        <row r="17965">
          <cell r="H17965">
            <v>4.8243744599999996</v>
          </cell>
          <cell r="BG17965">
            <v>100.9521</v>
          </cell>
        </row>
        <row r="17966">
          <cell r="H17966">
            <v>4.8234600600000004</v>
          </cell>
          <cell r="BG17966">
            <v>102.56959999999999</v>
          </cell>
        </row>
        <row r="17967">
          <cell r="H17967">
            <v>4.8228504599999997</v>
          </cell>
          <cell r="BG17967">
            <v>103.85129999999999</v>
          </cell>
        </row>
        <row r="17968">
          <cell r="H17968">
            <v>4.82224086</v>
          </cell>
          <cell r="BG17968">
            <v>103.1799</v>
          </cell>
        </row>
        <row r="17969">
          <cell r="H17969">
            <v>4.8219360599999996</v>
          </cell>
          <cell r="BG17969">
            <v>102.35599999999999</v>
          </cell>
        </row>
        <row r="17970">
          <cell r="H17970">
            <v>4.8219360599999996</v>
          </cell>
          <cell r="BG17970">
            <v>97.473100000000002</v>
          </cell>
        </row>
        <row r="17971">
          <cell r="H17971">
            <v>4.8219360599999996</v>
          </cell>
          <cell r="BG17971">
            <v>97.137500000000003</v>
          </cell>
        </row>
        <row r="17972">
          <cell r="H17972">
            <v>4.82224086</v>
          </cell>
          <cell r="BG17972">
            <v>93.292199999999994</v>
          </cell>
        </row>
        <row r="17973">
          <cell r="H17973">
            <v>4.8228504599999997</v>
          </cell>
          <cell r="BG17973">
            <v>91.003399999999999</v>
          </cell>
        </row>
        <row r="17974">
          <cell r="H17974">
            <v>4.8234600600000004</v>
          </cell>
          <cell r="BG17974">
            <v>90.7898</v>
          </cell>
        </row>
        <row r="17975">
          <cell r="H17975">
            <v>4.8243744599999996</v>
          </cell>
          <cell r="BG17975">
            <v>91.430700000000002</v>
          </cell>
        </row>
        <row r="17976">
          <cell r="H17976">
            <v>4.8249840600000002</v>
          </cell>
          <cell r="BG17976">
            <v>91.857900000000001</v>
          </cell>
        </row>
        <row r="17977">
          <cell r="H17977">
            <v>4.8258984600000003</v>
          </cell>
          <cell r="BG17977">
            <v>99.578900000000004</v>
          </cell>
        </row>
        <row r="17978">
          <cell r="H17978">
            <v>4.8271176599999999</v>
          </cell>
          <cell r="BG17978">
            <v>145.20259999999999</v>
          </cell>
        </row>
        <row r="17979">
          <cell r="H17979">
            <v>4.8283368600000003</v>
          </cell>
          <cell r="BG17979">
            <v>151.45869999999999</v>
          </cell>
        </row>
        <row r="17980">
          <cell r="H17980">
            <v>4.8292512600000004</v>
          </cell>
          <cell r="BG17980">
            <v>114.71559999999999</v>
          </cell>
        </row>
        <row r="17981">
          <cell r="H17981">
            <v>4.8301656599999996</v>
          </cell>
          <cell r="BG17981">
            <v>98.968500000000006</v>
          </cell>
        </row>
        <row r="17982">
          <cell r="H17982">
            <v>4.8310800599999997</v>
          </cell>
          <cell r="BG17982">
            <v>96.038799999999995</v>
          </cell>
        </row>
        <row r="17983">
          <cell r="H17983">
            <v>4.8319944599999998</v>
          </cell>
          <cell r="BG17983">
            <v>92.498800000000003</v>
          </cell>
        </row>
        <row r="17984">
          <cell r="H17984">
            <v>4.8319944599999998</v>
          </cell>
          <cell r="BG17984">
            <v>90.5762</v>
          </cell>
        </row>
        <row r="17985">
          <cell r="H17985">
            <v>4.8316896600000003</v>
          </cell>
          <cell r="BG17985">
            <v>90.331999999999994</v>
          </cell>
        </row>
        <row r="17986">
          <cell r="H17986">
            <v>4.83138486</v>
          </cell>
          <cell r="BG17986">
            <v>90.301500000000004</v>
          </cell>
        </row>
        <row r="17987">
          <cell r="H17987">
            <v>4.8310800599999997</v>
          </cell>
          <cell r="BG17987">
            <v>92.529300000000006</v>
          </cell>
        </row>
        <row r="17988">
          <cell r="H17988">
            <v>4.8307752600000002</v>
          </cell>
          <cell r="BG17988">
            <v>95.3369</v>
          </cell>
        </row>
        <row r="17989">
          <cell r="H17989">
            <v>4.8301656599999996</v>
          </cell>
          <cell r="BG17989">
            <v>95.031700000000001</v>
          </cell>
        </row>
        <row r="17990">
          <cell r="H17990">
            <v>4.8298608600000001</v>
          </cell>
          <cell r="BG17990">
            <v>96.8018</v>
          </cell>
        </row>
        <row r="17991">
          <cell r="H17991">
            <v>4.8295560599999998</v>
          </cell>
          <cell r="BG17991">
            <v>100.12820000000001</v>
          </cell>
        </row>
        <row r="17992">
          <cell r="H17992">
            <v>4.8295560599999998</v>
          </cell>
          <cell r="BG17992">
            <v>101.0742</v>
          </cell>
        </row>
        <row r="17993">
          <cell r="H17993">
            <v>4.8298608600000001</v>
          </cell>
          <cell r="BG17993">
            <v>97.503699999999995</v>
          </cell>
        </row>
        <row r="17994">
          <cell r="H17994">
            <v>4.8298608600000001</v>
          </cell>
          <cell r="BG17994">
            <v>94.573999999999998</v>
          </cell>
        </row>
        <row r="17995">
          <cell r="H17995">
            <v>4.8295560599999998</v>
          </cell>
          <cell r="BG17995">
            <v>97.259500000000003</v>
          </cell>
        </row>
        <row r="17996">
          <cell r="H17996">
            <v>4.8298608600000001</v>
          </cell>
          <cell r="BG17996">
            <v>99.853499999999997</v>
          </cell>
        </row>
        <row r="17997">
          <cell r="H17997">
            <v>4.8292512600000004</v>
          </cell>
          <cell r="BG17997">
            <v>98.449700000000007</v>
          </cell>
        </row>
        <row r="17998">
          <cell r="H17998">
            <v>4.8289464600000001</v>
          </cell>
          <cell r="BG17998">
            <v>101.50149999999999</v>
          </cell>
        </row>
        <row r="17999">
          <cell r="H17999">
            <v>4.8283368600000003</v>
          </cell>
          <cell r="BG17999">
            <v>97.900400000000005</v>
          </cell>
        </row>
        <row r="18000">
          <cell r="H18000">
            <v>4.82803206</v>
          </cell>
          <cell r="BG18000">
            <v>99.273700000000005</v>
          </cell>
        </row>
        <row r="18001">
          <cell r="H18001">
            <v>4.8277272599999996</v>
          </cell>
          <cell r="BG18001">
            <v>97.869900000000001</v>
          </cell>
        </row>
        <row r="18002">
          <cell r="H18002">
            <v>4.8274224600000002</v>
          </cell>
          <cell r="BG18002">
            <v>99.365200000000002</v>
          </cell>
        </row>
        <row r="18003">
          <cell r="H18003">
            <v>4.8271176599999999</v>
          </cell>
          <cell r="BG18003">
            <v>100.5859</v>
          </cell>
        </row>
        <row r="18004">
          <cell r="H18004">
            <v>4.8271176599999999</v>
          </cell>
          <cell r="BG18004">
            <v>97.503699999999995</v>
          </cell>
        </row>
        <row r="18005">
          <cell r="H18005">
            <v>4.8268128600000004</v>
          </cell>
          <cell r="BG18005">
            <v>96.588099999999997</v>
          </cell>
        </row>
        <row r="18006">
          <cell r="H18006">
            <v>4.8262032599999998</v>
          </cell>
          <cell r="BG18006">
            <v>96.221900000000005</v>
          </cell>
        </row>
        <row r="18007">
          <cell r="H18007">
            <v>4.82559366</v>
          </cell>
          <cell r="BG18007">
            <v>96.069299999999998</v>
          </cell>
        </row>
        <row r="18008">
          <cell r="H18008">
            <v>4.8252888599999997</v>
          </cell>
          <cell r="BG18008">
            <v>95.459000000000003</v>
          </cell>
        </row>
        <row r="18009">
          <cell r="H18009">
            <v>4.8249840600000002</v>
          </cell>
          <cell r="BG18009">
            <v>95.397900000000007</v>
          </cell>
        </row>
        <row r="18010">
          <cell r="H18010">
            <v>4.8246792599999999</v>
          </cell>
          <cell r="BG18010">
            <v>97.442599999999999</v>
          </cell>
        </row>
        <row r="18011">
          <cell r="H18011">
            <v>4.8243744599999996</v>
          </cell>
          <cell r="BG18011">
            <v>97.930899999999994</v>
          </cell>
        </row>
        <row r="18012">
          <cell r="H18012">
            <v>4.8243744599999996</v>
          </cell>
          <cell r="BG18012">
            <v>99.822999999999993</v>
          </cell>
        </row>
        <row r="18013">
          <cell r="H18013">
            <v>4.8237648599999998</v>
          </cell>
          <cell r="BG18013">
            <v>96.008300000000006</v>
          </cell>
        </row>
        <row r="18014">
          <cell r="H18014">
            <v>4.8237648599999998</v>
          </cell>
          <cell r="BG18014">
            <v>97.869900000000001</v>
          </cell>
        </row>
        <row r="18015">
          <cell r="H18015">
            <v>4.8234600600000004</v>
          </cell>
          <cell r="BG18015">
            <v>96.221900000000005</v>
          </cell>
        </row>
        <row r="18016">
          <cell r="H18016">
            <v>4.8231552600000001</v>
          </cell>
          <cell r="BG18016">
            <v>96.069299999999998</v>
          </cell>
        </row>
        <row r="18017">
          <cell r="H18017">
            <v>4.8225456600000003</v>
          </cell>
          <cell r="BG18017">
            <v>96.252399999999994</v>
          </cell>
        </row>
        <row r="18018">
          <cell r="H18018">
            <v>4.8216312600000002</v>
          </cell>
          <cell r="BG18018">
            <v>98.174999999999997</v>
          </cell>
        </row>
        <row r="18019">
          <cell r="H18019">
            <v>4.8207168600000001</v>
          </cell>
          <cell r="BG18019">
            <v>99.731399999999994</v>
          </cell>
        </row>
        <row r="18020">
          <cell r="H18020">
            <v>4.81980246</v>
          </cell>
          <cell r="BG18020">
            <v>96.588099999999997</v>
          </cell>
        </row>
        <row r="18021">
          <cell r="H18021">
            <v>4.8188880599999999</v>
          </cell>
          <cell r="BG18021">
            <v>96.038799999999995</v>
          </cell>
        </row>
        <row r="18022">
          <cell r="H18022">
            <v>4.8182784600000002</v>
          </cell>
          <cell r="BG18022">
            <v>98.632800000000003</v>
          </cell>
        </row>
        <row r="18023">
          <cell r="H18023">
            <v>4.8179736599999998</v>
          </cell>
          <cell r="BG18023">
            <v>99.945099999999996</v>
          </cell>
        </row>
        <row r="18024">
          <cell r="H18024">
            <v>4.8176688600000004</v>
          </cell>
          <cell r="BG18024">
            <v>98.938000000000002</v>
          </cell>
        </row>
        <row r="18025">
          <cell r="H18025">
            <v>4.8179736599999998</v>
          </cell>
          <cell r="BG18025">
            <v>96.466099999999997</v>
          </cell>
        </row>
        <row r="18026">
          <cell r="H18026">
            <v>4.8188880599999999</v>
          </cell>
          <cell r="BG18026">
            <v>95.459000000000003</v>
          </cell>
        </row>
        <row r="18027">
          <cell r="H18027">
            <v>4.8204120599999998</v>
          </cell>
          <cell r="BG18027">
            <v>92.956500000000005</v>
          </cell>
        </row>
        <row r="18028">
          <cell r="H18028">
            <v>4.8219360599999996</v>
          </cell>
          <cell r="BG18028">
            <v>93.627899999999997</v>
          </cell>
        </row>
        <row r="18029">
          <cell r="H18029">
            <v>4.8231552600000001</v>
          </cell>
          <cell r="BG18029">
            <v>89.447000000000003</v>
          </cell>
        </row>
        <row r="18030">
          <cell r="H18030">
            <v>4.8240696600000001</v>
          </cell>
          <cell r="BG18030">
            <v>94.879199999999997</v>
          </cell>
        </row>
        <row r="18031">
          <cell r="H18031">
            <v>4.8252888599999997</v>
          </cell>
          <cell r="BG18031">
            <v>97.991900000000001</v>
          </cell>
        </row>
        <row r="18032">
          <cell r="H18032">
            <v>4.8262032599999998</v>
          </cell>
          <cell r="BG18032">
            <v>97.106899999999996</v>
          </cell>
        </row>
        <row r="18033">
          <cell r="H18033">
            <v>4.8271176599999999</v>
          </cell>
          <cell r="BG18033">
            <v>95.306399999999996</v>
          </cell>
        </row>
        <row r="18034">
          <cell r="H18034">
            <v>4.8274224600000002</v>
          </cell>
          <cell r="BG18034">
            <v>97.106899999999996</v>
          </cell>
        </row>
        <row r="18035">
          <cell r="H18035">
            <v>4.8277272599999996</v>
          </cell>
          <cell r="BG18035">
            <v>99.731399999999994</v>
          </cell>
        </row>
        <row r="18036">
          <cell r="H18036">
            <v>4.8277272599999996</v>
          </cell>
          <cell r="BG18036">
            <v>102.6306</v>
          </cell>
        </row>
        <row r="18037">
          <cell r="H18037">
            <v>4.8277272599999996</v>
          </cell>
          <cell r="BG18037">
            <v>102.8137</v>
          </cell>
        </row>
        <row r="18038">
          <cell r="H18038">
            <v>4.8277272599999996</v>
          </cell>
          <cell r="BG18038">
            <v>99.151600000000002</v>
          </cell>
        </row>
        <row r="18039">
          <cell r="H18039">
            <v>4.8274224600000002</v>
          </cell>
          <cell r="BG18039">
            <v>98.6023</v>
          </cell>
        </row>
        <row r="18040">
          <cell r="H18040">
            <v>4.8274224600000002</v>
          </cell>
          <cell r="BG18040">
            <v>99.334699999999998</v>
          </cell>
        </row>
        <row r="18041">
          <cell r="H18041">
            <v>4.8271176599999999</v>
          </cell>
          <cell r="BG18041">
            <v>99.762</v>
          </cell>
        </row>
        <row r="18042">
          <cell r="H18042">
            <v>4.8268128600000004</v>
          </cell>
          <cell r="BG18042">
            <v>102.2949</v>
          </cell>
        </row>
        <row r="18043">
          <cell r="H18043">
            <v>4.8268128600000004</v>
          </cell>
          <cell r="BG18043">
            <v>97.168000000000006</v>
          </cell>
        </row>
        <row r="18044">
          <cell r="H18044">
            <v>4.8262032599999998</v>
          </cell>
          <cell r="BG18044">
            <v>95.703100000000006</v>
          </cell>
        </row>
        <row r="18045">
          <cell r="H18045">
            <v>4.82559366</v>
          </cell>
          <cell r="BG18045">
            <v>97.595200000000006</v>
          </cell>
        </row>
        <row r="18046">
          <cell r="H18046">
            <v>4.8246792599999999</v>
          </cell>
          <cell r="BG18046">
            <v>95.855699999999999</v>
          </cell>
        </row>
        <row r="18047">
          <cell r="H18047">
            <v>4.8237648599999998</v>
          </cell>
          <cell r="BG18047">
            <v>94.085700000000003</v>
          </cell>
        </row>
        <row r="18048">
          <cell r="H18048">
            <v>4.8225456600000003</v>
          </cell>
          <cell r="BG18048">
            <v>95.092799999999997</v>
          </cell>
        </row>
        <row r="18049">
          <cell r="H18049">
            <v>4.8219360599999996</v>
          </cell>
          <cell r="BG18049">
            <v>95.489500000000007</v>
          </cell>
        </row>
        <row r="18050">
          <cell r="H18050">
            <v>4.8210216600000004</v>
          </cell>
          <cell r="BG18050">
            <v>94.909700000000001</v>
          </cell>
        </row>
        <row r="18051">
          <cell r="H18051">
            <v>4.8204120599999998</v>
          </cell>
          <cell r="BG18051">
            <v>97.564700000000002</v>
          </cell>
        </row>
        <row r="18052">
          <cell r="H18052">
            <v>4.8201072600000003</v>
          </cell>
          <cell r="BG18052">
            <v>101.3184</v>
          </cell>
        </row>
        <row r="18053">
          <cell r="H18053">
            <v>4.8204120599999998</v>
          </cell>
          <cell r="BG18053">
            <v>100.0671</v>
          </cell>
        </row>
        <row r="18054">
          <cell r="H18054">
            <v>4.8207168600000001</v>
          </cell>
          <cell r="BG18054">
            <v>101.2268</v>
          </cell>
        </row>
        <row r="18055">
          <cell r="H18055">
            <v>4.8213264599999999</v>
          </cell>
          <cell r="BG18055">
            <v>105.31619999999999</v>
          </cell>
        </row>
        <row r="18056">
          <cell r="H18056">
            <v>4.8219360599999996</v>
          </cell>
          <cell r="BG18056">
            <v>96.984899999999996</v>
          </cell>
        </row>
        <row r="18057">
          <cell r="H18057">
            <v>4.8225456600000003</v>
          </cell>
          <cell r="BG18057">
            <v>93.078599999999994</v>
          </cell>
        </row>
        <row r="18058">
          <cell r="H18058">
            <v>4.8228504599999997</v>
          </cell>
          <cell r="BG18058">
            <v>92.620800000000003</v>
          </cell>
        </row>
        <row r="18059">
          <cell r="H18059">
            <v>4.8231552600000001</v>
          </cell>
          <cell r="BG18059">
            <v>92.224100000000007</v>
          </cell>
        </row>
        <row r="18060">
          <cell r="H18060">
            <v>4.8240696600000001</v>
          </cell>
          <cell r="BG18060">
            <v>97.106899999999996</v>
          </cell>
        </row>
        <row r="18061">
          <cell r="H18061">
            <v>4.8246792599999999</v>
          </cell>
          <cell r="BG18061">
            <v>101.2573</v>
          </cell>
        </row>
        <row r="18062">
          <cell r="H18062">
            <v>4.8252888599999997</v>
          </cell>
          <cell r="BG18062">
            <v>101.2268</v>
          </cell>
        </row>
        <row r="18063">
          <cell r="H18063">
            <v>4.82559366</v>
          </cell>
          <cell r="BG18063">
            <v>102.23390000000001</v>
          </cell>
        </row>
        <row r="18064">
          <cell r="H18064">
            <v>4.8258984600000003</v>
          </cell>
          <cell r="BG18064">
            <v>101.19629999999999</v>
          </cell>
        </row>
        <row r="18065">
          <cell r="H18065">
            <v>4.8262032599999998</v>
          </cell>
          <cell r="BG18065">
            <v>97.747799999999998</v>
          </cell>
        </row>
        <row r="18066">
          <cell r="H18066">
            <v>4.8262032599999998</v>
          </cell>
          <cell r="BG18066">
            <v>97.991900000000001</v>
          </cell>
        </row>
        <row r="18067">
          <cell r="H18067">
            <v>4.8265080600000001</v>
          </cell>
          <cell r="BG18067">
            <v>98.571799999999996</v>
          </cell>
        </row>
        <row r="18068">
          <cell r="H18068">
            <v>4.8268128600000004</v>
          </cell>
          <cell r="BG18068">
            <v>97.503699999999995</v>
          </cell>
        </row>
        <row r="18069">
          <cell r="H18069">
            <v>4.8271176599999999</v>
          </cell>
          <cell r="BG18069">
            <v>98.876999999999995</v>
          </cell>
        </row>
        <row r="18070">
          <cell r="H18070">
            <v>4.8271176599999999</v>
          </cell>
          <cell r="BG18070">
            <v>100.12820000000001</v>
          </cell>
        </row>
        <row r="18071">
          <cell r="H18071">
            <v>4.8271176599999999</v>
          </cell>
          <cell r="BG18071">
            <v>101.8066</v>
          </cell>
        </row>
        <row r="18072">
          <cell r="H18072">
            <v>4.8268128600000004</v>
          </cell>
          <cell r="BG18072">
            <v>98.5107</v>
          </cell>
        </row>
        <row r="18073">
          <cell r="H18073">
            <v>4.8265080600000001</v>
          </cell>
          <cell r="BG18073">
            <v>98.358199999999997</v>
          </cell>
        </row>
        <row r="18074">
          <cell r="H18074">
            <v>4.8258984600000003</v>
          </cell>
          <cell r="BG18074">
            <v>96.160899999999998</v>
          </cell>
        </row>
        <row r="18075">
          <cell r="H18075">
            <v>4.8249840600000002</v>
          </cell>
          <cell r="BG18075">
            <v>96.435500000000005</v>
          </cell>
        </row>
        <row r="18076">
          <cell r="H18076">
            <v>4.8243744599999996</v>
          </cell>
          <cell r="BG18076">
            <v>98.938000000000002</v>
          </cell>
        </row>
        <row r="18077">
          <cell r="H18077">
            <v>4.8237648599999998</v>
          </cell>
          <cell r="BG18077">
            <v>99.151600000000002</v>
          </cell>
        </row>
        <row r="18078">
          <cell r="H18078">
            <v>4.8231552600000001</v>
          </cell>
          <cell r="BG18078">
            <v>99.121099999999998</v>
          </cell>
        </row>
        <row r="18079">
          <cell r="H18079">
            <v>4.8225456600000003</v>
          </cell>
          <cell r="BG18079">
            <v>102.0813</v>
          </cell>
        </row>
        <row r="18080">
          <cell r="H18080">
            <v>4.8213264599999999</v>
          </cell>
          <cell r="BG18080">
            <v>103.1494</v>
          </cell>
        </row>
        <row r="18081">
          <cell r="H18081">
            <v>4.8194976599999997</v>
          </cell>
          <cell r="BG18081">
            <v>101.9592</v>
          </cell>
        </row>
        <row r="18082">
          <cell r="H18082">
            <v>4.8161448599999996</v>
          </cell>
          <cell r="BG18082">
            <v>97.656199999999998</v>
          </cell>
        </row>
        <row r="18083">
          <cell r="H18083">
            <v>4.8109632590000002</v>
          </cell>
          <cell r="BG18083">
            <v>99.609399999999994</v>
          </cell>
        </row>
        <row r="18084">
          <cell r="H18084">
            <v>4.8048672589999999</v>
          </cell>
          <cell r="BG18084">
            <v>101.532</v>
          </cell>
        </row>
        <row r="18085">
          <cell r="H18085">
            <v>4.7972472589999997</v>
          </cell>
          <cell r="BG18085">
            <v>103.2715</v>
          </cell>
        </row>
        <row r="18086">
          <cell r="H18086">
            <v>4.7887128590000003</v>
          </cell>
          <cell r="BG18086">
            <v>100.12820000000001</v>
          </cell>
        </row>
        <row r="18087">
          <cell r="H18087">
            <v>4.7798736589999997</v>
          </cell>
          <cell r="BG18087">
            <v>99.639899999999997</v>
          </cell>
        </row>
        <row r="18088">
          <cell r="H18088">
            <v>4.7704248590000002</v>
          </cell>
          <cell r="BG18088">
            <v>97.29</v>
          </cell>
        </row>
        <row r="18089">
          <cell r="H18089">
            <v>4.7615856589999996</v>
          </cell>
          <cell r="BG18089">
            <v>96.130399999999995</v>
          </cell>
        </row>
        <row r="18090">
          <cell r="H18090">
            <v>4.7524416589999996</v>
          </cell>
          <cell r="BG18090">
            <v>98.236099999999993</v>
          </cell>
        </row>
        <row r="18091">
          <cell r="H18091">
            <v>4.7439072590000002</v>
          </cell>
          <cell r="BG18091">
            <v>102.14230000000001</v>
          </cell>
        </row>
        <row r="18092">
          <cell r="H18092">
            <v>4.7356776590000003</v>
          </cell>
          <cell r="BG18092">
            <v>109.00879999999999</v>
          </cell>
        </row>
        <row r="18093">
          <cell r="H18093">
            <v>4.7268384579999996</v>
          </cell>
          <cell r="BG18093">
            <v>115.4175</v>
          </cell>
        </row>
        <row r="18094">
          <cell r="H18094">
            <v>4.7179992579999999</v>
          </cell>
          <cell r="BG18094">
            <v>114.6545</v>
          </cell>
        </row>
        <row r="18095">
          <cell r="H18095">
            <v>4.7091600580000001</v>
          </cell>
          <cell r="BG18095">
            <v>112.8235</v>
          </cell>
        </row>
        <row r="18096">
          <cell r="H18096">
            <v>4.7003208580000004</v>
          </cell>
          <cell r="BG18096">
            <v>105.3467</v>
          </cell>
        </row>
        <row r="18097">
          <cell r="H18097">
            <v>4.6911768580000004</v>
          </cell>
          <cell r="BG18097">
            <v>105.1331</v>
          </cell>
        </row>
        <row r="18098">
          <cell r="H18098">
            <v>4.6820328580000004</v>
          </cell>
          <cell r="BG18098">
            <v>108.36790000000001</v>
          </cell>
        </row>
        <row r="18099">
          <cell r="H18099">
            <v>4.672584058</v>
          </cell>
          <cell r="BG18099">
            <v>107.20829999999999</v>
          </cell>
        </row>
        <row r="18100">
          <cell r="H18100">
            <v>4.6634400579999999</v>
          </cell>
          <cell r="BG18100">
            <v>105.6824</v>
          </cell>
        </row>
        <row r="18101">
          <cell r="H18101">
            <v>4.6542960579999999</v>
          </cell>
          <cell r="BG18101">
            <v>116.0583</v>
          </cell>
        </row>
        <row r="18102">
          <cell r="H18102">
            <v>4.6457616570000004</v>
          </cell>
          <cell r="BG18102">
            <v>629.88279999999997</v>
          </cell>
        </row>
        <row r="18103">
          <cell r="H18103">
            <v>4.6366176570000004</v>
          </cell>
          <cell r="BG18103">
            <v>1500.5492999999999</v>
          </cell>
        </row>
        <row r="18104">
          <cell r="H18104">
            <v>4.6277784569999998</v>
          </cell>
          <cell r="BG18104">
            <v>2053.9245999999998</v>
          </cell>
        </row>
        <row r="18105">
          <cell r="H18105">
            <v>4.6186344569999997</v>
          </cell>
          <cell r="BG18105">
            <v>2009.9792</v>
          </cell>
        </row>
        <row r="18106">
          <cell r="H18106">
            <v>4.6094904569999997</v>
          </cell>
          <cell r="BG18106">
            <v>1956.6344999999999</v>
          </cell>
        </row>
        <row r="18107">
          <cell r="H18107">
            <v>4.600651257</v>
          </cell>
          <cell r="BG18107">
            <v>2039.3982000000001</v>
          </cell>
        </row>
        <row r="18108">
          <cell r="H18108">
            <v>4.5921168569999997</v>
          </cell>
          <cell r="BG18108">
            <v>1991.9739</v>
          </cell>
        </row>
        <row r="18109">
          <cell r="H18109">
            <v>4.583277657</v>
          </cell>
          <cell r="BG18109">
            <v>2127.7161000000001</v>
          </cell>
        </row>
        <row r="18110">
          <cell r="H18110">
            <v>4.574133657</v>
          </cell>
          <cell r="BG18110">
            <v>2689.2089999999998</v>
          </cell>
        </row>
        <row r="18111">
          <cell r="H18111">
            <v>4.5649896559999998</v>
          </cell>
          <cell r="BG18111">
            <v>3055.3894</v>
          </cell>
        </row>
        <row r="18112">
          <cell r="H18112">
            <v>4.5558456559999998</v>
          </cell>
          <cell r="BG18112">
            <v>2812.9578000000001</v>
          </cell>
        </row>
        <row r="18113">
          <cell r="H18113">
            <v>4.5467016559999998</v>
          </cell>
          <cell r="BG18113">
            <v>2038.2384999999999</v>
          </cell>
        </row>
        <row r="18114">
          <cell r="H18114">
            <v>4.5375576559999997</v>
          </cell>
          <cell r="BG18114">
            <v>2372.1923999999999</v>
          </cell>
        </row>
        <row r="18115">
          <cell r="H18115">
            <v>4.5284136559999997</v>
          </cell>
          <cell r="BG18115">
            <v>2682.5866999999998</v>
          </cell>
        </row>
        <row r="18116">
          <cell r="H18116">
            <v>4.5192696559999996</v>
          </cell>
          <cell r="BG18116">
            <v>2832.3975</v>
          </cell>
        </row>
        <row r="18117">
          <cell r="H18117">
            <v>4.5101256559999996</v>
          </cell>
          <cell r="BG18117">
            <v>2883.2703000000001</v>
          </cell>
        </row>
        <row r="18118">
          <cell r="H18118">
            <v>4.5006768560000001</v>
          </cell>
          <cell r="BG18118">
            <v>2716.2170000000001</v>
          </cell>
        </row>
        <row r="18119">
          <cell r="H18119">
            <v>4.4912280559999997</v>
          </cell>
          <cell r="BG18119">
            <v>2237.7013999999999</v>
          </cell>
        </row>
        <row r="18120">
          <cell r="H18120">
            <v>4.483303255</v>
          </cell>
          <cell r="BG18120">
            <v>1726.1352999999999</v>
          </cell>
        </row>
        <row r="18121">
          <cell r="H18121">
            <v>4.4756832549999999</v>
          </cell>
          <cell r="BG18121">
            <v>1430.3894</v>
          </cell>
        </row>
        <row r="18122">
          <cell r="H18122">
            <v>4.4686728550000003</v>
          </cell>
          <cell r="BG18122">
            <v>1244.3236999999999</v>
          </cell>
        </row>
        <row r="18123">
          <cell r="H18123">
            <v>4.4619672550000002</v>
          </cell>
          <cell r="BG18123">
            <v>1116.9128000000001</v>
          </cell>
        </row>
        <row r="18124">
          <cell r="H18124">
            <v>4.4552616550000002</v>
          </cell>
          <cell r="BG18124">
            <v>997.83330000000001</v>
          </cell>
        </row>
        <row r="18125">
          <cell r="H18125">
            <v>4.4491656549999998</v>
          </cell>
          <cell r="BG18125">
            <v>888.91600000000005</v>
          </cell>
        </row>
        <row r="18126">
          <cell r="H18126">
            <v>4.4424600549999997</v>
          </cell>
          <cell r="BG18126">
            <v>1358.8257000000001</v>
          </cell>
        </row>
        <row r="18127">
          <cell r="H18127">
            <v>4.4357544549999997</v>
          </cell>
          <cell r="BG18127">
            <v>1756.5308</v>
          </cell>
        </row>
        <row r="18128">
          <cell r="H18128">
            <v>4.4293536549999999</v>
          </cell>
          <cell r="BG18128">
            <v>2731.9641000000001</v>
          </cell>
        </row>
        <row r="18129">
          <cell r="H18129">
            <v>4.4229528550000001</v>
          </cell>
          <cell r="BG18129">
            <v>3483.4290000000001</v>
          </cell>
        </row>
        <row r="18130">
          <cell r="H18130">
            <v>4.4168568549999998</v>
          </cell>
          <cell r="BG18130">
            <v>4191.1010999999999</v>
          </cell>
        </row>
        <row r="18131">
          <cell r="H18131">
            <v>4.410456055</v>
          </cell>
          <cell r="BG18131">
            <v>4772.4609</v>
          </cell>
        </row>
        <row r="18132">
          <cell r="H18132">
            <v>4.4049696540000003</v>
          </cell>
        </row>
        <row r="18133">
          <cell r="H18133">
            <v>4.398873654</v>
          </cell>
        </row>
        <row r="18134">
          <cell r="H18134">
            <v>4.3933872540000003</v>
          </cell>
        </row>
        <row r="18135">
          <cell r="H18135">
            <v>4.3882056540000001</v>
          </cell>
        </row>
        <row r="18136">
          <cell r="H18136">
            <v>4.3833288540000002</v>
          </cell>
        </row>
        <row r="18137">
          <cell r="H18137">
            <v>4.3784520540000003</v>
          </cell>
        </row>
        <row r="18138">
          <cell r="H18138">
            <v>4.3735752540000004</v>
          </cell>
        </row>
        <row r="18139">
          <cell r="H18139">
            <v>4.3683936540000001</v>
          </cell>
        </row>
        <row r="18140">
          <cell r="H18140">
            <v>4.3638216539999997</v>
          </cell>
        </row>
        <row r="18141">
          <cell r="H18141">
            <v>4.3592496540000001</v>
          </cell>
        </row>
        <row r="18142">
          <cell r="H18142">
            <v>4.3546776539999996</v>
          </cell>
        </row>
        <row r="18143">
          <cell r="H18143">
            <v>4.350105654</v>
          </cell>
        </row>
        <row r="18144">
          <cell r="H18144">
            <v>4.3455336539999996</v>
          </cell>
        </row>
        <row r="18145">
          <cell r="H18145">
            <v>4.3406568539999997</v>
          </cell>
        </row>
        <row r="18146">
          <cell r="H18146">
            <v>4.3360848540000001</v>
          </cell>
        </row>
        <row r="18147">
          <cell r="H18147">
            <v>4.3315128539999996</v>
          </cell>
        </row>
        <row r="18148">
          <cell r="H18148">
            <v>4.326940853</v>
          </cell>
        </row>
        <row r="18149">
          <cell r="H18149">
            <v>4.3223688530000004</v>
          </cell>
        </row>
        <row r="18150">
          <cell r="H18150">
            <v>4.3177968529999999</v>
          </cell>
        </row>
        <row r="18151">
          <cell r="H18151">
            <v>4.3138344530000001</v>
          </cell>
        </row>
        <row r="18152">
          <cell r="H18152">
            <v>4.309567253</v>
          </cell>
        </row>
        <row r="18153">
          <cell r="H18153">
            <v>4.3056048530000002</v>
          </cell>
        </row>
        <row r="18154">
          <cell r="H18154">
            <v>4.3019472529999998</v>
          </cell>
        </row>
        <row r="18155">
          <cell r="H18155">
            <v>4.297984853</v>
          </cell>
        </row>
        <row r="18156">
          <cell r="H18156">
            <v>4.2946320529999999</v>
          </cell>
        </row>
        <row r="18157">
          <cell r="H18157">
            <v>4.2918888529999997</v>
          </cell>
        </row>
        <row r="18158">
          <cell r="H18158">
            <v>4.288840853</v>
          </cell>
        </row>
        <row r="18159">
          <cell r="H18159">
            <v>4.2857928530000002</v>
          </cell>
        </row>
        <row r="18160">
          <cell r="H18160">
            <v>4.2827448529999996</v>
          </cell>
        </row>
        <row r="18161">
          <cell r="H18161">
            <v>4.2803064529999997</v>
          </cell>
        </row>
        <row r="18162">
          <cell r="H18162">
            <v>4.277258453</v>
          </cell>
        </row>
        <row r="18163">
          <cell r="H18163">
            <v>4.2736008529999996</v>
          </cell>
          <cell r="BG18163">
            <v>4983.1848</v>
          </cell>
        </row>
        <row r="18164">
          <cell r="H18164">
            <v>4.2702480530000004</v>
          </cell>
          <cell r="BG18164">
            <v>4858.5204999999996</v>
          </cell>
        </row>
        <row r="18165">
          <cell r="H18165">
            <v>4.2662856529999997</v>
          </cell>
          <cell r="BG18165">
            <v>4402.3437999999996</v>
          </cell>
        </row>
        <row r="18166">
          <cell r="H18166">
            <v>4.2626280530000002</v>
          </cell>
          <cell r="BG18166">
            <v>3867.7368000000001</v>
          </cell>
        </row>
        <row r="18167">
          <cell r="H18167">
            <v>4.2586656530000004</v>
          </cell>
          <cell r="BG18167">
            <v>4565.3380999999999</v>
          </cell>
        </row>
        <row r="18168">
          <cell r="H18168">
            <v>4.2543984530000003</v>
          </cell>
          <cell r="BG18168">
            <v>4144.6837999999998</v>
          </cell>
        </row>
        <row r="18169">
          <cell r="H18169">
            <v>4.2504360529999996</v>
          </cell>
          <cell r="BG18169">
            <v>3824.585</v>
          </cell>
        </row>
        <row r="18170">
          <cell r="H18170">
            <v>4.2461688520000003</v>
          </cell>
          <cell r="BG18170">
            <v>3723.5106999999998</v>
          </cell>
        </row>
        <row r="18171">
          <cell r="H18171">
            <v>4.2422064519999996</v>
          </cell>
          <cell r="BG18171">
            <v>3772.4609</v>
          </cell>
        </row>
        <row r="18172">
          <cell r="H18172">
            <v>4.237634452</v>
          </cell>
          <cell r="BG18172">
            <v>3202.7283000000002</v>
          </cell>
        </row>
        <row r="18173">
          <cell r="H18173">
            <v>4.2333672519999999</v>
          </cell>
          <cell r="BG18173">
            <v>2979.4616999999998</v>
          </cell>
        </row>
        <row r="18174">
          <cell r="H18174">
            <v>4.2291000519999997</v>
          </cell>
          <cell r="BG18174">
            <v>3296.6003000000001</v>
          </cell>
        </row>
        <row r="18175">
          <cell r="H18175">
            <v>4.2254424520000002</v>
          </cell>
          <cell r="BG18175">
            <v>3513.1226000000001</v>
          </cell>
        </row>
        <row r="18176">
          <cell r="H18176">
            <v>4.2230040520000003</v>
          </cell>
          <cell r="BG18176">
            <v>3264.1601999999998</v>
          </cell>
        </row>
        <row r="18177">
          <cell r="H18177">
            <v>4.2214800520000004</v>
          </cell>
          <cell r="BG18177">
            <v>3036.0412999999999</v>
          </cell>
        </row>
        <row r="18178">
          <cell r="H18178">
            <v>4.2214800520000004</v>
          </cell>
          <cell r="BG18178">
            <v>3325.0731999999998</v>
          </cell>
        </row>
        <row r="18179">
          <cell r="H18179">
            <v>4.2217848519999999</v>
          </cell>
          <cell r="BG18179">
            <v>4233.7951999999996</v>
          </cell>
        </row>
        <row r="18180">
          <cell r="H18180">
            <v>4.2230040520000003</v>
          </cell>
          <cell r="BG18180">
            <v>3952.4231</v>
          </cell>
        </row>
        <row r="18181">
          <cell r="H18181">
            <v>4.2242232519999998</v>
          </cell>
          <cell r="BG18181">
            <v>4493.4386999999997</v>
          </cell>
        </row>
        <row r="18182">
          <cell r="H18182">
            <v>4.2257472519999997</v>
          </cell>
          <cell r="BG18182">
            <v>4156.6772000000001</v>
          </cell>
        </row>
        <row r="18183">
          <cell r="H18183">
            <v>4.2269664520000001</v>
          </cell>
          <cell r="BG18183">
            <v>4116.9434000000001</v>
          </cell>
        </row>
        <row r="18184">
          <cell r="H18184">
            <v>4.2278808520000002</v>
          </cell>
          <cell r="BG18184">
            <v>3513.4277000000002</v>
          </cell>
        </row>
        <row r="18185">
          <cell r="H18185">
            <v>4.228490452</v>
          </cell>
          <cell r="BG18185">
            <v>3531.3110000000001</v>
          </cell>
        </row>
        <row r="18186">
          <cell r="H18186">
            <v>4.2287952520000003</v>
          </cell>
          <cell r="BG18186">
            <v>3598.9074999999998</v>
          </cell>
        </row>
        <row r="18187">
          <cell r="H18187">
            <v>4.229404852</v>
          </cell>
          <cell r="BG18187">
            <v>3865.6615999999999</v>
          </cell>
        </row>
        <row r="18188">
          <cell r="H18188">
            <v>4.2297096520000004</v>
          </cell>
          <cell r="BG18188">
            <v>4243.9880000000003</v>
          </cell>
        </row>
        <row r="18189">
          <cell r="H18189">
            <v>4.2300144519999998</v>
          </cell>
          <cell r="BG18189">
            <v>4438.4766</v>
          </cell>
        </row>
        <row r="18190">
          <cell r="H18190">
            <v>4.2303192520000001</v>
          </cell>
          <cell r="BG18190">
            <v>4586.2121999999999</v>
          </cell>
        </row>
        <row r="18191">
          <cell r="H18191">
            <v>4.2312336520000002</v>
          </cell>
          <cell r="BG18191">
            <v>4855.0720000000001</v>
          </cell>
        </row>
        <row r="18192">
          <cell r="H18192">
            <v>4.231843252</v>
          </cell>
          <cell r="BG18192">
            <v>4926.4220999999998</v>
          </cell>
        </row>
        <row r="18193">
          <cell r="H18193">
            <v>4.2324528519999998</v>
          </cell>
          <cell r="BG18193">
            <v>4955.4138000000003</v>
          </cell>
        </row>
        <row r="18194">
          <cell r="H18194">
            <v>4.2330624520000004</v>
          </cell>
          <cell r="BG18194">
            <v>4952.2704999999996</v>
          </cell>
        </row>
        <row r="18195">
          <cell r="H18195">
            <v>4.2333672519999999</v>
          </cell>
          <cell r="BG18195">
            <v>4945.0378000000001</v>
          </cell>
        </row>
        <row r="18196">
          <cell r="H18196">
            <v>4.2336720520000002</v>
          </cell>
          <cell r="BG18196">
            <v>4916.3208000000004</v>
          </cell>
        </row>
        <row r="18197">
          <cell r="H18197">
            <v>4.2336720520000002</v>
          </cell>
          <cell r="BG18197">
            <v>4813.6902</v>
          </cell>
        </row>
        <row r="18198">
          <cell r="H18198">
            <v>4.2339768519999996</v>
          </cell>
          <cell r="BG18198">
            <v>4802.1544999999996</v>
          </cell>
        </row>
        <row r="18199">
          <cell r="H18199">
            <v>4.2339768519999996</v>
          </cell>
          <cell r="BG18199">
            <v>4388.2141000000001</v>
          </cell>
        </row>
        <row r="18200">
          <cell r="H18200">
            <v>4.2339768519999996</v>
          </cell>
          <cell r="BG18200">
            <v>3460.9985000000001</v>
          </cell>
        </row>
        <row r="18201">
          <cell r="H18201">
            <v>4.2345864520000003</v>
          </cell>
          <cell r="BG18201">
            <v>2872.6196</v>
          </cell>
        </row>
        <row r="18202">
          <cell r="H18202">
            <v>4.2348912519999997</v>
          </cell>
          <cell r="BG18202">
            <v>3287.384</v>
          </cell>
        </row>
        <row r="18203">
          <cell r="H18203">
            <v>4.235196052</v>
          </cell>
          <cell r="BG18203">
            <v>3591.4306999999999</v>
          </cell>
        </row>
        <row r="18204">
          <cell r="H18204">
            <v>4.2355008520000004</v>
          </cell>
          <cell r="BG18204">
            <v>2946.6552999999999</v>
          </cell>
        </row>
        <row r="18205">
          <cell r="H18205">
            <v>4.2358056519999998</v>
          </cell>
          <cell r="BG18205">
            <v>2607.5745000000002</v>
          </cell>
        </row>
        <row r="18206">
          <cell r="H18206">
            <v>4.2361104520000001</v>
          </cell>
          <cell r="BG18206">
            <v>2840.3930999999998</v>
          </cell>
        </row>
        <row r="18207">
          <cell r="H18207">
            <v>4.2367200519999999</v>
          </cell>
          <cell r="BG18207">
            <v>3601.1352999999999</v>
          </cell>
        </row>
        <row r="18208">
          <cell r="H18208">
            <v>4.2370248520000002</v>
          </cell>
          <cell r="BG18208">
            <v>4291.3513000000003</v>
          </cell>
        </row>
        <row r="18209">
          <cell r="H18209">
            <v>4.237634452</v>
          </cell>
          <cell r="BG18209">
            <v>4544.0063</v>
          </cell>
        </row>
        <row r="18210">
          <cell r="H18210">
            <v>4.2379392520000003</v>
          </cell>
          <cell r="BG18210">
            <v>4573.6084000000001</v>
          </cell>
        </row>
        <row r="18211">
          <cell r="H18211">
            <v>4.2382440519999998</v>
          </cell>
          <cell r="BG18211">
            <v>4593.1396000000004</v>
          </cell>
        </row>
        <row r="18212">
          <cell r="H18212">
            <v>4.2385488520000001</v>
          </cell>
          <cell r="BG18212">
            <v>4282.6538</v>
          </cell>
        </row>
        <row r="18213">
          <cell r="H18213">
            <v>4.2385488520000001</v>
          </cell>
          <cell r="BG18213">
            <v>4059.2957000000001</v>
          </cell>
        </row>
        <row r="18214">
          <cell r="H18214">
            <v>4.2385488520000001</v>
          </cell>
          <cell r="BG18214">
            <v>3910.0037000000002</v>
          </cell>
        </row>
        <row r="18215">
          <cell r="H18215">
            <v>4.2388536520000004</v>
          </cell>
          <cell r="BG18215">
            <v>3771.2096999999999</v>
          </cell>
        </row>
        <row r="18216">
          <cell r="H18216">
            <v>4.2388536520000004</v>
          </cell>
          <cell r="BG18216">
            <v>3836.9751000000001</v>
          </cell>
        </row>
        <row r="18217">
          <cell r="H18217">
            <v>4.2391584519999999</v>
          </cell>
          <cell r="BG18217">
            <v>3996.7345999999998</v>
          </cell>
        </row>
        <row r="18218">
          <cell r="H18218">
            <v>4.2391584519999999</v>
          </cell>
          <cell r="BG18218">
            <v>4182.6171999999997</v>
          </cell>
        </row>
        <row r="18219">
          <cell r="H18219">
            <v>4.2391584519999999</v>
          </cell>
          <cell r="BG18219">
            <v>4424.1943000000001</v>
          </cell>
        </row>
        <row r="18220">
          <cell r="H18220">
            <v>4.2391584519999999</v>
          </cell>
          <cell r="BG18220">
            <v>4489.5934999999999</v>
          </cell>
        </row>
        <row r="18221">
          <cell r="H18221">
            <v>4.2394632520000002</v>
          </cell>
          <cell r="BG18221">
            <v>4551.2084999999997</v>
          </cell>
        </row>
        <row r="18222">
          <cell r="H18222">
            <v>4.2394632520000002</v>
          </cell>
          <cell r="BG18222">
            <v>4553.1005999999998</v>
          </cell>
        </row>
        <row r="18223">
          <cell r="H18223">
            <v>4.2397680519999996</v>
          </cell>
          <cell r="BG18223">
            <v>4342.0715</v>
          </cell>
        </row>
        <row r="18224">
          <cell r="H18224">
            <v>4.2397680519999996</v>
          </cell>
          <cell r="BG18224">
            <v>3933.136</v>
          </cell>
        </row>
        <row r="18225">
          <cell r="H18225">
            <v>4.2403776520000003</v>
          </cell>
          <cell r="BG18225">
            <v>4031.4331000000002</v>
          </cell>
        </row>
        <row r="18226">
          <cell r="H18226">
            <v>4.2412920520000004</v>
          </cell>
          <cell r="BG18226">
            <v>3158.2336</v>
          </cell>
        </row>
        <row r="18227">
          <cell r="H18227">
            <v>4.2422064519999996</v>
          </cell>
          <cell r="BG18227">
            <v>2401.123</v>
          </cell>
        </row>
        <row r="18228">
          <cell r="H18228">
            <v>4.2431208519999997</v>
          </cell>
          <cell r="BG18228">
            <v>2276.2755999999999</v>
          </cell>
        </row>
        <row r="18229">
          <cell r="H18229">
            <v>4.2443400520000001</v>
          </cell>
          <cell r="BG18229">
            <v>2425.1098999999999</v>
          </cell>
        </row>
        <row r="18230">
          <cell r="H18230">
            <v>4.2455592519999996</v>
          </cell>
          <cell r="BG18230">
            <v>2179.1687000000002</v>
          </cell>
        </row>
        <row r="18231">
          <cell r="H18231">
            <v>4.246778452</v>
          </cell>
          <cell r="BG18231">
            <v>1847.9004</v>
          </cell>
        </row>
        <row r="18232">
          <cell r="H18232">
            <v>4.2479976529999997</v>
          </cell>
          <cell r="BG18232">
            <v>1877.3804</v>
          </cell>
        </row>
        <row r="18233">
          <cell r="H18233">
            <v>4.2492168530000001</v>
          </cell>
          <cell r="BG18233">
            <v>1985.5652</v>
          </cell>
        </row>
        <row r="18234">
          <cell r="H18234">
            <v>4.2501312530000002</v>
          </cell>
          <cell r="BG18234">
            <v>1948.8525</v>
          </cell>
        </row>
        <row r="18235">
          <cell r="H18235">
            <v>4.2513504529999997</v>
          </cell>
          <cell r="BG18235">
            <v>1932.6782000000001</v>
          </cell>
        </row>
        <row r="18236">
          <cell r="H18236">
            <v>4.2522648529999998</v>
          </cell>
          <cell r="BG18236">
            <v>1762.2986000000001</v>
          </cell>
        </row>
        <row r="18237">
          <cell r="H18237">
            <v>4.2534840530000002</v>
          </cell>
          <cell r="BG18237">
            <v>1961.4867999999999</v>
          </cell>
        </row>
        <row r="18238">
          <cell r="H18238">
            <v>4.2543984530000003</v>
          </cell>
          <cell r="BG18238">
            <v>3435.8825999999999</v>
          </cell>
        </row>
        <row r="18239">
          <cell r="H18239">
            <v>4.2559224530000002</v>
          </cell>
          <cell r="BG18239">
            <v>2155.9753000000001</v>
          </cell>
        </row>
        <row r="18240">
          <cell r="H18240">
            <v>4.2577512530000003</v>
          </cell>
          <cell r="BG18240">
            <v>1923.5840000000001</v>
          </cell>
        </row>
        <row r="18241">
          <cell r="H18241">
            <v>4.2592752530000002</v>
          </cell>
          <cell r="BG18241">
            <v>2270.6909000000001</v>
          </cell>
        </row>
        <row r="18242">
          <cell r="H18242">
            <v>4.2607992530000001</v>
          </cell>
          <cell r="BG18242">
            <v>2498.7183</v>
          </cell>
        </row>
        <row r="18243">
          <cell r="H18243">
            <v>4.2626280530000002</v>
          </cell>
          <cell r="BG18243">
            <v>1838.4704999999999</v>
          </cell>
        </row>
        <row r="18244">
          <cell r="H18244">
            <v>4.2644568530000004</v>
          </cell>
          <cell r="BG18244">
            <v>937.80520000000001</v>
          </cell>
        </row>
        <row r="18245">
          <cell r="H18245">
            <v>4.2665904530000001</v>
          </cell>
          <cell r="BG18245">
            <v>691.25369999999998</v>
          </cell>
        </row>
        <row r="18246">
          <cell r="H18246">
            <v>4.2684192530000002</v>
          </cell>
          <cell r="BG18246">
            <v>996.21579999999994</v>
          </cell>
        </row>
        <row r="18247">
          <cell r="H18247">
            <v>4.2699432530000001</v>
          </cell>
          <cell r="BG18247">
            <v>1395.752</v>
          </cell>
        </row>
        <row r="18248">
          <cell r="H18248">
            <v>4.2711624529999996</v>
          </cell>
          <cell r="BG18248">
            <v>2307.9223999999999</v>
          </cell>
        </row>
        <row r="18249">
          <cell r="H18249">
            <v>4.2720768529999997</v>
          </cell>
          <cell r="BG18249">
            <v>2496.0327000000002</v>
          </cell>
        </row>
        <row r="18250">
          <cell r="H18250">
            <v>4.2723816530000001</v>
          </cell>
          <cell r="BG18250">
            <v>2351.6541000000002</v>
          </cell>
        </row>
        <row r="18251">
          <cell r="H18251">
            <v>4.2720768529999997</v>
          </cell>
          <cell r="BG18251">
            <v>1981.9336000000001</v>
          </cell>
        </row>
        <row r="18252">
          <cell r="H18252">
            <v>4.2720768529999997</v>
          </cell>
          <cell r="BG18252">
            <v>2529.2357999999999</v>
          </cell>
        </row>
        <row r="18253">
          <cell r="H18253">
            <v>4.2720768529999997</v>
          </cell>
          <cell r="BG18253">
            <v>2610.5956999999999</v>
          </cell>
        </row>
        <row r="18254">
          <cell r="H18254">
            <v>4.2720768529999997</v>
          </cell>
          <cell r="BG18254">
            <v>1863.7695000000001</v>
          </cell>
        </row>
        <row r="18255">
          <cell r="H18255">
            <v>4.2720768529999997</v>
          </cell>
          <cell r="BG18255">
            <v>1388.7634</v>
          </cell>
        </row>
        <row r="18256">
          <cell r="H18256">
            <v>4.2720768529999997</v>
          </cell>
          <cell r="BG18256">
            <v>1725.0977</v>
          </cell>
        </row>
        <row r="18257">
          <cell r="H18257">
            <v>4.2723816530000001</v>
          </cell>
          <cell r="BG18257">
            <v>2098.2970999999998</v>
          </cell>
        </row>
        <row r="18258">
          <cell r="H18258">
            <v>4.2720768529999997</v>
          </cell>
          <cell r="BG18258">
            <v>2089.3555000000001</v>
          </cell>
        </row>
        <row r="18259">
          <cell r="H18259">
            <v>4.2717720530000003</v>
          </cell>
          <cell r="BG18259">
            <v>2088.9281999999998</v>
          </cell>
        </row>
        <row r="18260">
          <cell r="H18260">
            <v>4.271467253</v>
          </cell>
          <cell r="BG18260">
            <v>2300.0792999999999</v>
          </cell>
        </row>
        <row r="18261">
          <cell r="H18261">
            <v>4.2708576530000002</v>
          </cell>
          <cell r="BG18261">
            <v>2513.2141000000001</v>
          </cell>
        </row>
        <row r="18262">
          <cell r="H18262">
            <v>4.2702480530000004</v>
          </cell>
          <cell r="BG18262">
            <v>2235.6873000000001</v>
          </cell>
        </row>
        <row r="18263">
          <cell r="H18263">
            <v>4.2696384529999998</v>
          </cell>
          <cell r="BG18263">
            <v>1977.1729</v>
          </cell>
        </row>
        <row r="18264">
          <cell r="H18264">
            <v>4.269028853</v>
          </cell>
          <cell r="BG18264">
            <v>1884.2163</v>
          </cell>
        </row>
        <row r="18265">
          <cell r="H18265">
            <v>4.2684192530000002</v>
          </cell>
          <cell r="BG18265">
            <v>1956.7261000000001</v>
          </cell>
        </row>
        <row r="18266">
          <cell r="H18266">
            <v>4.2678096529999996</v>
          </cell>
          <cell r="BG18266">
            <v>1883.8806</v>
          </cell>
        </row>
        <row r="18267">
          <cell r="H18267">
            <v>4.2672000529999998</v>
          </cell>
          <cell r="BG18267">
            <v>2451.4160000000002</v>
          </cell>
        </row>
        <row r="18268">
          <cell r="H18268">
            <v>4.2662856529999997</v>
          </cell>
          <cell r="BG18268">
            <v>3165.8325</v>
          </cell>
        </row>
        <row r="18269">
          <cell r="H18269">
            <v>4.2659808530000003</v>
          </cell>
          <cell r="BG18269">
            <v>3675.8117999999999</v>
          </cell>
        </row>
        <row r="18270">
          <cell r="H18270">
            <v>4.265676053</v>
          </cell>
          <cell r="BG18270">
            <v>4049.3164000000002</v>
          </cell>
        </row>
        <row r="18271">
          <cell r="H18271">
            <v>4.2650664530000002</v>
          </cell>
          <cell r="BG18271">
            <v>4366.2719999999999</v>
          </cell>
        </row>
        <row r="18272">
          <cell r="H18272">
            <v>4.2647616529999999</v>
          </cell>
          <cell r="BG18272">
            <v>4508.0871999999999</v>
          </cell>
        </row>
        <row r="18273">
          <cell r="H18273">
            <v>4.2644568530000004</v>
          </cell>
          <cell r="BG18273">
            <v>4479.6143000000002</v>
          </cell>
        </row>
        <row r="18274">
          <cell r="H18274">
            <v>4.2641520530000001</v>
          </cell>
          <cell r="BG18274">
            <v>4479.8584000000001</v>
          </cell>
        </row>
        <row r="18275">
          <cell r="H18275">
            <v>4.2638472529999998</v>
          </cell>
          <cell r="BG18275">
            <v>4778.8391000000001</v>
          </cell>
        </row>
        <row r="18276">
          <cell r="H18276">
            <v>4.2635424530000003</v>
          </cell>
          <cell r="BG18276">
            <v>4612.4877999999999</v>
          </cell>
        </row>
        <row r="18277">
          <cell r="H18277">
            <v>4.2635424530000003</v>
          </cell>
          <cell r="BG18277">
            <v>2992.3706000000002</v>
          </cell>
        </row>
        <row r="18278">
          <cell r="H18278">
            <v>4.2629328529999997</v>
          </cell>
          <cell r="BG18278">
            <v>2206.0241999999998</v>
          </cell>
        </row>
        <row r="18279">
          <cell r="H18279">
            <v>4.2626280530000002</v>
          </cell>
          <cell r="BG18279">
            <v>2439.0259000000001</v>
          </cell>
        </row>
        <row r="18280">
          <cell r="H18280">
            <v>4.2620184529999996</v>
          </cell>
          <cell r="BG18280">
            <v>3013.1531</v>
          </cell>
        </row>
        <row r="18281">
          <cell r="H18281">
            <v>4.2611040530000004</v>
          </cell>
          <cell r="BG18281">
            <v>3521.0875999999998</v>
          </cell>
        </row>
        <row r="18282">
          <cell r="H18282">
            <v>4.2604944529999997</v>
          </cell>
          <cell r="BG18282">
            <v>4657.7147999999997</v>
          </cell>
        </row>
        <row r="18283">
          <cell r="H18283">
            <v>4.2595800529999996</v>
          </cell>
          <cell r="BG18283">
            <v>4388.7633999999998</v>
          </cell>
        </row>
        <row r="18284">
          <cell r="H18284">
            <v>4.2589704529999999</v>
          </cell>
          <cell r="BG18284">
            <v>3861.9690000000001</v>
          </cell>
        </row>
        <row r="18285">
          <cell r="H18285">
            <v>4.2580560529999998</v>
          </cell>
          <cell r="BG18285">
            <v>3836.2732000000001</v>
          </cell>
        </row>
        <row r="18286">
          <cell r="H18286">
            <v>4.257446453</v>
          </cell>
          <cell r="BG18286">
            <v>3804.0466000000001</v>
          </cell>
        </row>
        <row r="18287">
          <cell r="H18287">
            <v>4.2568368530000003</v>
          </cell>
          <cell r="BG18287">
            <v>3954.3762000000002</v>
          </cell>
        </row>
        <row r="18288">
          <cell r="H18288">
            <v>4.2565320529999999</v>
          </cell>
          <cell r="BG18288">
            <v>4580.4443000000001</v>
          </cell>
        </row>
        <row r="18289">
          <cell r="H18289">
            <v>4.2559224530000002</v>
          </cell>
        </row>
        <row r="18290">
          <cell r="H18290">
            <v>4.2556176529999998</v>
          </cell>
        </row>
        <row r="18291">
          <cell r="H18291">
            <v>4.2556176529999998</v>
          </cell>
        </row>
        <row r="18292">
          <cell r="H18292">
            <v>4.2556176529999998</v>
          </cell>
        </row>
        <row r="18293">
          <cell r="H18293">
            <v>4.2559224530000002</v>
          </cell>
        </row>
        <row r="18294">
          <cell r="H18294">
            <v>4.2568368530000003</v>
          </cell>
        </row>
        <row r="18295">
          <cell r="H18295">
            <v>4.257446453</v>
          </cell>
        </row>
        <row r="18296">
          <cell r="H18296">
            <v>4.2583608530000001</v>
          </cell>
        </row>
        <row r="18297">
          <cell r="H18297">
            <v>4.2589704529999999</v>
          </cell>
        </row>
        <row r="18298">
          <cell r="H18298">
            <v>4.259884853</v>
          </cell>
        </row>
        <row r="18299">
          <cell r="H18299">
            <v>4.2614088529999998</v>
          </cell>
        </row>
        <row r="18300">
          <cell r="H18300">
            <v>4.2626280530000002</v>
          </cell>
        </row>
        <row r="18301">
          <cell r="H18301">
            <v>4.2635424530000003</v>
          </cell>
        </row>
        <row r="18302">
          <cell r="H18302">
            <v>4.2644568530000004</v>
          </cell>
        </row>
        <row r="18303">
          <cell r="H18303">
            <v>4.2653712529999996</v>
          </cell>
          <cell r="BG18303">
            <v>4759.3383999999996</v>
          </cell>
        </row>
        <row r="18304">
          <cell r="H18304">
            <v>4.2653712529999996</v>
          </cell>
          <cell r="BG18304">
            <v>3584.6558</v>
          </cell>
        </row>
        <row r="18305">
          <cell r="H18305">
            <v>4.265676053</v>
          </cell>
          <cell r="BG18305">
            <v>2724.2431999999999</v>
          </cell>
        </row>
        <row r="18306">
          <cell r="H18306">
            <v>4.265676053</v>
          </cell>
          <cell r="BG18306">
            <v>2046.2646</v>
          </cell>
        </row>
        <row r="18307">
          <cell r="H18307">
            <v>4.265676053</v>
          </cell>
          <cell r="BG18307">
            <v>1775.2075</v>
          </cell>
        </row>
        <row r="18308">
          <cell r="H18308">
            <v>4.2650664530000002</v>
          </cell>
          <cell r="BG18308">
            <v>2367.0654</v>
          </cell>
        </row>
        <row r="18309">
          <cell r="H18309">
            <v>4.2647616529999999</v>
          </cell>
          <cell r="BG18309">
            <v>1618.6523</v>
          </cell>
        </row>
        <row r="18310">
          <cell r="H18310">
            <v>4.2644568530000004</v>
          </cell>
          <cell r="BG18310">
            <v>974.39580000000001</v>
          </cell>
        </row>
        <row r="18311">
          <cell r="H18311">
            <v>4.2635424530000003</v>
          </cell>
          <cell r="BG18311">
            <v>557.09839999999997</v>
          </cell>
        </row>
        <row r="18312">
          <cell r="H18312">
            <v>4.2626280530000002</v>
          </cell>
          <cell r="BG18312">
            <v>659.6069</v>
          </cell>
        </row>
        <row r="18313">
          <cell r="H18313">
            <v>4.2611040530000004</v>
          </cell>
          <cell r="BG18313">
            <v>1316.5894000000001</v>
          </cell>
        </row>
        <row r="18314">
          <cell r="H18314">
            <v>4.2604944529999997</v>
          </cell>
          <cell r="BG18314">
            <v>1878.54</v>
          </cell>
        </row>
        <row r="18315">
          <cell r="H18315">
            <v>4.2592752530000002</v>
          </cell>
          <cell r="BG18315">
            <v>1784.0880999999999</v>
          </cell>
        </row>
        <row r="18316">
          <cell r="H18316">
            <v>4.2580560529999998</v>
          </cell>
          <cell r="BG18316">
            <v>1744.4152999999999</v>
          </cell>
        </row>
        <row r="18317">
          <cell r="H18317">
            <v>4.257446453</v>
          </cell>
          <cell r="BG18317">
            <v>2598.6633000000002</v>
          </cell>
        </row>
        <row r="18318">
          <cell r="H18318">
            <v>4.2571416529999997</v>
          </cell>
          <cell r="BG18318">
            <v>4407.3181000000004</v>
          </cell>
        </row>
        <row r="18319">
          <cell r="H18319">
            <v>4.2565320529999999</v>
          </cell>
          <cell r="BG18319">
            <v>4776.9775</v>
          </cell>
        </row>
        <row r="18320">
          <cell r="H18320">
            <v>4.2565320529999999</v>
          </cell>
          <cell r="BG18320">
            <v>4957.1532999999999</v>
          </cell>
        </row>
        <row r="18321">
          <cell r="H18321">
            <v>4.2571416529999997</v>
          </cell>
        </row>
        <row r="18322">
          <cell r="H18322">
            <v>4.2583608530000001</v>
          </cell>
        </row>
        <row r="18323">
          <cell r="H18323">
            <v>4.259884853</v>
          </cell>
        </row>
        <row r="18324">
          <cell r="H18324">
            <v>4.2611040530000004</v>
          </cell>
        </row>
        <row r="18325">
          <cell r="H18325">
            <v>4.2620184529999996</v>
          </cell>
        </row>
        <row r="18326">
          <cell r="H18326">
            <v>4.2626280530000002</v>
          </cell>
        </row>
        <row r="18327">
          <cell r="H18327">
            <v>4.2626280530000002</v>
          </cell>
        </row>
        <row r="18328">
          <cell r="H18328">
            <v>4.2626280530000002</v>
          </cell>
        </row>
        <row r="18329">
          <cell r="H18329">
            <v>4.2623232529999999</v>
          </cell>
          <cell r="BG18329">
            <v>4315.3076000000001</v>
          </cell>
        </row>
        <row r="18330">
          <cell r="H18330">
            <v>4.2620184529999996</v>
          </cell>
          <cell r="BG18330">
            <v>2851.8371999999999</v>
          </cell>
        </row>
        <row r="18331">
          <cell r="H18331">
            <v>4.2620184529999996</v>
          </cell>
          <cell r="BG18331">
            <v>1935.6079</v>
          </cell>
        </row>
        <row r="18332">
          <cell r="H18332">
            <v>4.2617136530000002</v>
          </cell>
          <cell r="BG18332">
            <v>2320.9839000000002</v>
          </cell>
        </row>
        <row r="18333">
          <cell r="H18333">
            <v>4.2611040530000004</v>
          </cell>
          <cell r="BG18333">
            <v>2699.8901000000001</v>
          </cell>
        </row>
        <row r="18334">
          <cell r="H18334">
            <v>4.2604944529999997</v>
          </cell>
          <cell r="BG18334">
            <v>3077.1484</v>
          </cell>
        </row>
        <row r="18335">
          <cell r="H18335">
            <v>4.259884853</v>
          </cell>
          <cell r="BG18335">
            <v>4118.7133999999996</v>
          </cell>
        </row>
        <row r="18336">
          <cell r="H18336">
            <v>4.2592752530000002</v>
          </cell>
          <cell r="BG18336">
            <v>4309.6008000000002</v>
          </cell>
        </row>
        <row r="18337">
          <cell r="H18337">
            <v>4.2586656530000004</v>
          </cell>
          <cell r="BG18337">
            <v>4869.4152999999997</v>
          </cell>
        </row>
        <row r="18338">
          <cell r="H18338">
            <v>4.2583608530000001</v>
          </cell>
        </row>
        <row r="18339">
          <cell r="H18339">
            <v>4.2583608530000001</v>
          </cell>
        </row>
        <row r="18340">
          <cell r="H18340">
            <v>4.2586656530000004</v>
          </cell>
          <cell r="BG18340">
            <v>4345.5505000000003</v>
          </cell>
        </row>
        <row r="18341">
          <cell r="H18341">
            <v>4.2595800529999996</v>
          </cell>
          <cell r="BG18341">
            <v>3458.7707999999998</v>
          </cell>
        </row>
        <row r="18342">
          <cell r="H18342">
            <v>4.2604944529999997</v>
          </cell>
          <cell r="BG18342">
            <v>2942.2912999999999</v>
          </cell>
        </row>
        <row r="18343">
          <cell r="H18343">
            <v>4.2617136530000002</v>
          </cell>
          <cell r="BG18343">
            <v>2858.1237999999998</v>
          </cell>
        </row>
        <row r="18344">
          <cell r="H18344">
            <v>4.2623232529999999</v>
          </cell>
          <cell r="BG18344">
            <v>2708.0994000000001</v>
          </cell>
        </row>
        <row r="18345">
          <cell r="H18345">
            <v>4.263237653</v>
          </cell>
          <cell r="BG18345">
            <v>2373.4131000000002</v>
          </cell>
        </row>
        <row r="18346">
          <cell r="H18346">
            <v>4.2641520530000001</v>
          </cell>
          <cell r="BG18346">
            <v>2185.1196</v>
          </cell>
        </row>
        <row r="18347">
          <cell r="H18347">
            <v>4.2647616529999999</v>
          </cell>
          <cell r="BG18347">
            <v>1909.2407000000001</v>
          </cell>
        </row>
        <row r="18348">
          <cell r="H18348">
            <v>4.2650664530000002</v>
          </cell>
          <cell r="BG18348">
            <v>1921.9359999999999</v>
          </cell>
        </row>
        <row r="18349">
          <cell r="H18349">
            <v>4.2641520530000001</v>
          </cell>
          <cell r="BG18349">
            <v>1835.2050999999999</v>
          </cell>
        </row>
        <row r="18350">
          <cell r="H18350">
            <v>4.2635424530000003</v>
          </cell>
          <cell r="BG18350">
            <v>1697.5402999999999</v>
          </cell>
        </row>
        <row r="18351">
          <cell r="H18351">
            <v>4.2626280530000002</v>
          </cell>
          <cell r="BG18351">
            <v>721.55759999999998</v>
          </cell>
        </row>
        <row r="18352">
          <cell r="H18352">
            <v>4.2620184529999996</v>
          </cell>
          <cell r="BG18352">
            <v>239.4409</v>
          </cell>
        </row>
        <row r="18353">
          <cell r="H18353">
            <v>4.2620184529999996</v>
          </cell>
          <cell r="BG18353">
            <v>142.48660000000001</v>
          </cell>
        </row>
        <row r="18354">
          <cell r="H18354">
            <v>4.2617136530000002</v>
          </cell>
          <cell r="BG18354">
            <v>116.6382</v>
          </cell>
        </row>
        <row r="18355">
          <cell r="H18355">
            <v>4.2617136530000002</v>
          </cell>
          <cell r="BG18355">
            <v>109.31399999999999</v>
          </cell>
        </row>
        <row r="18356">
          <cell r="H18356">
            <v>4.2614088529999998</v>
          </cell>
          <cell r="BG18356">
            <v>110.8704</v>
          </cell>
        </row>
        <row r="18357">
          <cell r="H18357">
            <v>4.2611040530000004</v>
          </cell>
          <cell r="BG18357">
            <v>111.96899999999999</v>
          </cell>
        </row>
        <row r="18358">
          <cell r="H18358">
            <v>4.2607992530000001</v>
          </cell>
          <cell r="BG18358">
            <v>111.7859</v>
          </cell>
        </row>
        <row r="18359">
          <cell r="H18359">
            <v>4.259884853</v>
          </cell>
          <cell r="BG18359">
            <v>116.1194</v>
          </cell>
        </row>
        <row r="18360">
          <cell r="H18360">
            <v>4.2592752530000002</v>
          </cell>
          <cell r="BG18360">
            <v>110.5652</v>
          </cell>
        </row>
        <row r="18361">
          <cell r="H18361">
            <v>4.2589704529999999</v>
          </cell>
          <cell r="BG18361">
            <v>111.2976</v>
          </cell>
        </row>
        <row r="18362">
          <cell r="H18362">
            <v>4.2583608530000001</v>
          </cell>
          <cell r="BG18362">
            <v>110.80929999999999</v>
          </cell>
        </row>
        <row r="18363">
          <cell r="H18363">
            <v>4.2577512530000003</v>
          </cell>
          <cell r="BG18363">
            <v>108.8562</v>
          </cell>
        </row>
        <row r="18364">
          <cell r="H18364">
            <v>4.2568368530000003</v>
          </cell>
          <cell r="BG18364">
            <v>106.99460000000001</v>
          </cell>
        </row>
        <row r="18365">
          <cell r="H18365">
            <v>4.2565320529999999</v>
          </cell>
          <cell r="BG18365">
            <v>109.6802</v>
          </cell>
        </row>
        <row r="18366">
          <cell r="H18366">
            <v>4.2559224530000002</v>
          </cell>
          <cell r="BG18366">
            <v>111.4502</v>
          </cell>
        </row>
        <row r="18367">
          <cell r="H18367">
            <v>4.2556176529999998</v>
          </cell>
          <cell r="BG18367">
            <v>109.4666</v>
          </cell>
        </row>
        <row r="18368">
          <cell r="H18368">
            <v>4.2556176529999998</v>
          </cell>
          <cell r="BG18368">
            <v>108.8562</v>
          </cell>
        </row>
        <row r="18369">
          <cell r="H18369">
            <v>4.2562272529999996</v>
          </cell>
          <cell r="BG18369">
            <v>105.43819999999999</v>
          </cell>
        </row>
        <row r="18370">
          <cell r="H18370">
            <v>4.2571416529999997</v>
          </cell>
          <cell r="BG18370">
            <v>102.02030000000001</v>
          </cell>
        </row>
        <row r="18371">
          <cell r="H18371">
            <v>4.2583608530000001</v>
          </cell>
          <cell r="BG18371">
            <v>102.6611</v>
          </cell>
        </row>
        <row r="18372">
          <cell r="H18372">
            <v>4.2595800529999996</v>
          </cell>
          <cell r="BG18372">
            <v>102.0508</v>
          </cell>
        </row>
        <row r="18373">
          <cell r="H18373">
            <v>4.2607992530000001</v>
          </cell>
          <cell r="BG18373">
            <v>98.938000000000002</v>
          </cell>
        </row>
        <row r="18374">
          <cell r="H18374">
            <v>4.2620184529999996</v>
          </cell>
          <cell r="BG18374">
            <v>97.320599999999999</v>
          </cell>
        </row>
        <row r="18375">
          <cell r="H18375">
            <v>4.2629328529999997</v>
          </cell>
          <cell r="BG18375">
            <v>94.268799999999999</v>
          </cell>
        </row>
        <row r="18376">
          <cell r="H18376">
            <v>4.2635424530000003</v>
          </cell>
          <cell r="BG18376">
            <v>92.773399999999995</v>
          </cell>
        </row>
        <row r="18377">
          <cell r="H18377">
            <v>4.2644568530000004</v>
          </cell>
          <cell r="BG18377">
            <v>92.224100000000007</v>
          </cell>
        </row>
        <row r="18378">
          <cell r="H18378">
            <v>4.2644568530000004</v>
          </cell>
          <cell r="BG18378">
            <v>92.285200000000003</v>
          </cell>
        </row>
        <row r="18379">
          <cell r="H18379">
            <v>4.2650664530000002</v>
          </cell>
          <cell r="BG18379">
            <v>92.559799999999996</v>
          </cell>
        </row>
        <row r="18380">
          <cell r="H18380">
            <v>4.2650664530000002</v>
          </cell>
          <cell r="BG18380">
            <v>93.811000000000007</v>
          </cell>
        </row>
        <row r="18381">
          <cell r="H18381">
            <v>4.2650664530000002</v>
          </cell>
          <cell r="BG18381">
            <v>99.700900000000004</v>
          </cell>
        </row>
        <row r="18382">
          <cell r="H18382">
            <v>4.2650664530000002</v>
          </cell>
          <cell r="BG18382">
            <v>172.3022</v>
          </cell>
        </row>
        <row r="18383">
          <cell r="H18383">
            <v>4.2647616529999999</v>
          </cell>
          <cell r="BG18383">
            <v>551.3306</v>
          </cell>
        </row>
        <row r="18384">
          <cell r="H18384">
            <v>4.2650664530000002</v>
          </cell>
          <cell r="BG18384">
            <v>678.10059999999999</v>
          </cell>
        </row>
        <row r="18385">
          <cell r="H18385">
            <v>4.2647616529999999</v>
          </cell>
          <cell r="BG18385">
            <v>486.05349999999999</v>
          </cell>
        </row>
        <row r="18386">
          <cell r="H18386">
            <v>4.2653712529999996</v>
          </cell>
          <cell r="BG18386">
            <v>776.39769999999999</v>
          </cell>
        </row>
        <row r="18387">
          <cell r="H18387">
            <v>4.265676053</v>
          </cell>
          <cell r="BG18387">
            <v>1105.835</v>
          </cell>
        </row>
        <row r="18388">
          <cell r="H18388">
            <v>4.2659808530000003</v>
          </cell>
          <cell r="BG18388">
            <v>1301.1780000000001</v>
          </cell>
        </row>
        <row r="18389">
          <cell r="H18389">
            <v>4.2665904530000001</v>
          </cell>
          <cell r="BG18389">
            <v>1010.9863</v>
          </cell>
        </row>
        <row r="18390">
          <cell r="H18390">
            <v>4.2668952530000004</v>
          </cell>
          <cell r="BG18390">
            <v>1029.3273999999999</v>
          </cell>
        </row>
        <row r="18391">
          <cell r="H18391">
            <v>4.2672000529999998</v>
          </cell>
          <cell r="BG18391">
            <v>1075.4395</v>
          </cell>
        </row>
        <row r="18392">
          <cell r="H18392">
            <v>4.2678096529999996</v>
          </cell>
          <cell r="BG18392">
            <v>456.1157</v>
          </cell>
        </row>
        <row r="18393">
          <cell r="H18393">
            <v>4.2678096529999996</v>
          </cell>
          <cell r="BG18393">
            <v>182.49510000000001</v>
          </cell>
        </row>
        <row r="18394">
          <cell r="H18394">
            <v>4.2678096529999996</v>
          </cell>
          <cell r="BG18394">
            <v>113.76949999999999</v>
          </cell>
        </row>
        <row r="18395">
          <cell r="H18395">
            <v>4.2678096529999996</v>
          </cell>
          <cell r="BG18395">
            <v>100.2808</v>
          </cell>
        </row>
        <row r="18396">
          <cell r="H18396">
            <v>4.2678096529999996</v>
          </cell>
          <cell r="BG18396">
            <v>95.703100000000006</v>
          </cell>
        </row>
        <row r="18397">
          <cell r="H18397">
            <v>4.2668952530000004</v>
          </cell>
          <cell r="BG18397">
            <v>95.916700000000006</v>
          </cell>
        </row>
        <row r="18398">
          <cell r="H18398">
            <v>4.265676053</v>
          </cell>
          <cell r="BG18398">
            <v>99.792500000000004</v>
          </cell>
        </row>
        <row r="18399">
          <cell r="H18399">
            <v>4.2650664530000002</v>
          </cell>
          <cell r="BG18399">
            <v>103.8818</v>
          </cell>
        </row>
        <row r="18400">
          <cell r="H18400">
            <v>4.2641520530000001</v>
          </cell>
          <cell r="BG18400">
            <v>105.4688</v>
          </cell>
        </row>
        <row r="18401">
          <cell r="H18401">
            <v>4.263237653</v>
          </cell>
          <cell r="BG18401">
            <v>105.7129</v>
          </cell>
        </row>
        <row r="18402">
          <cell r="H18402">
            <v>4.2623232529999999</v>
          </cell>
          <cell r="BG18402">
            <v>103.4546</v>
          </cell>
        </row>
        <row r="18403">
          <cell r="H18403">
            <v>4.2611040530000004</v>
          </cell>
          <cell r="BG18403">
            <v>105.2551</v>
          </cell>
        </row>
        <row r="18404">
          <cell r="H18404">
            <v>4.259884853</v>
          </cell>
          <cell r="BG18404">
            <v>109.43600000000001</v>
          </cell>
        </row>
        <row r="18405">
          <cell r="H18405">
            <v>4.2589704529999999</v>
          </cell>
          <cell r="BG18405">
            <v>108.91719999999999</v>
          </cell>
        </row>
        <row r="18406">
          <cell r="H18406">
            <v>4.2583608530000001</v>
          </cell>
          <cell r="BG18406">
            <v>105.19410000000001</v>
          </cell>
        </row>
        <row r="18407">
          <cell r="H18407">
            <v>4.2577512530000003</v>
          </cell>
          <cell r="BG18407">
            <v>101.3794</v>
          </cell>
        </row>
        <row r="18408">
          <cell r="H18408">
            <v>4.2571416529999997</v>
          </cell>
          <cell r="BG18408">
            <v>97.656199999999998</v>
          </cell>
        </row>
        <row r="18409">
          <cell r="H18409">
            <v>4.2568368530000003</v>
          </cell>
          <cell r="BG18409">
            <v>97.076400000000007</v>
          </cell>
        </row>
        <row r="18410">
          <cell r="H18410">
            <v>4.2571416529999997</v>
          </cell>
          <cell r="BG18410">
            <v>96.283000000000001</v>
          </cell>
        </row>
        <row r="18411">
          <cell r="H18411">
            <v>4.2571416529999997</v>
          </cell>
          <cell r="BG18411">
            <v>95.245400000000004</v>
          </cell>
        </row>
        <row r="18412">
          <cell r="H18412">
            <v>4.257446453</v>
          </cell>
          <cell r="BG18412">
            <v>93.597399999999993</v>
          </cell>
        </row>
        <row r="18413">
          <cell r="H18413">
            <v>4.2583608530000001</v>
          </cell>
          <cell r="BG18413">
            <v>92.651399999999995</v>
          </cell>
        </row>
        <row r="18414">
          <cell r="H18414">
            <v>4.2595800529999996</v>
          </cell>
          <cell r="BG18414">
            <v>94.848600000000005</v>
          </cell>
        </row>
        <row r="18415">
          <cell r="H18415">
            <v>4.2611040530000004</v>
          </cell>
          <cell r="BG18415">
            <v>98.907499999999999</v>
          </cell>
        </row>
        <row r="18416">
          <cell r="H18416">
            <v>4.2623232529999999</v>
          </cell>
          <cell r="BG18416">
            <v>99.945099999999996</v>
          </cell>
        </row>
        <row r="18417">
          <cell r="H18417">
            <v>4.2635424530000003</v>
          </cell>
          <cell r="BG18417">
            <v>95.794700000000006</v>
          </cell>
        </row>
        <row r="18418">
          <cell r="H18418">
            <v>4.2647616529999999</v>
          </cell>
          <cell r="BG18418">
            <v>98.266599999999997</v>
          </cell>
        </row>
        <row r="18419">
          <cell r="H18419">
            <v>4.2653712529999996</v>
          </cell>
          <cell r="BG18419">
            <v>96.679699999999997</v>
          </cell>
        </row>
        <row r="18420">
          <cell r="H18420">
            <v>4.265676053</v>
          </cell>
          <cell r="BG18420">
            <v>96.618700000000004</v>
          </cell>
        </row>
        <row r="18421">
          <cell r="H18421">
            <v>4.2653712529999996</v>
          </cell>
          <cell r="BG18421">
            <v>97.869900000000001</v>
          </cell>
        </row>
        <row r="18422">
          <cell r="H18422">
            <v>4.2644568530000004</v>
          </cell>
          <cell r="BG18422">
            <v>99.273700000000005</v>
          </cell>
        </row>
        <row r="18423">
          <cell r="H18423">
            <v>4.2635424530000003</v>
          </cell>
          <cell r="BG18423">
            <v>101.8677</v>
          </cell>
        </row>
        <row r="18424">
          <cell r="H18424">
            <v>4.2629328529999997</v>
          </cell>
          <cell r="BG18424">
            <v>102.6306</v>
          </cell>
        </row>
        <row r="18425">
          <cell r="H18425">
            <v>4.2620184529999996</v>
          </cell>
          <cell r="BG18425">
            <v>101.0437</v>
          </cell>
        </row>
        <row r="18426">
          <cell r="H18426">
            <v>4.2614088529999998</v>
          </cell>
          <cell r="BG18426">
            <v>100.0671</v>
          </cell>
        </row>
        <row r="18427">
          <cell r="H18427">
            <v>4.2611040530000004</v>
          </cell>
          <cell r="BG18427">
            <v>99.517799999999994</v>
          </cell>
        </row>
        <row r="18428">
          <cell r="H18428">
            <v>4.2611040530000004</v>
          </cell>
          <cell r="BG18428">
            <v>99.121099999999998</v>
          </cell>
        </row>
        <row r="18429">
          <cell r="H18429">
            <v>4.2607992530000001</v>
          </cell>
          <cell r="BG18429">
            <v>99.395799999999994</v>
          </cell>
        </row>
        <row r="18430">
          <cell r="H18430">
            <v>4.2611040530000004</v>
          </cell>
          <cell r="BG18430">
            <v>98.419200000000004</v>
          </cell>
        </row>
        <row r="18431">
          <cell r="H18431">
            <v>4.2607992530000001</v>
          </cell>
          <cell r="BG18431">
            <v>100.5249</v>
          </cell>
        </row>
        <row r="18432">
          <cell r="H18432">
            <v>4.2611040530000004</v>
          </cell>
          <cell r="BG18432">
            <v>100.3113</v>
          </cell>
        </row>
        <row r="18433">
          <cell r="H18433">
            <v>4.2611040530000004</v>
          </cell>
          <cell r="BG18433">
            <v>100.3723</v>
          </cell>
        </row>
        <row r="18434">
          <cell r="H18434">
            <v>4.2611040530000004</v>
          </cell>
          <cell r="BG18434">
            <v>101.1658</v>
          </cell>
        </row>
        <row r="18435">
          <cell r="H18435">
            <v>4.2607992530000001</v>
          </cell>
          <cell r="BG18435">
            <v>101.532</v>
          </cell>
        </row>
        <row r="18436">
          <cell r="H18436">
            <v>4.2607992530000001</v>
          </cell>
          <cell r="BG18436">
            <v>100.2808</v>
          </cell>
        </row>
        <row r="18437">
          <cell r="H18437">
            <v>4.2604944529999997</v>
          </cell>
          <cell r="BG18437">
            <v>100.3113</v>
          </cell>
        </row>
        <row r="18438">
          <cell r="H18438">
            <v>4.2604944529999997</v>
          </cell>
          <cell r="BG18438">
            <v>101.6846</v>
          </cell>
        </row>
        <row r="18439">
          <cell r="H18439">
            <v>4.2601896530000003</v>
          </cell>
          <cell r="BG18439">
            <v>101.4404</v>
          </cell>
        </row>
        <row r="18440">
          <cell r="H18440">
            <v>4.2604944529999997</v>
          </cell>
          <cell r="BG18440">
            <v>100.708</v>
          </cell>
        </row>
        <row r="18441">
          <cell r="H18441">
            <v>4.2604944529999997</v>
          </cell>
          <cell r="BG18441">
            <v>100.12820000000001</v>
          </cell>
        </row>
        <row r="18442">
          <cell r="H18442">
            <v>4.2604944529999997</v>
          </cell>
          <cell r="BG18442">
            <v>99.243200000000002</v>
          </cell>
        </row>
        <row r="18443">
          <cell r="H18443">
            <v>4.2607992530000001</v>
          </cell>
          <cell r="BG18443">
            <v>100.67749999999999</v>
          </cell>
        </row>
        <row r="18444">
          <cell r="H18444">
            <v>4.2607992530000001</v>
          </cell>
          <cell r="BG18444">
            <v>100.5859</v>
          </cell>
        </row>
        <row r="18445">
          <cell r="H18445">
            <v>4.2607992530000001</v>
          </cell>
          <cell r="BG18445">
            <v>106.04859999999999</v>
          </cell>
        </row>
        <row r="18446">
          <cell r="H18446">
            <v>4.2607992530000001</v>
          </cell>
          <cell r="BG18446">
            <v>99.212599999999995</v>
          </cell>
        </row>
        <row r="18447">
          <cell r="H18447">
            <v>4.2604944529999997</v>
          </cell>
          <cell r="BG18447">
            <v>104.7668</v>
          </cell>
        </row>
        <row r="18448">
          <cell r="H18448">
            <v>4.2604944529999997</v>
          </cell>
          <cell r="BG18448">
            <v>106.0791</v>
          </cell>
        </row>
        <row r="18449">
          <cell r="H18449">
            <v>4.2601896530000003</v>
          </cell>
          <cell r="BG18449">
            <v>105.49930000000001</v>
          </cell>
        </row>
        <row r="18450">
          <cell r="H18450">
            <v>4.259884853</v>
          </cell>
          <cell r="BG18450">
            <v>108.15430000000001</v>
          </cell>
        </row>
        <row r="18451">
          <cell r="H18451">
            <v>4.2595800529999996</v>
          </cell>
          <cell r="BG18451">
            <v>109.95480000000001</v>
          </cell>
        </row>
        <row r="18452">
          <cell r="H18452">
            <v>4.2589704529999999</v>
          </cell>
          <cell r="BG18452">
            <v>107.42189999999999</v>
          </cell>
        </row>
        <row r="18453">
          <cell r="H18453">
            <v>4.2589704529999999</v>
          </cell>
          <cell r="BG18453">
            <v>106.6589</v>
          </cell>
        </row>
        <row r="18454">
          <cell r="H18454">
            <v>4.2586656530000004</v>
          </cell>
          <cell r="BG18454">
            <v>107.20829999999999</v>
          </cell>
        </row>
        <row r="18455">
          <cell r="H18455">
            <v>4.2586656530000004</v>
          </cell>
          <cell r="BG18455">
            <v>106.2012</v>
          </cell>
        </row>
        <row r="18456">
          <cell r="H18456">
            <v>4.2589704529999999</v>
          </cell>
          <cell r="BG18456">
            <v>106.5063</v>
          </cell>
        </row>
        <row r="18457">
          <cell r="H18457">
            <v>4.2592752530000002</v>
          </cell>
          <cell r="BG18457">
            <v>106.8115</v>
          </cell>
        </row>
        <row r="18458">
          <cell r="H18458">
            <v>4.2595800529999996</v>
          </cell>
          <cell r="BG18458">
            <v>104.37009999999999</v>
          </cell>
        </row>
        <row r="18459">
          <cell r="H18459">
            <v>4.259884853</v>
          </cell>
          <cell r="BG18459">
            <v>103.5767</v>
          </cell>
        </row>
        <row r="18460">
          <cell r="H18460">
            <v>4.2601896530000003</v>
          </cell>
          <cell r="BG18460">
            <v>103.94289999999999</v>
          </cell>
        </row>
        <row r="18461">
          <cell r="H18461">
            <v>4.2601896530000003</v>
          </cell>
          <cell r="BG18461">
            <v>105.74339999999999</v>
          </cell>
        </row>
        <row r="18462">
          <cell r="H18462">
            <v>4.2604944529999997</v>
          </cell>
          <cell r="BG18462">
            <v>104.58369999999999</v>
          </cell>
        </row>
        <row r="18463">
          <cell r="H18463">
            <v>4.2604944529999997</v>
          </cell>
          <cell r="BG18463">
            <v>103.85129999999999</v>
          </cell>
        </row>
        <row r="18464">
          <cell r="H18464">
            <v>4.2604944529999997</v>
          </cell>
          <cell r="BG18464">
            <v>106.4453</v>
          </cell>
        </row>
        <row r="18465">
          <cell r="H18465">
            <v>4.2604944529999997</v>
          </cell>
          <cell r="BG18465">
            <v>108.3069</v>
          </cell>
        </row>
        <row r="18466">
          <cell r="H18466">
            <v>4.2604944529999997</v>
          </cell>
          <cell r="BG18466">
            <v>105.1636</v>
          </cell>
        </row>
        <row r="18467">
          <cell r="H18467">
            <v>4.2604944529999997</v>
          </cell>
          <cell r="BG18467">
            <v>104.126</v>
          </cell>
        </row>
        <row r="18468">
          <cell r="H18468">
            <v>4.2611040530000004</v>
          </cell>
          <cell r="BG18468">
            <v>105.011</v>
          </cell>
        </row>
        <row r="18469">
          <cell r="H18469">
            <v>4.2614088529999998</v>
          </cell>
          <cell r="BG18469">
            <v>103.51560000000001</v>
          </cell>
        </row>
        <row r="18470">
          <cell r="H18470">
            <v>4.2623232529999999</v>
          </cell>
          <cell r="BG18470">
            <v>104.0039</v>
          </cell>
        </row>
        <row r="18471">
          <cell r="H18471">
            <v>4.2629328529999997</v>
          </cell>
          <cell r="BG18471">
            <v>105.1331</v>
          </cell>
        </row>
        <row r="18472">
          <cell r="H18472">
            <v>4.2635424530000003</v>
          </cell>
          <cell r="BG18472">
            <v>104.7058</v>
          </cell>
        </row>
        <row r="18473">
          <cell r="H18473">
            <v>4.2644568530000004</v>
          </cell>
          <cell r="BG18473">
            <v>103.60720000000001</v>
          </cell>
        </row>
        <row r="18474">
          <cell r="H18474">
            <v>4.265676053</v>
          </cell>
          <cell r="BG18474">
            <v>103.91240000000001</v>
          </cell>
        </row>
        <row r="18475">
          <cell r="H18475">
            <v>4.2665904530000001</v>
          </cell>
          <cell r="BG18475">
            <v>99.639899999999997</v>
          </cell>
        </row>
        <row r="18476">
          <cell r="H18476">
            <v>4.2672000529999998</v>
          </cell>
          <cell r="BG18476">
            <v>104.4006</v>
          </cell>
        </row>
        <row r="18477">
          <cell r="H18477">
            <v>4.2681144529999999</v>
          </cell>
          <cell r="BG18477">
            <v>103.6682</v>
          </cell>
        </row>
        <row r="18478">
          <cell r="H18478">
            <v>4.2687240529999997</v>
          </cell>
          <cell r="BG18478">
            <v>104.2786</v>
          </cell>
        </row>
        <row r="18479">
          <cell r="H18479">
            <v>4.269028853</v>
          </cell>
          <cell r="BG18479">
            <v>103.6682</v>
          </cell>
        </row>
        <row r="18480">
          <cell r="H18480">
            <v>4.2696384529999998</v>
          </cell>
          <cell r="BG18480">
            <v>104.3396</v>
          </cell>
        </row>
        <row r="18481">
          <cell r="H18481">
            <v>4.2693336530000003</v>
          </cell>
          <cell r="BG18481">
            <v>106.2012</v>
          </cell>
        </row>
        <row r="18482">
          <cell r="H18482">
            <v>4.269028853</v>
          </cell>
          <cell r="BG18482">
            <v>105.7129</v>
          </cell>
        </row>
        <row r="18483">
          <cell r="H18483">
            <v>4.2687240529999997</v>
          </cell>
          <cell r="BG18483">
            <v>104.126</v>
          </cell>
        </row>
        <row r="18484">
          <cell r="H18484">
            <v>4.2681144529999999</v>
          </cell>
          <cell r="BG18484">
            <v>103.82080000000001</v>
          </cell>
        </row>
        <row r="18485">
          <cell r="H18485">
            <v>4.2672000529999998</v>
          </cell>
          <cell r="BG18485">
            <v>104.7363</v>
          </cell>
        </row>
        <row r="18486">
          <cell r="H18486">
            <v>4.2665904530000001</v>
          </cell>
          <cell r="BG18486">
            <v>104.7363</v>
          </cell>
        </row>
        <row r="18487">
          <cell r="H18487">
            <v>4.2662856529999997</v>
          </cell>
          <cell r="BG18487">
            <v>105.19410000000001</v>
          </cell>
        </row>
        <row r="18488">
          <cell r="H18488">
            <v>4.2662856529999997</v>
          </cell>
          <cell r="BG18488">
            <v>104.8279</v>
          </cell>
        </row>
        <row r="18489">
          <cell r="H18489">
            <v>4.2659808530000003</v>
          </cell>
          <cell r="BG18489">
            <v>103.94289999999999</v>
          </cell>
        </row>
        <row r="18490">
          <cell r="H18490">
            <v>4.265676053</v>
          </cell>
          <cell r="BG18490">
            <v>102.78319999999999</v>
          </cell>
        </row>
        <row r="18491">
          <cell r="H18491">
            <v>4.265676053</v>
          </cell>
          <cell r="BG18491">
            <v>102.78319999999999</v>
          </cell>
        </row>
        <row r="18492">
          <cell r="H18492">
            <v>4.265676053</v>
          </cell>
          <cell r="BG18492">
            <v>100.64700000000001</v>
          </cell>
        </row>
        <row r="18493">
          <cell r="H18493">
            <v>4.2653712529999996</v>
          </cell>
          <cell r="BG18493">
            <v>101.7761</v>
          </cell>
        </row>
        <row r="18494">
          <cell r="H18494">
            <v>4.2650664530000002</v>
          </cell>
          <cell r="BG18494">
            <v>101.532</v>
          </cell>
        </row>
        <row r="18495">
          <cell r="H18495">
            <v>4.2650664530000002</v>
          </cell>
          <cell r="BG18495">
            <v>102.23390000000001</v>
          </cell>
        </row>
        <row r="18496">
          <cell r="H18496">
            <v>4.2647616529999999</v>
          </cell>
          <cell r="BG18496">
            <v>103.2715</v>
          </cell>
        </row>
        <row r="18497">
          <cell r="H18497">
            <v>4.2644568530000004</v>
          </cell>
          <cell r="BG18497">
            <v>101.3184</v>
          </cell>
        </row>
        <row r="18498">
          <cell r="H18498">
            <v>4.2638472529999998</v>
          </cell>
          <cell r="BG18498">
            <v>99.609399999999994</v>
          </cell>
        </row>
        <row r="18499">
          <cell r="H18499">
            <v>4.2638472529999998</v>
          </cell>
          <cell r="BG18499">
            <v>102.0813</v>
          </cell>
        </row>
        <row r="18500">
          <cell r="H18500">
            <v>4.2635424530000003</v>
          </cell>
          <cell r="BG18500">
            <v>100.5859</v>
          </cell>
        </row>
        <row r="18501">
          <cell r="H18501">
            <v>4.2635424530000003</v>
          </cell>
          <cell r="BG18501">
            <v>101.19629999999999</v>
          </cell>
        </row>
        <row r="18502">
          <cell r="H18502">
            <v>4.2635424530000003</v>
          </cell>
          <cell r="BG18502">
            <v>102.6001</v>
          </cell>
        </row>
        <row r="18503">
          <cell r="H18503">
            <v>4.2635424530000003</v>
          </cell>
          <cell r="BG18503">
            <v>102.35599999999999</v>
          </cell>
        </row>
        <row r="18504">
          <cell r="H18504">
            <v>4.2635424530000003</v>
          </cell>
          <cell r="BG18504">
            <v>106.3843</v>
          </cell>
        </row>
        <row r="18505">
          <cell r="H18505">
            <v>4.263237653</v>
          </cell>
          <cell r="BG18505">
            <v>103.6377</v>
          </cell>
        </row>
        <row r="18506">
          <cell r="H18506">
            <v>4.2635424530000003</v>
          </cell>
          <cell r="BG18506">
            <v>106.90309999999999</v>
          </cell>
        </row>
        <row r="18507">
          <cell r="H18507">
            <v>4.2635424530000003</v>
          </cell>
          <cell r="BG18507">
            <v>106.1707</v>
          </cell>
        </row>
        <row r="18508">
          <cell r="H18508">
            <v>4.2638472529999998</v>
          </cell>
          <cell r="BG18508">
            <v>103.2715</v>
          </cell>
        </row>
        <row r="18509">
          <cell r="H18509">
            <v>4.2638472529999998</v>
          </cell>
          <cell r="BG18509">
            <v>103.94289999999999</v>
          </cell>
        </row>
        <row r="18510">
          <cell r="H18510">
            <v>4.2638472529999998</v>
          </cell>
          <cell r="BG18510">
            <v>105.896</v>
          </cell>
        </row>
        <row r="18511">
          <cell r="H18511">
            <v>4.2635424530000003</v>
          </cell>
          <cell r="BG18511">
            <v>106.47580000000001</v>
          </cell>
        </row>
        <row r="18512">
          <cell r="H18512">
            <v>4.2638472529999998</v>
          </cell>
          <cell r="BG18512">
            <v>107.11669999999999</v>
          </cell>
        </row>
        <row r="18513">
          <cell r="H18513">
            <v>4.2638472529999998</v>
          </cell>
          <cell r="BG18513">
            <v>106.2317</v>
          </cell>
        </row>
        <row r="18514">
          <cell r="H18514">
            <v>4.2635424530000003</v>
          </cell>
          <cell r="BG18514">
            <v>105.2246</v>
          </cell>
        </row>
        <row r="18515">
          <cell r="H18515">
            <v>4.2635424530000003</v>
          </cell>
          <cell r="BG18515">
            <v>103.8818</v>
          </cell>
        </row>
        <row r="18516">
          <cell r="H18516">
            <v>4.263237653</v>
          </cell>
          <cell r="BG18516">
            <v>105.43819999999999</v>
          </cell>
        </row>
        <row r="18517">
          <cell r="H18517">
            <v>4.2629328529999997</v>
          </cell>
          <cell r="BG18517">
            <v>105.1636</v>
          </cell>
        </row>
        <row r="18518">
          <cell r="H18518">
            <v>4.2623232529999999</v>
          </cell>
          <cell r="BG18518">
            <v>104.7058</v>
          </cell>
        </row>
        <row r="18519">
          <cell r="H18519">
            <v>4.2620184529999996</v>
          </cell>
          <cell r="BG18519">
            <v>106.72</v>
          </cell>
        </row>
        <row r="18520">
          <cell r="H18520">
            <v>4.2620184529999996</v>
          </cell>
          <cell r="BG18520">
            <v>107.72709999999999</v>
          </cell>
        </row>
        <row r="18521">
          <cell r="H18521">
            <v>4.2617136530000002</v>
          </cell>
          <cell r="BG18521">
            <v>106.9336</v>
          </cell>
        </row>
        <row r="18522">
          <cell r="H18522">
            <v>4.2614088529999998</v>
          </cell>
          <cell r="BG18522">
            <v>106.0791</v>
          </cell>
        </row>
        <row r="18523">
          <cell r="H18523">
            <v>4.2611040530000004</v>
          </cell>
          <cell r="BG18523">
            <v>106.47580000000001</v>
          </cell>
        </row>
        <row r="18524">
          <cell r="H18524">
            <v>4.2611040530000004</v>
          </cell>
          <cell r="BG18524">
            <v>106.6284</v>
          </cell>
        </row>
        <row r="18525">
          <cell r="H18525">
            <v>4.2607992530000001</v>
          </cell>
          <cell r="BG18525">
            <v>106.1096</v>
          </cell>
        </row>
        <row r="18526">
          <cell r="H18526">
            <v>4.2604944529999997</v>
          </cell>
          <cell r="BG18526">
            <v>105.9875</v>
          </cell>
        </row>
        <row r="18527">
          <cell r="H18527">
            <v>4.2601896530000003</v>
          </cell>
          <cell r="BG18527">
            <v>104.06489999999999</v>
          </cell>
        </row>
        <row r="18528">
          <cell r="H18528">
            <v>4.259884853</v>
          </cell>
          <cell r="BG18528">
            <v>105.2856</v>
          </cell>
        </row>
        <row r="18529">
          <cell r="H18529">
            <v>4.2595800529999996</v>
          </cell>
          <cell r="BG18529">
            <v>105.74339999999999</v>
          </cell>
        </row>
        <row r="18530">
          <cell r="H18530">
            <v>4.2595800529999996</v>
          </cell>
          <cell r="BG18530">
            <v>107.0557</v>
          </cell>
        </row>
        <row r="18531">
          <cell r="H18531">
            <v>4.2592752530000002</v>
          </cell>
          <cell r="BG18531">
            <v>102.7222</v>
          </cell>
        </row>
        <row r="18532">
          <cell r="H18532">
            <v>4.2595800529999996</v>
          </cell>
          <cell r="BG18532">
            <v>104.37009999999999</v>
          </cell>
        </row>
        <row r="18533">
          <cell r="H18533">
            <v>4.2595800529999996</v>
          </cell>
          <cell r="BG18533">
            <v>103.82080000000001</v>
          </cell>
        </row>
        <row r="18534">
          <cell r="H18534">
            <v>4.259884853</v>
          </cell>
          <cell r="BG18534">
            <v>103.4241</v>
          </cell>
        </row>
        <row r="18535">
          <cell r="H18535">
            <v>4.2601896530000003</v>
          </cell>
          <cell r="BG18535">
            <v>104.46169999999999</v>
          </cell>
        </row>
        <row r="18536">
          <cell r="H18536">
            <v>4.2604944529999997</v>
          </cell>
          <cell r="BG18536">
            <v>105.9265</v>
          </cell>
        </row>
        <row r="18537">
          <cell r="H18537">
            <v>4.2607992530000001</v>
          </cell>
          <cell r="BG18537">
            <v>106.04859999999999</v>
          </cell>
        </row>
        <row r="18538">
          <cell r="H18538">
            <v>4.2607992530000001</v>
          </cell>
          <cell r="BG18538">
            <v>105.6519</v>
          </cell>
        </row>
        <row r="18539">
          <cell r="H18539">
            <v>4.2614088529999998</v>
          </cell>
          <cell r="BG18539">
            <v>106.6589</v>
          </cell>
        </row>
        <row r="18540">
          <cell r="H18540">
            <v>4.2614088529999998</v>
          </cell>
          <cell r="BG18540">
            <v>107.42189999999999</v>
          </cell>
        </row>
        <row r="18541">
          <cell r="H18541">
            <v>4.2617136530000002</v>
          </cell>
          <cell r="BG18541">
            <v>105.9265</v>
          </cell>
        </row>
        <row r="18542">
          <cell r="H18542">
            <v>4.2620184529999996</v>
          </cell>
          <cell r="BG18542">
            <v>104.95</v>
          </cell>
        </row>
        <row r="18543">
          <cell r="H18543">
            <v>4.2620184529999996</v>
          </cell>
          <cell r="BG18543">
            <v>103.8818</v>
          </cell>
        </row>
        <row r="18544">
          <cell r="H18544">
            <v>4.2620184529999996</v>
          </cell>
          <cell r="BG18544">
            <v>102.2949</v>
          </cell>
        </row>
        <row r="18545">
          <cell r="H18545">
            <v>4.2620184529999996</v>
          </cell>
          <cell r="BG18545">
            <v>103.0579</v>
          </cell>
        </row>
        <row r="18546">
          <cell r="H18546">
            <v>4.2620184529999996</v>
          </cell>
          <cell r="BG18546">
            <v>104.0955</v>
          </cell>
        </row>
        <row r="18547">
          <cell r="H18547">
            <v>4.2617136530000002</v>
          </cell>
          <cell r="BG18547">
            <v>102.8137</v>
          </cell>
        </row>
        <row r="18548">
          <cell r="H18548">
            <v>4.2614088529999998</v>
          </cell>
          <cell r="BG18548">
            <v>104.37009999999999</v>
          </cell>
        </row>
        <row r="18549">
          <cell r="H18549">
            <v>4.2614088529999998</v>
          </cell>
          <cell r="BG18549">
            <v>105.896</v>
          </cell>
        </row>
        <row r="18550">
          <cell r="H18550">
            <v>4.2611040530000004</v>
          </cell>
          <cell r="BG18550">
            <v>105.31619999999999</v>
          </cell>
        </row>
        <row r="18551">
          <cell r="H18551">
            <v>4.2604944529999997</v>
          </cell>
          <cell r="BG18551">
            <v>104.37009999999999</v>
          </cell>
        </row>
        <row r="18552">
          <cell r="H18552">
            <v>4.2601896530000003</v>
          </cell>
          <cell r="BG18552">
            <v>103.1189</v>
          </cell>
        </row>
        <row r="18553">
          <cell r="H18553">
            <v>4.259884853</v>
          </cell>
          <cell r="BG18553">
            <v>101.4404</v>
          </cell>
        </row>
        <row r="18554">
          <cell r="H18554">
            <v>4.2592752530000002</v>
          </cell>
          <cell r="BG18554">
            <v>102.14230000000001</v>
          </cell>
        </row>
        <row r="18555">
          <cell r="H18555">
            <v>4.2583608530000001</v>
          </cell>
          <cell r="BG18555">
            <v>99.914599999999993</v>
          </cell>
        </row>
        <row r="18556">
          <cell r="H18556">
            <v>4.2577512530000003</v>
          </cell>
          <cell r="BG18556">
            <v>99.609399999999994</v>
          </cell>
        </row>
        <row r="18557">
          <cell r="H18557">
            <v>4.257446453</v>
          </cell>
          <cell r="BG18557">
            <v>101.5625</v>
          </cell>
        </row>
        <row r="18558">
          <cell r="H18558">
            <v>4.2568368530000003</v>
          </cell>
          <cell r="BG18558">
            <v>106.78100000000001</v>
          </cell>
        </row>
        <row r="18559">
          <cell r="H18559">
            <v>4.2568368530000003</v>
          </cell>
          <cell r="BG18559">
            <v>100.3723</v>
          </cell>
        </row>
        <row r="18560">
          <cell r="H18560">
            <v>4.2568368530000003</v>
          </cell>
          <cell r="BG18560">
            <v>102.99679999999999</v>
          </cell>
        </row>
        <row r="18561">
          <cell r="H18561">
            <v>4.2568368530000003</v>
          </cell>
          <cell r="BG18561">
            <v>104.2786</v>
          </cell>
        </row>
        <row r="18562">
          <cell r="H18562">
            <v>4.2571416529999997</v>
          </cell>
          <cell r="BG18562">
            <v>106.8115</v>
          </cell>
        </row>
        <row r="18563">
          <cell r="H18563">
            <v>4.2571416529999997</v>
          </cell>
          <cell r="BG18563">
            <v>107.08620000000001</v>
          </cell>
        </row>
        <row r="18564">
          <cell r="H18564">
            <v>4.257446453</v>
          </cell>
          <cell r="BG18564">
            <v>104.7058</v>
          </cell>
        </row>
        <row r="18565">
          <cell r="H18565">
            <v>4.2577512530000003</v>
          </cell>
          <cell r="BG18565">
            <v>103.08839999999999</v>
          </cell>
        </row>
        <row r="18566">
          <cell r="H18566">
            <v>4.2580560529999998</v>
          </cell>
          <cell r="BG18566">
            <v>102.56959999999999</v>
          </cell>
        </row>
        <row r="18567">
          <cell r="H18567">
            <v>4.2583608530000001</v>
          </cell>
          <cell r="BG18567">
            <v>101.593</v>
          </cell>
        </row>
        <row r="18568">
          <cell r="H18568">
            <v>4.2586656530000004</v>
          </cell>
          <cell r="BG18568">
            <v>103.91240000000001</v>
          </cell>
        </row>
        <row r="18569">
          <cell r="H18569">
            <v>4.2589704529999999</v>
          </cell>
          <cell r="BG18569">
            <v>103.91240000000001</v>
          </cell>
        </row>
        <row r="18570">
          <cell r="H18570">
            <v>4.2592752530000002</v>
          </cell>
          <cell r="BG18570">
            <v>105.10250000000001</v>
          </cell>
        </row>
        <row r="18571">
          <cell r="H18571">
            <v>4.259884853</v>
          </cell>
          <cell r="BG18571">
            <v>108.8867</v>
          </cell>
        </row>
        <row r="18572">
          <cell r="H18572">
            <v>4.2604944529999997</v>
          </cell>
          <cell r="BG18572">
            <v>104.37009999999999</v>
          </cell>
        </row>
        <row r="18573">
          <cell r="H18573">
            <v>4.2611040530000004</v>
          </cell>
          <cell r="BG18573">
            <v>104.58369999999999</v>
          </cell>
        </row>
        <row r="18574">
          <cell r="H18574">
            <v>4.2617136530000002</v>
          </cell>
          <cell r="BG18574">
            <v>109.3445</v>
          </cell>
        </row>
        <row r="18575">
          <cell r="H18575">
            <v>4.2623232529999999</v>
          </cell>
          <cell r="BG18575">
            <v>107.63549999999999</v>
          </cell>
        </row>
        <row r="18576">
          <cell r="H18576">
            <v>4.263237653</v>
          </cell>
          <cell r="BG18576">
            <v>105.5603</v>
          </cell>
        </row>
        <row r="18577">
          <cell r="H18577">
            <v>4.2635424530000003</v>
          </cell>
          <cell r="BG18577">
            <v>105.10250000000001</v>
          </cell>
        </row>
        <row r="18578">
          <cell r="H18578">
            <v>4.2638472529999998</v>
          </cell>
          <cell r="BG18578">
            <v>104.4922</v>
          </cell>
        </row>
        <row r="18579">
          <cell r="H18579">
            <v>4.2641520530000001</v>
          </cell>
          <cell r="BG18579">
            <v>103.94289999999999</v>
          </cell>
        </row>
        <row r="18580">
          <cell r="H18580">
            <v>4.2644568530000004</v>
          </cell>
          <cell r="BG18580">
            <v>104.03440000000001</v>
          </cell>
        </row>
        <row r="18581">
          <cell r="H18581">
            <v>4.2644568530000004</v>
          </cell>
          <cell r="BG18581">
            <v>104.2786</v>
          </cell>
        </row>
        <row r="18582">
          <cell r="H18582">
            <v>4.2644568530000004</v>
          </cell>
          <cell r="BG18582">
            <v>103.241</v>
          </cell>
        </row>
        <row r="18583">
          <cell r="H18583">
            <v>4.2644568530000004</v>
          </cell>
          <cell r="BG18583">
            <v>101.8066</v>
          </cell>
        </row>
        <row r="18584">
          <cell r="H18584">
            <v>4.2638472529999998</v>
          </cell>
          <cell r="BG18584">
            <v>103.4546</v>
          </cell>
        </row>
        <row r="18585">
          <cell r="H18585">
            <v>4.2635424530000003</v>
          </cell>
          <cell r="BG18585">
            <v>101.2268</v>
          </cell>
        </row>
        <row r="18586">
          <cell r="H18586">
            <v>4.2629328529999997</v>
          </cell>
          <cell r="BG18586">
            <v>104.15649999999999</v>
          </cell>
        </row>
        <row r="18587">
          <cell r="H18587">
            <v>4.2623232529999999</v>
          </cell>
          <cell r="BG18587">
            <v>106.5369</v>
          </cell>
        </row>
        <row r="18588">
          <cell r="H18588">
            <v>4.2620184529999996</v>
          </cell>
          <cell r="BG18588">
            <v>104.46169999999999</v>
          </cell>
        </row>
        <row r="18589">
          <cell r="H18589">
            <v>4.2614088529999998</v>
          </cell>
          <cell r="BG18589">
            <v>107.0557</v>
          </cell>
        </row>
        <row r="18590">
          <cell r="H18590">
            <v>4.2611040530000004</v>
          </cell>
          <cell r="BG18590">
            <v>105.6519</v>
          </cell>
        </row>
        <row r="18591">
          <cell r="H18591">
            <v>4.2611040530000004</v>
          </cell>
          <cell r="BG18591">
            <v>106.87260000000001</v>
          </cell>
        </row>
        <row r="18592">
          <cell r="H18592">
            <v>4.2611040530000004</v>
          </cell>
          <cell r="BG18592">
            <v>107.2388</v>
          </cell>
        </row>
        <row r="18593">
          <cell r="H18593">
            <v>4.2611040530000004</v>
          </cell>
          <cell r="BG18593">
            <v>105.5908</v>
          </cell>
        </row>
        <row r="18594">
          <cell r="H18594">
            <v>4.2607992530000001</v>
          </cell>
          <cell r="BG18594">
            <v>104.0955</v>
          </cell>
        </row>
        <row r="18595">
          <cell r="H18595">
            <v>4.2604944529999997</v>
          </cell>
          <cell r="BG18595">
            <v>102.78319999999999</v>
          </cell>
        </row>
        <row r="18596">
          <cell r="H18596">
            <v>4.259884853</v>
          </cell>
          <cell r="BG18596">
            <v>103.9734</v>
          </cell>
        </row>
        <row r="18597">
          <cell r="H18597">
            <v>4.2595800529999996</v>
          </cell>
          <cell r="BG18597">
            <v>105.8655</v>
          </cell>
        </row>
        <row r="18598">
          <cell r="H18598">
            <v>4.2589704529999999</v>
          </cell>
          <cell r="BG18598">
            <v>105.31619999999999</v>
          </cell>
        </row>
        <row r="18599">
          <cell r="H18599">
            <v>4.2583608530000001</v>
          </cell>
          <cell r="BG18599">
            <v>105.011</v>
          </cell>
        </row>
        <row r="18600">
          <cell r="H18600">
            <v>4.2577512530000003</v>
          </cell>
          <cell r="BG18600">
            <v>101.2268</v>
          </cell>
        </row>
        <row r="18601">
          <cell r="H18601">
            <v>4.2571416529999997</v>
          </cell>
          <cell r="BG18601">
            <v>101.3489</v>
          </cell>
        </row>
        <row r="18602">
          <cell r="H18602">
            <v>4.2565320529999999</v>
          </cell>
          <cell r="BG18602">
            <v>100.4944</v>
          </cell>
        </row>
        <row r="18603">
          <cell r="H18603">
            <v>4.2565320529999999</v>
          </cell>
          <cell r="BG18603">
            <v>104.0955</v>
          </cell>
        </row>
        <row r="18604">
          <cell r="H18604">
            <v>4.2562272529999996</v>
          </cell>
          <cell r="BG18604">
            <v>104.06489999999999</v>
          </cell>
        </row>
        <row r="18605">
          <cell r="H18605">
            <v>4.2559224530000002</v>
          </cell>
          <cell r="BG18605">
            <v>105.83499999999999</v>
          </cell>
        </row>
        <row r="18606">
          <cell r="H18606">
            <v>4.2556176529999998</v>
          </cell>
          <cell r="BG18606">
            <v>104.4006</v>
          </cell>
        </row>
        <row r="18607">
          <cell r="H18607">
            <v>4.2553128530000004</v>
          </cell>
          <cell r="BG18607">
            <v>102.1729</v>
          </cell>
        </row>
        <row r="18608">
          <cell r="H18608">
            <v>4.2553128530000004</v>
          </cell>
          <cell r="BG18608">
            <v>104.46169999999999</v>
          </cell>
        </row>
        <row r="18609">
          <cell r="H18609">
            <v>4.2553128530000004</v>
          </cell>
          <cell r="BG18609">
            <v>104.67529999999999</v>
          </cell>
        </row>
        <row r="18610">
          <cell r="H18610">
            <v>4.2553128530000004</v>
          </cell>
          <cell r="BG18610">
            <v>105.1636</v>
          </cell>
        </row>
        <row r="18611">
          <cell r="H18611">
            <v>4.2553128530000004</v>
          </cell>
          <cell r="BG18611">
            <v>104.187</v>
          </cell>
        </row>
        <row r="18612">
          <cell r="H18612">
            <v>4.2553128530000004</v>
          </cell>
          <cell r="BG18612">
            <v>102.5085</v>
          </cell>
        </row>
        <row r="18613">
          <cell r="H18613">
            <v>4.2556176529999998</v>
          </cell>
          <cell r="BG18613">
            <v>104.3091</v>
          </cell>
        </row>
        <row r="18614">
          <cell r="H18614">
            <v>4.2559224530000002</v>
          </cell>
          <cell r="BG18614">
            <v>105.83499999999999</v>
          </cell>
        </row>
        <row r="18615">
          <cell r="H18615">
            <v>4.2565320529999999</v>
          </cell>
          <cell r="BG18615">
            <v>107.11669999999999</v>
          </cell>
        </row>
        <row r="18616">
          <cell r="H18616">
            <v>4.2565320529999999</v>
          </cell>
          <cell r="BG18616">
            <v>105.9265</v>
          </cell>
        </row>
        <row r="18617">
          <cell r="H18617">
            <v>4.2568368530000003</v>
          </cell>
          <cell r="BG18617">
            <v>104.8279</v>
          </cell>
        </row>
        <row r="18618">
          <cell r="H18618">
            <v>4.2568368530000003</v>
          </cell>
          <cell r="BG18618">
            <v>106.0181</v>
          </cell>
        </row>
        <row r="18619">
          <cell r="H18619">
            <v>4.2571416529999997</v>
          </cell>
          <cell r="BG18619">
            <v>106.6284</v>
          </cell>
        </row>
        <row r="18620">
          <cell r="H18620">
            <v>4.257446453</v>
          </cell>
          <cell r="BG18620">
            <v>105.40770000000001</v>
          </cell>
        </row>
        <row r="18621">
          <cell r="H18621">
            <v>4.2577512530000003</v>
          </cell>
          <cell r="BG18621">
            <v>104.95</v>
          </cell>
        </row>
        <row r="18622">
          <cell r="H18622">
            <v>4.2586656530000004</v>
          </cell>
          <cell r="BG18622">
            <v>105.49930000000001</v>
          </cell>
        </row>
        <row r="18623">
          <cell r="H18623">
            <v>4.2595800529999996</v>
          </cell>
          <cell r="BG18623">
            <v>105.1636</v>
          </cell>
        </row>
        <row r="18624">
          <cell r="H18624">
            <v>4.2601896530000003</v>
          </cell>
          <cell r="BG18624">
            <v>106.9641</v>
          </cell>
        </row>
        <row r="18625">
          <cell r="H18625">
            <v>4.2604944529999997</v>
          </cell>
          <cell r="BG18625">
            <v>105.49930000000001</v>
          </cell>
        </row>
        <row r="18626">
          <cell r="H18626">
            <v>4.2611040530000004</v>
          </cell>
          <cell r="BG18626">
            <v>107.8186</v>
          </cell>
        </row>
        <row r="18627">
          <cell r="H18627">
            <v>4.2617136530000002</v>
          </cell>
          <cell r="BG18627">
            <v>106.5979</v>
          </cell>
        </row>
        <row r="18628">
          <cell r="H18628">
            <v>4.2620184529999996</v>
          </cell>
          <cell r="BG18628">
            <v>105.9265</v>
          </cell>
        </row>
        <row r="18629">
          <cell r="H18629">
            <v>4.2623232529999999</v>
          </cell>
          <cell r="BG18629">
            <v>105.40770000000001</v>
          </cell>
        </row>
        <row r="18630">
          <cell r="H18630">
            <v>4.2626280530000002</v>
          </cell>
          <cell r="BG18630">
            <v>105.83499999999999</v>
          </cell>
        </row>
        <row r="18631">
          <cell r="H18631">
            <v>4.2626280530000002</v>
          </cell>
          <cell r="BG18631">
            <v>104.06489999999999</v>
          </cell>
        </row>
        <row r="18632">
          <cell r="H18632">
            <v>4.2626280530000002</v>
          </cell>
          <cell r="BG18632">
            <v>104.58369999999999</v>
          </cell>
        </row>
        <row r="18633">
          <cell r="H18633">
            <v>4.2626280530000002</v>
          </cell>
          <cell r="BG18633">
            <v>103.2715</v>
          </cell>
        </row>
        <row r="18634">
          <cell r="H18634">
            <v>4.2626280530000002</v>
          </cell>
          <cell r="BG18634">
            <v>102.7222</v>
          </cell>
        </row>
        <row r="18635">
          <cell r="H18635">
            <v>4.2626280530000002</v>
          </cell>
          <cell r="BG18635">
            <v>101.9897</v>
          </cell>
        </row>
        <row r="18636">
          <cell r="H18636">
            <v>4.2626280530000002</v>
          </cell>
          <cell r="BG18636">
            <v>100.4944</v>
          </cell>
        </row>
        <row r="18637">
          <cell r="H18637">
            <v>4.2626280530000002</v>
          </cell>
          <cell r="BG18637">
            <v>102.8442</v>
          </cell>
        </row>
        <row r="18638">
          <cell r="H18638">
            <v>4.2623232529999999</v>
          </cell>
          <cell r="BG18638">
            <v>102.1729</v>
          </cell>
        </row>
        <row r="18639">
          <cell r="H18639">
            <v>4.2617136530000002</v>
          </cell>
          <cell r="BG18639">
            <v>100.0977</v>
          </cell>
        </row>
        <row r="18640">
          <cell r="H18640">
            <v>4.2614088529999998</v>
          </cell>
          <cell r="BG18640">
            <v>99.426299999999998</v>
          </cell>
        </row>
        <row r="18641">
          <cell r="H18641">
            <v>4.2607992530000001</v>
          </cell>
          <cell r="BG18641">
            <v>97.686800000000005</v>
          </cell>
        </row>
        <row r="18642">
          <cell r="H18642">
            <v>4.2607992530000001</v>
          </cell>
          <cell r="BG18642">
            <v>99.517799999999994</v>
          </cell>
        </row>
        <row r="18643">
          <cell r="H18643">
            <v>4.2601896530000003</v>
          </cell>
          <cell r="BG18643">
            <v>102.8442</v>
          </cell>
        </row>
        <row r="18644">
          <cell r="H18644">
            <v>4.2601896530000003</v>
          </cell>
          <cell r="BG18644">
            <v>102.99679999999999</v>
          </cell>
        </row>
        <row r="18645">
          <cell r="H18645">
            <v>4.259884853</v>
          </cell>
          <cell r="BG18645">
            <v>101.71510000000001</v>
          </cell>
        </row>
        <row r="18646">
          <cell r="H18646">
            <v>4.259884853</v>
          </cell>
          <cell r="BG18646">
            <v>102.56959999999999</v>
          </cell>
        </row>
        <row r="18647">
          <cell r="H18647">
            <v>4.2595800529999996</v>
          </cell>
          <cell r="BG18647">
            <v>100.55540000000001</v>
          </cell>
        </row>
        <row r="18648">
          <cell r="H18648">
            <v>4.2595800529999996</v>
          </cell>
          <cell r="BG18648">
            <v>99.182100000000005</v>
          </cell>
        </row>
        <row r="18649">
          <cell r="H18649">
            <v>4.2595800529999996</v>
          </cell>
          <cell r="BG18649">
            <v>100.8301</v>
          </cell>
        </row>
        <row r="18650">
          <cell r="H18650">
            <v>4.2595800529999996</v>
          </cell>
          <cell r="BG18650">
            <v>101.3489</v>
          </cell>
        </row>
        <row r="18651">
          <cell r="H18651">
            <v>4.259884853</v>
          </cell>
          <cell r="BG18651">
            <v>101.4709</v>
          </cell>
        </row>
        <row r="18652">
          <cell r="H18652">
            <v>4.2601896530000003</v>
          </cell>
          <cell r="BG18652">
            <v>100.89109999999999</v>
          </cell>
        </row>
        <row r="18653">
          <cell r="H18653">
            <v>4.2604944529999997</v>
          </cell>
          <cell r="BG18653">
            <v>100.7385</v>
          </cell>
        </row>
        <row r="18654">
          <cell r="H18654">
            <v>4.2604944529999997</v>
          </cell>
          <cell r="BG18654">
            <v>103.21040000000001</v>
          </cell>
        </row>
        <row r="18655">
          <cell r="H18655">
            <v>4.2607992530000001</v>
          </cell>
          <cell r="BG18655">
            <v>109.52760000000001</v>
          </cell>
        </row>
        <row r="18656">
          <cell r="H18656">
            <v>4.2614088529999998</v>
          </cell>
          <cell r="BG18656">
            <v>105.5908</v>
          </cell>
        </row>
        <row r="18657">
          <cell r="H18657">
            <v>4.2617136530000002</v>
          </cell>
          <cell r="BG18657">
            <v>106.87260000000001</v>
          </cell>
        </row>
        <row r="18658">
          <cell r="H18658">
            <v>4.2617136530000002</v>
          </cell>
          <cell r="BG18658">
            <v>106.7505</v>
          </cell>
        </row>
        <row r="18659">
          <cell r="H18659">
            <v>4.2617136530000002</v>
          </cell>
          <cell r="BG18659">
            <v>105.10250000000001</v>
          </cell>
        </row>
        <row r="18660">
          <cell r="H18660">
            <v>4.2614088529999998</v>
          </cell>
          <cell r="BG18660">
            <v>105.49930000000001</v>
          </cell>
        </row>
        <row r="18661">
          <cell r="H18661">
            <v>4.2611040530000004</v>
          </cell>
          <cell r="BG18661">
            <v>104.5227</v>
          </cell>
        </row>
        <row r="18662">
          <cell r="H18662">
            <v>4.2611040530000004</v>
          </cell>
          <cell r="BG18662">
            <v>103.8818</v>
          </cell>
        </row>
        <row r="18663">
          <cell r="H18663">
            <v>4.2611040530000004</v>
          </cell>
          <cell r="BG18663">
            <v>104.6143</v>
          </cell>
        </row>
        <row r="18664">
          <cell r="H18664">
            <v>4.2611040530000004</v>
          </cell>
          <cell r="BG18664">
            <v>104.6448</v>
          </cell>
        </row>
        <row r="18665">
          <cell r="H18665">
            <v>4.2611040530000004</v>
          </cell>
          <cell r="BG18665">
            <v>104.37009999999999</v>
          </cell>
        </row>
        <row r="18666">
          <cell r="H18666">
            <v>4.2620184529999996</v>
          </cell>
          <cell r="BG18666">
            <v>103.94289999999999</v>
          </cell>
        </row>
        <row r="18667">
          <cell r="H18667">
            <v>4.2626280530000002</v>
          </cell>
          <cell r="BG18667">
            <v>105.43819999999999</v>
          </cell>
        </row>
        <row r="18668">
          <cell r="H18668">
            <v>4.2635424530000003</v>
          </cell>
          <cell r="BG18668">
            <v>107.2693</v>
          </cell>
        </row>
        <row r="18669">
          <cell r="H18669">
            <v>4.2644568530000004</v>
          </cell>
          <cell r="BG18669">
            <v>99.212599999999995</v>
          </cell>
        </row>
        <row r="18670">
          <cell r="H18670">
            <v>4.2653712529999996</v>
          </cell>
          <cell r="BG18670">
            <v>104.0039</v>
          </cell>
        </row>
        <row r="18671">
          <cell r="H18671">
            <v>4.265676053</v>
          </cell>
          <cell r="BG18671">
            <v>102.9358</v>
          </cell>
        </row>
        <row r="18672">
          <cell r="H18672">
            <v>4.265676053</v>
          </cell>
          <cell r="BG18672">
            <v>100.9216</v>
          </cell>
        </row>
        <row r="18673">
          <cell r="H18673">
            <v>4.2653712529999996</v>
          </cell>
          <cell r="BG18673">
            <v>95.672600000000003</v>
          </cell>
        </row>
        <row r="18674">
          <cell r="H18674">
            <v>4.2647616529999999</v>
          </cell>
          <cell r="BG18674">
            <v>94.390900000000002</v>
          </cell>
        </row>
        <row r="18675">
          <cell r="H18675">
            <v>4.2638472529999998</v>
          </cell>
          <cell r="BG18675">
            <v>93.322800000000001</v>
          </cell>
        </row>
        <row r="18676">
          <cell r="H18676">
            <v>4.2626280530000002</v>
          </cell>
          <cell r="BG18676">
            <v>91.552700000000002</v>
          </cell>
        </row>
        <row r="18677">
          <cell r="H18677">
            <v>4.2614088529999998</v>
          </cell>
          <cell r="BG18677">
            <v>92.346199999999996</v>
          </cell>
        </row>
        <row r="18678">
          <cell r="H18678">
            <v>4.2604944529999997</v>
          </cell>
          <cell r="BG18678">
            <v>92.3767</v>
          </cell>
        </row>
        <row r="18679">
          <cell r="H18679">
            <v>4.2592752530000002</v>
          </cell>
          <cell r="BG18679">
            <v>89.691199999999995</v>
          </cell>
        </row>
        <row r="18680">
          <cell r="H18680">
            <v>4.2583608530000001</v>
          </cell>
          <cell r="BG18680">
            <v>88.104200000000006</v>
          </cell>
        </row>
        <row r="18681">
          <cell r="H18681">
            <v>4.2580560529999998</v>
          </cell>
          <cell r="BG18681">
            <v>89.935299999999998</v>
          </cell>
        </row>
        <row r="18682">
          <cell r="H18682">
            <v>4.2577512530000003</v>
          </cell>
          <cell r="BG18682">
            <v>90.759299999999996</v>
          </cell>
        </row>
        <row r="18683">
          <cell r="H18683">
            <v>4.257446453</v>
          </cell>
          <cell r="BG18683">
            <v>89.630099999999999</v>
          </cell>
        </row>
        <row r="18684">
          <cell r="H18684">
            <v>4.257446453</v>
          </cell>
          <cell r="BG18684">
            <v>94.726600000000005</v>
          </cell>
        </row>
        <row r="18685">
          <cell r="H18685">
            <v>4.2571416529999997</v>
          </cell>
          <cell r="BG18685">
            <v>94.879199999999997</v>
          </cell>
        </row>
        <row r="18686">
          <cell r="H18686">
            <v>4.2571416529999997</v>
          </cell>
          <cell r="BG18686">
            <v>92.0715</v>
          </cell>
        </row>
        <row r="18687">
          <cell r="H18687">
            <v>4.2568368530000003</v>
          </cell>
          <cell r="BG18687">
            <v>90.911900000000003</v>
          </cell>
        </row>
        <row r="18688">
          <cell r="H18688">
            <v>4.2565320529999999</v>
          </cell>
          <cell r="BG18688">
            <v>89.447000000000003</v>
          </cell>
        </row>
        <row r="18689">
          <cell r="H18689">
            <v>4.2562272529999996</v>
          </cell>
          <cell r="BG18689">
            <v>89.691199999999995</v>
          </cell>
        </row>
        <row r="18690">
          <cell r="H18690">
            <v>4.2559224530000002</v>
          </cell>
          <cell r="BG18690">
            <v>90.4846</v>
          </cell>
        </row>
        <row r="18691">
          <cell r="H18691">
            <v>4.2556176529999998</v>
          </cell>
          <cell r="BG18691">
            <v>91.278099999999995</v>
          </cell>
        </row>
        <row r="18692">
          <cell r="H18692">
            <v>4.2553128530000004</v>
          </cell>
          <cell r="BG18692">
            <v>94.299300000000002</v>
          </cell>
        </row>
        <row r="18693">
          <cell r="H18693">
            <v>4.2553128530000004</v>
          </cell>
          <cell r="BG18693">
            <v>95.703100000000006</v>
          </cell>
        </row>
        <row r="18694">
          <cell r="H18694">
            <v>4.2553128530000004</v>
          </cell>
          <cell r="BG18694">
            <v>94.543499999999995</v>
          </cell>
        </row>
        <row r="18695">
          <cell r="H18695">
            <v>4.2553128530000004</v>
          </cell>
          <cell r="BG18695">
            <v>96.252399999999994</v>
          </cell>
        </row>
        <row r="18696">
          <cell r="H18696">
            <v>4.2556176529999998</v>
          </cell>
          <cell r="BG18696">
            <v>93.048100000000005</v>
          </cell>
        </row>
        <row r="18697">
          <cell r="H18697">
            <v>4.2565320529999999</v>
          </cell>
          <cell r="BG18697">
            <v>96.557599999999994</v>
          </cell>
        </row>
        <row r="18698">
          <cell r="H18698">
            <v>4.257446453</v>
          </cell>
          <cell r="BG18698">
            <v>93.231200000000001</v>
          </cell>
        </row>
        <row r="18699">
          <cell r="H18699">
            <v>4.2586656530000004</v>
          </cell>
          <cell r="BG18699">
            <v>98.907499999999999</v>
          </cell>
        </row>
        <row r="18700">
          <cell r="H18700">
            <v>4.2592752530000002</v>
          </cell>
          <cell r="BG18700">
            <v>104.4006</v>
          </cell>
        </row>
        <row r="18701">
          <cell r="H18701">
            <v>4.2604944529999997</v>
          </cell>
          <cell r="BG18701">
            <v>122.65009999999999</v>
          </cell>
        </row>
        <row r="18702">
          <cell r="H18702">
            <v>4.2607992530000001</v>
          </cell>
          <cell r="BG18702">
            <v>150.3296</v>
          </cell>
        </row>
        <row r="18703">
          <cell r="H18703">
            <v>4.2607992530000001</v>
          </cell>
          <cell r="BG18703">
            <v>323.36430000000001</v>
          </cell>
        </row>
        <row r="18704">
          <cell r="H18704">
            <v>4.2607992530000001</v>
          </cell>
          <cell r="BG18704">
            <v>810.76049999999998</v>
          </cell>
        </row>
        <row r="18705">
          <cell r="H18705">
            <v>4.2604944529999997</v>
          </cell>
          <cell r="BG18705">
            <v>1205.2002</v>
          </cell>
        </row>
        <row r="18706">
          <cell r="H18706">
            <v>4.259884853</v>
          </cell>
          <cell r="BG18706">
            <v>1116.5161000000001</v>
          </cell>
        </row>
        <row r="18707">
          <cell r="H18707">
            <v>4.2595800529999996</v>
          </cell>
          <cell r="BG18707">
            <v>1133.3923</v>
          </cell>
        </row>
        <row r="18708">
          <cell r="H18708">
            <v>4.2592752530000002</v>
          </cell>
          <cell r="BG18708">
            <v>619.84249999999997</v>
          </cell>
        </row>
        <row r="18709">
          <cell r="H18709">
            <v>4.2595800529999996</v>
          </cell>
          <cell r="BG18709">
            <v>235.35159999999999</v>
          </cell>
        </row>
        <row r="18710">
          <cell r="H18710">
            <v>4.2601896530000003</v>
          </cell>
          <cell r="BG18710">
            <v>128.66210000000001</v>
          </cell>
        </row>
        <row r="18711">
          <cell r="H18711">
            <v>4.2607992530000001</v>
          </cell>
          <cell r="BG18711">
            <v>108.6426</v>
          </cell>
        </row>
        <row r="18712">
          <cell r="H18712">
            <v>4.2620184529999996</v>
          </cell>
          <cell r="BG18712">
            <v>106.2012</v>
          </cell>
        </row>
        <row r="18713">
          <cell r="H18713">
            <v>4.2629328529999997</v>
          </cell>
          <cell r="BG18713">
            <v>106.56740000000001</v>
          </cell>
        </row>
        <row r="18714">
          <cell r="H18714">
            <v>4.2635424530000003</v>
          </cell>
          <cell r="BG18714">
            <v>105.3467</v>
          </cell>
        </row>
        <row r="18715">
          <cell r="H18715">
            <v>4.2641520530000001</v>
          </cell>
          <cell r="BG18715">
            <v>135.2234</v>
          </cell>
        </row>
        <row r="18716">
          <cell r="H18716">
            <v>4.2644568530000004</v>
          </cell>
          <cell r="BG18716">
            <v>571.3501</v>
          </cell>
        </row>
        <row r="18717">
          <cell r="H18717">
            <v>4.2644568530000004</v>
          </cell>
          <cell r="BG18717">
            <v>1330.3833</v>
          </cell>
        </row>
        <row r="18718">
          <cell r="H18718">
            <v>4.2641520530000001</v>
          </cell>
          <cell r="BG18718">
            <v>1792.7246</v>
          </cell>
        </row>
        <row r="18719">
          <cell r="H18719">
            <v>4.2638472529999998</v>
          </cell>
          <cell r="BG18719">
            <v>1470.0011999999999</v>
          </cell>
        </row>
        <row r="18720">
          <cell r="H18720">
            <v>4.2638472529999998</v>
          </cell>
          <cell r="BG18720">
            <v>815.00239999999997</v>
          </cell>
        </row>
        <row r="18721">
          <cell r="H18721">
            <v>4.2638472529999998</v>
          </cell>
          <cell r="BG18721">
            <v>307.64769999999999</v>
          </cell>
        </row>
        <row r="18722">
          <cell r="H18722">
            <v>4.2641520530000001</v>
          </cell>
          <cell r="BG18722">
            <v>179.4128</v>
          </cell>
        </row>
        <row r="18723">
          <cell r="H18723">
            <v>4.2644568530000004</v>
          </cell>
          <cell r="BG18723">
            <v>152.5574</v>
          </cell>
        </row>
        <row r="18724">
          <cell r="H18724">
            <v>4.2647616529999999</v>
          </cell>
          <cell r="BG18724">
            <v>253.72309999999999</v>
          </cell>
        </row>
        <row r="18725">
          <cell r="H18725">
            <v>4.2653712529999996</v>
          </cell>
          <cell r="BG18725">
            <v>347.93090000000001</v>
          </cell>
        </row>
        <row r="18726">
          <cell r="H18726">
            <v>4.2653712529999996</v>
          </cell>
          <cell r="BG18726">
            <v>903.04570000000001</v>
          </cell>
        </row>
        <row r="18727">
          <cell r="H18727">
            <v>4.2650664530000002</v>
          </cell>
          <cell r="BG18727">
            <v>766.14380000000006</v>
          </cell>
        </row>
        <row r="18728">
          <cell r="H18728">
            <v>4.2644568530000004</v>
          </cell>
          <cell r="BG18728">
            <v>556.82370000000003</v>
          </cell>
        </row>
        <row r="18729">
          <cell r="H18729">
            <v>4.2635424530000003</v>
          </cell>
          <cell r="BG18729">
            <v>434.96699999999998</v>
          </cell>
        </row>
        <row r="18730">
          <cell r="H18730">
            <v>4.2623232529999999</v>
          </cell>
          <cell r="BG18730">
            <v>253.29589999999999</v>
          </cell>
        </row>
        <row r="18731">
          <cell r="H18731">
            <v>4.2614088529999998</v>
          </cell>
          <cell r="BG18731">
            <v>145.14160000000001</v>
          </cell>
        </row>
        <row r="18732">
          <cell r="H18732">
            <v>4.259884853</v>
          </cell>
          <cell r="BG18732">
            <v>137.66480000000001</v>
          </cell>
        </row>
        <row r="18733">
          <cell r="H18733">
            <v>4.2595800529999996</v>
          </cell>
          <cell r="BG18733">
            <v>181.64060000000001</v>
          </cell>
        </row>
        <row r="18734">
          <cell r="H18734">
            <v>4.2592752530000002</v>
          </cell>
          <cell r="BG18734">
            <v>229.61429999999999</v>
          </cell>
        </row>
        <row r="18735">
          <cell r="H18735">
            <v>4.259884853</v>
          </cell>
          <cell r="BG18735">
            <v>151.15360000000001</v>
          </cell>
        </row>
        <row r="18736">
          <cell r="H18736">
            <v>4.2611040530000004</v>
          </cell>
          <cell r="BG18736">
            <v>156.0669</v>
          </cell>
        </row>
        <row r="18737">
          <cell r="H18737">
            <v>4.2623232529999999</v>
          </cell>
          <cell r="BG18737">
            <v>580.13919999999996</v>
          </cell>
        </row>
        <row r="18738">
          <cell r="H18738">
            <v>4.263237653</v>
          </cell>
          <cell r="BG18738">
            <v>1254.425</v>
          </cell>
        </row>
        <row r="18739">
          <cell r="H18739">
            <v>4.2635424530000003</v>
          </cell>
          <cell r="BG18739">
            <v>1186.4319</v>
          </cell>
        </row>
        <row r="18740">
          <cell r="H18740">
            <v>4.263237653</v>
          </cell>
          <cell r="BG18740">
            <v>1098.3276000000001</v>
          </cell>
        </row>
        <row r="18741">
          <cell r="H18741">
            <v>4.2626280530000002</v>
          </cell>
          <cell r="BG18741">
            <v>808.47170000000006</v>
          </cell>
        </row>
        <row r="18742">
          <cell r="H18742">
            <v>4.2614088529999998</v>
          </cell>
          <cell r="BG18742">
            <v>2113.6169</v>
          </cell>
        </row>
        <row r="18743">
          <cell r="H18743">
            <v>4.2604944529999997</v>
          </cell>
          <cell r="BG18743">
            <v>2456.7260999999999</v>
          </cell>
        </row>
        <row r="18744">
          <cell r="H18744">
            <v>4.259884853</v>
          </cell>
          <cell r="BG18744">
            <v>1977.0813000000001</v>
          </cell>
        </row>
        <row r="18745">
          <cell r="H18745">
            <v>4.2595800529999996</v>
          </cell>
          <cell r="BG18745">
            <v>1316.9556</v>
          </cell>
        </row>
        <row r="18746">
          <cell r="H18746">
            <v>4.259884853</v>
          </cell>
          <cell r="BG18746">
            <v>714.96579999999994</v>
          </cell>
        </row>
        <row r="18747">
          <cell r="H18747">
            <v>4.2601896530000003</v>
          </cell>
          <cell r="BG18747">
            <v>392.36450000000002</v>
          </cell>
        </row>
        <row r="18748">
          <cell r="H18748">
            <v>4.2604944529999997</v>
          </cell>
          <cell r="BG18748">
            <v>381.7749</v>
          </cell>
        </row>
        <row r="18749">
          <cell r="H18749">
            <v>4.2607992530000001</v>
          </cell>
          <cell r="BG18749">
            <v>586.66989999999998</v>
          </cell>
        </row>
        <row r="18750">
          <cell r="H18750">
            <v>4.2614088529999998</v>
          </cell>
          <cell r="BG18750">
            <v>729.24800000000005</v>
          </cell>
        </row>
        <row r="18751">
          <cell r="H18751">
            <v>4.2617136530000002</v>
          </cell>
          <cell r="BG18751">
            <v>823.94410000000005</v>
          </cell>
        </row>
        <row r="18752">
          <cell r="H18752">
            <v>4.2620184529999996</v>
          </cell>
          <cell r="BG18752">
            <v>455.71899999999999</v>
          </cell>
        </row>
        <row r="18753">
          <cell r="H18753">
            <v>4.2623232529999999</v>
          </cell>
          <cell r="BG18753">
            <v>698.7</v>
          </cell>
        </row>
        <row r="18754">
          <cell r="H18754">
            <v>4.2623232529999999</v>
          </cell>
          <cell r="BG18754">
            <v>1224.3042</v>
          </cell>
        </row>
        <row r="18755">
          <cell r="H18755">
            <v>4.2623232529999999</v>
          </cell>
          <cell r="BG18755">
            <v>1518.7683</v>
          </cell>
        </row>
        <row r="18756">
          <cell r="H18756">
            <v>4.2620184529999996</v>
          </cell>
          <cell r="BG18756">
            <v>1594.2688000000001</v>
          </cell>
        </row>
        <row r="18757">
          <cell r="H18757">
            <v>4.2617136530000002</v>
          </cell>
          <cell r="BG18757">
            <v>1200.1038000000001</v>
          </cell>
        </row>
        <row r="18758">
          <cell r="H18758">
            <v>4.2617136530000002</v>
          </cell>
          <cell r="BG18758">
            <v>1772.4609</v>
          </cell>
        </row>
        <row r="18759">
          <cell r="H18759">
            <v>4.2617136530000002</v>
          </cell>
          <cell r="BG18759">
            <v>1671.4477999999999</v>
          </cell>
        </row>
        <row r="18760">
          <cell r="H18760">
            <v>4.2617136530000002</v>
          </cell>
          <cell r="BG18760">
            <v>970.88620000000003</v>
          </cell>
        </row>
        <row r="18761">
          <cell r="H18761">
            <v>4.2617136530000002</v>
          </cell>
          <cell r="BG18761">
            <v>741.33299999999997</v>
          </cell>
        </row>
        <row r="18762">
          <cell r="H18762">
            <v>4.2620184529999996</v>
          </cell>
          <cell r="BG18762">
            <v>531.95190000000002</v>
          </cell>
        </row>
        <row r="18763">
          <cell r="H18763">
            <v>4.2623232529999999</v>
          </cell>
          <cell r="BG18763">
            <v>441.19260000000003</v>
          </cell>
        </row>
        <row r="18764">
          <cell r="H18764">
            <v>4.2626280530000002</v>
          </cell>
          <cell r="BG18764">
            <v>426.8494</v>
          </cell>
        </row>
        <row r="18765">
          <cell r="H18765">
            <v>4.2629328529999997</v>
          </cell>
          <cell r="BG18765">
            <v>421.17309999999998</v>
          </cell>
        </row>
        <row r="18766">
          <cell r="H18766">
            <v>4.2629328529999997</v>
          </cell>
          <cell r="BG18766">
            <v>568.51199999999994</v>
          </cell>
        </row>
        <row r="18767">
          <cell r="H18767">
            <v>4.263237653</v>
          </cell>
          <cell r="BG18767">
            <v>1899.5056</v>
          </cell>
        </row>
        <row r="18768">
          <cell r="H18768">
            <v>4.2635424530000003</v>
          </cell>
          <cell r="BG18768">
            <v>2707.8247000000001</v>
          </cell>
        </row>
        <row r="18769">
          <cell r="H18769">
            <v>4.2638472529999998</v>
          </cell>
          <cell r="BG18769">
            <v>2440.6738</v>
          </cell>
        </row>
        <row r="18770">
          <cell r="H18770">
            <v>4.2641520530000001</v>
          </cell>
          <cell r="BG18770">
            <v>2598.9989999999998</v>
          </cell>
        </row>
        <row r="18771">
          <cell r="H18771">
            <v>4.2644568530000004</v>
          </cell>
          <cell r="BG18771">
            <v>3383.3923</v>
          </cell>
        </row>
        <row r="18772">
          <cell r="H18772">
            <v>4.2647616529999999</v>
          </cell>
          <cell r="BG18772">
            <v>4446.5331999999999</v>
          </cell>
        </row>
        <row r="18773">
          <cell r="H18773">
            <v>4.2647616529999999</v>
          </cell>
          <cell r="BG18773">
            <v>4982.6965</v>
          </cell>
        </row>
        <row r="18774">
          <cell r="H18774">
            <v>4.2647616529999999</v>
          </cell>
        </row>
        <row r="18775">
          <cell r="H18775">
            <v>4.2647616529999999</v>
          </cell>
          <cell r="BG18775">
            <v>4993.9269999999997</v>
          </cell>
        </row>
        <row r="18776">
          <cell r="H18776">
            <v>4.2644568530000004</v>
          </cell>
          <cell r="BG18776">
            <v>4881.4087</v>
          </cell>
        </row>
        <row r="18777">
          <cell r="H18777">
            <v>4.2644568530000004</v>
          </cell>
          <cell r="BG18777">
            <v>4692.7489999999998</v>
          </cell>
        </row>
        <row r="18778">
          <cell r="H18778">
            <v>4.2641520530000001</v>
          </cell>
          <cell r="BG18778">
            <v>4750.6409000000003</v>
          </cell>
        </row>
        <row r="18779">
          <cell r="H18779">
            <v>4.2635424530000003</v>
          </cell>
          <cell r="BG18779">
            <v>4610.6261999999997</v>
          </cell>
        </row>
        <row r="18780">
          <cell r="H18780">
            <v>4.2635424530000003</v>
          </cell>
          <cell r="BG18780">
            <v>3983.0933</v>
          </cell>
        </row>
        <row r="18781">
          <cell r="H18781">
            <v>4.2635424530000003</v>
          </cell>
          <cell r="BG18781">
            <v>3960.2966000000001</v>
          </cell>
        </row>
        <row r="18782">
          <cell r="H18782">
            <v>4.2638472529999998</v>
          </cell>
          <cell r="BG18782">
            <v>4307.4035999999996</v>
          </cell>
        </row>
        <row r="18783">
          <cell r="H18783">
            <v>4.2638472529999998</v>
          </cell>
          <cell r="BG18783">
            <v>4366.7602999999999</v>
          </cell>
        </row>
        <row r="18784">
          <cell r="H18784">
            <v>4.2638472529999998</v>
          </cell>
          <cell r="BG18784">
            <v>4306.2439000000004</v>
          </cell>
        </row>
        <row r="18785">
          <cell r="H18785">
            <v>4.2638472529999998</v>
          </cell>
          <cell r="BG18785">
            <v>3834.8083000000001</v>
          </cell>
        </row>
        <row r="18786">
          <cell r="H18786">
            <v>4.2635424530000003</v>
          </cell>
          <cell r="BG18786">
            <v>3312.8051999999998</v>
          </cell>
        </row>
        <row r="18787">
          <cell r="H18787">
            <v>4.2629328529999997</v>
          </cell>
          <cell r="BG18787">
            <v>3121.1547999999998</v>
          </cell>
        </row>
        <row r="18788">
          <cell r="H18788">
            <v>4.2626280530000002</v>
          </cell>
          <cell r="BG18788">
            <v>3106.5979000000002</v>
          </cell>
        </row>
        <row r="18789">
          <cell r="H18789">
            <v>4.2623232529999999</v>
          </cell>
          <cell r="BG18789">
            <v>3102.1118000000001</v>
          </cell>
        </row>
        <row r="18790">
          <cell r="H18790">
            <v>4.2626280530000002</v>
          </cell>
          <cell r="BG18790">
            <v>2961.5783999999999</v>
          </cell>
        </row>
        <row r="18791">
          <cell r="H18791">
            <v>4.2620184529999996</v>
          </cell>
          <cell r="BG18791">
            <v>2799.3164000000002</v>
          </cell>
        </row>
        <row r="18792">
          <cell r="H18792">
            <v>4.2614088529999998</v>
          </cell>
          <cell r="BG18792">
            <v>2518.3105</v>
          </cell>
        </row>
        <row r="18793">
          <cell r="H18793">
            <v>4.2611040530000004</v>
          </cell>
          <cell r="BG18793">
            <v>2442.4744000000001</v>
          </cell>
        </row>
        <row r="18794">
          <cell r="H18794">
            <v>4.2607992530000001</v>
          </cell>
          <cell r="BG18794">
            <v>2112.6098999999999</v>
          </cell>
        </row>
        <row r="18795">
          <cell r="H18795">
            <v>4.2601896530000003</v>
          </cell>
          <cell r="BG18795">
            <v>1972.9004</v>
          </cell>
        </row>
        <row r="18796">
          <cell r="H18796">
            <v>4.2601896530000003</v>
          </cell>
          <cell r="BG18796">
            <v>1958.5265999999999</v>
          </cell>
        </row>
        <row r="18797">
          <cell r="H18797">
            <v>4.2604944529999997</v>
          </cell>
          <cell r="BG18797">
            <v>1699.0051000000001</v>
          </cell>
        </row>
        <row r="18798">
          <cell r="H18798">
            <v>4.2607992530000001</v>
          </cell>
          <cell r="BG18798">
            <v>1737.9761000000001</v>
          </cell>
        </row>
        <row r="18799">
          <cell r="H18799">
            <v>4.2611040530000004</v>
          </cell>
          <cell r="BG18799">
            <v>1689.6361999999999</v>
          </cell>
        </row>
        <row r="18800">
          <cell r="H18800">
            <v>4.2611040530000004</v>
          </cell>
          <cell r="BG18800">
            <v>1819.9767999999999</v>
          </cell>
        </row>
        <row r="18801">
          <cell r="H18801">
            <v>4.2611040530000004</v>
          </cell>
          <cell r="BG18801">
            <v>1968.9331</v>
          </cell>
        </row>
        <row r="18802">
          <cell r="H18802">
            <v>4.2607992530000001</v>
          </cell>
          <cell r="BG18802">
            <v>1986.8469</v>
          </cell>
        </row>
        <row r="18803">
          <cell r="H18803">
            <v>4.2601896530000003</v>
          </cell>
          <cell r="BG18803">
            <v>1921.8444999999999</v>
          </cell>
        </row>
        <row r="18804">
          <cell r="H18804">
            <v>4.2595800529999996</v>
          </cell>
          <cell r="BG18804">
            <v>1729.248</v>
          </cell>
        </row>
        <row r="18805">
          <cell r="H18805">
            <v>4.2589704529999999</v>
          </cell>
          <cell r="BG18805">
            <v>1608.0626999999999</v>
          </cell>
        </row>
        <row r="18806">
          <cell r="H18806">
            <v>4.2586656530000004</v>
          </cell>
          <cell r="BG18806">
            <v>1914.3065999999999</v>
          </cell>
        </row>
        <row r="18807">
          <cell r="H18807">
            <v>4.2589704529999999</v>
          </cell>
          <cell r="BG18807">
            <v>1463.9586999999999</v>
          </cell>
        </row>
        <row r="18808">
          <cell r="H18808">
            <v>4.2592752530000002</v>
          </cell>
          <cell r="BG18808">
            <v>1509.3688999999999</v>
          </cell>
        </row>
        <row r="18809">
          <cell r="H18809">
            <v>4.259884853</v>
          </cell>
          <cell r="BG18809">
            <v>1690.3687</v>
          </cell>
        </row>
        <row r="18810">
          <cell r="H18810">
            <v>4.2604944529999997</v>
          </cell>
          <cell r="BG18810">
            <v>1076.9042999999999</v>
          </cell>
        </row>
        <row r="18811">
          <cell r="H18811">
            <v>4.2611040530000004</v>
          </cell>
          <cell r="BG18811">
            <v>967.7124</v>
          </cell>
        </row>
        <row r="18812">
          <cell r="H18812">
            <v>4.2614088529999998</v>
          </cell>
          <cell r="BG18812">
            <v>1140.1061999999999</v>
          </cell>
        </row>
        <row r="18813">
          <cell r="H18813">
            <v>4.2611040530000004</v>
          </cell>
          <cell r="BG18813">
            <v>1231.4757999999999</v>
          </cell>
        </row>
        <row r="18814">
          <cell r="H18814">
            <v>4.2611040530000004</v>
          </cell>
          <cell r="BG18814">
            <v>1108.2153000000001</v>
          </cell>
        </row>
        <row r="18815">
          <cell r="H18815">
            <v>4.2604944529999997</v>
          </cell>
          <cell r="BG18815">
            <v>1013.7939</v>
          </cell>
        </row>
        <row r="18816">
          <cell r="H18816">
            <v>4.259884853</v>
          </cell>
          <cell r="BG18816">
            <v>955.07809999999995</v>
          </cell>
        </row>
        <row r="18817">
          <cell r="H18817">
            <v>4.259884853</v>
          </cell>
          <cell r="BG18817">
            <v>838.74509999999998</v>
          </cell>
        </row>
        <row r="18818">
          <cell r="H18818">
            <v>4.259884853</v>
          </cell>
          <cell r="BG18818">
            <v>820.52610000000004</v>
          </cell>
        </row>
        <row r="18819">
          <cell r="H18819">
            <v>4.259884853</v>
          </cell>
          <cell r="BG18819">
            <v>1252.0142000000001</v>
          </cell>
        </row>
        <row r="18820">
          <cell r="H18820">
            <v>4.2601896530000003</v>
          </cell>
          <cell r="BG18820">
            <v>1842.5598</v>
          </cell>
        </row>
        <row r="18821">
          <cell r="H18821">
            <v>4.2604944529999997</v>
          </cell>
          <cell r="BG18821">
            <v>1675.3844999999999</v>
          </cell>
        </row>
        <row r="18822">
          <cell r="H18822">
            <v>4.2604944529999997</v>
          </cell>
          <cell r="BG18822">
            <v>1521.3317999999999</v>
          </cell>
        </row>
        <row r="18823">
          <cell r="H18823">
            <v>4.2607992530000001</v>
          </cell>
          <cell r="BG18823">
            <v>2131.134</v>
          </cell>
        </row>
        <row r="18824">
          <cell r="H18824">
            <v>4.2607992530000001</v>
          </cell>
          <cell r="BG18824">
            <v>2646.9726999999998</v>
          </cell>
        </row>
        <row r="18825">
          <cell r="H18825">
            <v>4.2611040530000004</v>
          </cell>
          <cell r="BG18825">
            <v>2766.0828000000001</v>
          </cell>
        </row>
        <row r="18826">
          <cell r="H18826">
            <v>4.2611040530000004</v>
          </cell>
          <cell r="BG18826">
            <v>2591.0338999999999</v>
          </cell>
        </row>
        <row r="18827">
          <cell r="H18827">
            <v>4.2611040530000004</v>
          </cell>
          <cell r="BG18827">
            <v>2411.1327999999999</v>
          </cell>
        </row>
        <row r="18828">
          <cell r="H18828">
            <v>4.2614088529999998</v>
          </cell>
          <cell r="BG18828">
            <v>2387.7563</v>
          </cell>
        </row>
        <row r="18829">
          <cell r="H18829">
            <v>4.2614088529999998</v>
          </cell>
          <cell r="BG18829">
            <v>2410.0952000000002</v>
          </cell>
        </row>
        <row r="18830">
          <cell r="H18830">
            <v>4.2617136530000002</v>
          </cell>
          <cell r="BG18830">
            <v>2364.2883000000002</v>
          </cell>
        </row>
        <row r="18831">
          <cell r="H18831">
            <v>4.2620184529999996</v>
          </cell>
          <cell r="BG18831">
            <v>2314.3004999999998</v>
          </cell>
        </row>
        <row r="18832">
          <cell r="H18832">
            <v>4.2623232529999999</v>
          </cell>
          <cell r="BG18832">
            <v>2295.7764000000002</v>
          </cell>
        </row>
        <row r="18833">
          <cell r="H18833">
            <v>4.2626280530000002</v>
          </cell>
          <cell r="BG18833">
            <v>2312.4695000000002</v>
          </cell>
        </row>
        <row r="18834">
          <cell r="H18834">
            <v>4.263237653</v>
          </cell>
          <cell r="BG18834">
            <v>2289.4591999999998</v>
          </cell>
        </row>
        <row r="18835">
          <cell r="H18835">
            <v>4.263237653</v>
          </cell>
          <cell r="BG18835">
            <v>2296.1120999999998</v>
          </cell>
        </row>
        <row r="18836">
          <cell r="H18836">
            <v>4.2638472529999998</v>
          </cell>
          <cell r="BG18836">
            <v>2236.8773999999999</v>
          </cell>
        </row>
        <row r="18837">
          <cell r="H18837">
            <v>4.2641520530000001</v>
          </cell>
          <cell r="BG18837">
            <v>2110.9009000000001</v>
          </cell>
        </row>
        <row r="18838">
          <cell r="H18838">
            <v>4.2647616529999999</v>
          </cell>
          <cell r="BG18838">
            <v>1927.002</v>
          </cell>
        </row>
        <row r="18839">
          <cell r="H18839">
            <v>4.2653712529999996</v>
          </cell>
          <cell r="BG18839">
            <v>1964.1113</v>
          </cell>
        </row>
        <row r="18840">
          <cell r="H18840">
            <v>4.2653712529999996</v>
          </cell>
          <cell r="BG18840">
            <v>2018.3105</v>
          </cell>
        </row>
        <row r="18841">
          <cell r="H18841">
            <v>4.265676053</v>
          </cell>
          <cell r="BG18841">
            <v>1909.9426000000001</v>
          </cell>
        </row>
        <row r="18842">
          <cell r="H18842">
            <v>4.2659808530000003</v>
          </cell>
          <cell r="BG18842">
            <v>1821.1669999999999</v>
          </cell>
        </row>
        <row r="18843">
          <cell r="H18843">
            <v>4.2662856529999997</v>
          </cell>
          <cell r="BG18843">
            <v>1795.8679</v>
          </cell>
        </row>
        <row r="18844">
          <cell r="H18844">
            <v>4.265676053</v>
          </cell>
          <cell r="BG18844">
            <v>1822.998</v>
          </cell>
        </row>
        <row r="18845">
          <cell r="H18845">
            <v>4.2650664530000002</v>
          </cell>
          <cell r="BG18845">
            <v>1945.2209</v>
          </cell>
        </row>
        <row r="18846">
          <cell r="H18846">
            <v>4.2647616529999999</v>
          </cell>
          <cell r="BG18846">
            <v>2089.5385999999999</v>
          </cell>
        </row>
        <row r="18847">
          <cell r="H18847">
            <v>4.2641520530000001</v>
          </cell>
          <cell r="BG18847">
            <v>2232.1777000000002</v>
          </cell>
        </row>
        <row r="18848">
          <cell r="H18848">
            <v>4.2629328529999997</v>
          </cell>
          <cell r="BG18848">
            <v>2587.2802999999999</v>
          </cell>
        </row>
        <row r="18849">
          <cell r="H18849">
            <v>4.2617136530000002</v>
          </cell>
          <cell r="BG18849">
            <v>2442.9625999999998</v>
          </cell>
        </row>
        <row r="18850">
          <cell r="H18850">
            <v>4.2611040530000004</v>
          </cell>
          <cell r="BG18850">
            <v>2009.2773</v>
          </cell>
        </row>
        <row r="18851">
          <cell r="H18851">
            <v>4.2607992530000001</v>
          </cell>
          <cell r="BG18851">
            <v>1816.4061999999999</v>
          </cell>
        </row>
        <row r="18852">
          <cell r="H18852">
            <v>4.2611040530000004</v>
          </cell>
          <cell r="BG18852">
            <v>1557.9834000000001</v>
          </cell>
        </row>
        <row r="18853">
          <cell r="H18853">
            <v>4.2614088529999998</v>
          </cell>
          <cell r="BG18853">
            <v>1501.6478999999999</v>
          </cell>
        </row>
        <row r="18854">
          <cell r="H18854">
            <v>4.2620184529999996</v>
          </cell>
          <cell r="BG18854">
            <v>1361.2976000000001</v>
          </cell>
        </row>
        <row r="18855">
          <cell r="H18855">
            <v>4.2623232529999999</v>
          </cell>
          <cell r="BG18855">
            <v>1212.6769999999999</v>
          </cell>
        </row>
        <row r="18856">
          <cell r="H18856">
            <v>4.2626280530000002</v>
          </cell>
          <cell r="BG18856">
            <v>1286.8652</v>
          </cell>
        </row>
        <row r="18857">
          <cell r="H18857">
            <v>4.2626280530000002</v>
          </cell>
          <cell r="BG18857">
            <v>1354.0038999999999</v>
          </cell>
        </row>
        <row r="18858">
          <cell r="H18858">
            <v>4.2620184529999996</v>
          </cell>
          <cell r="BG18858">
            <v>1007.9041</v>
          </cell>
        </row>
        <row r="18859">
          <cell r="H18859">
            <v>4.2620184529999996</v>
          </cell>
          <cell r="BG18859">
            <v>522.55250000000001</v>
          </cell>
        </row>
        <row r="18860">
          <cell r="H18860">
            <v>4.2620184529999996</v>
          </cell>
          <cell r="BG18860">
            <v>352.8442</v>
          </cell>
        </row>
        <row r="18861">
          <cell r="H18861">
            <v>4.2623232529999999</v>
          </cell>
          <cell r="BG18861">
            <v>277.37430000000001</v>
          </cell>
        </row>
        <row r="18862">
          <cell r="H18862">
            <v>4.2626280530000002</v>
          </cell>
          <cell r="BG18862">
            <v>227.5085</v>
          </cell>
        </row>
        <row r="18863">
          <cell r="H18863">
            <v>4.263237653</v>
          </cell>
          <cell r="BG18863">
            <v>216.91890000000001</v>
          </cell>
        </row>
        <row r="18864">
          <cell r="H18864">
            <v>4.2638472529999998</v>
          </cell>
          <cell r="BG18864">
            <v>275.11599999999999</v>
          </cell>
        </row>
        <row r="18865">
          <cell r="H18865">
            <v>4.2644568530000004</v>
          </cell>
          <cell r="BG18865">
            <v>310.85210000000001</v>
          </cell>
        </row>
        <row r="18866">
          <cell r="H18866">
            <v>4.2647616529999999</v>
          </cell>
          <cell r="BG18866">
            <v>432.9529</v>
          </cell>
        </row>
        <row r="18867">
          <cell r="H18867">
            <v>4.2647616529999999</v>
          </cell>
          <cell r="BG18867">
            <v>1430.4503999999999</v>
          </cell>
        </row>
        <row r="18868">
          <cell r="H18868">
            <v>4.2644568530000004</v>
          </cell>
          <cell r="BG18868">
            <v>2683.1970000000001</v>
          </cell>
        </row>
        <row r="18869">
          <cell r="H18869">
            <v>4.2635424530000003</v>
          </cell>
          <cell r="BG18869">
            <v>2828.6133</v>
          </cell>
        </row>
        <row r="18870">
          <cell r="H18870">
            <v>4.2629328529999997</v>
          </cell>
          <cell r="BG18870">
            <v>2846.1608999999999</v>
          </cell>
        </row>
        <row r="18871">
          <cell r="H18871">
            <v>4.2620184529999996</v>
          </cell>
          <cell r="BG18871">
            <v>3095.7946999999999</v>
          </cell>
        </row>
        <row r="18872">
          <cell r="H18872">
            <v>4.2614088529999998</v>
          </cell>
          <cell r="BG18872">
            <v>2906.8298</v>
          </cell>
        </row>
        <row r="18873">
          <cell r="H18873">
            <v>4.2614088529999998</v>
          </cell>
          <cell r="BG18873">
            <v>2545.1354999999999</v>
          </cell>
        </row>
        <row r="18874">
          <cell r="H18874">
            <v>4.2614088529999998</v>
          </cell>
          <cell r="BG18874">
            <v>2518.0969</v>
          </cell>
        </row>
        <row r="18875">
          <cell r="H18875">
            <v>4.2614088529999998</v>
          </cell>
          <cell r="BG18875">
            <v>2313.0798</v>
          </cell>
        </row>
        <row r="18876">
          <cell r="H18876">
            <v>4.2614088529999998</v>
          </cell>
          <cell r="BG18876">
            <v>2549.2249000000002</v>
          </cell>
        </row>
        <row r="18877">
          <cell r="H18877">
            <v>4.2607992530000001</v>
          </cell>
          <cell r="BG18877">
            <v>2778.4423999999999</v>
          </cell>
        </row>
        <row r="18878">
          <cell r="H18878">
            <v>4.2607992530000001</v>
          </cell>
          <cell r="BG18878">
            <v>2875.6714000000002</v>
          </cell>
        </row>
        <row r="18879">
          <cell r="H18879">
            <v>4.2611040530000004</v>
          </cell>
          <cell r="BG18879">
            <v>3015.2892999999999</v>
          </cell>
        </row>
        <row r="18880">
          <cell r="H18880">
            <v>4.2614088529999998</v>
          </cell>
          <cell r="BG18880">
            <v>2634.3688999999999</v>
          </cell>
        </row>
        <row r="18881">
          <cell r="H18881">
            <v>4.2614088529999998</v>
          </cell>
          <cell r="BG18881">
            <v>1772.0032000000001</v>
          </cell>
        </row>
        <row r="18882">
          <cell r="H18882">
            <v>4.2620184529999996</v>
          </cell>
          <cell r="BG18882">
            <v>1138.0920000000001</v>
          </cell>
        </row>
        <row r="18883">
          <cell r="H18883">
            <v>4.2626280530000002</v>
          </cell>
          <cell r="BG18883">
            <v>861.6028</v>
          </cell>
        </row>
        <row r="18884">
          <cell r="H18884">
            <v>4.2629328529999997</v>
          </cell>
          <cell r="BG18884">
            <v>932.83079999999995</v>
          </cell>
        </row>
        <row r="18885">
          <cell r="H18885">
            <v>4.2623232529999999</v>
          </cell>
          <cell r="BG18885">
            <v>1191.1926000000001</v>
          </cell>
        </row>
        <row r="18886">
          <cell r="H18886">
            <v>4.2617136530000002</v>
          </cell>
          <cell r="BG18886">
            <v>1290.2527</v>
          </cell>
        </row>
        <row r="18887">
          <cell r="H18887">
            <v>4.2604944529999997</v>
          </cell>
          <cell r="BG18887">
            <v>1326.4465</v>
          </cell>
        </row>
        <row r="18888">
          <cell r="H18888">
            <v>4.2592752530000002</v>
          </cell>
          <cell r="BG18888">
            <v>1558.96</v>
          </cell>
        </row>
        <row r="18889">
          <cell r="H18889">
            <v>4.2583608530000001</v>
          </cell>
          <cell r="BG18889">
            <v>1660.7056</v>
          </cell>
        </row>
        <row r="18890">
          <cell r="H18890">
            <v>4.2580560529999998</v>
          </cell>
          <cell r="BG18890">
            <v>1878.7230999999999</v>
          </cell>
        </row>
        <row r="18891">
          <cell r="H18891">
            <v>4.2583608530000001</v>
          </cell>
          <cell r="BG18891">
            <v>1948.6694</v>
          </cell>
        </row>
        <row r="18892">
          <cell r="H18892">
            <v>4.2589704529999999</v>
          </cell>
          <cell r="BG18892">
            <v>1896.5759</v>
          </cell>
        </row>
        <row r="18893">
          <cell r="H18893">
            <v>4.259884853</v>
          </cell>
          <cell r="BG18893">
            <v>1738.2507000000001</v>
          </cell>
        </row>
        <row r="18894">
          <cell r="H18894">
            <v>4.2614088529999998</v>
          </cell>
          <cell r="BG18894">
            <v>1524.4446</v>
          </cell>
        </row>
        <row r="18895">
          <cell r="H18895">
            <v>4.2620184529999996</v>
          </cell>
          <cell r="BG18895">
            <v>1437.4390000000001</v>
          </cell>
        </row>
        <row r="18896">
          <cell r="H18896">
            <v>4.2626280530000002</v>
          </cell>
          <cell r="BG18896">
            <v>1781.1890000000001</v>
          </cell>
        </row>
        <row r="18897">
          <cell r="H18897">
            <v>4.263237653</v>
          </cell>
          <cell r="BG18897">
            <v>1782.7454</v>
          </cell>
        </row>
        <row r="18898">
          <cell r="H18898">
            <v>4.2629328529999997</v>
          </cell>
          <cell r="BG18898">
            <v>1496.6431</v>
          </cell>
        </row>
        <row r="18899">
          <cell r="H18899">
            <v>4.2620184529999996</v>
          </cell>
          <cell r="BG18899">
            <v>1549.4385</v>
          </cell>
        </row>
        <row r="18900">
          <cell r="H18900">
            <v>4.2617136530000002</v>
          </cell>
          <cell r="BG18900">
            <v>1888.9771000000001</v>
          </cell>
        </row>
        <row r="18901">
          <cell r="H18901">
            <v>4.2611040530000004</v>
          </cell>
          <cell r="BG18901">
            <v>1937.2253000000001</v>
          </cell>
        </row>
        <row r="18902">
          <cell r="H18902">
            <v>4.2607992530000001</v>
          </cell>
          <cell r="BG18902">
            <v>2228.7903000000001</v>
          </cell>
        </row>
        <row r="18903">
          <cell r="H18903">
            <v>4.2607992530000001</v>
          </cell>
          <cell r="BG18903">
            <v>2741.5771</v>
          </cell>
        </row>
        <row r="18904">
          <cell r="H18904">
            <v>4.2611040530000004</v>
          </cell>
          <cell r="BG18904">
            <v>2919.9218999999998</v>
          </cell>
        </row>
        <row r="18905">
          <cell r="H18905">
            <v>4.2620184529999996</v>
          </cell>
          <cell r="BG18905">
            <v>2444.0308</v>
          </cell>
        </row>
        <row r="18906">
          <cell r="H18906">
            <v>4.263237653</v>
          </cell>
          <cell r="BG18906">
            <v>1471.8628000000001</v>
          </cell>
        </row>
        <row r="18907">
          <cell r="H18907">
            <v>4.2644568530000004</v>
          </cell>
          <cell r="BG18907">
            <v>1782.1655000000001</v>
          </cell>
        </row>
        <row r="18908">
          <cell r="H18908">
            <v>4.265676053</v>
          </cell>
          <cell r="BG18908">
            <v>2076.9958000000001</v>
          </cell>
        </row>
        <row r="18909">
          <cell r="H18909">
            <v>4.2662856529999997</v>
          </cell>
          <cell r="BG18909">
            <v>3219.0246999999999</v>
          </cell>
        </row>
        <row r="18910">
          <cell r="H18910">
            <v>4.265676053</v>
          </cell>
          <cell r="BG18910">
            <v>4263.3056999999999</v>
          </cell>
        </row>
        <row r="18911">
          <cell r="H18911">
            <v>4.2647616529999999</v>
          </cell>
          <cell r="BG18911">
            <v>4539.0929999999998</v>
          </cell>
        </row>
        <row r="18912">
          <cell r="H18912">
            <v>4.2644568530000004</v>
          </cell>
          <cell r="BG18912">
            <v>4301.1475</v>
          </cell>
        </row>
        <row r="18913">
          <cell r="H18913">
            <v>4.2638472529999998</v>
          </cell>
          <cell r="BG18913">
            <v>3416.8701000000001</v>
          </cell>
        </row>
        <row r="18914">
          <cell r="H18914">
            <v>4.2638472529999998</v>
          </cell>
          <cell r="BG18914">
            <v>2525.5736999999999</v>
          </cell>
        </row>
        <row r="18915">
          <cell r="H18915">
            <v>4.2638472529999998</v>
          </cell>
          <cell r="BG18915">
            <v>2701.2633999999998</v>
          </cell>
        </row>
        <row r="18916">
          <cell r="H18916">
            <v>4.2635424530000003</v>
          </cell>
          <cell r="BG18916">
            <v>3144.0430000000001</v>
          </cell>
        </row>
        <row r="18917">
          <cell r="H18917">
            <v>4.2638472529999998</v>
          </cell>
          <cell r="BG18917">
            <v>4402.0690999999997</v>
          </cell>
        </row>
        <row r="18918">
          <cell r="H18918">
            <v>4.2638472529999998</v>
          </cell>
          <cell r="BG18918">
            <v>4291.1072000000004</v>
          </cell>
        </row>
        <row r="18919">
          <cell r="H18919">
            <v>4.2638472529999998</v>
          </cell>
          <cell r="BG18919">
            <v>4426.9714000000004</v>
          </cell>
        </row>
        <row r="18920">
          <cell r="H18920">
            <v>4.2629328529999997</v>
          </cell>
          <cell r="BG18920">
            <v>4983.9782999999998</v>
          </cell>
        </row>
        <row r="18921">
          <cell r="H18921">
            <v>4.2617136530000002</v>
          </cell>
          <cell r="BG18921">
            <v>4978.8818000000001</v>
          </cell>
        </row>
        <row r="18922">
          <cell r="H18922">
            <v>4.2601896530000003</v>
          </cell>
          <cell r="BG18922">
            <v>4998.8098</v>
          </cell>
        </row>
        <row r="18923">
          <cell r="H18923">
            <v>4.2586656530000004</v>
          </cell>
          <cell r="BG18923">
            <v>5004.0282999999999</v>
          </cell>
        </row>
        <row r="18924">
          <cell r="H18924">
            <v>4.2571416529999997</v>
          </cell>
          <cell r="BG18924">
            <v>4474.3347000000003</v>
          </cell>
        </row>
        <row r="18925">
          <cell r="H18925">
            <v>4.2565320529999999</v>
          </cell>
          <cell r="BG18925">
            <v>3653.5949999999998</v>
          </cell>
        </row>
        <row r="18926">
          <cell r="H18926">
            <v>4.2565320529999999</v>
          </cell>
          <cell r="BG18926">
            <v>2874.0844999999999</v>
          </cell>
        </row>
        <row r="18927">
          <cell r="H18927">
            <v>4.2571416529999997</v>
          </cell>
          <cell r="BG18927">
            <v>2384.2773000000002</v>
          </cell>
        </row>
        <row r="18928">
          <cell r="H18928">
            <v>4.2580560529999998</v>
          </cell>
          <cell r="BG18928">
            <v>2318.1457999999998</v>
          </cell>
        </row>
        <row r="18929">
          <cell r="H18929">
            <v>4.2589704529999999</v>
          </cell>
          <cell r="BG18929">
            <v>2704.8645000000001</v>
          </cell>
        </row>
        <row r="18930">
          <cell r="H18930">
            <v>4.259884853</v>
          </cell>
          <cell r="BG18930">
            <v>3106.2622000000001</v>
          </cell>
        </row>
        <row r="18931">
          <cell r="H18931">
            <v>4.2611040530000004</v>
          </cell>
          <cell r="BG18931">
            <v>2978.3325</v>
          </cell>
        </row>
        <row r="18932">
          <cell r="H18932">
            <v>4.2620184529999996</v>
          </cell>
          <cell r="BG18932">
            <v>1720.3674000000001</v>
          </cell>
        </row>
        <row r="18933">
          <cell r="H18933">
            <v>4.2623232529999999</v>
          </cell>
          <cell r="BG18933">
            <v>859.58860000000004</v>
          </cell>
        </row>
        <row r="18934">
          <cell r="H18934">
            <v>4.2623232529999999</v>
          </cell>
          <cell r="BG18934">
            <v>1247.6501000000001</v>
          </cell>
        </row>
        <row r="18935">
          <cell r="H18935">
            <v>4.2620184529999996</v>
          </cell>
          <cell r="BG18935">
            <v>1625</v>
          </cell>
        </row>
        <row r="18936">
          <cell r="H18936">
            <v>4.2614088529999998</v>
          </cell>
          <cell r="BG18936">
            <v>1673.9502</v>
          </cell>
        </row>
        <row r="18937">
          <cell r="H18937">
            <v>4.2614088529999998</v>
          </cell>
          <cell r="BG18937">
            <v>1082.7942</v>
          </cell>
        </row>
        <row r="18938">
          <cell r="H18938">
            <v>4.2611040530000004</v>
          </cell>
          <cell r="BG18938">
            <v>824.31029999999998</v>
          </cell>
        </row>
        <row r="18939">
          <cell r="H18939">
            <v>4.2604944529999997</v>
          </cell>
          <cell r="BG18939">
            <v>603.33249999999998</v>
          </cell>
        </row>
        <row r="18940">
          <cell r="H18940">
            <v>4.2604944529999997</v>
          </cell>
          <cell r="BG18940">
            <v>430.05369999999999</v>
          </cell>
        </row>
        <row r="18941">
          <cell r="H18941">
            <v>4.2604944529999997</v>
          </cell>
          <cell r="BG18941">
            <v>390.80810000000002</v>
          </cell>
        </row>
        <row r="18942">
          <cell r="H18942">
            <v>4.2611040530000004</v>
          </cell>
          <cell r="BG18942">
            <v>541.83960000000002</v>
          </cell>
        </row>
        <row r="18943">
          <cell r="H18943">
            <v>4.2617136530000002</v>
          </cell>
          <cell r="BG18943">
            <v>892.57809999999995</v>
          </cell>
        </row>
        <row r="18944">
          <cell r="H18944">
            <v>4.2620184529999996</v>
          </cell>
          <cell r="BG18944">
            <v>719.66549999999995</v>
          </cell>
        </row>
        <row r="18945">
          <cell r="H18945">
            <v>4.2626280530000002</v>
          </cell>
          <cell r="BG18945">
            <v>491.30250000000001</v>
          </cell>
        </row>
        <row r="18946">
          <cell r="H18946">
            <v>4.2629328529999997</v>
          </cell>
          <cell r="BG18946">
            <v>1039.7034000000001</v>
          </cell>
        </row>
        <row r="18947">
          <cell r="H18947">
            <v>4.2629328529999997</v>
          </cell>
          <cell r="BG18947">
            <v>1580.7190000000001</v>
          </cell>
        </row>
        <row r="18948">
          <cell r="H18948">
            <v>4.2629328529999997</v>
          </cell>
          <cell r="BG18948">
            <v>1752.6855</v>
          </cell>
        </row>
        <row r="18949">
          <cell r="H18949">
            <v>4.2629328529999997</v>
          </cell>
          <cell r="BG18949">
            <v>1596.6796999999999</v>
          </cell>
        </row>
        <row r="18950">
          <cell r="H18950">
            <v>4.2626280530000002</v>
          </cell>
          <cell r="BG18950">
            <v>1615.4784999999999</v>
          </cell>
        </row>
        <row r="18951">
          <cell r="H18951">
            <v>4.2623232529999999</v>
          </cell>
          <cell r="BG18951">
            <v>1751.5259000000001</v>
          </cell>
        </row>
        <row r="18952">
          <cell r="H18952">
            <v>4.2620184529999996</v>
          </cell>
          <cell r="BG18952">
            <v>2014.9840999999999</v>
          </cell>
        </row>
        <row r="18953">
          <cell r="H18953">
            <v>4.2614088529999998</v>
          </cell>
          <cell r="BG18953">
            <v>2132.0189999999998</v>
          </cell>
        </row>
        <row r="18954">
          <cell r="H18954">
            <v>4.2614088529999998</v>
          </cell>
          <cell r="BG18954">
            <v>2100.0061000000001</v>
          </cell>
        </row>
        <row r="18955">
          <cell r="H18955">
            <v>4.2611040530000004</v>
          </cell>
          <cell r="BG18955">
            <v>1949.6155000000001</v>
          </cell>
        </row>
        <row r="18956">
          <cell r="H18956">
            <v>4.2607992530000001</v>
          </cell>
          <cell r="BG18956">
            <v>1574.7986000000001</v>
          </cell>
        </row>
        <row r="18957">
          <cell r="H18957">
            <v>4.2604944529999997</v>
          </cell>
          <cell r="BG18957">
            <v>1075.1953000000001</v>
          </cell>
        </row>
        <row r="18958">
          <cell r="H18958">
            <v>4.2601896530000003</v>
          </cell>
          <cell r="BG18958">
            <v>699.7681</v>
          </cell>
        </row>
        <row r="18959">
          <cell r="H18959">
            <v>4.2601896530000003</v>
          </cell>
          <cell r="BG18959">
            <v>675.20140000000004</v>
          </cell>
        </row>
        <row r="18960">
          <cell r="H18960">
            <v>4.2604944529999997</v>
          </cell>
          <cell r="BG18960">
            <v>679.77909999999997</v>
          </cell>
        </row>
        <row r="18961">
          <cell r="H18961">
            <v>4.2611040530000004</v>
          </cell>
          <cell r="BG18961">
            <v>592.37670000000003</v>
          </cell>
        </row>
        <row r="18962">
          <cell r="H18962">
            <v>4.2614088529999998</v>
          </cell>
          <cell r="BG18962">
            <v>822.3877</v>
          </cell>
        </row>
        <row r="18963">
          <cell r="H18963">
            <v>4.2614088529999998</v>
          </cell>
          <cell r="BG18963">
            <v>1237.6709000000001</v>
          </cell>
        </row>
        <row r="18964">
          <cell r="H18964">
            <v>4.2617136530000002</v>
          </cell>
          <cell r="BG18964">
            <v>1306.0608</v>
          </cell>
        </row>
        <row r="18965">
          <cell r="H18965">
            <v>4.2617136530000002</v>
          </cell>
          <cell r="BG18965">
            <v>1338.3484000000001</v>
          </cell>
        </row>
        <row r="18966">
          <cell r="H18966">
            <v>4.2620184529999996</v>
          </cell>
          <cell r="BG18966">
            <v>1166.5038999999999</v>
          </cell>
        </row>
        <row r="18967">
          <cell r="H18967">
            <v>4.2620184529999996</v>
          </cell>
          <cell r="BG18967">
            <v>969.39089999999999</v>
          </cell>
        </row>
        <row r="18968">
          <cell r="H18968">
            <v>4.2623232529999999</v>
          </cell>
          <cell r="BG18968">
            <v>865.44799999999998</v>
          </cell>
        </row>
        <row r="18969">
          <cell r="H18969">
            <v>4.2620184529999996</v>
          </cell>
          <cell r="BG18969">
            <v>765.89970000000005</v>
          </cell>
        </row>
        <row r="18970">
          <cell r="H18970">
            <v>4.2623232529999999</v>
          </cell>
          <cell r="BG18970">
            <v>675.44560000000001</v>
          </cell>
        </row>
        <row r="18971">
          <cell r="H18971">
            <v>4.2623232529999999</v>
          </cell>
          <cell r="BG18971">
            <v>656.98239999999998</v>
          </cell>
        </row>
        <row r="18972">
          <cell r="H18972">
            <v>4.2626280530000002</v>
          </cell>
          <cell r="BG18972">
            <v>746.24630000000002</v>
          </cell>
        </row>
        <row r="18973">
          <cell r="H18973">
            <v>4.263237653</v>
          </cell>
          <cell r="BG18973">
            <v>791.74800000000005</v>
          </cell>
        </row>
        <row r="18974">
          <cell r="H18974">
            <v>4.2638472529999998</v>
          </cell>
          <cell r="BG18974">
            <v>836.51729999999998</v>
          </cell>
        </row>
        <row r="18975">
          <cell r="H18975">
            <v>4.2641520530000001</v>
          </cell>
          <cell r="BG18975">
            <v>884.8877</v>
          </cell>
        </row>
        <row r="18976">
          <cell r="H18976">
            <v>4.2650664530000002</v>
          </cell>
          <cell r="BG18976">
            <v>1021.4233</v>
          </cell>
        </row>
        <row r="18977">
          <cell r="H18977">
            <v>4.265676053</v>
          </cell>
          <cell r="BG18977">
            <v>1088.1652999999999</v>
          </cell>
        </row>
        <row r="18978">
          <cell r="H18978">
            <v>4.2659808530000003</v>
          </cell>
          <cell r="BG18978">
            <v>1407.0740000000001</v>
          </cell>
        </row>
        <row r="18979">
          <cell r="H18979">
            <v>4.265676053</v>
          </cell>
          <cell r="BG18979">
            <v>1926.1475</v>
          </cell>
        </row>
        <row r="18980">
          <cell r="H18980">
            <v>4.2650664530000002</v>
          </cell>
          <cell r="BG18980">
            <v>2526.1536000000001</v>
          </cell>
        </row>
        <row r="18981">
          <cell r="H18981">
            <v>4.2635424530000003</v>
          </cell>
          <cell r="BG18981">
            <v>2954.9254999999998</v>
          </cell>
        </row>
        <row r="18982">
          <cell r="H18982">
            <v>4.2620184529999996</v>
          </cell>
          <cell r="BG18982">
            <v>3022.0337</v>
          </cell>
        </row>
        <row r="18983">
          <cell r="H18983">
            <v>4.2601896530000003</v>
          </cell>
          <cell r="BG18983">
            <v>2843.5364</v>
          </cell>
        </row>
        <row r="18984">
          <cell r="H18984">
            <v>4.2589704529999999</v>
          </cell>
          <cell r="BG18984">
            <v>2523.0713000000001</v>
          </cell>
        </row>
        <row r="18985">
          <cell r="H18985">
            <v>4.2580560529999998</v>
          </cell>
          <cell r="BG18985">
            <v>2178.2837</v>
          </cell>
        </row>
        <row r="18986">
          <cell r="H18986">
            <v>4.2577512530000003</v>
          </cell>
          <cell r="BG18986">
            <v>1805.4199000000001</v>
          </cell>
        </row>
        <row r="18987">
          <cell r="H18987">
            <v>4.2580560529999998</v>
          </cell>
          <cell r="BG18987">
            <v>1818.3289</v>
          </cell>
        </row>
        <row r="18988">
          <cell r="H18988">
            <v>4.2586656530000004</v>
          </cell>
          <cell r="BG18988">
            <v>1674.4079999999999</v>
          </cell>
        </row>
        <row r="18989">
          <cell r="H18989">
            <v>4.2592752530000002</v>
          </cell>
          <cell r="BG18989">
            <v>1584.9915000000001</v>
          </cell>
        </row>
        <row r="18990">
          <cell r="H18990">
            <v>4.259884853</v>
          </cell>
          <cell r="BG18990">
            <v>1596.2829999999999</v>
          </cell>
        </row>
        <row r="18991">
          <cell r="H18991">
            <v>4.259884853</v>
          </cell>
          <cell r="BG18991">
            <v>1713.4399000000001</v>
          </cell>
        </row>
        <row r="18992">
          <cell r="H18992">
            <v>4.259884853</v>
          </cell>
          <cell r="BG18992">
            <v>1934.3262</v>
          </cell>
        </row>
        <row r="18993">
          <cell r="H18993">
            <v>4.2595800529999996</v>
          </cell>
          <cell r="BG18993">
            <v>2014.4042999999999</v>
          </cell>
        </row>
        <row r="18994">
          <cell r="H18994">
            <v>4.2592752530000002</v>
          </cell>
          <cell r="BG18994">
            <v>2108.8256999999999</v>
          </cell>
        </row>
        <row r="18995">
          <cell r="H18995">
            <v>4.2592752530000002</v>
          </cell>
          <cell r="BG18995">
            <v>2084.3200999999999</v>
          </cell>
        </row>
        <row r="18996">
          <cell r="H18996">
            <v>4.2592752530000002</v>
          </cell>
          <cell r="BG18996">
            <v>1862.5183</v>
          </cell>
        </row>
        <row r="18997">
          <cell r="H18997">
            <v>4.2592752530000002</v>
          </cell>
          <cell r="BG18997">
            <v>1756.8665000000001</v>
          </cell>
        </row>
        <row r="18998">
          <cell r="H18998">
            <v>4.2592752530000002</v>
          </cell>
          <cell r="BG18998">
            <v>1970.7642000000001</v>
          </cell>
        </row>
        <row r="18999">
          <cell r="H18999">
            <v>4.2592752530000002</v>
          </cell>
          <cell r="BG18999">
            <v>2363.1896999999999</v>
          </cell>
        </row>
        <row r="19000">
          <cell r="H19000">
            <v>4.259884853</v>
          </cell>
          <cell r="BG19000">
            <v>2285.1257000000001</v>
          </cell>
        </row>
        <row r="19001">
          <cell r="H19001">
            <v>4.2601896530000003</v>
          </cell>
          <cell r="BG19001">
            <v>1546.4783</v>
          </cell>
        </row>
        <row r="19002">
          <cell r="H19002">
            <v>4.2611040530000004</v>
          </cell>
          <cell r="BG19002">
            <v>1202.8503000000001</v>
          </cell>
        </row>
        <row r="19003">
          <cell r="H19003">
            <v>4.2617136530000002</v>
          </cell>
          <cell r="BG19003">
            <v>1283.1726000000001</v>
          </cell>
        </row>
        <row r="19004">
          <cell r="H19004">
            <v>4.2623232529999999</v>
          </cell>
          <cell r="BG19004">
            <v>1354.2786000000001</v>
          </cell>
        </row>
        <row r="19005">
          <cell r="H19005">
            <v>4.2629328529999997</v>
          </cell>
          <cell r="BG19005">
            <v>1521.5454</v>
          </cell>
        </row>
        <row r="19006">
          <cell r="H19006">
            <v>4.2626280530000002</v>
          </cell>
          <cell r="BG19006">
            <v>1646.1181999999999</v>
          </cell>
        </row>
        <row r="19007">
          <cell r="H19007">
            <v>4.2629328529999997</v>
          </cell>
          <cell r="BG19007">
            <v>1796.8140000000001</v>
          </cell>
        </row>
        <row r="19008">
          <cell r="H19008">
            <v>4.263237653</v>
          </cell>
          <cell r="BG19008">
            <v>1816.9556</v>
          </cell>
        </row>
        <row r="19009">
          <cell r="H19009">
            <v>4.263237653</v>
          </cell>
          <cell r="BG19009">
            <v>1608.0933</v>
          </cell>
        </row>
        <row r="19010">
          <cell r="H19010">
            <v>4.2626280530000002</v>
          </cell>
          <cell r="BG19010">
            <v>1315.4296999999999</v>
          </cell>
        </row>
        <row r="19011">
          <cell r="H19011">
            <v>4.2620184529999996</v>
          </cell>
          <cell r="BG19011">
            <v>1265.3198</v>
          </cell>
        </row>
        <row r="19012">
          <cell r="H19012">
            <v>4.2614088529999998</v>
          </cell>
          <cell r="BG19012">
            <v>1355.1636000000001</v>
          </cell>
        </row>
        <row r="19013">
          <cell r="H19013">
            <v>4.2604944529999997</v>
          </cell>
          <cell r="BG19013">
            <v>1347.4426000000001</v>
          </cell>
        </row>
        <row r="19014">
          <cell r="H19014">
            <v>4.2601896530000003</v>
          </cell>
          <cell r="BG19014">
            <v>1255.0354</v>
          </cell>
        </row>
        <row r="19015">
          <cell r="H19015">
            <v>4.259884853</v>
          </cell>
          <cell r="BG19015">
            <v>1062.7746999999999</v>
          </cell>
        </row>
        <row r="19016">
          <cell r="H19016">
            <v>4.259884853</v>
          </cell>
          <cell r="BG19016">
            <v>1036.2548999999999</v>
          </cell>
        </row>
        <row r="19017">
          <cell r="H19017">
            <v>4.259884853</v>
          </cell>
          <cell r="BG19017">
            <v>1188.7817</v>
          </cell>
        </row>
        <row r="19018">
          <cell r="H19018">
            <v>4.2601896530000003</v>
          </cell>
          <cell r="BG19018">
            <v>1237.03</v>
          </cell>
        </row>
        <row r="19019">
          <cell r="H19019">
            <v>4.2604944529999997</v>
          </cell>
          <cell r="BG19019">
            <v>1015.2283</v>
          </cell>
        </row>
        <row r="19020">
          <cell r="H19020">
            <v>4.2611040530000004</v>
          </cell>
          <cell r="BG19020">
            <v>741.69920000000002</v>
          </cell>
        </row>
        <row r="19021">
          <cell r="H19021">
            <v>4.2614088529999998</v>
          </cell>
          <cell r="BG19021">
            <v>716.70529999999997</v>
          </cell>
        </row>
        <row r="19022">
          <cell r="H19022">
            <v>4.2617136530000002</v>
          </cell>
          <cell r="BG19022">
            <v>910.09519999999998</v>
          </cell>
        </row>
        <row r="19023">
          <cell r="H19023">
            <v>4.2620184529999996</v>
          </cell>
          <cell r="BG19023">
            <v>940.61279999999999</v>
          </cell>
        </row>
        <row r="19024">
          <cell r="H19024">
            <v>4.2623232529999999</v>
          </cell>
          <cell r="BG19024">
            <v>714.447</v>
          </cell>
        </row>
        <row r="19025">
          <cell r="H19025">
            <v>4.2623232529999999</v>
          </cell>
          <cell r="BG19025">
            <v>447.78440000000001</v>
          </cell>
        </row>
        <row r="19026">
          <cell r="H19026">
            <v>4.2626280530000002</v>
          </cell>
          <cell r="BG19026">
            <v>233.64259999999999</v>
          </cell>
        </row>
        <row r="19027">
          <cell r="H19027">
            <v>4.2629328529999997</v>
          </cell>
          <cell r="BG19027">
            <v>209.93039999999999</v>
          </cell>
        </row>
        <row r="19028">
          <cell r="H19028">
            <v>4.2629328529999997</v>
          </cell>
          <cell r="BG19028">
            <v>287.32299999999998</v>
          </cell>
        </row>
        <row r="19029">
          <cell r="H19029">
            <v>4.2629328529999997</v>
          </cell>
          <cell r="BG19029">
            <v>392.48660000000001</v>
          </cell>
        </row>
        <row r="19030">
          <cell r="H19030">
            <v>4.2629328529999997</v>
          </cell>
          <cell r="BG19030">
            <v>580.47490000000005</v>
          </cell>
        </row>
        <row r="19031">
          <cell r="H19031">
            <v>4.2626280530000002</v>
          </cell>
          <cell r="BG19031">
            <v>698.21169999999995</v>
          </cell>
        </row>
        <row r="19032">
          <cell r="H19032">
            <v>4.2626280530000002</v>
          </cell>
          <cell r="BG19032">
            <v>431.42700000000002</v>
          </cell>
        </row>
        <row r="19033">
          <cell r="H19033">
            <v>4.2623232529999999</v>
          </cell>
          <cell r="BG19033">
            <v>196.22800000000001</v>
          </cell>
        </row>
        <row r="19034">
          <cell r="H19034">
            <v>4.2626280530000002</v>
          </cell>
          <cell r="BG19034">
            <v>124.6033</v>
          </cell>
        </row>
        <row r="19035">
          <cell r="H19035">
            <v>4.263237653</v>
          </cell>
          <cell r="BG19035">
            <v>118.5913</v>
          </cell>
        </row>
        <row r="19036">
          <cell r="H19036">
            <v>4.2635424530000003</v>
          </cell>
          <cell r="BG19036">
            <v>133.7585</v>
          </cell>
        </row>
        <row r="19037">
          <cell r="H19037">
            <v>4.2641520530000001</v>
          </cell>
          <cell r="BG19037">
            <v>146.94210000000001</v>
          </cell>
        </row>
        <row r="19038">
          <cell r="H19038">
            <v>4.2644568530000004</v>
          </cell>
          <cell r="BG19038">
            <v>160.49189999999999</v>
          </cell>
        </row>
        <row r="19039">
          <cell r="H19039">
            <v>4.2647616529999999</v>
          </cell>
          <cell r="BG19039">
            <v>170.3186</v>
          </cell>
        </row>
        <row r="19040">
          <cell r="H19040">
            <v>4.2650664530000002</v>
          </cell>
          <cell r="BG19040">
            <v>148.65110000000001</v>
          </cell>
        </row>
        <row r="19041">
          <cell r="H19041">
            <v>4.2653712529999996</v>
          </cell>
          <cell r="BG19041">
            <v>123.35209999999999</v>
          </cell>
        </row>
        <row r="19042">
          <cell r="H19042">
            <v>4.265676053</v>
          </cell>
          <cell r="BG19042">
            <v>139.1602</v>
          </cell>
        </row>
        <row r="19043">
          <cell r="H19043">
            <v>4.265676053</v>
          </cell>
          <cell r="BG19043">
            <v>130.09639999999999</v>
          </cell>
        </row>
        <row r="19044">
          <cell r="H19044">
            <v>4.265676053</v>
          </cell>
          <cell r="BG19044">
            <v>114.4104</v>
          </cell>
        </row>
        <row r="19045">
          <cell r="H19045">
            <v>4.2653712529999996</v>
          </cell>
          <cell r="BG19045">
            <v>121.7957</v>
          </cell>
        </row>
        <row r="19046">
          <cell r="H19046">
            <v>4.2650664530000002</v>
          </cell>
          <cell r="BG19046">
            <v>133.4229</v>
          </cell>
        </row>
        <row r="19047">
          <cell r="H19047">
            <v>4.2650664530000002</v>
          </cell>
          <cell r="BG19047">
            <v>134.82669999999999</v>
          </cell>
        </row>
        <row r="19048">
          <cell r="H19048">
            <v>4.2650664530000002</v>
          </cell>
          <cell r="BG19048">
            <v>118.5608</v>
          </cell>
        </row>
        <row r="19049">
          <cell r="H19049">
            <v>4.2650664530000002</v>
          </cell>
          <cell r="BG19049">
            <v>109.6497</v>
          </cell>
        </row>
        <row r="19050">
          <cell r="H19050">
            <v>4.2653712529999996</v>
          </cell>
          <cell r="BG19050">
            <v>102.56959999999999</v>
          </cell>
        </row>
        <row r="19051">
          <cell r="H19051">
            <v>4.2653712529999996</v>
          </cell>
          <cell r="BG19051">
            <v>97.839399999999998</v>
          </cell>
        </row>
        <row r="19052">
          <cell r="H19052">
            <v>4.265676053</v>
          </cell>
          <cell r="BG19052">
            <v>96.405000000000001</v>
          </cell>
        </row>
        <row r="19053">
          <cell r="H19053">
            <v>4.265676053</v>
          </cell>
          <cell r="BG19053">
            <v>97.228999999999999</v>
          </cell>
        </row>
        <row r="19054">
          <cell r="H19054">
            <v>4.265676053</v>
          </cell>
          <cell r="BG19054">
            <v>98.449700000000007</v>
          </cell>
        </row>
        <row r="19055">
          <cell r="H19055">
            <v>4.265676053</v>
          </cell>
          <cell r="BG19055">
            <v>106.3843</v>
          </cell>
        </row>
        <row r="19056">
          <cell r="H19056">
            <v>4.2659808530000003</v>
          </cell>
          <cell r="BG19056">
            <v>129.57759999999999</v>
          </cell>
        </row>
        <row r="19057">
          <cell r="H19057">
            <v>4.2662856529999997</v>
          </cell>
          <cell r="BG19057">
            <v>143.43260000000001</v>
          </cell>
        </row>
        <row r="19058">
          <cell r="H19058">
            <v>4.2659808530000003</v>
          </cell>
          <cell r="BG19058">
            <v>179.71799999999999</v>
          </cell>
        </row>
        <row r="19059">
          <cell r="H19059">
            <v>4.265676053</v>
          </cell>
          <cell r="BG19059">
            <v>268.52420000000001</v>
          </cell>
        </row>
        <row r="19060">
          <cell r="H19060">
            <v>4.265676053</v>
          </cell>
          <cell r="BG19060">
            <v>285.00369999999998</v>
          </cell>
        </row>
        <row r="19061">
          <cell r="H19061">
            <v>4.265676053</v>
          </cell>
          <cell r="BG19061">
            <v>343.10910000000001</v>
          </cell>
        </row>
        <row r="19062">
          <cell r="H19062">
            <v>4.265676053</v>
          </cell>
          <cell r="BG19062">
            <v>398.7122</v>
          </cell>
        </row>
        <row r="19063">
          <cell r="H19063">
            <v>4.2653712529999996</v>
          </cell>
          <cell r="BG19063">
            <v>477.78320000000002</v>
          </cell>
        </row>
        <row r="19064">
          <cell r="H19064">
            <v>4.2647616529999999</v>
          </cell>
          <cell r="BG19064">
            <v>573.24220000000003</v>
          </cell>
        </row>
        <row r="19065">
          <cell r="H19065">
            <v>4.2644568530000004</v>
          </cell>
          <cell r="BG19065">
            <v>603.24099999999999</v>
          </cell>
        </row>
        <row r="19066">
          <cell r="H19066">
            <v>4.2641520530000001</v>
          </cell>
          <cell r="BG19066">
            <v>563.01880000000006</v>
          </cell>
        </row>
        <row r="19067">
          <cell r="H19067">
            <v>4.2635424530000003</v>
          </cell>
          <cell r="BG19067">
            <v>541.04610000000002</v>
          </cell>
        </row>
        <row r="19068">
          <cell r="H19068">
            <v>4.2629328529999997</v>
          </cell>
          <cell r="BG19068">
            <v>570.5566</v>
          </cell>
        </row>
        <row r="19069">
          <cell r="H19069">
            <v>4.2623232529999999</v>
          </cell>
          <cell r="BG19069">
            <v>615.20389999999998</v>
          </cell>
        </row>
        <row r="19070">
          <cell r="H19070">
            <v>4.2617136530000002</v>
          </cell>
          <cell r="BG19070">
            <v>723.2056</v>
          </cell>
        </row>
        <row r="19071">
          <cell r="H19071">
            <v>4.2611040530000004</v>
          </cell>
          <cell r="BG19071">
            <v>824.40189999999996</v>
          </cell>
        </row>
        <row r="19072">
          <cell r="H19072">
            <v>4.259884853</v>
          </cell>
          <cell r="BG19072">
            <v>896.51490000000001</v>
          </cell>
        </row>
        <row r="19073">
          <cell r="H19073">
            <v>4.2589704529999999</v>
          </cell>
          <cell r="BG19073">
            <v>1310.6994999999999</v>
          </cell>
        </row>
        <row r="19074">
          <cell r="H19074">
            <v>4.2580560529999998</v>
          </cell>
          <cell r="BG19074">
            <v>1074.5238999999999</v>
          </cell>
        </row>
        <row r="19075">
          <cell r="H19075">
            <v>4.2571416529999997</v>
          </cell>
          <cell r="BG19075">
            <v>712.40229999999997</v>
          </cell>
        </row>
        <row r="19076">
          <cell r="H19076">
            <v>4.2565320529999999</v>
          </cell>
          <cell r="BG19076">
            <v>480.80439999999999</v>
          </cell>
        </row>
        <row r="19077">
          <cell r="H19077">
            <v>4.2565320529999999</v>
          </cell>
          <cell r="BG19077">
            <v>413.48270000000002</v>
          </cell>
        </row>
        <row r="19078">
          <cell r="H19078">
            <v>4.2571416529999997</v>
          </cell>
          <cell r="BG19078">
            <v>462.55489999999998</v>
          </cell>
        </row>
        <row r="19079">
          <cell r="H19079">
            <v>4.2577512530000003</v>
          </cell>
          <cell r="BG19079">
            <v>506.1035</v>
          </cell>
        </row>
        <row r="19080">
          <cell r="H19080">
            <v>4.2592752530000002</v>
          </cell>
          <cell r="BG19080">
            <v>484.31400000000002</v>
          </cell>
        </row>
        <row r="19081">
          <cell r="H19081">
            <v>4.2601896530000003</v>
          </cell>
          <cell r="BG19081">
            <v>430.41989999999998</v>
          </cell>
        </row>
        <row r="19082">
          <cell r="H19082">
            <v>4.2617136530000002</v>
          </cell>
          <cell r="BG19082">
            <v>411.2244</v>
          </cell>
        </row>
        <row r="19083">
          <cell r="H19083">
            <v>4.2629328529999997</v>
          </cell>
          <cell r="BG19083">
            <v>392.4255</v>
          </cell>
        </row>
        <row r="19084">
          <cell r="H19084">
            <v>4.2635424530000003</v>
          </cell>
          <cell r="BG19084">
            <v>395.56880000000001</v>
          </cell>
        </row>
        <row r="19085">
          <cell r="H19085">
            <v>4.2635424530000003</v>
          </cell>
          <cell r="BG19085">
            <v>387.48169999999999</v>
          </cell>
        </row>
        <row r="19086">
          <cell r="H19086">
            <v>4.263237653</v>
          </cell>
          <cell r="BG19086">
            <v>625.82399999999996</v>
          </cell>
        </row>
        <row r="19087">
          <cell r="H19087">
            <v>4.2629328529999997</v>
          </cell>
          <cell r="BG19087">
            <v>754.94380000000001</v>
          </cell>
        </row>
        <row r="19088">
          <cell r="H19088">
            <v>4.2626280530000002</v>
          </cell>
          <cell r="BG19088">
            <v>847.74779999999998</v>
          </cell>
        </row>
        <row r="19089">
          <cell r="H19089">
            <v>4.2623232529999999</v>
          </cell>
          <cell r="BG19089">
            <v>938.11040000000003</v>
          </cell>
        </row>
        <row r="19090">
          <cell r="H19090">
            <v>4.2629328529999997</v>
          </cell>
          <cell r="BG19090">
            <v>964.05029999999999</v>
          </cell>
        </row>
        <row r="19091">
          <cell r="H19091">
            <v>4.2635424530000003</v>
          </cell>
          <cell r="BG19091">
            <v>885.10130000000004</v>
          </cell>
        </row>
        <row r="19092">
          <cell r="H19092">
            <v>4.2638472529999998</v>
          </cell>
          <cell r="BG19092">
            <v>831.26829999999995</v>
          </cell>
        </row>
        <row r="19093">
          <cell r="H19093">
            <v>4.2641520530000001</v>
          </cell>
          <cell r="BG19093">
            <v>777.67939999999999</v>
          </cell>
        </row>
        <row r="19094">
          <cell r="H19094">
            <v>4.2644568530000004</v>
          </cell>
          <cell r="BG19094">
            <v>798.24829999999997</v>
          </cell>
        </row>
        <row r="19095">
          <cell r="H19095">
            <v>4.2638472529999998</v>
          </cell>
          <cell r="BG19095">
            <v>999.63379999999995</v>
          </cell>
        </row>
        <row r="19096">
          <cell r="H19096">
            <v>4.263237653</v>
          </cell>
          <cell r="BG19096">
            <v>1250.9155000000001</v>
          </cell>
        </row>
        <row r="19097">
          <cell r="H19097">
            <v>4.2623232529999999</v>
          </cell>
          <cell r="BG19097">
            <v>1348.6632999999999</v>
          </cell>
        </row>
        <row r="19098">
          <cell r="H19098">
            <v>4.2607992530000001</v>
          </cell>
          <cell r="BG19098">
            <v>1336.0900999999999</v>
          </cell>
        </row>
        <row r="19099">
          <cell r="H19099">
            <v>4.2595800529999996</v>
          </cell>
          <cell r="BG19099">
            <v>1364.8376000000001</v>
          </cell>
        </row>
        <row r="19100">
          <cell r="H19100">
            <v>4.2586656530000004</v>
          </cell>
          <cell r="BG19100">
            <v>1014.4653</v>
          </cell>
        </row>
        <row r="19101">
          <cell r="H19101">
            <v>4.2577512530000003</v>
          </cell>
          <cell r="BG19101">
            <v>1053.9856</v>
          </cell>
        </row>
        <row r="19102">
          <cell r="H19102">
            <v>4.2571416529999997</v>
          </cell>
          <cell r="BG19102">
            <v>962.98220000000003</v>
          </cell>
        </row>
        <row r="19103">
          <cell r="H19103">
            <v>4.257446453</v>
          </cell>
          <cell r="BG19103">
            <v>1234.8938000000001</v>
          </cell>
        </row>
        <row r="19104">
          <cell r="H19104">
            <v>4.2577512530000003</v>
          </cell>
          <cell r="BG19104">
            <v>1259.8877</v>
          </cell>
        </row>
        <row r="19105">
          <cell r="H19105">
            <v>4.2577512530000003</v>
          </cell>
          <cell r="BG19105">
            <v>1095.0623000000001</v>
          </cell>
        </row>
        <row r="19106">
          <cell r="H19106">
            <v>4.2583608530000001</v>
          </cell>
          <cell r="BG19106">
            <v>1201.5075999999999</v>
          </cell>
        </row>
        <row r="19107">
          <cell r="H19107">
            <v>4.2583608530000001</v>
          </cell>
          <cell r="BG19107">
            <v>1514.8925999999999</v>
          </cell>
        </row>
        <row r="19108">
          <cell r="H19108">
            <v>4.2580560529999998</v>
          </cell>
          <cell r="BG19108">
            <v>1700.9277</v>
          </cell>
        </row>
        <row r="19109">
          <cell r="H19109">
            <v>4.257446453</v>
          </cell>
          <cell r="BG19109">
            <v>1701.0498</v>
          </cell>
        </row>
        <row r="19110">
          <cell r="H19110">
            <v>4.2568368530000003</v>
          </cell>
          <cell r="BG19110">
            <v>1655.9448</v>
          </cell>
        </row>
        <row r="19111">
          <cell r="H19111">
            <v>4.2562272529999996</v>
          </cell>
          <cell r="BG19111">
            <v>1632.2632000000001</v>
          </cell>
        </row>
        <row r="19112">
          <cell r="H19112">
            <v>4.2553128530000004</v>
          </cell>
          <cell r="BG19112">
            <v>1692.0776000000001</v>
          </cell>
        </row>
        <row r="19113">
          <cell r="H19113">
            <v>4.2547032529999997</v>
          </cell>
          <cell r="BG19113">
            <v>1743.3777</v>
          </cell>
        </row>
        <row r="19114">
          <cell r="H19114">
            <v>4.2537888529999996</v>
          </cell>
          <cell r="BG19114">
            <v>1844.7571</v>
          </cell>
        </row>
        <row r="19115">
          <cell r="H19115">
            <v>4.254093653</v>
          </cell>
          <cell r="BG19115">
            <v>2277.8930999999998</v>
          </cell>
        </row>
        <row r="19116">
          <cell r="H19116">
            <v>4.2550080530000001</v>
          </cell>
          <cell r="BG19116">
            <v>2333.3434999999999</v>
          </cell>
        </row>
        <row r="19117">
          <cell r="H19117">
            <v>4.2562272529999996</v>
          </cell>
          <cell r="BG19117">
            <v>2307.0983999999999</v>
          </cell>
        </row>
        <row r="19118">
          <cell r="H19118">
            <v>4.2577512530000003</v>
          </cell>
          <cell r="BG19118">
            <v>2369.1406000000002</v>
          </cell>
        </row>
        <row r="19119">
          <cell r="H19119">
            <v>4.2592752530000002</v>
          </cell>
          <cell r="BG19119">
            <v>2306.4575</v>
          </cell>
        </row>
        <row r="19120">
          <cell r="H19120">
            <v>4.2611040530000004</v>
          </cell>
          <cell r="BG19120">
            <v>2255.4931999999999</v>
          </cell>
        </row>
        <row r="19121">
          <cell r="H19121">
            <v>4.2620184529999996</v>
          </cell>
          <cell r="BG19121">
            <v>2249.5421999999999</v>
          </cell>
        </row>
        <row r="19122">
          <cell r="H19122">
            <v>4.2623232529999999</v>
          </cell>
          <cell r="BG19122">
            <v>2244.7815000000001</v>
          </cell>
        </row>
        <row r="19123">
          <cell r="H19123">
            <v>4.2617136530000002</v>
          </cell>
          <cell r="BG19123">
            <v>1991.0582999999999</v>
          </cell>
        </row>
        <row r="19124">
          <cell r="H19124">
            <v>4.2611040530000004</v>
          </cell>
          <cell r="BG19124">
            <v>1231.1096</v>
          </cell>
        </row>
        <row r="19125">
          <cell r="H19125">
            <v>4.2604944529999997</v>
          </cell>
          <cell r="BG19125">
            <v>896.33180000000004</v>
          </cell>
        </row>
        <row r="19126">
          <cell r="H19126">
            <v>4.2601896530000003</v>
          </cell>
          <cell r="BG19126">
            <v>849.12109999999996</v>
          </cell>
        </row>
        <row r="19127">
          <cell r="H19127">
            <v>4.259884853</v>
          </cell>
          <cell r="BG19127">
            <v>729.9194</v>
          </cell>
        </row>
        <row r="19128">
          <cell r="H19128">
            <v>4.259884853</v>
          </cell>
          <cell r="BG19128">
            <v>667.93820000000005</v>
          </cell>
        </row>
        <row r="19129">
          <cell r="H19129">
            <v>4.259884853</v>
          </cell>
          <cell r="BG19129">
            <v>578.85739999999998</v>
          </cell>
        </row>
        <row r="19130">
          <cell r="H19130">
            <v>4.2595800529999996</v>
          </cell>
          <cell r="BG19130">
            <v>420.166</v>
          </cell>
        </row>
        <row r="19131">
          <cell r="H19131">
            <v>4.2595800529999996</v>
          </cell>
          <cell r="BG19131">
            <v>316.07060000000001</v>
          </cell>
        </row>
        <row r="19132">
          <cell r="H19132">
            <v>4.2595800529999996</v>
          </cell>
          <cell r="BG19132">
            <v>324.0967</v>
          </cell>
        </row>
        <row r="19133">
          <cell r="H19133">
            <v>4.2595800529999996</v>
          </cell>
          <cell r="BG19133">
            <v>432.61720000000003</v>
          </cell>
        </row>
        <row r="19134">
          <cell r="H19134">
            <v>4.259884853</v>
          </cell>
          <cell r="BG19134">
            <v>408.02</v>
          </cell>
        </row>
        <row r="19135">
          <cell r="H19135">
            <v>4.259884853</v>
          </cell>
          <cell r="BG19135">
            <v>349.60939999999999</v>
          </cell>
        </row>
        <row r="19136">
          <cell r="H19136">
            <v>4.259884853</v>
          </cell>
          <cell r="BG19136">
            <v>332.79419999999999</v>
          </cell>
        </row>
        <row r="19137">
          <cell r="H19137">
            <v>4.2604944529999997</v>
          </cell>
          <cell r="BG19137">
            <v>298.40089999999998</v>
          </cell>
        </row>
        <row r="19138">
          <cell r="H19138">
            <v>4.2604944529999997</v>
          </cell>
          <cell r="BG19138">
            <v>276.97750000000002</v>
          </cell>
        </row>
        <row r="19139">
          <cell r="H19139">
            <v>4.259884853</v>
          </cell>
          <cell r="BG19139">
            <v>275.78739999999999</v>
          </cell>
        </row>
        <row r="19140">
          <cell r="H19140">
            <v>4.2595800529999996</v>
          </cell>
          <cell r="BG19140">
            <v>296.99709999999999</v>
          </cell>
        </row>
        <row r="19141">
          <cell r="H19141">
            <v>4.2595800529999996</v>
          </cell>
          <cell r="BG19141">
            <v>320.12939999999998</v>
          </cell>
        </row>
        <row r="19142">
          <cell r="H19142">
            <v>4.2595800529999996</v>
          </cell>
          <cell r="BG19142">
            <v>386.01679999999999</v>
          </cell>
        </row>
        <row r="19143">
          <cell r="H19143">
            <v>4.259884853</v>
          </cell>
          <cell r="BG19143">
            <v>441.13159999999999</v>
          </cell>
        </row>
        <row r="19144">
          <cell r="H19144">
            <v>4.2601896530000003</v>
          </cell>
          <cell r="BG19144">
            <v>492.21800000000002</v>
          </cell>
        </row>
        <row r="19145">
          <cell r="H19145">
            <v>4.2601896530000003</v>
          </cell>
          <cell r="BG19145">
            <v>540.2527</v>
          </cell>
        </row>
        <row r="19146">
          <cell r="H19146">
            <v>4.2604944529999997</v>
          </cell>
          <cell r="BG19146">
            <v>706.3904</v>
          </cell>
        </row>
        <row r="19147">
          <cell r="H19147">
            <v>4.2607992530000001</v>
          </cell>
          <cell r="BG19147">
            <v>761.10839999999996</v>
          </cell>
        </row>
        <row r="19148">
          <cell r="H19148">
            <v>4.2611040530000004</v>
          </cell>
          <cell r="BG19148">
            <v>806.73220000000003</v>
          </cell>
        </row>
        <row r="19149">
          <cell r="H19149">
            <v>4.2614088529999998</v>
          </cell>
          <cell r="BG19149">
            <v>926.97140000000002</v>
          </cell>
        </row>
        <row r="19150">
          <cell r="H19150">
            <v>4.2620184529999996</v>
          </cell>
          <cell r="BG19150">
            <v>1005.4626</v>
          </cell>
        </row>
        <row r="19151">
          <cell r="H19151">
            <v>4.2623232529999999</v>
          </cell>
          <cell r="BG19151">
            <v>921.78340000000003</v>
          </cell>
        </row>
        <row r="19152">
          <cell r="H19152">
            <v>4.2626280530000002</v>
          </cell>
          <cell r="BG19152">
            <v>711.70039999999995</v>
          </cell>
        </row>
        <row r="19153">
          <cell r="H19153">
            <v>4.2629328529999997</v>
          </cell>
          <cell r="BG19153">
            <v>538.60469999999998</v>
          </cell>
        </row>
        <row r="19154">
          <cell r="H19154">
            <v>4.2629328529999997</v>
          </cell>
          <cell r="BG19154">
            <v>407.77589999999998</v>
          </cell>
        </row>
        <row r="19155">
          <cell r="H19155">
            <v>4.2629328529999997</v>
          </cell>
          <cell r="BG19155">
            <v>258.69749999999999</v>
          </cell>
        </row>
        <row r="19156">
          <cell r="H19156">
            <v>4.2629328529999997</v>
          </cell>
          <cell r="BG19156">
            <v>242.82839999999999</v>
          </cell>
        </row>
        <row r="19157">
          <cell r="H19157">
            <v>4.2626280530000002</v>
          </cell>
          <cell r="BG19157">
            <v>245.39179999999999</v>
          </cell>
        </row>
        <row r="19158">
          <cell r="H19158">
            <v>4.2623232529999999</v>
          </cell>
          <cell r="BG19158">
            <v>240.7227</v>
          </cell>
        </row>
        <row r="19159">
          <cell r="H19159">
            <v>4.2614088529999998</v>
          </cell>
          <cell r="BG19159">
            <v>243.34719999999999</v>
          </cell>
        </row>
        <row r="19160">
          <cell r="H19160">
            <v>4.2611040530000004</v>
          </cell>
          <cell r="BG19160">
            <v>242.7063</v>
          </cell>
        </row>
        <row r="19161">
          <cell r="H19161">
            <v>4.2604944529999997</v>
          </cell>
          <cell r="BG19161">
            <v>239.50200000000001</v>
          </cell>
        </row>
        <row r="19162">
          <cell r="H19162">
            <v>4.259884853</v>
          </cell>
          <cell r="BG19162">
            <v>240.78370000000001</v>
          </cell>
        </row>
        <row r="19163">
          <cell r="H19163">
            <v>4.2592752530000002</v>
          </cell>
          <cell r="BG19163">
            <v>240.60059999999999</v>
          </cell>
        </row>
        <row r="19164">
          <cell r="H19164">
            <v>4.2592752530000002</v>
          </cell>
          <cell r="BG19164">
            <v>241.8518</v>
          </cell>
        </row>
        <row r="19165">
          <cell r="H19165">
            <v>4.2589704529999999</v>
          </cell>
          <cell r="BG19165">
            <v>247.80269999999999</v>
          </cell>
        </row>
        <row r="19166">
          <cell r="H19166">
            <v>4.2586656530000004</v>
          </cell>
          <cell r="BG19166">
            <v>246.8262</v>
          </cell>
        </row>
        <row r="19167">
          <cell r="H19167">
            <v>4.2589704529999999</v>
          </cell>
          <cell r="BG19167">
            <v>250.0916</v>
          </cell>
        </row>
        <row r="19168">
          <cell r="H19168">
            <v>4.2589704529999999</v>
          </cell>
          <cell r="BG19168">
            <v>249.08449999999999</v>
          </cell>
        </row>
        <row r="19169">
          <cell r="H19169">
            <v>4.2595800529999996</v>
          </cell>
          <cell r="BG19169">
            <v>253.2654</v>
          </cell>
        </row>
        <row r="19170">
          <cell r="H19170">
            <v>4.2595800529999996</v>
          </cell>
          <cell r="BG19170">
            <v>241.88229999999999</v>
          </cell>
        </row>
        <row r="19171">
          <cell r="H19171">
            <v>4.2595800529999996</v>
          </cell>
          <cell r="BG19171">
            <v>249.20650000000001</v>
          </cell>
        </row>
        <row r="19172">
          <cell r="H19172">
            <v>4.2595800529999996</v>
          </cell>
          <cell r="BG19172">
            <v>255.1575</v>
          </cell>
        </row>
        <row r="19173">
          <cell r="H19173">
            <v>4.2592752530000002</v>
          </cell>
          <cell r="BG19173">
            <v>260.98630000000003</v>
          </cell>
        </row>
        <row r="19174">
          <cell r="H19174">
            <v>4.2589704529999999</v>
          </cell>
          <cell r="BG19174">
            <v>260.22340000000003</v>
          </cell>
        </row>
        <row r="19175">
          <cell r="H19175">
            <v>4.2586656530000004</v>
          </cell>
          <cell r="BG19175">
            <v>263.58030000000002</v>
          </cell>
        </row>
        <row r="19176">
          <cell r="H19176">
            <v>4.2586656530000004</v>
          </cell>
          <cell r="BG19176">
            <v>266.08280000000002</v>
          </cell>
        </row>
        <row r="19177">
          <cell r="H19177">
            <v>4.2586656530000004</v>
          </cell>
          <cell r="BG19177">
            <v>264.28219999999999</v>
          </cell>
        </row>
        <row r="19178">
          <cell r="H19178">
            <v>4.2586656530000004</v>
          </cell>
          <cell r="BG19178">
            <v>261.74930000000001</v>
          </cell>
        </row>
        <row r="19179">
          <cell r="H19179">
            <v>4.2586656530000004</v>
          </cell>
          <cell r="BG19179">
            <v>261.0779</v>
          </cell>
        </row>
        <row r="19180">
          <cell r="H19180">
            <v>4.2589704529999999</v>
          </cell>
          <cell r="BG19180">
            <v>263.51929999999999</v>
          </cell>
        </row>
        <row r="19181">
          <cell r="H19181">
            <v>4.2592752530000002</v>
          </cell>
          <cell r="BG19181">
            <v>270.01949999999999</v>
          </cell>
        </row>
        <row r="19182">
          <cell r="H19182">
            <v>4.2592752530000002</v>
          </cell>
          <cell r="BG19182">
            <v>293.39600000000002</v>
          </cell>
        </row>
        <row r="19183">
          <cell r="H19183">
            <v>4.2592752530000002</v>
          </cell>
          <cell r="BG19183">
            <v>294.09789999999998</v>
          </cell>
        </row>
        <row r="19184">
          <cell r="H19184">
            <v>4.2592752530000002</v>
          </cell>
          <cell r="BG19184">
            <v>284.79000000000002</v>
          </cell>
        </row>
        <row r="19185">
          <cell r="H19185">
            <v>4.2592752530000002</v>
          </cell>
          <cell r="BG19185">
            <v>293.79270000000002</v>
          </cell>
        </row>
        <row r="19186">
          <cell r="H19186">
            <v>4.2592752530000002</v>
          </cell>
          <cell r="BG19186">
            <v>295.37959999999998</v>
          </cell>
        </row>
        <row r="19187">
          <cell r="H19187">
            <v>4.2589704529999999</v>
          </cell>
          <cell r="BG19187">
            <v>298.79759999999999</v>
          </cell>
        </row>
        <row r="19188">
          <cell r="H19188">
            <v>4.2592752530000002</v>
          </cell>
          <cell r="BG19188">
            <v>295.6848</v>
          </cell>
        </row>
        <row r="19189">
          <cell r="H19189">
            <v>4.2592752530000002</v>
          </cell>
          <cell r="BG19189">
            <v>293.76220000000001</v>
          </cell>
        </row>
        <row r="19190">
          <cell r="H19190">
            <v>4.2595800529999996</v>
          </cell>
          <cell r="BG19190">
            <v>288.39109999999999</v>
          </cell>
        </row>
        <row r="19191">
          <cell r="H19191">
            <v>4.2595800529999996</v>
          </cell>
          <cell r="BG19191">
            <v>278.96120000000002</v>
          </cell>
        </row>
        <row r="19192">
          <cell r="H19192">
            <v>4.2595800529999996</v>
          </cell>
          <cell r="BG19192">
            <v>271.42329999999998</v>
          </cell>
        </row>
        <row r="19193">
          <cell r="H19193">
            <v>4.259884853</v>
          </cell>
          <cell r="BG19193">
            <v>264.61790000000002</v>
          </cell>
        </row>
        <row r="19194">
          <cell r="H19194">
            <v>4.2601896530000003</v>
          </cell>
          <cell r="BG19194">
            <v>261.1694</v>
          </cell>
        </row>
        <row r="19195">
          <cell r="H19195">
            <v>4.2601896530000003</v>
          </cell>
          <cell r="BG19195">
            <v>257.65989999999999</v>
          </cell>
        </row>
        <row r="19196">
          <cell r="H19196">
            <v>4.2604944529999997</v>
          </cell>
          <cell r="BG19196">
            <v>242.76730000000001</v>
          </cell>
        </row>
        <row r="19197">
          <cell r="H19197">
            <v>4.2607992530000001</v>
          </cell>
          <cell r="BG19197">
            <v>236.084</v>
          </cell>
        </row>
        <row r="19198">
          <cell r="H19198">
            <v>4.2614088529999998</v>
          </cell>
          <cell r="BG19198">
            <v>245.636</v>
          </cell>
        </row>
        <row r="19199">
          <cell r="H19199">
            <v>4.2617136530000002</v>
          </cell>
          <cell r="BG19199">
            <v>236.54169999999999</v>
          </cell>
        </row>
        <row r="19200">
          <cell r="H19200">
            <v>4.2620184529999996</v>
          </cell>
          <cell r="BG19200">
            <v>238.739</v>
          </cell>
        </row>
        <row r="19201">
          <cell r="H19201">
            <v>4.2623232529999999</v>
          </cell>
          <cell r="BG19201">
            <v>239.2578</v>
          </cell>
        </row>
        <row r="19202">
          <cell r="H19202">
            <v>4.2626280530000002</v>
          </cell>
          <cell r="BG19202">
            <v>238.678</v>
          </cell>
        </row>
        <row r="19203">
          <cell r="H19203">
            <v>4.2629328529999997</v>
          </cell>
          <cell r="BG19203">
            <v>242.4622</v>
          </cell>
        </row>
        <row r="19204">
          <cell r="H19204">
            <v>4.2626280530000002</v>
          </cell>
          <cell r="BG19204">
            <v>242.34010000000001</v>
          </cell>
        </row>
        <row r="19205">
          <cell r="H19205">
            <v>4.2629328529999997</v>
          </cell>
          <cell r="BG19205">
            <v>243.01150000000001</v>
          </cell>
        </row>
        <row r="19206">
          <cell r="H19206">
            <v>4.2629328529999997</v>
          </cell>
          <cell r="BG19206">
            <v>251.34280000000001</v>
          </cell>
        </row>
        <row r="19207">
          <cell r="H19207">
            <v>4.2629328529999997</v>
          </cell>
          <cell r="BG19207">
            <v>254.05879999999999</v>
          </cell>
        </row>
        <row r="19208">
          <cell r="H19208">
            <v>4.2626280530000002</v>
          </cell>
          <cell r="BG19208">
            <v>250.91550000000001</v>
          </cell>
        </row>
        <row r="19209">
          <cell r="H19209">
            <v>4.2623232529999999</v>
          </cell>
          <cell r="BG19209">
            <v>249.69479999999999</v>
          </cell>
        </row>
        <row r="19210">
          <cell r="H19210">
            <v>4.2620184529999996</v>
          </cell>
          <cell r="BG19210">
            <v>255.8289</v>
          </cell>
        </row>
        <row r="19211">
          <cell r="H19211">
            <v>4.2614088529999998</v>
          </cell>
          <cell r="BG19211">
            <v>254.69970000000001</v>
          </cell>
        </row>
        <row r="19212">
          <cell r="H19212">
            <v>4.2607992530000001</v>
          </cell>
          <cell r="BG19212">
            <v>253.38749999999999</v>
          </cell>
        </row>
        <row r="19213">
          <cell r="H19213">
            <v>4.2601896530000003</v>
          </cell>
          <cell r="BG19213">
            <v>251.25120000000001</v>
          </cell>
        </row>
        <row r="19214">
          <cell r="H19214">
            <v>4.2595800529999996</v>
          </cell>
          <cell r="BG19214">
            <v>251.4648</v>
          </cell>
        </row>
        <row r="19215">
          <cell r="H19215">
            <v>4.2589704529999999</v>
          </cell>
          <cell r="BG19215">
            <v>250.64089999999999</v>
          </cell>
        </row>
        <row r="19216">
          <cell r="H19216">
            <v>4.2583608530000001</v>
          </cell>
          <cell r="BG19216">
            <v>252.53299999999999</v>
          </cell>
        </row>
        <row r="19217">
          <cell r="H19217">
            <v>4.257446453</v>
          </cell>
          <cell r="BG19217">
            <v>251.95310000000001</v>
          </cell>
        </row>
        <row r="19218">
          <cell r="H19218">
            <v>4.2571416529999997</v>
          </cell>
          <cell r="BG19218">
            <v>250.73240000000001</v>
          </cell>
        </row>
        <row r="19219">
          <cell r="H19219">
            <v>4.2571416529999997</v>
          </cell>
          <cell r="BG19219">
            <v>252.2278</v>
          </cell>
        </row>
        <row r="19220">
          <cell r="H19220">
            <v>4.2571416529999997</v>
          </cell>
          <cell r="BG19220">
            <v>257.20209999999997</v>
          </cell>
        </row>
        <row r="19221">
          <cell r="H19221">
            <v>4.2571416529999997</v>
          </cell>
          <cell r="BG19221">
            <v>258.91109999999998</v>
          </cell>
        </row>
        <row r="19222">
          <cell r="H19222">
            <v>4.2577512530000003</v>
          </cell>
          <cell r="BG19222">
            <v>257.75150000000002</v>
          </cell>
        </row>
        <row r="19223">
          <cell r="H19223">
            <v>4.2580560529999998</v>
          </cell>
          <cell r="BG19223">
            <v>270.75200000000001</v>
          </cell>
        </row>
        <row r="19224">
          <cell r="H19224">
            <v>4.2586656530000004</v>
          </cell>
          <cell r="BG19224">
            <v>268.67680000000001</v>
          </cell>
        </row>
        <row r="19225">
          <cell r="H19225">
            <v>4.2586656530000004</v>
          </cell>
          <cell r="BG19225">
            <v>254.66919999999999</v>
          </cell>
        </row>
        <row r="19226">
          <cell r="H19226">
            <v>4.2592752530000002</v>
          </cell>
          <cell r="BG19226">
            <v>224.12110000000001</v>
          </cell>
        </row>
        <row r="19227">
          <cell r="H19227">
            <v>4.259884853</v>
          </cell>
          <cell r="BG19227">
            <v>221.52709999999999</v>
          </cell>
        </row>
        <row r="19228">
          <cell r="H19228">
            <v>4.2601896530000003</v>
          </cell>
          <cell r="BG19228">
            <v>241.0889</v>
          </cell>
        </row>
        <row r="19229">
          <cell r="H19229">
            <v>4.2604944529999997</v>
          </cell>
          <cell r="BG19229">
            <v>244.35419999999999</v>
          </cell>
        </row>
        <row r="19230">
          <cell r="H19230">
            <v>4.2604944529999997</v>
          </cell>
          <cell r="BG19230">
            <v>228.9734</v>
          </cell>
        </row>
        <row r="19231">
          <cell r="H19231">
            <v>4.2604944529999997</v>
          </cell>
          <cell r="BG19231">
            <v>212.1277</v>
          </cell>
        </row>
        <row r="19232">
          <cell r="H19232">
            <v>4.2604944529999997</v>
          </cell>
          <cell r="BG19232">
            <v>206.4819</v>
          </cell>
        </row>
        <row r="19233">
          <cell r="H19233">
            <v>4.2604944529999997</v>
          </cell>
          <cell r="BG19233">
            <v>234.25290000000001</v>
          </cell>
        </row>
        <row r="19234">
          <cell r="H19234">
            <v>4.2604944529999997</v>
          </cell>
          <cell r="BG19234">
            <v>280.82279999999997</v>
          </cell>
        </row>
        <row r="19235">
          <cell r="H19235">
            <v>4.2604944529999997</v>
          </cell>
          <cell r="BG19235">
            <v>270.20260000000002</v>
          </cell>
        </row>
        <row r="19236">
          <cell r="H19236">
            <v>4.2601896530000003</v>
          </cell>
          <cell r="BG19236">
            <v>219.0247</v>
          </cell>
        </row>
        <row r="19237">
          <cell r="H19237">
            <v>4.259884853</v>
          </cell>
          <cell r="BG19237">
            <v>217.31569999999999</v>
          </cell>
        </row>
        <row r="19238">
          <cell r="H19238">
            <v>4.259884853</v>
          </cell>
          <cell r="BG19238">
            <v>229.06489999999999</v>
          </cell>
        </row>
        <row r="19239">
          <cell r="H19239">
            <v>4.2601896530000003</v>
          </cell>
          <cell r="BG19239">
            <v>222.29</v>
          </cell>
        </row>
        <row r="19240">
          <cell r="H19240">
            <v>4.2604944529999997</v>
          </cell>
          <cell r="BG19240">
            <v>265.31979999999999</v>
          </cell>
        </row>
        <row r="19241">
          <cell r="H19241">
            <v>4.2604944529999997</v>
          </cell>
          <cell r="BG19241">
            <v>285.73610000000002</v>
          </cell>
        </row>
        <row r="19242">
          <cell r="H19242">
            <v>4.2607992530000001</v>
          </cell>
          <cell r="BG19242">
            <v>303.80250000000001</v>
          </cell>
        </row>
        <row r="19243">
          <cell r="H19243">
            <v>4.2611040530000004</v>
          </cell>
          <cell r="BG19243">
            <v>307.28149999999999</v>
          </cell>
        </row>
        <row r="19244">
          <cell r="H19244">
            <v>4.2611040530000004</v>
          </cell>
          <cell r="BG19244">
            <v>308.0444</v>
          </cell>
        </row>
        <row r="19245">
          <cell r="H19245">
            <v>4.2614088529999998</v>
          </cell>
          <cell r="BG19245">
            <v>320.19040000000001</v>
          </cell>
        </row>
        <row r="19246">
          <cell r="H19246">
            <v>4.2617136530000002</v>
          </cell>
          <cell r="BG19246">
            <v>343.75</v>
          </cell>
        </row>
        <row r="19247">
          <cell r="H19247">
            <v>4.2617136530000002</v>
          </cell>
          <cell r="BG19247">
            <v>354.70580000000001</v>
          </cell>
        </row>
        <row r="19248">
          <cell r="H19248">
            <v>4.2620184529999996</v>
          </cell>
          <cell r="BG19248">
            <v>351.74560000000002</v>
          </cell>
        </row>
        <row r="19249">
          <cell r="H19249">
            <v>4.2623232529999999</v>
          </cell>
          <cell r="BG19249">
            <v>355.46879999999999</v>
          </cell>
        </row>
        <row r="19250">
          <cell r="H19250">
            <v>4.2626280530000002</v>
          </cell>
          <cell r="BG19250">
            <v>338.80619999999999</v>
          </cell>
        </row>
        <row r="19251">
          <cell r="H19251">
            <v>4.2629328529999997</v>
          </cell>
          <cell r="BG19251">
            <v>327.39260000000002</v>
          </cell>
        </row>
        <row r="19252">
          <cell r="H19252">
            <v>4.2635424530000003</v>
          </cell>
          <cell r="BG19252">
            <v>321.53320000000002</v>
          </cell>
        </row>
        <row r="19253">
          <cell r="H19253">
            <v>4.2641520530000001</v>
          </cell>
          <cell r="BG19253">
            <v>334.77780000000001</v>
          </cell>
        </row>
        <row r="19254">
          <cell r="H19254">
            <v>4.2650664530000002</v>
          </cell>
          <cell r="BG19254">
            <v>357.51339999999999</v>
          </cell>
        </row>
        <row r="19255">
          <cell r="H19255">
            <v>4.2653712529999996</v>
          </cell>
          <cell r="BG19255">
            <v>380.4932</v>
          </cell>
        </row>
        <row r="19256">
          <cell r="H19256">
            <v>4.2653712529999996</v>
          </cell>
          <cell r="BG19256">
            <v>382.96510000000001</v>
          </cell>
        </row>
        <row r="19257">
          <cell r="H19257">
            <v>4.2647616529999999</v>
          </cell>
          <cell r="BG19257">
            <v>382.41579999999999</v>
          </cell>
        </row>
        <row r="19258">
          <cell r="H19258">
            <v>4.2641520530000001</v>
          </cell>
          <cell r="BG19258">
            <v>373.7183</v>
          </cell>
        </row>
        <row r="19259">
          <cell r="H19259">
            <v>4.2638472529999998</v>
          </cell>
          <cell r="BG19259">
            <v>397.1558</v>
          </cell>
        </row>
        <row r="19260">
          <cell r="H19260">
            <v>4.2638472529999998</v>
          </cell>
          <cell r="BG19260">
            <v>419.70830000000001</v>
          </cell>
        </row>
        <row r="19261">
          <cell r="H19261">
            <v>4.2635424530000003</v>
          </cell>
          <cell r="BG19261">
            <v>429.1687</v>
          </cell>
        </row>
        <row r="19262">
          <cell r="H19262">
            <v>4.2629328529999997</v>
          </cell>
          <cell r="BG19262">
            <v>436.58449999999999</v>
          </cell>
        </row>
        <row r="19263">
          <cell r="H19263">
            <v>4.2626280530000002</v>
          </cell>
          <cell r="BG19263">
            <v>436.03519999999997</v>
          </cell>
        </row>
        <row r="19264">
          <cell r="H19264">
            <v>4.2626280530000002</v>
          </cell>
          <cell r="BG19264">
            <v>436.92020000000002</v>
          </cell>
        </row>
        <row r="19265">
          <cell r="H19265">
            <v>4.2626280530000002</v>
          </cell>
          <cell r="BG19265">
            <v>435.91309999999999</v>
          </cell>
        </row>
        <row r="19266">
          <cell r="H19266">
            <v>4.2623232529999999</v>
          </cell>
          <cell r="BG19266">
            <v>440.12450000000001</v>
          </cell>
        </row>
        <row r="19267">
          <cell r="H19267">
            <v>4.2620184529999996</v>
          </cell>
          <cell r="BG19267">
            <v>439.0564</v>
          </cell>
        </row>
        <row r="19268">
          <cell r="H19268">
            <v>4.2620184529999996</v>
          </cell>
          <cell r="BG19268">
            <v>432.18990000000002</v>
          </cell>
        </row>
        <row r="19269">
          <cell r="H19269">
            <v>4.2617136530000002</v>
          </cell>
          <cell r="BG19269">
            <v>429.90109999999999</v>
          </cell>
        </row>
        <row r="19270">
          <cell r="H19270">
            <v>4.2617136530000002</v>
          </cell>
          <cell r="BG19270">
            <v>423.30930000000001</v>
          </cell>
        </row>
        <row r="19271">
          <cell r="H19271">
            <v>4.2614088529999998</v>
          </cell>
          <cell r="BG19271">
            <v>421.20359999999999</v>
          </cell>
        </row>
        <row r="19272">
          <cell r="H19272">
            <v>4.2614088529999998</v>
          </cell>
          <cell r="BG19272">
            <v>424.43849999999998</v>
          </cell>
        </row>
        <row r="19273">
          <cell r="H19273">
            <v>4.2611040530000004</v>
          </cell>
          <cell r="BG19273">
            <v>427.24610000000001</v>
          </cell>
        </row>
        <row r="19274">
          <cell r="H19274">
            <v>4.2611040530000004</v>
          </cell>
          <cell r="BG19274">
            <v>428.98559999999998</v>
          </cell>
        </row>
        <row r="19275">
          <cell r="H19275">
            <v>4.2620184529999996</v>
          </cell>
          <cell r="BG19275">
            <v>430.4504</v>
          </cell>
        </row>
        <row r="19276">
          <cell r="H19276">
            <v>4.2626280530000002</v>
          </cell>
          <cell r="BG19276">
            <v>430.54199999999997</v>
          </cell>
        </row>
        <row r="19277">
          <cell r="H19277">
            <v>4.263237653</v>
          </cell>
          <cell r="BG19277">
            <v>431.45749999999998</v>
          </cell>
        </row>
        <row r="19278">
          <cell r="H19278">
            <v>4.2635424530000003</v>
          </cell>
          <cell r="BG19278">
            <v>435.33330000000001</v>
          </cell>
        </row>
        <row r="19279">
          <cell r="H19279">
            <v>4.2635424530000003</v>
          </cell>
          <cell r="BG19279">
            <v>438.2629</v>
          </cell>
        </row>
        <row r="19280">
          <cell r="H19280">
            <v>4.263237653</v>
          </cell>
          <cell r="BG19280">
            <v>435.33330000000001</v>
          </cell>
        </row>
        <row r="19281">
          <cell r="H19281">
            <v>4.2626280530000002</v>
          </cell>
          <cell r="BG19281">
            <v>438.6902</v>
          </cell>
        </row>
        <row r="19282">
          <cell r="H19282">
            <v>4.2626280530000002</v>
          </cell>
          <cell r="BG19282">
            <v>420.01339999999999</v>
          </cell>
        </row>
        <row r="19283">
          <cell r="H19283">
            <v>4.2620184529999996</v>
          </cell>
          <cell r="BG19283">
            <v>411.52949999999998</v>
          </cell>
        </row>
        <row r="19284">
          <cell r="H19284">
            <v>4.2617136530000002</v>
          </cell>
          <cell r="BG19284">
            <v>408.75240000000002</v>
          </cell>
        </row>
        <row r="19285">
          <cell r="H19285">
            <v>4.2614088529999998</v>
          </cell>
          <cell r="BG19285">
            <v>415.3442</v>
          </cell>
        </row>
        <row r="19286">
          <cell r="H19286">
            <v>4.2611040530000004</v>
          </cell>
          <cell r="BG19286">
            <v>419.89139999999998</v>
          </cell>
        </row>
        <row r="19287">
          <cell r="H19287">
            <v>4.2604944529999997</v>
          </cell>
          <cell r="BG19287">
            <v>424.13330000000002</v>
          </cell>
        </row>
        <row r="19288">
          <cell r="H19288">
            <v>4.2604944529999997</v>
          </cell>
          <cell r="BG19288">
            <v>423.82810000000001</v>
          </cell>
        </row>
        <row r="19289">
          <cell r="H19289">
            <v>4.2604944529999997</v>
          </cell>
          <cell r="BG19289">
            <v>420.3186</v>
          </cell>
        </row>
        <row r="19290">
          <cell r="H19290">
            <v>4.2601896530000003</v>
          </cell>
          <cell r="BG19290">
            <v>418.21289999999999</v>
          </cell>
        </row>
        <row r="19291">
          <cell r="H19291">
            <v>4.2604944529999997</v>
          </cell>
          <cell r="BG19291">
            <v>418.30439999999999</v>
          </cell>
        </row>
        <row r="19292">
          <cell r="H19292">
            <v>4.2604944529999997</v>
          </cell>
          <cell r="BG19292">
            <v>424.28590000000003</v>
          </cell>
        </row>
        <row r="19293">
          <cell r="H19293">
            <v>4.2607992530000001</v>
          </cell>
          <cell r="BG19293">
            <v>428.71089999999998</v>
          </cell>
        </row>
        <row r="19294">
          <cell r="H19294">
            <v>4.2614088529999998</v>
          </cell>
          <cell r="BG19294">
            <v>428.83300000000003</v>
          </cell>
        </row>
        <row r="19295">
          <cell r="H19295">
            <v>4.2617136530000002</v>
          </cell>
          <cell r="BG19295">
            <v>422.88209999999998</v>
          </cell>
        </row>
        <row r="19296">
          <cell r="H19296">
            <v>4.2623232529999999</v>
          </cell>
          <cell r="BG19296">
            <v>430.60300000000001</v>
          </cell>
        </row>
        <row r="19297">
          <cell r="H19297">
            <v>4.2623232529999999</v>
          </cell>
          <cell r="BG19297">
            <v>432.61720000000003</v>
          </cell>
        </row>
        <row r="19298">
          <cell r="H19298">
            <v>4.2626280530000002</v>
          </cell>
          <cell r="BG19298">
            <v>441.77249999999998</v>
          </cell>
        </row>
        <row r="19299">
          <cell r="H19299">
            <v>4.2623232529999999</v>
          </cell>
          <cell r="BG19299">
            <v>451.17189999999999</v>
          </cell>
        </row>
        <row r="19300">
          <cell r="H19300">
            <v>4.2620184529999996</v>
          </cell>
          <cell r="BG19300">
            <v>451.47710000000001</v>
          </cell>
        </row>
        <row r="19301">
          <cell r="H19301">
            <v>4.2614088529999998</v>
          </cell>
          <cell r="BG19301">
            <v>448.36430000000001</v>
          </cell>
        </row>
        <row r="19302">
          <cell r="H19302">
            <v>4.2601896530000003</v>
          </cell>
          <cell r="BG19302">
            <v>447.47919999999999</v>
          </cell>
        </row>
        <row r="19303">
          <cell r="H19303">
            <v>4.2595800529999996</v>
          </cell>
          <cell r="BG19303">
            <v>446.5942</v>
          </cell>
        </row>
        <row r="19304">
          <cell r="H19304">
            <v>4.2595800529999996</v>
          </cell>
          <cell r="BG19304">
            <v>444.00020000000001</v>
          </cell>
        </row>
        <row r="19305">
          <cell r="H19305">
            <v>4.259884853</v>
          </cell>
          <cell r="BG19305">
            <v>441.40620000000001</v>
          </cell>
        </row>
        <row r="19306">
          <cell r="H19306">
            <v>4.259884853</v>
          </cell>
          <cell r="BG19306">
            <v>441.25369999999998</v>
          </cell>
        </row>
        <row r="19307">
          <cell r="H19307">
            <v>4.2601896530000003</v>
          </cell>
          <cell r="BG19307">
            <v>444.82420000000002</v>
          </cell>
        </row>
        <row r="19308">
          <cell r="H19308">
            <v>4.2604944529999997</v>
          </cell>
          <cell r="BG19308">
            <v>446.77730000000003</v>
          </cell>
        </row>
        <row r="19309">
          <cell r="H19309">
            <v>4.2604944529999997</v>
          </cell>
          <cell r="BG19309">
            <v>438.50709999999998</v>
          </cell>
        </row>
        <row r="19310">
          <cell r="H19310">
            <v>4.2607992530000001</v>
          </cell>
          <cell r="BG19310">
            <v>437.46949999999998</v>
          </cell>
        </row>
        <row r="19311">
          <cell r="H19311">
            <v>4.2611040530000004</v>
          </cell>
          <cell r="BG19311">
            <v>436.49290000000002</v>
          </cell>
        </row>
        <row r="19312">
          <cell r="H19312">
            <v>4.2614088529999998</v>
          </cell>
          <cell r="BG19312">
            <v>436.67599999999999</v>
          </cell>
        </row>
        <row r="19313">
          <cell r="H19313">
            <v>4.2614088529999998</v>
          </cell>
          <cell r="BG19313">
            <v>433.01389999999998</v>
          </cell>
        </row>
        <row r="19314">
          <cell r="H19314">
            <v>4.2614088529999998</v>
          </cell>
          <cell r="BG19314">
            <v>432.0068</v>
          </cell>
        </row>
        <row r="19315">
          <cell r="H19315">
            <v>4.2614088529999998</v>
          </cell>
          <cell r="BG19315">
            <v>432.73930000000001</v>
          </cell>
        </row>
        <row r="19316">
          <cell r="H19316">
            <v>4.2607992530000001</v>
          </cell>
          <cell r="BG19316">
            <v>432.09840000000003</v>
          </cell>
        </row>
        <row r="19317">
          <cell r="H19317">
            <v>4.2601896530000003</v>
          </cell>
          <cell r="BG19317">
            <v>431.54910000000001</v>
          </cell>
        </row>
        <row r="19318">
          <cell r="H19318">
            <v>4.259884853</v>
          </cell>
          <cell r="BG19318">
            <v>432.28149999999999</v>
          </cell>
        </row>
        <row r="19319">
          <cell r="H19319">
            <v>4.2595800529999996</v>
          </cell>
          <cell r="BG19319">
            <v>433.44119999999998</v>
          </cell>
        </row>
        <row r="19320">
          <cell r="H19320">
            <v>4.2592752530000002</v>
          </cell>
          <cell r="BG19320">
            <v>431.30489999999998</v>
          </cell>
        </row>
        <row r="19321">
          <cell r="H19321">
            <v>4.2592752530000002</v>
          </cell>
          <cell r="BG19321">
            <v>432.12889999999999</v>
          </cell>
        </row>
        <row r="19322">
          <cell r="H19322">
            <v>4.2592752530000002</v>
          </cell>
          <cell r="BG19322">
            <v>434.02100000000002</v>
          </cell>
        </row>
        <row r="19323">
          <cell r="H19323">
            <v>4.2595800529999996</v>
          </cell>
          <cell r="BG19323">
            <v>433.68529999999998</v>
          </cell>
        </row>
        <row r="19324">
          <cell r="H19324">
            <v>4.2592752530000002</v>
          </cell>
          <cell r="BG19324">
            <v>430.32839999999999</v>
          </cell>
        </row>
        <row r="19325">
          <cell r="H19325">
            <v>4.2595800529999996</v>
          </cell>
          <cell r="BG19325">
            <v>430.51150000000001</v>
          </cell>
        </row>
        <row r="19326">
          <cell r="H19326">
            <v>4.259884853</v>
          </cell>
          <cell r="BG19326">
            <v>427.94799999999998</v>
          </cell>
        </row>
        <row r="19327">
          <cell r="H19327">
            <v>4.2604944529999997</v>
          </cell>
          <cell r="BG19327">
            <v>428.22269999999997</v>
          </cell>
        </row>
        <row r="19328">
          <cell r="H19328">
            <v>4.2611040530000004</v>
          </cell>
          <cell r="BG19328">
            <v>428.1311</v>
          </cell>
        </row>
        <row r="19329">
          <cell r="H19329">
            <v>4.2617136530000002</v>
          </cell>
          <cell r="BG19329">
            <v>425.50659999999999</v>
          </cell>
        </row>
        <row r="19330">
          <cell r="H19330">
            <v>4.2623232529999999</v>
          </cell>
          <cell r="BG19330">
            <v>421.66140000000001</v>
          </cell>
        </row>
        <row r="19331">
          <cell r="H19331">
            <v>4.2629328529999997</v>
          </cell>
          <cell r="BG19331">
            <v>418.42649999999998</v>
          </cell>
        </row>
        <row r="19332">
          <cell r="H19332">
            <v>4.263237653</v>
          </cell>
          <cell r="BG19332">
            <v>415.28320000000002</v>
          </cell>
        </row>
        <row r="19333">
          <cell r="H19333">
            <v>4.2635424530000003</v>
          </cell>
          <cell r="BG19333">
            <v>414.79489999999998</v>
          </cell>
        </row>
        <row r="19334">
          <cell r="H19334">
            <v>4.2641520530000001</v>
          </cell>
          <cell r="BG19334">
            <v>413.26900000000001</v>
          </cell>
        </row>
        <row r="19335">
          <cell r="H19335">
            <v>4.2644568530000004</v>
          </cell>
          <cell r="BG19335">
            <v>422.21069999999997</v>
          </cell>
        </row>
        <row r="19336">
          <cell r="H19336">
            <v>4.2644568530000004</v>
          </cell>
          <cell r="BG19336">
            <v>434.60079999999999</v>
          </cell>
        </row>
        <row r="19337">
          <cell r="H19337">
            <v>4.2641520530000001</v>
          </cell>
          <cell r="BG19337">
            <v>453.46069999999997</v>
          </cell>
        </row>
        <row r="19338">
          <cell r="H19338">
            <v>4.2635424530000003</v>
          </cell>
          <cell r="BG19338">
            <v>452.02640000000002</v>
          </cell>
        </row>
        <row r="19339">
          <cell r="H19339">
            <v>4.2629328529999997</v>
          </cell>
          <cell r="BG19339">
            <v>449.12720000000002</v>
          </cell>
        </row>
        <row r="19340">
          <cell r="H19340">
            <v>4.2623232529999999</v>
          </cell>
          <cell r="BG19340">
            <v>450.8972</v>
          </cell>
        </row>
        <row r="19341">
          <cell r="H19341">
            <v>4.2617136530000002</v>
          </cell>
          <cell r="BG19341">
            <v>461.60890000000001</v>
          </cell>
        </row>
        <row r="19342">
          <cell r="H19342">
            <v>4.2611040530000004</v>
          </cell>
          <cell r="BG19342">
            <v>476.2878</v>
          </cell>
        </row>
        <row r="19343">
          <cell r="H19343">
            <v>4.2607992530000001</v>
          </cell>
          <cell r="BG19343">
            <v>491.27199999999999</v>
          </cell>
        </row>
        <row r="19344">
          <cell r="H19344">
            <v>4.2601896530000003</v>
          </cell>
          <cell r="BG19344">
            <v>489.89870000000002</v>
          </cell>
        </row>
        <row r="19345">
          <cell r="H19345">
            <v>4.259884853</v>
          </cell>
          <cell r="BG19345">
            <v>475.09769999999997</v>
          </cell>
        </row>
        <row r="19346">
          <cell r="H19346">
            <v>4.2595800529999996</v>
          </cell>
          <cell r="BG19346">
            <v>470.61160000000001</v>
          </cell>
        </row>
        <row r="19347">
          <cell r="H19347">
            <v>4.2589704529999999</v>
          </cell>
          <cell r="BG19347">
            <v>477.87479999999999</v>
          </cell>
        </row>
        <row r="19348">
          <cell r="H19348">
            <v>4.2586656530000004</v>
          </cell>
          <cell r="BG19348">
            <v>467.68189999999998</v>
          </cell>
        </row>
        <row r="19349">
          <cell r="H19349">
            <v>4.2580560529999998</v>
          </cell>
          <cell r="BG19349">
            <v>464.11130000000003</v>
          </cell>
        </row>
        <row r="19350">
          <cell r="H19350">
            <v>4.2580560529999998</v>
          </cell>
          <cell r="BG19350">
            <v>452.69779999999997</v>
          </cell>
        </row>
        <row r="19351">
          <cell r="H19351">
            <v>4.2577512530000003</v>
          </cell>
          <cell r="BG19351">
            <v>440.58229999999998</v>
          </cell>
        </row>
        <row r="19352">
          <cell r="H19352">
            <v>4.2577512530000003</v>
          </cell>
          <cell r="BG19352">
            <v>429.84010000000001</v>
          </cell>
        </row>
        <row r="19353">
          <cell r="H19353">
            <v>4.2577512530000003</v>
          </cell>
          <cell r="BG19353">
            <v>419.43360000000001</v>
          </cell>
        </row>
        <row r="19354">
          <cell r="H19354">
            <v>4.2577512530000003</v>
          </cell>
          <cell r="BG19354">
            <v>410.33940000000001</v>
          </cell>
        </row>
        <row r="19355">
          <cell r="H19355">
            <v>4.2577512530000003</v>
          </cell>
          <cell r="BG19355">
            <v>398.83420000000001</v>
          </cell>
        </row>
        <row r="19356">
          <cell r="H19356">
            <v>4.2577512530000003</v>
          </cell>
          <cell r="BG19356">
            <v>395.41629999999998</v>
          </cell>
        </row>
        <row r="19357">
          <cell r="H19357">
            <v>4.2580560529999998</v>
          </cell>
          <cell r="BG19357">
            <v>396.8811</v>
          </cell>
        </row>
        <row r="19358">
          <cell r="H19358">
            <v>4.2580560529999998</v>
          </cell>
          <cell r="BG19358">
            <v>393.73779999999999</v>
          </cell>
        </row>
        <row r="19359">
          <cell r="H19359">
            <v>4.2580560529999998</v>
          </cell>
          <cell r="BG19359">
            <v>387.05439999999999</v>
          </cell>
        </row>
        <row r="19360">
          <cell r="H19360">
            <v>4.2583608530000001</v>
          </cell>
          <cell r="BG19360">
            <v>383.14819999999997</v>
          </cell>
        </row>
        <row r="19361">
          <cell r="H19361">
            <v>4.2586656530000004</v>
          </cell>
          <cell r="BG19361">
            <v>380.85939999999999</v>
          </cell>
        </row>
        <row r="19362">
          <cell r="H19362">
            <v>4.2589704529999999</v>
          </cell>
          <cell r="BG19362">
            <v>373.10789999999997</v>
          </cell>
        </row>
        <row r="19363">
          <cell r="H19363">
            <v>4.2589704529999999</v>
          </cell>
          <cell r="BG19363">
            <v>373.10789999999997</v>
          </cell>
        </row>
        <row r="19364">
          <cell r="H19364">
            <v>4.2592752530000002</v>
          </cell>
          <cell r="BG19364">
            <v>371.24630000000002</v>
          </cell>
        </row>
        <row r="19365">
          <cell r="H19365">
            <v>4.2595800529999996</v>
          </cell>
          <cell r="BG19365">
            <v>375.97660000000002</v>
          </cell>
        </row>
        <row r="19366">
          <cell r="H19366">
            <v>4.259884853</v>
          </cell>
          <cell r="BG19366">
            <v>377.8381</v>
          </cell>
        </row>
        <row r="19367">
          <cell r="H19367">
            <v>4.2607992530000001</v>
          </cell>
          <cell r="BG19367">
            <v>377.04469999999998</v>
          </cell>
        </row>
        <row r="19368">
          <cell r="H19368">
            <v>4.2614088529999998</v>
          </cell>
          <cell r="BG19368">
            <v>377.16669999999999</v>
          </cell>
        </row>
        <row r="19369">
          <cell r="H19369">
            <v>4.2623232529999999</v>
          </cell>
          <cell r="BG19369">
            <v>384.21629999999999</v>
          </cell>
        </row>
        <row r="19370">
          <cell r="H19370">
            <v>4.2629328529999997</v>
          </cell>
          <cell r="BG19370">
            <v>403.10669999999999</v>
          </cell>
        </row>
        <row r="19371">
          <cell r="H19371">
            <v>4.263237653</v>
          </cell>
          <cell r="BG19371">
            <v>420.56270000000001</v>
          </cell>
        </row>
        <row r="19372">
          <cell r="H19372">
            <v>4.2629328529999997</v>
          </cell>
          <cell r="BG19372">
            <v>433.96</v>
          </cell>
        </row>
        <row r="19373">
          <cell r="H19373">
            <v>4.2626280530000002</v>
          </cell>
          <cell r="BG19373">
            <v>434.99759999999998</v>
          </cell>
        </row>
        <row r="19374">
          <cell r="H19374">
            <v>4.2626280530000002</v>
          </cell>
          <cell r="BG19374">
            <v>422.51589999999999</v>
          </cell>
        </row>
        <row r="19375">
          <cell r="H19375">
            <v>4.2623232529999999</v>
          </cell>
          <cell r="BG19375">
            <v>432.61720000000003</v>
          </cell>
        </row>
        <row r="19376">
          <cell r="H19376">
            <v>4.2620184529999996</v>
          </cell>
          <cell r="BG19376">
            <v>468.53640000000001</v>
          </cell>
        </row>
        <row r="19377">
          <cell r="H19377">
            <v>4.2617136530000002</v>
          </cell>
          <cell r="BG19377">
            <v>487.18259999999998</v>
          </cell>
        </row>
        <row r="19378">
          <cell r="H19378">
            <v>4.2614088529999998</v>
          </cell>
          <cell r="BG19378">
            <v>448.79149999999998</v>
          </cell>
        </row>
        <row r="19379">
          <cell r="H19379">
            <v>4.2611040530000004</v>
          </cell>
          <cell r="BG19379">
            <v>428.03960000000001</v>
          </cell>
        </row>
        <row r="19380">
          <cell r="H19380">
            <v>4.2607992530000001</v>
          </cell>
          <cell r="BG19380">
            <v>549.86569999999995</v>
          </cell>
        </row>
        <row r="19381">
          <cell r="H19381">
            <v>4.259884853</v>
          </cell>
          <cell r="BG19381">
            <v>592.86500000000001</v>
          </cell>
        </row>
        <row r="19382">
          <cell r="H19382">
            <v>4.259884853</v>
          </cell>
          <cell r="BG19382">
            <v>547.02760000000001</v>
          </cell>
        </row>
        <row r="19383">
          <cell r="H19383">
            <v>4.2595800529999996</v>
          </cell>
          <cell r="BG19383">
            <v>479.4006</v>
          </cell>
        </row>
        <row r="19384">
          <cell r="H19384">
            <v>4.2595800529999996</v>
          </cell>
          <cell r="BG19384">
            <v>472.22899999999998</v>
          </cell>
        </row>
        <row r="19385">
          <cell r="H19385">
            <v>4.2595800529999996</v>
          </cell>
          <cell r="BG19385">
            <v>492.27910000000003</v>
          </cell>
        </row>
        <row r="19386">
          <cell r="H19386">
            <v>4.2592752530000002</v>
          </cell>
          <cell r="BG19386">
            <v>472.5342</v>
          </cell>
        </row>
        <row r="19387">
          <cell r="H19387">
            <v>4.2595800529999996</v>
          </cell>
          <cell r="BG19387">
            <v>415.7715</v>
          </cell>
        </row>
        <row r="19388">
          <cell r="H19388">
            <v>4.2595800529999996</v>
          </cell>
          <cell r="BG19388">
            <v>414.12349999999998</v>
          </cell>
        </row>
        <row r="19389">
          <cell r="H19389">
            <v>4.2595800529999996</v>
          </cell>
          <cell r="BG19389">
            <v>431.3965</v>
          </cell>
        </row>
        <row r="19390">
          <cell r="H19390">
            <v>4.2595800529999996</v>
          </cell>
          <cell r="BG19390">
            <v>397.82709999999997</v>
          </cell>
        </row>
        <row r="19391">
          <cell r="H19391">
            <v>4.2601896530000003</v>
          </cell>
          <cell r="BG19391">
            <v>421.6309</v>
          </cell>
        </row>
        <row r="19392">
          <cell r="H19392">
            <v>4.2601896530000003</v>
          </cell>
          <cell r="BG19392">
            <v>351.8372</v>
          </cell>
        </row>
        <row r="19393">
          <cell r="H19393">
            <v>4.2604944529999997</v>
          </cell>
          <cell r="BG19393">
            <v>351.13529999999997</v>
          </cell>
        </row>
        <row r="19394">
          <cell r="H19394">
            <v>4.2611040530000004</v>
          </cell>
          <cell r="BG19394">
            <v>336.54790000000003</v>
          </cell>
        </row>
        <row r="19395">
          <cell r="H19395">
            <v>4.2614088529999998</v>
          </cell>
          <cell r="BG19395">
            <v>327.91140000000001</v>
          </cell>
        </row>
        <row r="19396">
          <cell r="H19396">
            <v>4.2620184529999996</v>
          </cell>
          <cell r="BG19396">
            <v>328.58280000000002</v>
          </cell>
        </row>
        <row r="19397">
          <cell r="H19397">
            <v>4.2623232529999999</v>
          </cell>
          <cell r="BG19397">
            <v>369.29320000000001</v>
          </cell>
        </row>
        <row r="19398">
          <cell r="H19398">
            <v>4.2623232529999999</v>
          </cell>
          <cell r="BG19398">
            <v>438.44600000000003</v>
          </cell>
        </row>
        <row r="19399">
          <cell r="H19399">
            <v>4.2623232529999999</v>
          </cell>
          <cell r="BG19399">
            <v>516.38789999999995</v>
          </cell>
        </row>
        <row r="19400">
          <cell r="H19400">
            <v>4.2623232529999999</v>
          </cell>
          <cell r="BG19400">
            <v>569.97680000000003</v>
          </cell>
        </row>
        <row r="19401">
          <cell r="H19401">
            <v>4.2620184529999996</v>
          </cell>
          <cell r="BG19401">
            <v>580.29169999999999</v>
          </cell>
        </row>
        <row r="19402">
          <cell r="H19402">
            <v>4.2620184529999996</v>
          </cell>
          <cell r="BG19402">
            <v>566.07060000000001</v>
          </cell>
        </row>
        <row r="19403">
          <cell r="H19403">
            <v>4.2620184529999996</v>
          </cell>
          <cell r="BG19403">
            <v>553.31420000000003</v>
          </cell>
        </row>
        <row r="19404">
          <cell r="H19404">
            <v>4.2614088529999998</v>
          </cell>
          <cell r="BG19404">
            <v>552.42920000000004</v>
          </cell>
        </row>
        <row r="19405">
          <cell r="H19405">
            <v>4.2614088529999998</v>
          </cell>
          <cell r="BG19405">
            <v>532.86739999999998</v>
          </cell>
        </row>
        <row r="19406">
          <cell r="H19406">
            <v>4.2614088529999998</v>
          </cell>
          <cell r="BG19406">
            <v>517.7002</v>
          </cell>
        </row>
        <row r="19407">
          <cell r="H19407">
            <v>4.2614088529999998</v>
          </cell>
          <cell r="BG19407">
            <v>507.72089999999997</v>
          </cell>
        </row>
        <row r="19408">
          <cell r="H19408">
            <v>4.2614088529999998</v>
          </cell>
          <cell r="BG19408">
            <v>509.3689</v>
          </cell>
        </row>
        <row r="19409">
          <cell r="H19409">
            <v>4.2614088529999998</v>
          </cell>
          <cell r="BG19409">
            <v>498.65719999999999</v>
          </cell>
        </row>
        <row r="19410">
          <cell r="H19410">
            <v>4.2614088529999998</v>
          </cell>
          <cell r="BG19410">
            <v>500.03050000000002</v>
          </cell>
        </row>
        <row r="19411">
          <cell r="H19411">
            <v>4.2620184529999996</v>
          </cell>
          <cell r="BG19411">
            <v>512.72580000000005</v>
          </cell>
        </row>
        <row r="19412">
          <cell r="H19412">
            <v>4.2620184529999996</v>
          </cell>
          <cell r="BG19412">
            <v>539.15409999999997</v>
          </cell>
        </row>
        <row r="19413">
          <cell r="H19413">
            <v>4.2620184529999996</v>
          </cell>
          <cell r="BG19413">
            <v>571.62480000000005</v>
          </cell>
        </row>
        <row r="19414">
          <cell r="H19414">
            <v>4.2620184529999996</v>
          </cell>
          <cell r="BG19414">
            <v>598.48019999999997</v>
          </cell>
        </row>
        <row r="19415">
          <cell r="H19415">
            <v>4.2620184529999996</v>
          </cell>
          <cell r="BG19415">
            <v>599.39580000000001</v>
          </cell>
        </row>
        <row r="19416">
          <cell r="H19416">
            <v>4.2623232529999999</v>
          </cell>
          <cell r="BG19416">
            <v>572.96749999999997</v>
          </cell>
        </row>
        <row r="19417">
          <cell r="H19417">
            <v>4.2623232529999999</v>
          </cell>
          <cell r="BG19417">
            <v>579.65089999999998</v>
          </cell>
        </row>
        <row r="19418">
          <cell r="H19418">
            <v>4.2623232529999999</v>
          </cell>
          <cell r="BG19418">
            <v>575.34789999999998</v>
          </cell>
        </row>
        <row r="19419">
          <cell r="H19419">
            <v>4.2623232529999999</v>
          </cell>
          <cell r="BG19419">
            <v>560.88260000000002</v>
          </cell>
        </row>
        <row r="19420">
          <cell r="H19420">
            <v>4.2620184529999996</v>
          </cell>
          <cell r="BG19420">
            <v>543.09079999999994</v>
          </cell>
        </row>
        <row r="19421">
          <cell r="H19421">
            <v>4.2623232529999999</v>
          </cell>
          <cell r="BG19421">
            <v>555.26729999999998</v>
          </cell>
        </row>
        <row r="19422">
          <cell r="H19422">
            <v>4.2620184529999996</v>
          </cell>
          <cell r="BG19422">
            <v>569.30539999999996</v>
          </cell>
        </row>
        <row r="19423">
          <cell r="H19423">
            <v>4.2620184529999996</v>
          </cell>
          <cell r="BG19423">
            <v>561.2183</v>
          </cell>
        </row>
        <row r="19424">
          <cell r="H19424">
            <v>4.2614088529999998</v>
          </cell>
          <cell r="BG19424">
            <v>589.2029</v>
          </cell>
        </row>
        <row r="19425">
          <cell r="H19425">
            <v>4.2611040530000004</v>
          </cell>
          <cell r="BG19425">
            <v>591.85789999999997</v>
          </cell>
        </row>
        <row r="19426">
          <cell r="H19426">
            <v>4.2607992530000001</v>
          </cell>
          <cell r="BG19426">
            <v>560.97410000000002</v>
          </cell>
        </row>
        <row r="19427">
          <cell r="H19427">
            <v>4.2611040530000004</v>
          </cell>
          <cell r="BG19427">
            <v>553.52779999999996</v>
          </cell>
        </row>
        <row r="19428">
          <cell r="H19428">
            <v>4.2614088529999998</v>
          </cell>
          <cell r="BG19428">
            <v>573.48630000000003</v>
          </cell>
        </row>
        <row r="19429">
          <cell r="H19429">
            <v>4.2611040530000004</v>
          </cell>
          <cell r="BG19429">
            <v>593.62789999999995</v>
          </cell>
        </row>
        <row r="19430">
          <cell r="H19430">
            <v>4.2604944529999997</v>
          </cell>
          <cell r="BG19430">
            <v>595.39790000000005</v>
          </cell>
        </row>
        <row r="19431">
          <cell r="H19431">
            <v>4.2604944529999997</v>
          </cell>
          <cell r="BG19431">
            <v>573.97460000000001</v>
          </cell>
        </row>
        <row r="19432">
          <cell r="H19432">
            <v>4.2601896530000003</v>
          </cell>
          <cell r="BG19432">
            <v>534.17970000000003</v>
          </cell>
        </row>
        <row r="19433">
          <cell r="H19433">
            <v>4.2601896530000003</v>
          </cell>
          <cell r="BG19433">
            <v>533.23360000000002</v>
          </cell>
        </row>
        <row r="19434">
          <cell r="H19434">
            <v>4.259884853</v>
          </cell>
          <cell r="BG19434">
            <v>524.04790000000003</v>
          </cell>
        </row>
        <row r="19435">
          <cell r="H19435">
            <v>4.2601896530000003</v>
          </cell>
          <cell r="BG19435">
            <v>479.37009999999998</v>
          </cell>
        </row>
        <row r="19436">
          <cell r="H19436">
            <v>4.2604944529999997</v>
          </cell>
          <cell r="BG19436">
            <v>465.57619999999997</v>
          </cell>
        </row>
        <row r="19437">
          <cell r="H19437">
            <v>4.2611040530000004</v>
          </cell>
          <cell r="BG19437">
            <v>447.60129999999998</v>
          </cell>
        </row>
        <row r="19438">
          <cell r="H19438">
            <v>4.2614088529999998</v>
          </cell>
          <cell r="BG19438">
            <v>433.77690000000001</v>
          </cell>
        </row>
        <row r="19439">
          <cell r="H19439">
            <v>4.2611040530000004</v>
          </cell>
          <cell r="BG19439">
            <v>426.3</v>
          </cell>
        </row>
        <row r="19440">
          <cell r="H19440">
            <v>4.2607992530000001</v>
          </cell>
          <cell r="BG19440">
            <v>423.49239999999998</v>
          </cell>
        </row>
        <row r="19441">
          <cell r="H19441">
            <v>4.2607992530000001</v>
          </cell>
          <cell r="BG19441">
            <v>417.8467</v>
          </cell>
        </row>
        <row r="19442">
          <cell r="H19442">
            <v>4.2607992530000001</v>
          </cell>
          <cell r="BG19442">
            <v>412.8723</v>
          </cell>
        </row>
        <row r="19443">
          <cell r="H19443">
            <v>4.2611040530000004</v>
          </cell>
          <cell r="BG19443">
            <v>412.29250000000002</v>
          </cell>
        </row>
        <row r="19444">
          <cell r="H19444">
            <v>4.2611040530000004</v>
          </cell>
          <cell r="BG19444">
            <v>416.44290000000001</v>
          </cell>
        </row>
        <row r="19445">
          <cell r="H19445">
            <v>4.2617136530000002</v>
          </cell>
          <cell r="BG19445">
            <v>431.79320000000001</v>
          </cell>
        </row>
        <row r="19446">
          <cell r="H19446">
            <v>4.2617136530000002</v>
          </cell>
          <cell r="BG19446">
            <v>450.8972</v>
          </cell>
        </row>
        <row r="19447">
          <cell r="H19447">
            <v>4.2617136530000002</v>
          </cell>
          <cell r="BG19447">
            <v>449.55439999999999</v>
          </cell>
        </row>
        <row r="19448">
          <cell r="H19448">
            <v>4.2617136530000002</v>
          </cell>
          <cell r="BG19448">
            <v>435.9436</v>
          </cell>
        </row>
        <row r="19449">
          <cell r="H19449">
            <v>4.2617136530000002</v>
          </cell>
          <cell r="BG19449">
            <v>444.73270000000002</v>
          </cell>
        </row>
        <row r="19450">
          <cell r="H19450">
            <v>4.2614088529999998</v>
          </cell>
          <cell r="BG19450">
            <v>436.82859999999999</v>
          </cell>
        </row>
        <row r="19451">
          <cell r="H19451">
            <v>4.2614088529999998</v>
          </cell>
          <cell r="BG19451">
            <v>446.19749999999999</v>
          </cell>
        </row>
        <row r="19452">
          <cell r="H19452">
            <v>4.2614088529999998</v>
          </cell>
          <cell r="BG19452">
            <v>427.3682</v>
          </cell>
        </row>
        <row r="19453">
          <cell r="H19453">
            <v>4.2614088529999998</v>
          </cell>
          <cell r="BG19453">
            <v>411.59059999999999</v>
          </cell>
        </row>
        <row r="19454">
          <cell r="H19454">
            <v>4.2611040530000004</v>
          </cell>
          <cell r="BG19454">
            <v>393.43259999999998</v>
          </cell>
        </row>
        <row r="19455">
          <cell r="H19455">
            <v>4.2607992530000001</v>
          </cell>
          <cell r="BG19455">
            <v>424.25540000000001</v>
          </cell>
        </row>
        <row r="19456">
          <cell r="H19456">
            <v>4.2604944529999997</v>
          </cell>
          <cell r="BG19456">
            <v>481.0181</v>
          </cell>
        </row>
        <row r="19457">
          <cell r="H19457">
            <v>4.2601896530000003</v>
          </cell>
          <cell r="BG19457">
            <v>499.7253</v>
          </cell>
        </row>
        <row r="19458">
          <cell r="H19458">
            <v>4.2601896530000003</v>
          </cell>
          <cell r="BG19458">
            <v>490.9973</v>
          </cell>
        </row>
        <row r="19459">
          <cell r="H19459">
            <v>4.2604944529999997</v>
          </cell>
          <cell r="BG19459">
            <v>502.19729999999998</v>
          </cell>
        </row>
        <row r="19460">
          <cell r="H19460">
            <v>4.2604944529999997</v>
          </cell>
          <cell r="BG19460">
            <v>479.64479999999998</v>
          </cell>
        </row>
        <row r="19461">
          <cell r="H19461">
            <v>4.259884853</v>
          </cell>
          <cell r="BG19461">
            <v>459.77780000000001</v>
          </cell>
        </row>
        <row r="19462">
          <cell r="H19462">
            <v>4.2595800529999996</v>
          </cell>
          <cell r="BG19462">
            <v>438.59859999999998</v>
          </cell>
        </row>
        <row r="19463">
          <cell r="H19463">
            <v>4.2592752530000002</v>
          </cell>
          <cell r="BG19463">
            <v>427.49020000000002</v>
          </cell>
        </row>
        <row r="19464">
          <cell r="H19464">
            <v>4.2592752530000002</v>
          </cell>
          <cell r="BG19464">
            <v>415.06959999999998</v>
          </cell>
        </row>
        <row r="19465">
          <cell r="H19465">
            <v>4.2595800529999996</v>
          </cell>
          <cell r="BG19465">
            <v>413.87939999999998</v>
          </cell>
        </row>
        <row r="19466">
          <cell r="H19466">
            <v>4.2601896530000003</v>
          </cell>
          <cell r="BG19466">
            <v>387.32909999999998</v>
          </cell>
        </row>
        <row r="19467">
          <cell r="H19467">
            <v>4.2607992530000001</v>
          </cell>
          <cell r="BG19467">
            <v>364.62400000000002</v>
          </cell>
        </row>
        <row r="19468">
          <cell r="H19468">
            <v>4.2626280530000002</v>
          </cell>
          <cell r="BG19468">
            <v>423.0652</v>
          </cell>
        </row>
        <row r="19469">
          <cell r="H19469">
            <v>4.263237653</v>
          </cell>
          <cell r="BG19469">
            <v>502.8381</v>
          </cell>
        </row>
        <row r="19470">
          <cell r="H19470">
            <v>4.2635424530000003</v>
          </cell>
          <cell r="BG19470">
            <v>582.15329999999994</v>
          </cell>
        </row>
        <row r="19471">
          <cell r="H19471">
            <v>4.2620184529999996</v>
          </cell>
          <cell r="BG19471">
            <v>647.58299999999997</v>
          </cell>
        </row>
        <row r="19472">
          <cell r="H19472">
            <v>4.2601896530000003</v>
          </cell>
          <cell r="BG19472">
            <v>653.28980000000001</v>
          </cell>
        </row>
        <row r="19473">
          <cell r="H19473">
            <v>4.2586656530000004</v>
          </cell>
          <cell r="BG19473">
            <v>665.98509999999999</v>
          </cell>
        </row>
        <row r="19474">
          <cell r="H19474">
            <v>4.257446453</v>
          </cell>
          <cell r="BG19474">
            <v>657.07399999999996</v>
          </cell>
        </row>
        <row r="19475">
          <cell r="H19475">
            <v>4.2565320529999999</v>
          </cell>
          <cell r="BG19475">
            <v>482.666</v>
          </cell>
        </row>
        <row r="19476">
          <cell r="H19476">
            <v>4.2577512530000003</v>
          </cell>
          <cell r="BG19476">
            <v>352.7527</v>
          </cell>
        </row>
        <row r="19477">
          <cell r="H19477">
            <v>4.2592752530000002</v>
          </cell>
          <cell r="BG19477">
            <v>295.41019999999997</v>
          </cell>
        </row>
        <row r="19478">
          <cell r="H19478">
            <v>4.2604944529999997</v>
          </cell>
          <cell r="BG19478">
            <v>364.8682</v>
          </cell>
        </row>
        <row r="19479">
          <cell r="H19479">
            <v>4.2614088529999998</v>
          </cell>
          <cell r="BG19479">
            <v>556.06079999999997</v>
          </cell>
        </row>
        <row r="19480">
          <cell r="H19480">
            <v>4.2623232529999999</v>
          </cell>
          <cell r="BG19480">
            <v>613.58640000000003</v>
          </cell>
        </row>
        <row r="19481">
          <cell r="H19481">
            <v>4.2626280530000002</v>
          </cell>
          <cell r="BG19481">
            <v>608.21529999999996</v>
          </cell>
        </row>
        <row r="19482">
          <cell r="H19482">
            <v>4.2629328529999997</v>
          </cell>
          <cell r="BG19482">
            <v>605.31619999999998</v>
          </cell>
        </row>
        <row r="19483">
          <cell r="H19483">
            <v>4.2629328529999997</v>
          </cell>
          <cell r="BG19483">
            <v>600.86059999999998</v>
          </cell>
        </row>
        <row r="19484">
          <cell r="H19484">
            <v>4.2626280530000002</v>
          </cell>
          <cell r="BG19484">
            <v>600.12819999999999</v>
          </cell>
        </row>
        <row r="19485">
          <cell r="H19485">
            <v>4.2617136530000002</v>
          </cell>
          <cell r="BG19485">
            <v>615.1123</v>
          </cell>
        </row>
        <row r="19486">
          <cell r="H19486">
            <v>4.2601896530000003</v>
          </cell>
          <cell r="BG19486">
            <v>620.51390000000004</v>
          </cell>
        </row>
        <row r="19487">
          <cell r="H19487">
            <v>4.2592752530000002</v>
          </cell>
          <cell r="BG19487">
            <v>590.3931</v>
          </cell>
        </row>
        <row r="19488">
          <cell r="H19488">
            <v>4.2592752530000002</v>
          </cell>
          <cell r="BG19488">
            <v>560.63840000000005</v>
          </cell>
        </row>
        <row r="19489">
          <cell r="H19489">
            <v>4.2586656530000004</v>
          </cell>
          <cell r="BG19489">
            <v>540.92409999999995</v>
          </cell>
        </row>
        <row r="19490">
          <cell r="H19490">
            <v>4.2586656530000004</v>
          </cell>
          <cell r="BG19490">
            <v>573.822</v>
          </cell>
        </row>
        <row r="19491">
          <cell r="H19491">
            <v>4.2595800529999996</v>
          </cell>
          <cell r="BG19491">
            <v>571.53319999999997</v>
          </cell>
        </row>
        <row r="19492">
          <cell r="H19492">
            <v>4.259884853</v>
          </cell>
          <cell r="BG19492">
            <v>576.47709999999995</v>
          </cell>
        </row>
        <row r="19493">
          <cell r="H19493">
            <v>4.259884853</v>
          </cell>
          <cell r="BG19493">
            <v>631.25609999999995</v>
          </cell>
        </row>
        <row r="19494">
          <cell r="H19494">
            <v>4.259884853</v>
          </cell>
          <cell r="BG19494">
            <v>625.36620000000005</v>
          </cell>
        </row>
        <row r="19495">
          <cell r="H19495">
            <v>4.2601896530000003</v>
          </cell>
          <cell r="BG19495">
            <v>592.10209999999995</v>
          </cell>
        </row>
        <row r="19496">
          <cell r="H19496">
            <v>4.2601896530000003</v>
          </cell>
          <cell r="BG19496">
            <v>594.26880000000006</v>
          </cell>
        </row>
        <row r="19497">
          <cell r="H19497">
            <v>4.2589704529999999</v>
          </cell>
          <cell r="BG19497">
            <v>610.99239999999998</v>
          </cell>
        </row>
        <row r="19498">
          <cell r="H19498">
            <v>4.2580560529999998</v>
          </cell>
          <cell r="BG19498">
            <v>580.99369999999999</v>
          </cell>
        </row>
        <row r="19499">
          <cell r="H19499">
            <v>4.2568368530000003</v>
          </cell>
          <cell r="BG19499">
            <v>535.18679999999995</v>
          </cell>
        </row>
        <row r="19500">
          <cell r="H19500">
            <v>4.2562272529999996</v>
          </cell>
          <cell r="BG19500">
            <v>515.44190000000003</v>
          </cell>
        </row>
        <row r="19501">
          <cell r="H19501">
            <v>4.2559224530000002</v>
          </cell>
          <cell r="BG19501">
            <v>486.35860000000002</v>
          </cell>
        </row>
        <row r="19502">
          <cell r="H19502">
            <v>4.2565320529999999</v>
          </cell>
          <cell r="BG19502">
            <v>568.29830000000004</v>
          </cell>
        </row>
        <row r="19503">
          <cell r="H19503">
            <v>4.2571416529999997</v>
          </cell>
          <cell r="BG19503">
            <v>640.10619999999994</v>
          </cell>
        </row>
        <row r="19504">
          <cell r="H19504">
            <v>4.2568368530000003</v>
          </cell>
          <cell r="BG19504">
            <v>548.40089999999998</v>
          </cell>
        </row>
        <row r="19505">
          <cell r="H19505">
            <v>4.2571416529999997</v>
          </cell>
          <cell r="BG19505">
            <v>488.34230000000002</v>
          </cell>
        </row>
        <row r="19506">
          <cell r="H19506">
            <v>4.257446453</v>
          </cell>
          <cell r="BG19506">
            <v>476.40989999999999</v>
          </cell>
        </row>
        <row r="19507">
          <cell r="H19507">
            <v>4.2577512530000003</v>
          </cell>
          <cell r="BG19507">
            <v>478.39359999999999</v>
          </cell>
        </row>
        <row r="19508">
          <cell r="H19508">
            <v>4.2586656530000004</v>
          </cell>
          <cell r="BG19508">
            <v>498.41309999999999</v>
          </cell>
        </row>
        <row r="19509">
          <cell r="H19509">
            <v>4.2592752530000002</v>
          </cell>
          <cell r="BG19509">
            <v>472.99189999999999</v>
          </cell>
        </row>
        <row r="19510">
          <cell r="H19510">
            <v>4.259884853</v>
          </cell>
          <cell r="BG19510">
            <v>430.7251</v>
          </cell>
        </row>
        <row r="19511">
          <cell r="H19511">
            <v>4.2601896530000003</v>
          </cell>
          <cell r="BG19511">
            <v>386.96289999999999</v>
          </cell>
        </row>
        <row r="19512">
          <cell r="H19512">
            <v>4.2607992530000001</v>
          </cell>
          <cell r="BG19512">
            <v>348.02249999999998</v>
          </cell>
        </row>
        <row r="19513">
          <cell r="H19513">
            <v>4.2614088529999998</v>
          </cell>
          <cell r="BG19513">
            <v>323.51679999999999</v>
          </cell>
        </row>
        <row r="19514">
          <cell r="H19514">
            <v>4.2626280530000002</v>
          </cell>
          <cell r="BG19514">
            <v>319.2749</v>
          </cell>
        </row>
        <row r="19515">
          <cell r="H19515">
            <v>4.2638472529999998</v>
          </cell>
          <cell r="BG19515">
            <v>324.31029999999998</v>
          </cell>
        </row>
        <row r="19516">
          <cell r="H19516">
            <v>4.2644568530000004</v>
          </cell>
          <cell r="BG19516">
            <v>327.81979999999999</v>
          </cell>
        </row>
        <row r="19517">
          <cell r="H19517">
            <v>4.2653712529999996</v>
          </cell>
          <cell r="BG19517">
            <v>325.1343</v>
          </cell>
        </row>
        <row r="19518">
          <cell r="H19518">
            <v>4.265676053</v>
          </cell>
          <cell r="BG19518">
            <v>328.30810000000002</v>
          </cell>
        </row>
        <row r="19519">
          <cell r="H19519">
            <v>4.265676053</v>
          </cell>
          <cell r="BG19519">
            <v>308.10550000000001</v>
          </cell>
        </row>
        <row r="19520">
          <cell r="H19520">
            <v>4.2650664530000002</v>
          </cell>
          <cell r="BG19520">
            <v>315.70429999999999</v>
          </cell>
        </row>
        <row r="19521">
          <cell r="H19521">
            <v>4.2641520530000001</v>
          </cell>
          <cell r="BG19521">
            <v>304.77910000000003</v>
          </cell>
        </row>
        <row r="19522">
          <cell r="H19522">
            <v>4.2626280530000002</v>
          </cell>
          <cell r="BG19522">
            <v>323.97460000000001</v>
          </cell>
        </row>
        <row r="19523">
          <cell r="H19523">
            <v>4.2614088529999998</v>
          </cell>
          <cell r="BG19523">
            <v>415.83249999999998</v>
          </cell>
        </row>
        <row r="19524">
          <cell r="H19524">
            <v>4.2604944529999997</v>
          </cell>
          <cell r="BG19524">
            <v>466.18650000000002</v>
          </cell>
        </row>
        <row r="19525">
          <cell r="H19525">
            <v>4.2595800529999996</v>
          </cell>
          <cell r="BG19525">
            <v>442.53539999999998</v>
          </cell>
        </row>
        <row r="19526">
          <cell r="H19526">
            <v>4.2583608530000001</v>
          </cell>
          <cell r="BG19526">
            <v>424.7131</v>
          </cell>
        </row>
        <row r="19527">
          <cell r="H19527">
            <v>4.257446453</v>
          </cell>
          <cell r="BG19527">
            <v>425.35399999999998</v>
          </cell>
        </row>
        <row r="19528">
          <cell r="H19528">
            <v>4.2568368530000003</v>
          </cell>
          <cell r="BG19528">
            <v>417.93819999999999</v>
          </cell>
        </row>
        <row r="19529">
          <cell r="H19529">
            <v>4.2565320529999999</v>
          </cell>
          <cell r="BG19529">
            <v>395.78250000000003</v>
          </cell>
        </row>
        <row r="19530">
          <cell r="H19530">
            <v>4.2565320529999999</v>
          </cell>
          <cell r="BG19530">
            <v>372.95530000000002</v>
          </cell>
        </row>
        <row r="19531">
          <cell r="H19531">
            <v>4.2571416529999997</v>
          </cell>
          <cell r="BG19531">
            <v>371.39890000000003</v>
          </cell>
        </row>
        <row r="19532">
          <cell r="H19532">
            <v>4.2577512530000003</v>
          </cell>
          <cell r="BG19532">
            <v>359.74119999999999</v>
          </cell>
        </row>
        <row r="19533">
          <cell r="H19533">
            <v>4.2586656530000004</v>
          </cell>
          <cell r="BG19533">
            <v>399.16989999999998</v>
          </cell>
        </row>
        <row r="19534">
          <cell r="H19534">
            <v>4.2592752530000002</v>
          </cell>
          <cell r="BG19534">
            <v>404.32740000000001</v>
          </cell>
        </row>
        <row r="19535">
          <cell r="H19535">
            <v>4.2595800529999996</v>
          </cell>
          <cell r="BG19535">
            <v>414.24560000000002</v>
          </cell>
        </row>
        <row r="19536">
          <cell r="H19536">
            <v>4.2595800529999996</v>
          </cell>
          <cell r="BG19536">
            <v>432.73930000000001</v>
          </cell>
        </row>
        <row r="19537">
          <cell r="H19537">
            <v>4.2595800529999996</v>
          </cell>
          <cell r="BG19537">
            <v>433.83789999999999</v>
          </cell>
        </row>
        <row r="19538">
          <cell r="H19538">
            <v>4.2595800529999996</v>
          </cell>
          <cell r="BG19538">
            <v>424.37740000000002</v>
          </cell>
        </row>
        <row r="19539">
          <cell r="H19539">
            <v>4.2595800529999996</v>
          </cell>
          <cell r="BG19539">
            <v>433.7158</v>
          </cell>
        </row>
        <row r="19540">
          <cell r="H19540">
            <v>4.2595800529999996</v>
          </cell>
          <cell r="BG19540">
            <v>477.63060000000002</v>
          </cell>
        </row>
        <row r="19541">
          <cell r="H19541">
            <v>4.2595800529999996</v>
          </cell>
          <cell r="BG19541">
            <v>526.61130000000003</v>
          </cell>
        </row>
        <row r="19542">
          <cell r="H19542">
            <v>4.2595800529999996</v>
          </cell>
          <cell r="BG19542">
            <v>543.15189999999996</v>
          </cell>
        </row>
        <row r="19543">
          <cell r="H19543">
            <v>4.259884853</v>
          </cell>
          <cell r="BG19543">
            <v>550.72019999999998</v>
          </cell>
        </row>
        <row r="19544">
          <cell r="H19544">
            <v>4.2601896530000003</v>
          </cell>
          <cell r="BG19544">
            <v>542.84670000000006</v>
          </cell>
        </row>
        <row r="19545">
          <cell r="H19545">
            <v>4.2607992530000001</v>
          </cell>
          <cell r="BG19545">
            <v>544.43359999999996</v>
          </cell>
        </row>
        <row r="19546">
          <cell r="H19546">
            <v>4.2611040530000004</v>
          </cell>
          <cell r="BG19546">
            <v>535.27829999999994</v>
          </cell>
        </row>
        <row r="19547">
          <cell r="H19547">
            <v>4.2614088529999998</v>
          </cell>
          <cell r="BG19547">
            <v>522.36940000000004</v>
          </cell>
        </row>
        <row r="19548">
          <cell r="H19548">
            <v>4.2617136530000002</v>
          </cell>
          <cell r="BG19548">
            <v>512.23749999999995</v>
          </cell>
        </row>
        <row r="19549">
          <cell r="H19549">
            <v>4.2620184529999996</v>
          </cell>
          <cell r="BG19549">
            <v>496.06319999999999</v>
          </cell>
        </row>
        <row r="19550">
          <cell r="H19550">
            <v>4.2620184529999996</v>
          </cell>
          <cell r="BG19550">
            <v>492.21800000000002</v>
          </cell>
        </row>
        <row r="19551">
          <cell r="H19551">
            <v>4.2617136530000002</v>
          </cell>
          <cell r="BG19551">
            <v>487.79300000000001</v>
          </cell>
        </row>
        <row r="19552">
          <cell r="H19552">
            <v>4.2614088529999998</v>
          </cell>
          <cell r="BG19552">
            <v>479.43119999999999</v>
          </cell>
        </row>
        <row r="19553">
          <cell r="H19553">
            <v>4.2611040530000004</v>
          </cell>
          <cell r="BG19553">
            <v>470.52</v>
          </cell>
        </row>
        <row r="19554">
          <cell r="H19554">
            <v>4.2607992530000001</v>
          </cell>
          <cell r="BG19554">
            <v>464.81319999999999</v>
          </cell>
        </row>
        <row r="19555">
          <cell r="H19555">
            <v>4.2604944529999997</v>
          </cell>
          <cell r="BG19555">
            <v>456.93970000000002</v>
          </cell>
        </row>
        <row r="19556">
          <cell r="H19556">
            <v>4.2607992530000001</v>
          </cell>
          <cell r="BG19556">
            <v>445.77030000000002</v>
          </cell>
        </row>
        <row r="19557">
          <cell r="H19557">
            <v>4.2604944529999997</v>
          </cell>
          <cell r="BG19557">
            <v>438.07979999999998</v>
          </cell>
        </row>
        <row r="19558">
          <cell r="H19558">
            <v>4.2607992530000001</v>
          </cell>
          <cell r="BG19558">
            <v>450.56150000000002</v>
          </cell>
        </row>
        <row r="19559">
          <cell r="H19559">
            <v>4.2607992530000001</v>
          </cell>
          <cell r="BG19559">
            <v>475.43329999999997</v>
          </cell>
        </row>
        <row r="19560">
          <cell r="H19560">
            <v>4.2607992530000001</v>
          </cell>
          <cell r="BG19560">
            <v>460.08300000000003</v>
          </cell>
        </row>
        <row r="19561">
          <cell r="H19561">
            <v>4.2607992530000001</v>
          </cell>
          <cell r="BG19561">
            <v>437.7441</v>
          </cell>
        </row>
        <row r="19562">
          <cell r="H19562">
            <v>4.2611040530000004</v>
          </cell>
          <cell r="BG19562">
            <v>436.9812</v>
          </cell>
        </row>
        <row r="19563">
          <cell r="H19563">
            <v>4.2614088529999998</v>
          </cell>
          <cell r="BG19563">
            <v>452.8503</v>
          </cell>
        </row>
        <row r="19564">
          <cell r="H19564">
            <v>4.2620184529999996</v>
          </cell>
          <cell r="BG19564">
            <v>495.84960000000001</v>
          </cell>
        </row>
        <row r="19565">
          <cell r="H19565">
            <v>4.2626280530000002</v>
          </cell>
          <cell r="BG19565">
            <v>550.29300000000001</v>
          </cell>
        </row>
        <row r="19566">
          <cell r="H19566">
            <v>4.2629328529999997</v>
          </cell>
          <cell r="BG19566">
            <v>572.32669999999996</v>
          </cell>
        </row>
        <row r="19567">
          <cell r="H19567">
            <v>4.263237653</v>
          </cell>
          <cell r="BG19567">
            <v>567.0471</v>
          </cell>
        </row>
        <row r="19568">
          <cell r="H19568">
            <v>4.2635424530000003</v>
          </cell>
          <cell r="BG19568">
            <v>569.79369999999994</v>
          </cell>
        </row>
        <row r="19569">
          <cell r="H19569">
            <v>4.2638472529999998</v>
          </cell>
          <cell r="BG19569">
            <v>580.74950000000001</v>
          </cell>
        </row>
        <row r="19570">
          <cell r="H19570">
            <v>4.2641520530000001</v>
          </cell>
          <cell r="BG19570">
            <v>585.75440000000003</v>
          </cell>
        </row>
        <row r="19571">
          <cell r="H19571">
            <v>4.2647616529999999</v>
          </cell>
          <cell r="BG19571">
            <v>587.70749999999998</v>
          </cell>
        </row>
        <row r="19572">
          <cell r="H19572">
            <v>4.2647616529999999</v>
          </cell>
          <cell r="BG19572">
            <v>586.45630000000006</v>
          </cell>
        </row>
        <row r="19573">
          <cell r="H19573">
            <v>4.2638472529999998</v>
          </cell>
          <cell r="BG19573">
            <v>579.74239999999998</v>
          </cell>
        </row>
        <row r="19574">
          <cell r="H19574">
            <v>4.2626280530000002</v>
          </cell>
          <cell r="BG19574">
            <v>611.4502</v>
          </cell>
        </row>
        <row r="19575">
          <cell r="H19575">
            <v>4.2611040530000004</v>
          </cell>
          <cell r="BG19575">
            <v>632.29369999999994</v>
          </cell>
        </row>
        <row r="19576">
          <cell r="H19576">
            <v>4.2592752530000002</v>
          </cell>
          <cell r="BG19576">
            <v>616.57709999999997</v>
          </cell>
        </row>
        <row r="19577">
          <cell r="H19577">
            <v>4.2580560529999998</v>
          </cell>
          <cell r="BG19577">
            <v>594.20780000000002</v>
          </cell>
        </row>
        <row r="19578">
          <cell r="H19578">
            <v>4.2577512530000003</v>
          </cell>
          <cell r="BG19578">
            <v>587.79909999999995</v>
          </cell>
        </row>
        <row r="19579">
          <cell r="H19579">
            <v>4.257446453</v>
          </cell>
          <cell r="BG19579">
            <v>592.31569999999999</v>
          </cell>
        </row>
        <row r="19580">
          <cell r="H19580">
            <v>4.2583608530000001</v>
          </cell>
          <cell r="BG19580">
            <v>598.23609999999996</v>
          </cell>
        </row>
        <row r="19581">
          <cell r="H19581">
            <v>4.259884853</v>
          </cell>
          <cell r="BG19581">
            <v>590.21</v>
          </cell>
        </row>
        <row r="19582">
          <cell r="H19582">
            <v>4.2607992530000001</v>
          </cell>
          <cell r="BG19582">
            <v>571.44169999999997</v>
          </cell>
        </row>
        <row r="19583">
          <cell r="H19583">
            <v>4.2607992530000001</v>
          </cell>
          <cell r="BG19583">
            <v>574.37130000000002</v>
          </cell>
        </row>
        <row r="19584">
          <cell r="H19584">
            <v>4.2604944529999997</v>
          </cell>
          <cell r="BG19584">
            <v>598.72439999999995</v>
          </cell>
        </row>
        <row r="19585">
          <cell r="H19585">
            <v>4.2595800529999996</v>
          </cell>
          <cell r="BG19585">
            <v>615.05129999999997</v>
          </cell>
        </row>
        <row r="19586">
          <cell r="H19586">
            <v>4.2589704529999999</v>
          </cell>
          <cell r="BG19586">
            <v>616.05830000000003</v>
          </cell>
        </row>
        <row r="19587">
          <cell r="H19587">
            <v>4.2589704529999999</v>
          </cell>
          <cell r="BG19587">
            <v>606.59789999999998</v>
          </cell>
        </row>
        <row r="19588">
          <cell r="H19588">
            <v>4.2592752530000002</v>
          </cell>
          <cell r="BG19588">
            <v>594.81809999999996</v>
          </cell>
        </row>
        <row r="19589">
          <cell r="H19589">
            <v>4.259884853</v>
          </cell>
          <cell r="BG19589">
            <v>607.26930000000004</v>
          </cell>
        </row>
        <row r="19590">
          <cell r="H19590">
            <v>4.2611040530000004</v>
          </cell>
          <cell r="BG19590">
            <v>601.16579999999999</v>
          </cell>
        </row>
        <row r="19591">
          <cell r="H19591">
            <v>4.2620184529999996</v>
          </cell>
          <cell r="BG19591">
            <v>612.79300000000001</v>
          </cell>
        </row>
        <row r="19592">
          <cell r="H19592">
            <v>4.263237653</v>
          </cell>
          <cell r="BG19592">
            <v>631.01199999999994</v>
          </cell>
        </row>
        <row r="19593">
          <cell r="H19593">
            <v>4.2641520530000001</v>
          </cell>
          <cell r="BG19593">
            <v>630.34059999999999</v>
          </cell>
        </row>
        <row r="19594">
          <cell r="H19594">
            <v>4.265676053</v>
          </cell>
          <cell r="BG19594">
            <v>619.59839999999997</v>
          </cell>
        </row>
        <row r="19595">
          <cell r="H19595">
            <v>4.2659808530000003</v>
          </cell>
          <cell r="BG19595">
            <v>603.24099999999999</v>
          </cell>
        </row>
        <row r="19596">
          <cell r="H19596">
            <v>4.265676053</v>
          </cell>
          <cell r="BG19596">
            <v>591.00340000000006</v>
          </cell>
        </row>
        <row r="19597">
          <cell r="H19597">
            <v>4.2653712529999996</v>
          </cell>
          <cell r="BG19597">
            <v>593.38379999999995</v>
          </cell>
        </row>
        <row r="19598">
          <cell r="H19598">
            <v>4.2650664530000002</v>
          </cell>
          <cell r="BG19598">
            <v>591.03390000000002</v>
          </cell>
        </row>
        <row r="19599">
          <cell r="H19599">
            <v>4.2644568530000004</v>
          </cell>
          <cell r="BG19599">
            <v>586.73099999999999</v>
          </cell>
        </row>
        <row r="19600">
          <cell r="H19600">
            <v>4.2638472529999998</v>
          </cell>
          <cell r="BG19600">
            <v>618.16409999999996</v>
          </cell>
        </row>
        <row r="19601">
          <cell r="H19601">
            <v>4.263237653</v>
          </cell>
          <cell r="BG19601">
            <v>653.38130000000001</v>
          </cell>
        </row>
        <row r="19602">
          <cell r="H19602">
            <v>4.2626280530000002</v>
          </cell>
          <cell r="BG19602">
            <v>648.22389999999996</v>
          </cell>
        </row>
        <row r="19603">
          <cell r="H19603">
            <v>4.2614088529999998</v>
          </cell>
          <cell r="BG19603">
            <v>653.96119999999996</v>
          </cell>
        </row>
        <row r="19604">
          <cell r="H19604">
            <v>4.2604944529999997</v>
          </cell>
          <cell r="BG19604">
            <v>655.12080000000003</v>
          </cell>
        </row>
        <row r="19605">
          <cell r="H19605">
            <v>4.2595800529999996</v>
          </cell>
          <cell r="BG19605">
            <v>650.87890000000004</v>
          </cell>
        </row>
        <row r="19606">
          <cell r="H19606">
            <v>4.2586656530000004</v>
          </cell>
          <cell r="BG19606">
            <v>649.20039999999995</v>
          </cell>
        </row>
        <row r="19607">
          <cell r="H19607">
            <v>4.257446453</v>
          </cell>
          <cell r="BG19607">
            <v>647.61350000000004</v>
          </cell>
        </row>
        <row r="19608">
          <cell r="H19608">
            <v>4.2568368530000003</v>
          </cell>
          <cell r="BG19608">
            <v>640.80809999999997</v>
          </cell>
        </row>
        <row r="19609">
          <cell r="H19609">
            <v>4.2553128530000004</v>
          </cell>
          <cell r="BG19609">
            <v>633.02610000000004</v>
          </cell>
        </row>
        <row r="19610">
          <cell r="H19610">
            <v>4.2537888529999996</v>
          </cell>
          <cell r="BG19610">
            <v>619.72050000000002</v>
          </cell>
        </row>
        <row r="19611">
          <cell r="H19611">
            <v>4.2525696530000001</v>
          </cell>
          <cell r="BG19611">
            <v>602.93579999999997</v>
          </cell>
        </row>
        <row r="19612">
          <cell r="H19612">
            <v>4.2519600530000004</v>
          </cell>
          <cell r="BG19612">
            <v>597.86990000000003</v>
          </cell>
        </row>
        <row r="19613">
          <cell r="H19613">
            <v>4.251655253</v>
          </cell>
          <cell r="BG19613">
            <v>584.80830000000003</v>
          </cell>
        </row>
        <row r="19614">
          <cell r="H19614">
            <v>4.251655253</v>
          </cell>
          <cell r="BG19614">
            <v>569.21389999999997</v>
          </cell>
        </row>
        <row r="19615">
          <cell r="H19615">
            <v>4.251655253</v>
          </cell>
          <cell r="BG19615">
            <v>553.92460000000005</v>
          </cell>
        </row>
        <row r="19616">
          <cell r="H19616">
            <v>4.2522648529999998</v>
          </cell>
          <cell r="BG19616">
            <v>571.96040000000005</v>
          </cell>
        </row>
        <row r="19617">
          <cell r="H19617">
            <v>4.2537888529999996</v>
          </cell>
          <cell r="BG19617">
            <v>575.53099999999995</v>
          </cell>
        </row>
        <row r="19618">
          <cell r="H19618">
            <v>4.2553128530000004</v>
          </cell>
          <cell r="BG19618">
            <v>570.43460000000005</v>
          </cell>
        </row>
        <row r="19619">
          <cell r="H19619">
            <v>4.2571416529999997</v>
          </cell>
          <cell r="BG19619">
            <v>563.99540000000002</v>
          </cell>
        </row>
        <row r="19620">
          <cell r="H19620">
            <v>4.2586656530000004</v>
          </cell>
          <cell r="BG19620">
            <v>573.30319999999995</v>
          </cell>
        </row>
        <row r="19621">
          <cell r="H19621">
            <v>4.259884853</v>
          </cell>
          <cell r="BG19621">
            <v>588.2568</v>
          </cell>
        </row>
        <row r="19622">
          <cell r="H19622">
            <v>4.2611040530000004</v>
          </cell>
          <cell r="BG19622">
            <v>604.9194</v>
          </cell>
        </row>
        <row r="19623">
          <cell r="H19623">
            <v>4.2623232529999999</v>
          </cell>
          <cell r="BG19623">
            <v>630.5847</v>
          </cell>
        </row>
        <row r="19624">
          <cell r="H19624">
            <v>4.263237653</v>
          </cell>
          <cell r="BG19624">
            <v>652.7405</v>
          </cell>
        </row>
        <row r="19625">
          <cell r="H19625">
            <v>4.2635424530000003</v>
          </cell>
          <cell r="BG19625">
            <v>653.19820000000004</v>
          </cell>
        </row>
        <row r="19626">
          <cell r="H19626">
            <v>4.2638472529999998</v>
          </cell>
          <cell r="BG19626">
            <v>664.39819999999997</v>
          </cell>
        </row>
        <row r="19627">
          <cell r="H19627">
            <v>4.2644568530000004</v>
          </cell>
          <cell r="BG19627">
            <v>680.8777</v>
          </cell>
        </row>
        <row r="19628">
          <cell r="H19628">
            <v>4.2644568530000004</v>
          </cell>
          <cell r="BG19628">
            <v>673.09569999999997</v>
          </cell>
        </row>
        <row r="19629">
          <cell r="H19629">
            <v>4.2635424530000003</v>
          </cell>
          <cell r="BG19629">
            <v>679.4434</v>
          </cell>
        </row>
        <row r="19630">
          <cell r="H19630">
            <v>4.2629328529999997</v>
          </cell>
          <cell r="BG19630">
            <v>706.60400000000004</v>
          </cell>
        </row>
        <row r="19631">
          <cell r="H19631">
            <v>4.2623232529999999</v>
          </cell>
          <cell r="BG19631">
            <v>704.58979999999997</v>
          </cell>
        </row>
        <row r="19632">
          <cell r="H19632">
            <v>4.2620184529999996</v>
          </cell>
          <cell r="BG19632">
            <v>645.99609999999996</v>
          </cell>
        </row>
        <row r="19633">
          <cell r="H19633">
            <v>4.2614088529999998</v>
          </cell>
          <cell r="BG19633">
            <v>609.74120000000005</v>
          </cell>
        </row>
        <row r="19634">
          <cell r="H19634">
            <v>4.2614088529999998</v>
          </cell>
          <cell r="BG19634">
            <v>669.06740000000002</v>
          </cell>
        </row>
        <row r="19635">
          <cell r="H19635">
            <v>4.2614088529999998</v>
          </cell>
          <cell r="BG19635">
            <v>702.85029999999995</v>
          </cell>
        </row>
        <row r="19636">
          <cell r="H19636">
            <v>4.2617136530000002</v>
          </cell>
          <cell r="BG19636">
            <v>667.90769999999998</v>
          </cell>
        </row>
        <row r="19637">
          <cell r="H19637">
            <v>4.2623232529999999</v>
          </cell>
          <cell r="BG19637">
            <v>620.02560000000005</v>
          </cell>
        </row>
        <row r="19638">
          <cell r="H19638">
            <v>4.263237653</v>
          </cell>
          <cell r="BG19638">
            <v>587.73800000000006</v>
          </cell>
        </row>
        <row r="19639">
          <cell r="H19639">
            <v>4.2644568530000004</v>
          </cell>
          <cell r="BG19639">
            <v>613.58640000000003</v>
          </cell>
        </row>
        <row r="19640">
          <cell r="H19640">
            <v>4.265676053</v>
          </cell>
          <cell r="BG19640">
            <v>693.63400000000001</v>
          </cell>
        </row>
        <row r="19641">
          <cell r="H19641">
            <v>4.2659808530000003</v>
          </cell>
          <cell r="BG19641">
            <v>746.91769999999997</v>
          </cell>
        </row>
        <row r="19642">
          <cell r="H19642">
            <v>4.2659808530000003</v>
          </cell>
          <cell r="BG19642">
            <v>766.17430000000002</v>
          </cell>
        </row>
        <row r="19643">
          <cell r="H19643">
            <v>4.2653712529999996</v>
          </cell>
          <cell r="BG19643">
            <v>762.75630000000001</v>
          </cell>
        </row>
        <row r="19644">
          <cell r="H19644">
            <v>4.2650664530000002</v>
          </cell>
          <cell r="BG19644">
            <v>754.88279999999997</v>
          </cell>
        </row>
        <row r="19645">
          <cell r="H19645">
            <v>4.2641520530000001</v>
          </cell>
          <cell r="BG19645">
            <v>744.84249999999997</v>
          </cell>
        </row>
        <row r="19646">
          <cell r="H19646">
            <v>4.2635424530000003</v>
          </cell>
          <cell r="BG19646">
            <v>724.18209999999999</v>
          </cell>
        </row>
        <row r="19647">
          <cell r="H19647">
            <v>4.2626280530000002</v>
          </cell>
          <cell r="BG19647">
            <v>690.94849999999997</v>
          </cell>
        </row>
        <row r="19648">
          <cell r="H19648">
            <v>4.2620184529999996</v>
          </cell>
          <cell r="BG19648">
            <v>677.09349999999995</v>
          </cell>
        </row>
        <row r="19649">
          <cell r="H19649">
            <v>4.2623232529999999</v>
          </cell>
          <cell r="BG19649">
            <v>670.86789999999996</v>
          </cell>
        </row>
        <row r="19650">
          <cell r="H19650">
            <v>4.2629328529999997</v>
          </cell>
          <cell r="BG19650">
            <v>663.26900000000001</v>
          </cell>
        </row>
        <row r="19651">
          <cell r="H19651">
            <v>4.2629328529999997</v>
          </cell>
          <cell r="BG19651">
            <v>635.77269999999999</v>
          </cell>
        </row>
        <row r="19652">
          <cell r="H19652">
            <v>4.263237653</v>
          </cell>
          <cell r="BG19652">
            <v>598.81590000000006</v>
          </cell>
        </row>
        <row r="19653">
          <cell r="H19653">
            <v>4.263237653</v>
          </cell>
          <cell r="BG19653">
            <v>594.9402</v>
          </cell>
        </row>
        <row r="19654">
          <cell r="H19654">
            <v>4.2623232529999999</v>
          </cell>
          <cell r="BG19654">
            <v>602.81370000000004</v>
          </cell>
        </row>
        <row r="19655">
          <cell r="H19655">
            <v>4.2614088529999998</v>
          </cell>
          <cell r="BG19655">
            <v>611.57230000000004</v>
          </cell>
        </row>
        <row r="19656">
          <cell r="H19656">
            <v>4.2601896530000003</v>
          </cell>
          <cell r="BG19656">
            <v>610.4126</v>
          </cell>
        </row>
        <row r="19657">
          <cell r="H19657">
            <v>4.2589704529999999</v>
          </cell>
          <cell r="BG19657">
            <v>618.68290000000002</v>
          </cell>
        </row>
        <row r="19658">
          <cell r="H19658">
            <v>4.2577512530000003</v>
          </cell>
          <cell r="BG19658">
            <v>613.40329999999994</v>
          </cell>
        </row>
        <row r="19659">
          <cell r="H19659">
            <v>4.2568368530000003</v>
          </cell>
          <cell r="BG19659">
            <v>609.03930000000003</v>
          </cell>
        </row>
        <row r="19660">
          <cell r="H19660">
            <v>4.2556176529999998</v>
          </cell>
          <cell r="BG19660">
            <v>626.40380000000005</v>
          </cell>
        </row>
        <row r="19661">
          <cell r="H19661">
            <v>4.2547032529999997</v>
          </cell>
          <cell r="BG19661">
            <v>654.51049999999998</v>
          </cell>
        </row>
        <row r="19662">
          <cell r="H19662">
            <v>4.254093653</v>
          </cell>
          <cell r="BG19662">
            <v>648.04079999999999</v>
          </cell>
        </row>
        <row r="19663">
          <cell r="H19663">
            <v>4.254093653</v>
          </cell>
          <cell r="BG19663">
            <v>641.57100000000003</v>
          </cell>
        </row>
        <row r="19664">
          <cell r="H19664">
            <v>4.2543984530000003</v>
          </cell>
          <cell r="BG19664">
            <v>665.46630000000005</v>
          </cell>
        </row>
        <row r="19665">
          <cell r="H19665">
            <v>4.2550080530000001</v>
          </cell>
          <cell r="BG19665">
            <v>690.00239999999997</v>
          </cell>
        </row>
        <row r="19666">
          <cell r="H19666">
            <v>4.2565320529999999</v>
          </cell>
          <cell r="BG19666">
            <v>696.19749999999999</v>
          </cell>
        </row>
        <row r="19667">
          <cell r="H19667">
            <v>4.2583608530000001</v>
          </cell>
          <cell r="BG19667">
            <v>698.33370000000002</v>
          </cell>
        </row>
        <row r="19668">
          <cell r="H19668">
            <v>4.2595800529999996</v>
          </cell>
          <cell r="BG19668">
            <v>690.30759999999998</v>
          </cell>
        </row>
        <row r="19669">
          <cell r="H19669">
            <v>4.2607992530000001</v>
          </cell>
          <cell r="BG19669">
            <v>658.05050000000006</v>
          </cell>
        </row>
        <row r="19670">
          <cell r="H19670">
            <v>4.2620184529999996</v>
          </cell>
          <cell r="BG19670">
            <v>635.65060000000005</v>
          </cell>
        </row>
        <row r="19671">
          <cell r="H19671">
            <v>4.2635424530000003</v>
          </cell>
          <cell r="BG19671">
            <v>636.74929999999995</v>
          </cell>
        </row>
        <row r="19672">
          <cell r="H19672">
            <v>4.2644568530000004</v>
          </cell>
          <cell r="BG19672">
            <v>639.46529999999996</v>
          </cell>
        </row>
        <row r="19673">
          <cell r="H19673">
            <v>4.265676053</v>
          </cell>
          <cell r="BG19673">
            <v>635.31489999999997</v>
          </cell>
        </row>
        <row r="19674">
          <cell r="H19674">
            <v>4.2659808530000003</v>
          </cell>
          <cell r="BG19674">
            <v>610.29049999999995</v>
          </cell>
        </row>
        <row r="19675">
          <cell r="H19675">
            <v>4.2653712529999996</v>
          </cell>
          <cell r="BG19675">
            <v>597.47310000000004</v>
          </cell>
        </row>
        <row r="19676">
          <cell r="H19676">
            <v>4.2653712529999996</v>
          </cell>
          <cell r="BG19676">
            <v>590.82029999999997</v>
          </cell>
        </row>
        <row r="19677">
          <cell r="H19677">
            <v>4.2647616529999999</v>
          </cell>
          <cell r="BG19677">
            <v>590.75930000000005</v>
          </cell>
        </row>
        <row r="19678">
          <cell r="H19678">
            <v>4.2644568530000004</v>
          </cell>
          <cell r="BG19678">
            <v>585.20510000000002</v>
          </cell>
        </row>
        <row r="19679">
          <cell r="H19679">
            <v>4.2635424530000003</v>
          </cell>
          <cell r="BG19679">
            <v>578.46069999999997</v>
          </cell>
        </row>
        <row r="19680">
          <cell r="H19680">
            <v>4.263237653</v>
          </cell>
          <cell r="BG19680">
            <v>579.19309999999996</v>
          </cell>
        </row>
        <row r="19681">
          <cell r="H19681">
            <v>4.2623232529999999</v>
          </cell>
          <cell r="BG19681">
            <v>579.25419999999997</v>
          </cell>
        </row>
        <row r="19682">
          <cell r="H19682">
            <v>4.2614088529999998</v>
          </cell>
          <cell r="BG19682">
            <v>579.92550000000006</v>
          </cell>
        </row>
        <row r="19683">
          <cell r="H19683">
            <v>4.2611040530000004</v>
          </cell>
          <cell r="BG19683">
            <v>578.3691</v>
          </cell>
        </row>
        <row r="19684">
          <cell r="H19684">
            <v>4.2607992530000001</v>
          </cell>
          <cell r="BG19684">
            <v>575.34789999999998</v>
          </cell>
        </row>
        <row r="19685">
          <cell r="H19685">
            <v>4.2611040530000004</v>
          </cell>
          <cell r="BG19685">
            <v>596.43550000000005</v>
          </cell>
        </row>
        <row r="19686">
          <cell r="H19686">
            <v>4.2614088529999998</v>
          </cell>
          <cell r="BG19686">
            <v>590.3931</v>
          </cell>
        </row>
        <row r="19687">
          <cell r="H19687">
            <v>4.2617136530000002</v>
          </cell>
          <cell r="BG19687">
            <v>582.15329999999994</v>
          </cell>
        </row>
        <row r="19688">
          <cell r="H19688">
            <v>4.2623232529999999</v>
          </cell>
          <cell r="BG19688">
            <v>570.19039999999995</v>
          </cell>
        </row>
        <row r="19689">
          <cell r="H19689">
            <v>4.263237653</v>
          </cell>
          <cell r="BG19689">
            <v>557.67819999999995</v>
          </cell>
        </row>
        <row r="19690">
          <cell r="H19690">
            <v>4.2638472529999998</v>
          </cell>
          <cell r="BG19690">
            <v>552.39869999999996</v>
          </cell>
        </row>
        <row r="19691">
          <cell r="H19691">
            <v>4.2644568530000004</v>
          </cell>
          <cell r="BG19691">
            <v>548.79759999999999</v>
          </cell>
        </row>
        <row r="19692">
          <cell r="H19692">
            <v>4.2638472529999998</v>
          </cell>
          <cell r="BG19692">
            <v>544.83029999999997</v>
          </cell>
        </row>
        <row r="19693">
          <cell r="H19693">
            <v>4.2635424530000003</v>
          </cell>
          <cell r="BG19693">
            <v>549.89620000000002</v>
          </cell>
        </row>
        <row r="19694">
          <cell r="H19694">
            <v>4.2635424530000003</v>
          </cell>
          <cell r="BG19694">
            <v>559.05150000000003</v>
          </cell>
        </row>
        <row r="19695">
          <cell r="H19695">
            <v>4.2638472529999998</v>
          </cell>
          <cell r="BG19695">
            <v>557.06790000000001</v>
          </cell>
        </row>
        <row r="19696">
          <cell r="H19696">
            <v>4.263237653</v>
          </cell>
          <cell r="BG19696">
            <v>556.36599999999999</v>
          </cell>
        </row>
        <row r="19697">
          <cell r="H19697">
            <v>4.2629328529999997</v>
          </cell>
          <cell r="BG19697">
            <v>558.86839999999995</v>
          </cell>
        </row>
        <row r="19698">
          <cell r="H19698">
            <v>4.2617136530000002</v>
          </cell>
          <cell r="BG19698">
            <v>558.31910000000005</v>
          </cell>
        </row>
        <row r="19699">
          <cell r="H19699">
            <v>4.2607992530000001</v>
          </cell>
          <cell r="BG19699">
            <v>568.63400000000001</v>
          </cell>
        </row>
        <row r="19700">
          <cell r="H19700">
            <v>4.2592752530000002</v>
          </cell>
          <cell r="BG19700">
            <v>572.66240000000005</v>
          </cell>
        </row>
        <row r="19701">
          <cell r="H19701">
            <v>4.2580560529999998</v>
          </cell>
          <cell r="BG19701">
            <v>562.10329999999999</v>
          </cell>
        </row>
        <row r="19702">
          <cell r="H19702">
            <v>4.2568368530000003</v>
          </cell>
          <cell r="BG19702">
            <v>562.2559</v>
          </cell>
        </row>
        <row r="19703">
          <cell r="H19703">
            <v>4.2565320529999999</v>
          </cell>
          <cell r="BG19703">
            <v>560.57740000000001</v>
          </cell>
        </row>
        <row r="19704">
          <cell r="H19704">
            <v>4.2562272529999996</v>
          </cell>
          <cell r="BG19704">
            <v>566.34519999999998</v>
          </cell>
        </row>
        <row r="19705">
          <cell r="H19705">
            <v>4.2559224530000002</v>
          </cell>
          <cell r="BG19705">
            <v>577.42309999999998</v>
          </cell>
        </row>
        <row r="19706">
          <cell r="H19706">
            <v>4.2565320529999999</v>
          </cell>
          <cell r="BG19706">
            <v>587.86009999999999</v>
          </cell>
        </row>
        <row r="19707">
          <cell r="H19707">
            <v>4.2565320529999999</v>
          </cell>
          <cell r="BG19707">
            <v>585.72389999999996</v>
          </cell>
        </row>
        <row r="19708">
          <cell r="H19708">
            <v>4.2568368530000003</v>
          </cell>
          <cell r="BG19708">
            <v>579.22360000000003</v>
          </cell>
        </row>
        <row r="19709">
          <cell r="H19709">
            <v>4.2568368530000003</v>
          </cell>
          <cell r="BG19709">
            <v>580.3528</v>
          </cell>
        </row>
        <row r="19710">
          <cell r="H19710">
            <v>4.257446453</v>
          </cell>
          <cell r="BG19710">
            <v>559.96699999999998</v>
          </cell>
        </row>
        <row r="19711">
          <cell r="H19711">
            <v>4.2580560529999998</v>
          </cell>
          <cell r="BG19711">
            <v>552.21559999999999</v>
          </cell>
        </row>
        <row r="19712">
          <cell r="H19712">
            <v>4.2586656530000004</v>
          </cell>
          <cell r="BG19712">
            <v>546.84450000000004</v>
          </cell>
        </row>
        <row r="19713">
          <cell r="H19713">
            <v>4.2586656530000004</v>
          </cell>
          <cell r="BG19713">
            <v>550.04880000000003</v>
          </cell>
        </row>
        <row r="19714">
          <cell r="H19714">
            <v>4.2592752530000002</v>
          </cell>
          <cell r="BG19714">
            <v>556.51859999999999</v>
          </cell>
        </row>
        <row r="19715">
          <cell r="H19715">
            <v>4.2589704529999999</v>
          </cell>
          <cell r="BG19715">
            <v>566.0095</v>
          </cell>
        </row>
        <row r="19716">
          <cell r="H19716">
            <v>4.2586656530000004</v>
          </cell>
          <cell r="BG19716">
            <v>573.822</v>
          </cell>
        </row>
        <row r="19717">
          <cell r="H19717">
            <v>4.2586656530000004</v>
          </cell>
          <cell r="BG19717">
            <v>554.47389999999996</v>
          </cell>
        </row>
        <row r="19718">
          <cell r="H19718">
            <v>4.2577512530000003</v>
          </cell>
          <cell r="BG19718">
            <v>543.6096</v>
          </cell>
        </row>
        <row r="19719">
          <cell r="H19719">
            <v>4.2568368530000003</v>
          </cell>
          <cell r="BG19719">
            <v>538.87940000000003</v>
          </cell>
        </row>
        <row r="19720">
          <cell r="H19720">
            <v>4.2562272529999996</v>
          </cell>
          <cell r="BG19720">
            <v>545.47119999999995</v>
          </cell>
        </row>
        <row r="19721">
          <cell r="H19721">
            <v>4.2553128530000004</v>
          </cell>
          <cell r="BG19721">
            <v>561.92020000000002</v>
          </cell>
        </row>
        <row r="19722">
          <cell r="H19722">
            <v>4.2547032529999997</v>
          </cell>
          <cell r="BG19722">
            <v>573.79150000000004</v>
          </cell>
        </row>
        <row r="19723">
          <cell r="H19723">
            <v>4.2537888529999996</v>
          </cell>
          <cell r="BG19723">
            <v>576.90430000000003</v>
          </cell>
        </row>
        <row r="19724">
          <cell r="H19724">
            <v>4.2531792529999999</v>
          </cell>
          <cell r="BG19724">
            <v>573.63890000000004</v>
          </cell>
        </row>
        <row r="19725">
          <cell r="H19725">
            <v>4.2528744530000004</v>
          </cell>
          <cell r="BG19725">
            <v>563.47659999999996</v>
          </cell>
        </row>
        <row r="19726">
          <cell r="H19726">
            <v>4.2531792529999999</v>
          </cell>
          <cell r="BG19726">
            <v>559.72289999999998</v>
          </cell>
        </row>
        <row r="19727">
          <cell r="H19727">
            <v>4.254093653</v>
          </cell>
          <cell r="BG19727">
            <v>547.9126</v>
          </cell>
        </row>
        <row r="19728">
          <cell r="H19728">
            <v>4.2550080530000001</v>
          </cell>
          <cell r="BG19728">
            <v>519.53120000000001</v>
          </cell>
        </row>
        <row r="19729">
          <cell r="H19729">
            <v>4.2559224530000002</v>
          </cell>
          <cell r="BG19729">
            <v>523.83420000000001</v>
          </cell>
        </row>
        <row r="19730">
          <cell r="H19730">
            <v>4.2565320529999999</v>
          </cell>
          <cell r="BG19730">
            <v>522.18629999999996</v>
          </cell>
        </row>
        <row r="19731">
          <cell r="H19731">
            <v>4.2571416529999997</v>
          </cell>
          <cell r="BG19731">
            <v>524.07839999999999</v>
          </cell>
        </row>
        <row r="19732">
          <cell r="H19732">
            <v>4.2577512530000003</v>
          </cell>
          <cell r="BG19732">
            <v>528.44240000000002</v>
          </cell>
        </row>
        <row r="19733">
          <cell r="H19733">
            <v>4.257446453</v>
          </cell>
          <cell r="BG19733">
            <v>541.04610000000002</v>
          </cell>
        </row>
        <row r="19734">
          <cell r="H19734">
            <v>4.257446453</v>
          </cell>
          <cell r="BG19734">
            <v>550.04880000000003</v>
          </cell>
        </row>
        <row r="19735">
          <cell r="H19735">
            <v>4.2571416529999997</v>
          </cell>
          <cell r="BG19735">
            <v>567.56590000000006</v>
          </cell>
        </row>
        <row r="19736">
          <cell r="H19736">
            <v>4.2571416529999997</v>
          </cell>
          <cell r="BG19736">
            <v>587.76859999999999</v>
          </cell>
        </row>
        <row r="19737">
          <cell r="H19737">
            <v>4.2568368530000003</v>
          </cell>
          <cell r="BG19737">
            <v>567.84059999999999</v>
          </cell>
        </row>
        <row r="19738">
          <cell r="H19738">
            <v>4.2571416529999997</v>
          </cell>
          <cell r="BG19738">
            <v>577.20950000000005</v>
          </cell>
        </row>
        <row r="19739">
          <cell r="H19739">
            <v>4.2571416529999997</v>
          </cell>
          <cell r="BG19739">
            <v>577.72829999999999</v>
          </cell>
        </row>
        <row r="19740">
          <cell r="H19740">
            <v>4.2577512530000003</v>
          </cell>
          <cell r="BG19740">
            <v>528.35080000000005</v>
          </cell>
        </row>
        <row r="19741">
          <cell r="H19741">
            <v>4.2583608530000001</v>
          </cell>
          <cell r="BG19741">
            <v>528.62549999999999</v>
          </cell>
        </row>
        <row r="19742">
          <cell r="H19742">
            <v>4.2595800529999996</v>
          </cell>
          <cell r="BG19742">
            <v>557.31200000000001</v>
          </cell>
        </row>
        <row r="19743">
          <cell r="H19743">
            <v>4.2607992530000001</v>
          </cell>
          <cell r="BG19743">
            <v>536.71259999999995</v>
          </cell>
        </row>
        <row r="19744">
          <cell r="H19744">
            <v>4.2629328529999997</v>
          </cell>
          <cell r="BG19744">
            <v>515.68600000000004</v>
          </cell>
        </row>
        <row r="19745">
          <cell r="H19745">
            <v>4.2638472529999998</v>
          </cell>
          <cell r="BG19745">
            <v>508.14819999999997</v>
          </cell>
        </row>
        <row r="19746">
          <cell r="H19746">
            <v>4.2641520530000001</v>
          </cell>
          <cell r="BG19746">
            <v>518.64620000000002</v>
          </cell>
        </row>
        <row r="19747">
          <cell r="H19747">
            <v>4.2641520530000001</v>
          </cell>
          <cell r="BG19747">
            <v>530.91430000000003</v>
          </cell>
        </row>
        <row r="19748">
          <cell r="H19748">
            <v>4.2644568530000004</v>
          </cell>
          <cell r="BG19748">
            <v>533.23360000000002</v>
          </cell>
        </row>
        <row r="19749">
          <cell r="H19749">
            <v>4.2635424530000003</v>
          </cell>
          <cell r="BG19749">
            <v>533.08109999999999</v>
          </cell>
        </row>
        <row r="19750">
          <cell r="H19750">
            <v>4.2623232529999999</v>
          </cell>
          <cell r="BG19750">
            <v>533.81349999999998</v>
          </cell>
        </row>
        <row r="19751">
          <cell r="H19751">
            <v>4.2607992530000001</v>
          </cell>
          <cell r="BG19751">
            <v>520.87400000000002</v>
          </cell>
        </row>
        <row r="19752">
          <cell r="H19752">
            <v>4.2592752530000002</v>
          </cell>
          <cell r="BG19752">
            <v>495.81909999999999</v>
          </cell>
        </row>
        <row r="19753">
          <cell r="H19753">
            <v>4.2586656530000004</v>
          </cell>
          <cell r="BG19753">
            <v>494.78149999999999</v>
          </cell>
        </row>
        <row r="19754">
          <cell r="H19754">
            <v>4.2586656530000004</v>
          </cell>
          <cell r="BG19754">
            <v>511.2</v>
          </cell>
        </row>
        <row r="19755">
          <cell r="H19755">
            <v>4.2592752530000002</v>
          </cell>
          <cell r="BG19755">
            <v>527.55740000000003</v>
          </cell>
        </row>
        <row r="19756">
          <cell r="H19756">
            <v>4.2604944529999997</v>
          </cell>
          <cell r="BG19756">
            <v>520.50779999999997</v>
          </cell>
        </row>
        <row r="19757">
          <cell r="H19757">
            <v>4.2611040530000004</v>
          </cell>
          <cell r="BG19757">
            <v>506.37819999999999</v>
          </cell>
        </row>
        <row r="19758">
          <cell r="H19758">
            <v>4.2617136530000002</v>
          </cell>
          <cell r="BG19758">
            <v>526.03150000000005</v>
          </cell>
        </row>
        <row r="19759">
          <cell r="H19759">
            <v>4.2614088529999998</v>
          </cell>
          <cell r="BG19759">
            <v>517.63919999999996</v>
          </cell>
        </row>
        <row r="19760">
          <cell r="H19760">
            <v>4.2611040530000004</v>
          </cell>
          <cell r="BG19760">
            <v>498.38260000000002</v>
          </cell>
        </row>
        <row r="19761">
          <cell r="H19761">
            <v>4.2604944529999997</v>
          </cell>
          <cell r="BG19761">
            <v>512.54269999999997</v>
          </cell>
        </row>
        <row r="19762">
          <cell r="H19762">
            <v>4.2595800529999996</v>
          </cell>
          <cell r="BG19762">
            <v>542.4194</v>
          </cell>
        </row>
        <row r="19763">
          <cell r="H19763">
            <v>4.2592752530000002</v>
          </cell>
          <cell r="BG19763">
            <v>551.72730000000001</v>
          </cell>
        </row>
        <row r="19764">
          <cell r="H19764">
            <v>4.2595800529999996</v>
          </cell>
          <cell r="BG19764">
            <v>546.53930000000003</v>
          </cell>
        </row>
        <row r="19765">
          <cell r="H19765">
            <v>4.2601896530000003</v>
          </cell>
          <cell r="BG19765">
            <v>535.06470000000002</v>
          </cell>
        </row>
        <row r="19766">
          <cell r="H19766">
            <v>4.2614088529999998</v>
          </cell>
          <cell r="BG19766">
            <v>527.16060000000004</v>
          </cell>
        </row>
        <row r="19767">
          <cell r="H19767">
            <v>4.2623232529999999</v>
          </cell>
          <cell r="BG19767">
            <v>503.93680000000001</v>
          </cell>
        </row>
        <row r="19768">
          <cell r="H19768">
            <v>4.2623232529999999</v>
          </cell>
          <cell r="BG19768">
            <v>496.76510000000002</v>
          </cell>
        </row>
        <row r="19769">
          <cell r="H19769">
            <v>4.2620184529999996</v>
          </cell>
          <cell r="BG19769">
            <v>465.3931</v>
          </cell>
        </row>
        <row r="19770">
          <cell r="H19770">
            <v>4.2614088529999998</v>
          </cell>
          <cell r="BG19770">
            <v>479.43119999999999</v>
          </cell>
        </row>
        <row r="19771">
          <cell r="H19771">
            <v>4.2607992530000001</v>
          </cell>
          <cell r="BG19771">
            <v>475.95209999999997</v>
          </cell>
        </row>
        <row r="19772">
          <cell r="H19772">
            <v>4.2607992530000001</v>
          </cell>
          <cell r="BG19772">
            <v>463.83670000000001</v>
          </cell>
        </row>
        <row r="19773">
          <cell r="H19773">
            <v>4.2607992530000001</v>
          </cell>
          <cell r="BG19773">
            <v>453.67430000000002</v>
          </cell>
        </row>
        <row r="19774">
          <cell r="H19774">
            <v>4.2611040530000004</v>
          </cell>
          <cell r="BG19774">
            <v>446.53320000000002</v>
          </cell>
        </row>
        <row r="19775">
          <cell r="H19775">
            <v>4.2614088529999998</v>
          </cell>
          <cell r="BG19775">
            <v>467.74290000000002</v>
          </cell>
        </row>
        <row r="19776">
          <cell r="H19776">
            <v>4.2614088529999998</v>
          </cell>
          <cell r="BG19776">
            <v>496.70409999999998</v>
          </cell>
        </row>
        <row r="19777">
          <cell r="H19777">
            <v>4.2614088529999998</v>
          </cell>
          <cell r="BG19777">
            <v>509.8877</v>
          </cell>
        </row>
        <row r="19778">
          <cell r="H19778">
            <v>4.2614088529999998</v>
          </cell>
          <cell r="BG19778">
            <v>525.08540000000005</v>
          </cell>
        </row>
        <row r="19779">
          <cell r="H19779">
            <v>4.2607992530000001</v>
          </cell>
          <cell r="BG19779">
            <v>538.78779999999995</v>
          </cell>
        </row>
        <row r="19780">
          <cell r="H19780">
            <v>4.2595800529999996</v>
          </cell>
          <cell r="BG19780">
            <v>536.52949999999998</v>
          </cell>
        </row>
        <row r="19781">
          <cell r="H19781">
            <v>4.2586656530000004</v>
          </cell>
          <cell r="BG19781">
            <v>552.21559999999999</v>
          </cell>
        </row>
        <row r="19782">
          <cell r="H19782">
            <v>4.2577512530000003</v>
          </cell>
          <cell r="BG19782">
            <v>546.38670000000002</v>
          </cell>
        </row>
        <row r="19783">
          <cell r="H19783">
            <v>4.257446453</v>
          </cell>
          <cell r="BG19783">
            <v>552.3682</v>
          </cell>
        </row>
        <row r="19784">
          <cell r="H19784">
            <v>4.2580560529999998</v>
          </cell>
          <cell r="BG19784">
            <v>545.6848</v>
          </cell>
        </row>
        <row r="19785">
          <cell r="H19785">
            <v>4.2589704529999999</v>
          </cell>
          <cell r="BG19785">
            <v>540.37480000000005</v>
          </cell>
        </row>
        <row r="19786">
          <cell r="H19786">
            <v>4.259884853</v>
          </cell>
          <cell r="BG19786">
            <v>539.67290000000003</v>
          </cell>
        </row>
        <row r="19787">
          <cell r="H19787">
            <v>4.2601896530000003</v>
          </cell>
          <cell r="BG19787">
            <v>536.7432</v>
          </cell>
        </row>
        <row r="19788">
          <cell r="H19788">
            <v>4.2607992530000001</v>
          </cell>
          <cell r="BG19788">
            <v>537.68920000000003</v>
          </cell>
        </row>
        <row r="19789">
          <cell r="H19789">
            <v>4.2614088529999998</v>
          </cell>
          <cell r="BG19789">
            <v>539.76440000000002</v>
          </cell>
        </row>
        <row r="19790">
          <cell r="H19790">
            <v>4.2620184529999996</v>
          </cell>
          <cell r="BG19790">
            <v>543.76220000000001</v>
          </cell>
        </row>
        <row r="19791">
          <cell r="H19791">
            <v>4.2629328529999997</v>
          </cell>
          <cell r="BG19791">
            <v>557.25099999999998</v>
          </cell>
        </row>
        <row r="19792">
          <cell r="H19792">
            <v>4.2638472529999998</v>
          </cell>
          <cell r="BG19792">
            <v>572.50980000000004</v>
          </cell>
        </row>
        <row r="19793">
          <cell r="H19793">
            <v>4.2647616529999999</v>
          </cell>
          <cell r="BG19793">
            <v>581.29880000000003</v>
          </cell>
        </row>
        <row r="19794">
          <cell r="H19794">
            <v>4.2659808530000003</v>
          </cell>
          <cell r="BG19794">
            <v>580.87159999999994</v>
          </cell>
        </row>
        <row r="19795">
          <cell r="H19795">
            <v>4.2675048530000002</v>
          </cell>
          <cell r="BG19795">
            <v>569.36649999999997</v>
          </cell>
        </row>
        <row r="19796">
          <cell r="H19796">
            <v>4.2693336530000003</v>
          </cell>
          <cell r="BG19796">
            <v>477.3254</v>
          </cell>
        </row>
        <row r="19797">
          <cell r="H19797">
            <v>4.271467253</v>
          </cell>
          <cell r="BG19797">
            <v>404.93770000000001</v>
          </cell>
        </row>
        <row r="19798">
          <cell r="H19798">
            <v>4.2720768529999997</v>
          </cell>
          <cell r="BG19798">
            <v>410.06470000000002</v>
          </cell>
        </row>
        <row r="19799">
          <cell r="H19799">
            <v>4.2708576530000002</v>
          </cell>
          <cell r="BG19799">
            <v>399.44459999999998</v>
          </cell>
        </row>
        <row r="19800">
          <cell r="H19800">
            <v>4.269028853</v>
          </cell>
          <cell r="BG19800">
            <v>398.55959999999999</v>
          </cell>
        </row>
        <row r="19801">
          <cell r="H19801">
            <v>4.2665904530000001</v>
          </cell>
          <cell r="BG19801">
            <v>412.41460000000001</v>
          </cell>
        </row>
        <row r="19802">
          <cell r="H19802">
            <v>4.2647616529999999</v>
          </cell>
          <cell r="BG19802">
            <v>454.43729999999999</v>
          </cell>
        </row>
        <row r="19803">
          <cell r="H19803">
            <v>4.263237653</v>
          </cell>
          <cell r="BG19803">
            <v>454.13209999999998</v>
          </cell>
        </row>
        <row r="19804">
          <cell r="H19804">
            <v>4.2617136530000002</v>
          </cell>
          <cell r="BG19804">
            <v>413.90989999999999</v>
          </cell>
        </row>
        <row r="19805">
          <cell r="H19805">
            <v>4.2611040530000004</v>
          </cell>
          <cell r="BG19805">
            <v>390.44189999999998</v>
          </cell>
        </row>
        <row r="19806">
          <cell r="H19806">
            <v>4.2604944529999997</v>
          </cell>
          <cell r="BG19806">
            <v>392.02879999999999</v>
          </cell>
        </row>
        <row r="19807">
          <cell r="H19807">
            <v>4.2595800529999996</v>
          </cell>
          <cell r="BG19807">
            <v>393.92090000000002</v>
          </cell>
        </row>
        <row r="19808">
          <cell r="H19808">
            <v>4.2586656530000004</v>
          </cell>
          <cell r="BG19808">
            <v>382.96510000000001</v>
          </cell>
        </row>
        <row r="19809">
          <cell r="H19809">
            <v>4.2580560529999998</v>
          </cell>
          <cell r="BG19809">
            <v>368.34719999999999</v>
          </cell>
        </row>
        <row r="19810">
          <cell r="H19810">
            <v>4.257446453</v>
          </cell>
          <cell r="BG19810">
            <v>373.13839999999999</v>
          </cell>
        </row>
        <row r="19811">
          <cell r="H19811">
            <v>4.2571416529999997</v>
          </cell>
          <cell r="BG19811">
            <v>355.65190000000001</v>
          </cell>
        </row>
        <row r="19812">
          <cell r="H19812">
            <v>4.257446453</v>
          </cell>
          <cell r="BG19812">
            <v>342.49880000000002</v>
          </cell>
        </row>
        <row r="19813">
          <cell r="H19813">
            <v>4.2580560529999998</v>
          </cell>
          <cell r="BG19813">
            <v>332.97730000000001</v>
          </cell>
        </row>
        <row r="19814">
          <cell r="H19814">
            <v>4.2586656530000004</v>
          </cell>
          <cell r="BG19814">
            <v>377.86869999999999</v>
          </cell>
        </row>
        <row r="19815">
          <cell r="H19815">
            <v>4.2589704529999999</v>
          </cell>
          <cell r="BG19815">
            <v>408.90499999999997</v>
          </cell>
        </row>
        <row r="19816">
          <cell r="H19816">
            <v>4.2592752530000002</v>
          </cell>
          <cell r="BG19816">
            <v>413.97089999999997</v>
          </cell>
        </row>
        <row r="19817">
          <cell r="H19817">
            <v>4.2592752530000002</v>
          </cell>
          <cell r="BG19817">
            <v>418.76220000000001</v>
          </cell>
        </row>
        <row r="19818">
          <cell r="H19818">
            <v>4.2592752530000002</v>
          </cell>
          <cell r="BG19818">
            <v>426.57470000000001</v>
          </cell>
        </row>
        <row r="19819">
          <cell r="H19819">
            <v>4.2592752530000002</v>
          </cell>
          <cell r="BG19819">
            <v>432.55619999999999</v>
          </cell>
        </row>
        <row r="19820">
          <cell r="H19820">
            <v>4.2589704529999999</v>
          </cell>
          <cell r="BG19820">
            <v>431.06079999999997</v>
          </cell>
        </row>
        <row r="19821">
          <cell r="H19821">
            <v>4.2589704529999999</v>
          </cell>
          <cell r="BG19821">
            <v>418.39600000000002</v>
          </cell>
        </row>
        <row r="19822">
          <cell r="H19822">
            <v>4.2583608530000001</v>
          </cell>
          <cell r="BG19822">
            <v>399.41410000000002</v>
          </cell>
        </row>
        <row r="19823">
          <cell r="H19823">
            <v>4.2580560529999998</v>
          </cell>
          <cell r="BG19823">
            <v>381.19510000000002</v>
          </cell>
        </row>
        <row r="19824">
          <cell r="H19824">
            <v>4.257446453</v>
          </cell>
          <cell r="BG19824">
            <v>369.11009999999999</v>
          </cell>
        </row>
        <row r="19825">
          <cell r="H19825">
            <v>4.2568368530000003</v>
          </cell>
          <cell r="BG19825">
            <v>359.58859999999999</v>
          </cell>
        </row>
        <row r="19826">
          <cell r="H19826">
            <v>4.2565320529999999</v>
          </cell>
          <cell r="BG19826">
            <v>332.51949999999999</v>
          </cell>
        </row>
        <row r="19827">
          <cell r="H19827">
            <v>4.2565320529999999</v>
          </cell>
          <cell r="BG19827">
            <v>314.14789999999999</v>
          </cell>
        </row>
        <row r="19828">
          <cell r="H19828">
            <v>4.2565320529999999</v>
          </cell>
          <cell r="BG19828">
            <v>321.99099999999999</v>
          </cell>
        </row>
        <row r="19829">
          <cell r="H19829">
            <v>4.2562272529999996</v>
          </cell>
          <cell r="BG19829">
            <v>310.21120000000002</v>
          </cell>
        </row>
        <row r="19830">
          <cell r="H19830">
            <v>4.2565320529999999</v>
          </cell>
          <cell r="BG19830">
            <v>282.65379999999999</v>
          </cell>
        </row>
        <row r="19831">
          <cell r="H19831">
            <v>4.2568368530000003</v>
          </cell>
          <cell r="BG19831">
            <v>271.78960000000001</v>
          </cell>
        </row>
        <row r="19832">
          <cell r="H19832">
            <v>4.257446453</v>
          </cell>
          <cell r="BG19832">
            <v>267.05930000000001</v>
          </cell>
        </row>
        <row r="19833">
          <cell r="H19833">
            <v>4.2580560529999998</v>
          </cell>
          <cell r="BG19833">
            <v>264.98410000000001</v>
          </cell>
        </row>
        <row r="19834">
          <cell r="H19834">
            <v>4.259884853</v>
          </cell>
          <cell r="BG19834">
            <v>272.64400000000001</v>
          </cell>
        </row>
        <row r="19835">
          <cell r="H19835">
            <v>4.2614088529999998</v>
          </cell>
          <cell r="BG19835">
            <v>270.66039999999998</v>
          </cell>
        </row>
        <row r="19836">
          <cell r="H19836">
            <v>4.2611040530000004</v>
          </cell>
          <cell r="BG19836">
            <v>301.23899999999998</v>
          </cell>
        </row>
        <row r="19837">
          <cell r="H19837">
            <v>4.259884853</v>
          </cell>
          <cell r="BG19837">
            <v>351.16579999999999</v>
          </cell>
        </row>
        <row r="19838">
          <cell r="H19838">
            <v>4.2592752530000002</v>
          </cell>
          <cell r="BG19838">
            <v>374.90839999999997</v>
          </cell>
        </row>
        <row r="19839">
          <cell r="H19839">
            <v>4.2595800529999996</v>
          </cell>
          <cell r="BG19839">
            <v>374.84739999999999</v>
          </cell>
        </row>
        <row r="19840">
          <cell r="H19840">
            <v>4.2601896530000003</v>
          </cell>
          <cell r="BG19840">
            <v>331.26830000000001</v>
          </cell>
        </row>
        <row r="19841">
          <cell r="H19841">
            <v>4.2601896530000003</v>
          </cell>
          <cell r="BG19841">
            <v>333.31299999999999</v>
          </cell>
        </row>
        <row r="19842">
          <cell r="H19842">
            <v>4.2589704529999999</v>
          </cell>
          <cell r="BG19842">
            <v>357.87959999999998</v>
          </cell>
        </row>
        <row r="19843">
          <cell r="H19843">
            <v>4.2559224530000002</v>
          </cell>
          <cell r="BG19843">
            <v>365.93630000000002</v>
          </cell>
        </row>
        <row r="19844">
          <cell r="H19844">
            <v>4.251655253</v>
          </cell>
          <cell r="BG19844">
            <v>371.97879999999998</v>
          </cell>
        </row>
        <row r="19845">
          <cell r="H19845">
            <v>4.2476928520000001</v>
          </cell>
          <cell r="BG19845">
            <v>372.28390000000002</v>
          </cell>
        </row>
        <row r="19846">
          <cell r="H19846">
            <v>4.243425652</v>
          </cell>
          <cell r="BG19846">
            <v>362.67090000000002</v>
          </cell>
        </row>
        <row r="19847">
          <cell r="H19847">
            <v>4.2397680519999996</v>
          </cell>
          <cell r="BG19847">
            <v>351.10469999999998</v>
          </cell>
        </row>
        <row r="19848">
          <cell r="H19848">
            <v>4.2355008520000004</v>
          </cell>
          <cell r="BG19848">
            <v>344.69600000000003</v>
          </cell>
        </row>
        <row r="19849">
          <cell r="H19849">
            <v>4.2309288519999999</v>
          </cell>
          <cell r="BG19849">
            <v>352.35599999999999</v>
          </cell>
        </row>
        <row r="19850">
          <cell r="H19850">
            <v>4.2266616519999998</v>
          </cell>
          <cell r="BG19850">
            <v>341.79689999999999</v>
          </cell>
        </row>
        <row r="19851">
          <cell r="H19851">
            <v>4.2220896520000002</v>
          </cell>
          <cell r="BG19851">
            <v>328.70479999999998</v>
          </cell>
        </row>
        <row r="19852">
          <cell r="H19852">
            <v>4.2172128520000003</v>
          </cell>
          <cell r="BG19852">
            <v>332.88569999999999</v>
          </cell>
        </row>
        <row r="19853">
          <cell r="H19853">
            <v>4.2126408519999998</v>
          </cell>
          <cell r="BG19853">
            <v>336.66989999999998</v>
          </cell>
        </row>
        <row r="19854">
          <cell r="H19854">
            <v>4.2077640519999999</v>
          </cell>
          <cell r="BG19854">
            <v>334.28960000000001</v>
          </cell>
        </row>
        <row r="19855">
          <cell r="H19855">
            <v>4.2038016520000001</v>
          </cell>
          <cell r="BG19855">
            <v>298.37040000000002</v>
          </cell>
        </row>
        <row r="19856">
          <cell r="H19856">
            <v>4.1998392520000003</v>
          </cell>
          <cell r="BG19856">
            <v>321.77730000000003</v>
          </cell>
        </row>
        <row r="19857">
          <cell r="H19857">
            <v>4.1955720520000002</v>
          </cell>
          <cell r="BG19857">
            <v>365.9973</v>
          </cell>
        </row>
        <row r="19858">
          <cell r="H19858">
            <v>4.191304852</v>
          </cell>
          <cell r="BG19858">
            <v>383.97219999999999</v>
          </cell>
        </row>
        <row r="19859">
          <cell r="H19859">
            <v>4.1864280520000001</v>
          </cell>
          <cell r="BG19859">
            <v>382.87349999999998</v>
          </cell>
        </row>
        <row r="19860">
          <cell r="H19860">
            <v>4.1812464519999999</v>
          </cell>
          <cell r="BG19860">
            <v>393.64620000000002</v>
          </cell>
        </row>
        <row r="19861">
          <cell r="H19861">
            <v>4.1754552519999999</v>
          </cell>
          <cell r="BG19861">
            <v>412.32299999999998</v>
          </cell>
        </row>
        <row r="19862">
          <cell r="H19862">
            <v>4.1702736519999997</v>
          </cell>
          <cell r="BG19862">
            <v>419.58620000000002</v>
          </cell>
        </row>
        <row r="19863">
          <cell r="H19863">
            <v>4.1650920510000002</v>
          </cell>
          <cell r="BG19863">
            <v>418.5181</v>
          </cell>
        </row>
        <row r="19864">
          <cell r="H19864">
            <v>4.1602152510000003</v>
          </cell>
          <cell r="BG19864">
            <v>416.47340000000003</v>
          </cell>
        </row>
        <row r="19865">
          <cell r="H19865">
            <v>4.1559480510000002</v>
          </cell>
          <cell r="BG19865">
            <v>416.2903</v>
          </cell>
        </row>
        <row r="19866">
          <cell r="H19866">
            <v>4.1516808510000001</v>
          </cell>
          <cell r="BG19866">
            <v>415.64940000000001</v>
          </cell>
        </row>
        <row r="19867">
          <cell r="H19867">
            <v>4.1477184510000003</v>
          </cell>
          <cell r="BG19867">
            <v>416.53440000000001</v>
          </cell>
        </row>
        <row r="19868">
          <cell r="H19868">
            <v>4.1434512510000001</v>
          </cell>
          <cell r="BG19868">
            <v>411.59059999999999</v>
          </cell>
        </row>
        <row r="19869">
          <cell r="H19869">
            <v>4.139184051</v>
          </cell>
          <cell r="BG19869">
            <v>411.40750000000003</v>
          </cell>
        </row>
        <row r="19870">
          <cell r="H19870">
            <v>4.1346120510000004</v>
          </cell>
          <cell r="BG19870">
            <v>412.5061</v>
          </cell>
        </row>
        <row r="19871">
          <cell r="H19871">
            <v>4.1306496509999997</v>
          </cell>
          <cell r="BG19871">
            <v>404.84620000000001</v>
          </cell>
        </row>
        <row r="19872">
          <cell r="H19872">
            <v>4.1269920510000002</v>
          </cell>
          <cell r="BG19872">
            <v>403.22879999999998</v>
          </cell>
        </row>
        <row r="19873">
          <cell r="H19873">
            <v>4.1230296510000004</v>
          </cell>
          <cell r="BG19873">
            <v>407.98950000000002</v>
          </cell>
        </row>
        <row r="19874">
          <cell r="H19874">
            <v>4.1187624510000003</v>
          </cell>
          <cell r="BG19874">
            <v>409.72899999999998</v>
          </cell>
        </row>
        <row r="19875">
          <cell r="H19875">
            <v>4.113580851</v>
          </cell>
          <cell r="BG19875">
            <v>410.64449999999999</v>
          </cell>
        </row>
        <row r="19876">
          <cell r="H19876">
            <v>4.1083992509999998</v>
          </cell>
          <cell r="BG19876">
            <v>410.82760000000002</v>
          </cell>
        </row>
        <row r="19877">
          <cell r="H19877">
            <v>4.1032176509999996</v>
          </cell>
          <cell r="BG19877">
            <v>409.79</v>
          </cell>
        </row>
        <row r="19878">
          <cell r="H19878">
            <v>4.098645651</v>
          </cell>
          <cell r="BG19878">
            <v>408.11160000000001</v>
          </cell>
        </row>
        <row r="19879">
          <cell r="H19879">
            <v>4.0949880509999996</v>
          </cell>
          <cell r="BG19879">
            <v>404.63260000000002</v>
          </cell>
        </row>
        <row r="19880">
          <cell r="H19880">
            <v>4.0913304510000001</v>
          </cell>
          <cell r="BG19880">
            <v>402.92360000000002</v>
          </cell>
        </row>
        <row r="19881">
          <cell r="H19881">
            <v>4.0876728509999998</v>
          </cell>
          <cell r="BG19881">
            <v>410.64449999999999</v>
          </cell>
        </row>
        <row r="19882">
          <cell r="H19882">
            <v>4.0843200499999996</v>
          </cell>
          <cell r="BG19882">
            <v>419.0369</v>
          </cell>
        </row>
        <row r="19883">
          <cell r="H19883">
            <v>4.0806624500000002</v>
          </cell>
          <cell r="BG19883">
            <v>417.572</v>
          </cell>
        </row>
        <row r="19884">
          <cell r="H19884">
            <v>4.0770048499999998</v>
          </cell>
          <cell r="BG19884">
            <v>418.73169999999999</v>
          </cell>
        </row>
        <row r="19885">
          <cell r="H19885">
            <v>4.0733472500000003</v>
          </cell>
          <cell r="BG19885">
            <v>425.20139999999998</v>
          </cell>
        </row>
        <row r="19886">
          <cell r="H19886">
            <v>4.0687752499999998</v>
          </cell>
          <cell r="BG19886">
            <v>429.1687</v>
          </cell>
        </row>
        <row r="19887">
          <cell r="H19887">
            <v>4.0635936499999996</v>
          </cell>
          <cell r="BG19887">
            <v>427.55130000000003</v>
          </cell>
        </row>
        <row r="19888">
          <cell r="H19888">
            <v>4.0584120500000003</v>
          </cell>
          <cell r="BG19888">
            <v>425.01830000000001</v>
          </cell>
        </row>
        <row r="19889">
          <cell r="H19889">
            <v>4.05323045</v>
          </cell>
          <cell r="BG19889">
            <v>425.07929999999999</v>
          </cell>
        </row>
        <row r="19890">
          <cell r="H19890">
            <v>4.0477440500000004</v>
          </cell>
          <cell r="BG19890">
            <v>426.39159999999998</v>
          </cell>
        </row>
        <row r="19891">
          <cell r="H19891">
            <v>4.0422576499999998</v>
          </cell>
          <cell r="BG19891">
            <v>423.9502</v>
          </cell>
        </row>
        <row r="19892">
          <cell r="H19892">
            <v>4.0364664499999998</v>
          </cell>
          <cell r="BG19892">
            <v>422.02760000000001</v>
          </cell>
        </row>
        <row r="19893">
          <cell r="H19893">
            <v>4.0303704500000004</v>
          </cell>
          <cell r="BG19893">
            <v>427.03250000000003</v>
          </cell>
        </row>
        <row r="19894">
          <cell r="H19894">
            <v>4.0245792500000004</v>
          </cell>
          <cell r="BG19894">
            <v>421.41719999999998</v>
          </cell>
        </row>
        <row r="19895">
          <cell r="H19895">
            <v>4.0190928499999998</v>
          </cell>
          <cell r="BG19895">
            <v>421.75290000000001</v>
          </cell>
        </row>
        <row r="19896">
          <cell r="H19896">
            <v>4.0139112499999996</v>
          </cell>
          <cell r="BG19896">
            <v>423.61450000000002</v>
          </cell>
        </row>
        <row r="19897">
          <cell r="H19897">
            <v>4.0087296500000003</v>
          </cell>
          <cell r="BG19897">
            <v>427.09350000000001</v>
          </cell>
        </row>
        <row r="19898">
          <cell r="H19898">
            <v>4.0038528490000003</v>
          </cell>
          <cell r="BG19898">
            <v>427.03250000000003</v>
          </cell>
        </row>
        <row r="19899">
          <cell r="H19899">
            <v>4.0001952489999999</v>
          </cell>
          <cell r="BG19899">
            <v>425.84230000000002</v>
          </cell>
        </row>
        <row r="19900">
          <cell r="H19900">
            <v>3.9959280490000002</v>
          </cell>
          <cell r="BG19900">
            <v>429.22969999999998</v>
          </cell>
        </row>
        <row r="19901">
          <cell r="H19901">
            <v>3.9910512489999999</v>
          </cell>
          <cell r="BG19901">
            <v>432.28149999999999</v>
          </cell>
        </row>
        <row r="19902">
          <cell r="H19902">
            <v>3.986174449</v>
          </cell>
          <cell r="BG19902">
            <v>431.97629999999998</v>
          </cell>
        </row>
        <row r="19903">
          <cell r="H19903">
            <v>3.9809928490000002</v>
          </cell>
          <cell r="BG19903">
            <v>432.06790000000001</v>
          </cell>
        </row>
        <row r="19904">
          <cell r="H19904">
            <v>3.9758112489999999</v>
          </cell>
          <cell r="BG19904">
            <v>431.03030000000001</v>
          </cell>
        </row>
        <row r="19905">
          <cell r="H19905">
            <v>3.9715440489999998</v>
          </cell>
          <cell r="BG19905">
            <v>431.45749999999998</v>
          </cell>
        </row>
        <row r="19906">
          <cell r="H19906">
            <v>3.967581649</v>
          </cell>
          <cell r="BG19906">
            <v>433.4717</v>
          </cell>
        </row>
        <row r="19907">
          <cell r="H19907">
            <v>3.9636192490000002</v>
          </cell>
          <cell r="BG19907">
            <v>437.07279999999997</v>
          </cell>
        </row>
        <row r="19908">
          <cell r="H19908">
            <v>3.9599616489999998</v>
          </cell>
          <cell r="BG19908">
            <v>426.91039999999998</v>
          </cell>
        </row>
        <row r="19909">
          <cell r="H19909">
            <v>3.9556944490000001</v>
          </cell>
          <cell r="BG19909">
            <v>423.1567</v>
          </cell>
        </row>
        <row r="19910">
          <cell r="H19910">
            <v>3.9511224490000001</v>
          </cell>
          <cell r="BG19910">
            <v>419.06740000000002</v>
          </cell>
        </row>
        <row r="19911">
          <cell r="H19911">
            <v>3.945636049</v>
          </cell>
          <cell r="BG19911">
            <v>419.7998</v>
          </cell>
        </row>
        <row r="19912">
          <cell r="H19912">
            <v>3.9401496489999999</v>
          </cell>
          <cell r="BG19912">
            <v>418.21289999999999</v>
          </cell>
        </row>
        <row r="19913">
          <cell r="H19913">
            <v>3.935272849</v>
          </cell>
          <cell r="BG19913">
            <v>415.03910000000002</v>
          </cell>
        </row>
        <row r="19914">
          <cell r="H19914">
            <v>3.9310056489999998</v>
          </cell>
          <cell r="BG19914">
            <v>417.66359999999997</v>
          </cell>
        </row>
        <row r="19915">
          <cell r="H19915">
            <v>3.9267384490000001</v>
          </cell>
          <cell r="BG19915">
            <v>428.71089999999998</v>
          </cell>
        </row>
        <row r="19916">
          <cell r="H19916">
            <v>3.9230808480000001</v>
          </cell>
          <cell r="BG19916">
            <v>436.12670000000003</v>
          </cell>
        </row>
        <row r="19917">
          <cell r="H19917">
            <v>3.9191184479999999</v>
          </cell>
          <cell r="BG19917">
            <v>436.88959999999997</v>
          </cell>
        </row>
        <row r="19918">
          <cell r="H19918">
            <v>3.9151560480000001</v>
          </cell>
          <cell r="BG19918">
            <v>436.43189999999998</v>
          </cell>
        </row>
        <row r="19919">
          <cell r="H19919">
            <v>3.9108888479999999</v>
          </cell>
          <cell r="BG19919">
            <v>436.43189999999998</v>
          </cell>
        </row>
        <row r="19920">
          <cell r="H19920">
            <v>3.906012048</v>
          </cell>
          <cell r="BG19920">
            <v>434.32619999999997</v>
          </cell>
        </row>
        <row r="19921">
          <cell r="H19921">
            <v>3.9011352480000001</v>
          </cell>
          <cell r="BG19921">
            <v>429.22969999999998</v>
          </cell>
        </row>
        <row r="19922">
          <cell r="H19922">
            <v>3.8962584480000002</v>
          </cell>
          <cell r="BG19922">
            <v>425.56760000000003</v>
          </cell>
        </row>
        <row r="19923">
          <cell r="H19923">
            <v>3.891076848</v>
          </cell>
          <cell r="BG19923">
            <v>410.46140000000003</v>
          </cell>
        </row>
        <row r="19924">
          <cell r="H19924">
            <v>3.8858952480000002</v>
          </cell>
          <cell r="BG19924">
            <v>411.25490000000002</v>
          </cell>
        </row>
        <row r="19925">
          <cell r="H19925">
            <v>3.8816280480000001</v>
          </cell>
          <cell r="BG19925">
            <v>415.1001</v>
          </cell>
        </row>
        <row r="19926">
          <cell r="H19926">
            <v>3.877056048</v>
          </cell>
          <cell r="BG19926">
            <v>424.6216</v>
          </cell>
        </row>
        <row r="19927">
          <cell r="H19927">
            <v>3.872484048</v>
          </cell>
          <cell r="BG19927">
            <v>430.23680000000002</v>
          </cell>
        </row>
        <row r="19928">
          <cell r="H19928">
            <v>3.867912048</v>
          </cell>
          <cell r="BG19928">
            <v>430.78609999999998</v>
          </cell>
        </row>
        <row r="19929">
          <cell r="H19929">
            <v>3.8630352480000001</v>
          </cell>
          <cell r="BG19929">
            <v>425.32350000000002</v>
          </cell>
        </row>
        <row r="19930">
          <cell r="H19930">
            <v>3.8581584480000002</v>
          </cell>
          <cell r="BG19930">
            <v>419.76929999999999</v>
          </cell>
        </row>
        <row r="19931">
          <cell r="H19931">
            <v>3.8535864480000002</v>
          </cell>
          <cell r="BG19931">
            <v>417.90769999999998</v>
          </cell>
        </row>
        <row r="19932">
          <cell r="H19932">
            <v>3.8490144480000001</v>
          </cell>
          <cell r="BG19932">
            <v>408.90499999999997</v>
          </cell>
        </row>
        <row r="19933">
          <cell r="H19933">
            <v>3.8444424480000001</v>
          </cell>
          <cell r="BG19933">
            <v>412.47559999999999</v>
          </cell>
        </row>
        <row r="19934">
          <cell r="H19934">
            <v>3.8395656470000001</v>
          </cell>
          <cell r="BG19934">
            <v>409.94260000000003</v>
          </cell>
        </row>
        <row r="19935">
          <cell r="H19935">
            <v>3.834079247</v>
          </cell>
          <cell r="BG19935">
            <v>400.78739999999999</v>
          </cell>
        </row>
        <row r="19936">
          <cell r="H19936">
            <v>3.8292024470000001</v>
          </cell>
          <cell r="BG19936">
            <v>398.37650000000002</v>
          </cell>
        </row>
        <row r="19937">
          <cell r="H19937">
            <v>3.8246304470000001</v>
          </cell>
          <cell r="BG19937">
            <v>399.38350000000003</v>
          </cell>
        </row>
        <row r="19938">
          <cell r="H19938">
            <v>3.8188392470000001</v>
          </cell>
          <cell r="BG19938">
            <v>401.97750000000002</v>
          </cell>
        </row>
        <row r="19939">
          <cell r="H19939">
            <v>3.8136576469999999</v>
          </cell>
          <cell r="BG19939">
            <v>403.13720000000001</v>
          </cell>
        </row>
        <row r="19940">
          <cell r="H19940">
            <v>3.8081712470000002</v>
          </cell>
          <cell r="BG19940">
            <v>401.1841</v>
          </cell>
        </row>
        <row r="19941">
          <cell r="H19941">
            <v>3.8026848470000001</v>
          </cell>
          <cell r="BG19941">
            <v>400.32960000000003</v>
          </cell>
        </row>
        <row r="19942">
          <cell r="H19942">
            <v>3.7978080470000002</v>
          </cell>
          <cell r="BG19942">
            <v>400.84840000000003</v>
          </cell>
        </row>
        <row r="19943">
          <cell r="H19943">
            <v>3.7932360470000002</v>
          </cell>
          <cell r="BG19943">
            <v>400.81790000000001</v>
          </cell>
        </row>
        <row r="19944">
          <cell r="H19944">
            <v>3.7892736469999999</v>
          </cell>
          <cell r="BG19944">
            <v>398.86470000000003</v>
          </cell>
        </row>
        <row r="19945">
          <cell r="H19945">
            <v>3.7853112470000001</v>
          </cell>
          <cell r="BG19945">
            <v>396.39280000000002</v>
          </cell>
        </row>
        <row r="19946">
          <cell r="H19946">
            <v>3.7825680469999998</v>
          </cell>
          <cell r="BG19946">
            <v>395.47730000000001</v>
          </cell>
        </row>
        <row r="19947">
          <cell r="H19947">
            <v>3.779824847</v>
          </cell>
          <cell r="BG19947">
            <v>397.21679999999998</v>
          </cell>
        </row>
        <row r="19948">
          <cell r="H19948">
            <v>3.7776912469999999</v>
          </cell>
          <cell r="BG19948">
            <v>398.46800000000002</v>
          </cell>
        </row>
        <row r="19949">
          <cell r="H19949">
            <v>3.7749480470000001</v>
          </cell>
          <cell r="BG19949">
            <v>406.34160000000003</v>
          </cell>
        </row>
        <row r="19950">
          <cell r="H19950">
            <v>3.7725096470000001</v>
          </cell>
          <cell r="BG19950">
            <v>415.22219999999999</v>
          </cell>
        </row>
        <row r="19951">
          <cell r="H19951">
            <v>3.7691568470000001</v>
          </cell>
          <cell r="BG19951">
            <v>420.13549999999998</v>
          </cell>
        </row>
        <row r="19952">
          <cell r="H19952">
            <v>3.7654992470000002</v>
          </cell>
          <cell r="BG19952">
            <v>416.77859999999998</v>
          </cell>
        </row>
        <row r="19953">
          <cell r="H19953">
            <v>3.7618416460000001</v>
          </cell>
          <cell r="BG19953">
            <v>407.959</v>
          </cell>
        </row>
        <row r="19954">
          <cell r="H19954">
            <v>3.7581840459999998</v>
          </cell>
          <cell r="BG19954">
            <v>402.34379999999999</v>
          </cell>
        </row>
        <row r="19955">
          <cell r="H19955">
            <v>3.754221646</v>
          </cell>
          <cell r="BG19955">
            <v>400.238</v>
          </cell>
        </row>
        <row r="19956">
          <cell r="H19956">
            <v>3.7499544459999998</v>
          </cell>
          <cell r="BG19956">
            <v>398.40699999999998</v>
          </cell>
        </row>
        <row r="19957">
          <cell r="H19957">
            <v>3.7453824459999998</v>
          </cell>
          <cell r="BG19957">
            <v>398.89530000000002</v>
          </cell>
        </row>
        <row r="19958">
          <cell r="H19958">
            <v>3.7408104459999998</v>
          </cell>
          <cell r="BG19958">
            <v>403.86959999999999</v>
          </cell>
        </row>
        <row r="19959">
          <cell r="H19959">
            <v>3.7365432460000001</v>
          </cell>
          <cell r="BG19959">
            <v>405.02929999999998</v>
          </cell>
        </row>
        <row r="19960">
          <cell r="H19960">
            <v>3.7325808459999998</v>
          </cell>
          <cell r="BG19960">
            <v>399.81079999999997</v>
          </cell>
        </row>
        <row r="19961">
          <cell r="H19961">
            <v>3.7295328460000001</v>
          </cell>
          <cell r="BG19961">
            <v>397.03370000000001</v>
          </cell>
        </row>
        <row r="19962">
          <cell r="H19962">
            <v>3.726484846</v>
          </cell>
          <cell r="BG19962">
            <v>397.6746</v>
          </cell>
        </row>
        <row r="19963">
          <cell r="H19963">
            <v>3.722827246</v>
          </cell>
          <cell r="BG19963">
            <v>395.41629999999998</v>
          </cell>
        </row>
        <row r="19964">
          <cell r="H19964">
            <v>3.7191696460000001</v>
          </cell>
          <cell r="BG19964">
            <v>401.88600000000002</v>
          </cell>
        </row>
        <row r="19965">
          <cell r="H19965">
            <v>3.7158168460000001</v>
          </cell>
          <cell r="BG19965">
            <v>394.80590000000001</v>
          </cell>
        </row>
        <row r="19966">
          <cell r="H19966">
            <v>3.712464046</v>
          </cell>
          <cell r="BG19966">
            <v>393.00540000000001</v>
          </cell>
        </row>
        <row r="19967">
          <cell r="H19967">
            <v>3.7103304459999999</v>
          </cell>
          <cell r="BG19967">
            <v>394.1345</v>
          </cell>
        </row>
        <row r="19968">
          <cell r="H19968">
            <v>3.7081968459999999</v>
          </cell>
          <cell r="BG19968">
            <v>403.01510000000002</v>
          </cell>
        </row>
        <row r="19969">
          <cell r="H19969">
            <v>3.7063680460000001</v>
          </cell>
          <cell r="BG19969">
            <v>407.86739999999998</v>
          </cell>
        </row>
        <row r="19970">
          <cell r="H19970">
            <v>3.7042344460000001</v>
          </cell>
          <cell r="BG19970">
            <v>407.89789999999999</v>
          </cell>
        </row>
        <row r="19971">
          <cell r="H19971">
            <v>3.702100846</v>
          </cell>
          <cell r="BG19971">
            <v>409.2407</v>
          </cell>
        </row>
        <row r="19972">
          <cell r="H19972">
            <v>3.699662446</v>
          </cell>
          <cell r="BG19972">
            <v>414.15410000000003</v>
          </cell>
        </row>
        <row r="19973">
          <cell r="H19973">
            <v>3.6969192460000002</v>
          </cell>
          <cell r="BG19973">
            <v>413.94040000000001</v>
          </cell>
        </row>
        <row r="19974">
          <cell r="H19974">
            <v>3.6947856460000001</v>
          </cell>
          <cell r="BG19974">
            <v>408.02</v>
          </cell>
        </row>
        <row r="19975">
          <cell r="H19975">
            <v>3.6926520460000001</v>
          </cell>
          <cell r="BG19975">
            <v>406.95190000000002</v>
          </cell>
        </row>
        <row r="19976">
          <cell r="H19976">
            <v>3.6908232459999999</v>
          </cell>
          <cell r="BG19976">
            <v>406.12790000000001</v>
          </cell>
        </row>
        <row r="19977">
          <cell r="H19977">
            <v>3.6886896459999998</v>
          </cell>
          <cell r="BG19977">
            <v>409.17970000000003</v>
          </cell>
        </row>
        <row r="19978">
          <cell r="H19978">
            <v>3.685946446</v>
          </cell>
          <cell r="BG19978">
            <v>421.47829999999999</v>
          </cell>
        </row>
        <row r="19979">
          <cell r="H19979">
            <v>3.6828984459999998</v>
          </cell>
          <cell r="BG19979">
            <v>423.1567</v>
          </cell>
        </row>
        <row r="19980">
          <cell r="H19980">
            <v>3.6795456450000001</v>
          </cell>
          <cell r="BG19980">
            <v>423.79759999999999</v>
          </cell>
        </row>
        <row r="19981">
          <cell r="H19981">
            <v>3.6758880450000002</v>
          </cell>
          <cell r="BG19981">
            <v>421.50880000000001</v>
          </cell>
        </row>
        <row r="19982">
          <cell r="H19982">
            <v>3.6716208450000001</v>
          </cell>
          <cell r="BG19982">
            <v>418.02980000000002</v>
          </cell>
        </row>
        <row r="19983">
          <cell r="H19983">
            <v>3.6679632450000001</v>
          </cell>
          <cell r="BG19983">
            <v>411.0718</v>
          </cell>
        </row>
        <row r="19984">
          <cell r="H19984">
            <v>3.6646104450000001</v>
          </cell>
          <cell r="BG19984">
            <v>409.05759999999998</v>
          </cell>
        </row>
        <row r="19985">
          <cell r="H19985">
            <v>3.6615624449999999</v>
          </cell>
          <cell r="BG19985">
            <v>414.12349999999998</v>
          </cell>
        </row>
        <row r="19986">
          <cell r="H19986">
            <v>3.6597336450000002</v>
          </cell>
          <cell r="BG19986">
            <v>416.53440000000001</v>
          </cell>
        </row>
        <row r="19987">
          <cell r="H19987">
            <v>3.657904845</v>
          </cell>
          <cell r="BG19987">
            <v>411.71260000000001</v>
          </cell>
        </row>
        <row r="19988">
          <cell r="H19988">
            <v>3.6569904449999999</v>
          </cell>
          <cell r="BG19988">
            <v>409.63749999999999</v>
          </cell>
        </row>
        <row r="19989">
          <cell r="H19989">
            <v>3.6572952449999998</v>
          </cell>
          <cell r="BG19989">
            <v>406.73829999999998</v>
          </cell>
        </row>
        <row r="19990">
          <cell r="H19990">
            <v>3.6585144449999998</v>
          </cell>
          <cell r="BG19990">
            <v>404.9683</v>
          </cell>
        </row>
        <row r="19991">
          <cell r="H19991">
            <v>3.6609528450000002</v>
          </cell>
          <cell r="BG19991">
            <v>409.39330000000001</v>
          </cell>
        </row>
        <row r="19992">
          <cell r="H19992">
            <v>3.6633912450000001</v>
          </cell>
          <cell r="BG19992">
            <v>417.14479999999998</v>
          </cell>
        </row>
        <row r="19993">
          <cell r="H19993">
            <v>3.6658296450000001</v>
          </cell>
          <cell r="BG19993">
            <v>422.6379</v>
          </cell>
        </row>
        <row r="19994">
          <cell r="H19994">
            <v>3.6676584449999998</v>
          </cell>
          <cell r="BG19994">
            <v>423.52289999999999</v>
          </cell>
        </row>
        <row r="19995">
          <cell r="H19995">
            <v>3.6697920449999999</v>
          </cell>
          <cell r="BG19995">
            <v>424.56049999999999</v>
          </cell>
        </row>
        <row r="19996">
          <cell r="H19996">
            <v>3.6716208450000001</v>
          </cell>
          <cell r="BG19996">
            <v>424.95729999999998</v>
          </cell>
        </row>
        <row r="19997">
          <cell r="H19997">
            <v>3.6725352450000002</v>
          </cell>
          <cell r="BG19997">
            <v>423.79759999999999</v>
          </cell>
        </row>
        <row r="19998">
          <cell r="H19998">
            <v>3.6731448449999999</v>
          </cell>
          <cell r="BG19998">
            <v>422.76</v>
          </cell>
        </row>
        <row r="19999">
          <cell r="H19999">
            <v>3.6734496449999998</v>
          </cell>
          <cell r="BG19999">
            <v>423.4314</v>
          </cell>
        </row>
        <row r="20000">
          <cell r="H20000">
            <v>3.6728400450000001</v>
          </cell>
          <cell r="BG20000">
            <v>425.68970000000002</v>
          </cell>
        </row>
        <row r="20001">
          <cell r="H20001">
            <v>3.6722304449999998</v>
          </cell>
          <cell r="BG20001">
            <v>424.98779999999999</v>
          </cell>
        </row>
        <row r="20002">
          <cell r="H20002">
            <v>3.6722304449999998</v>
          </cell>
          <cell r="BG20002">
            <v>421.53930000000003</v>
          </cell>
        </row>
        <row r="20003">
          <cell r="H20003">
            <v>3.6728400450000001</v>
          </cell>
          <cell r="BG20003">
            <v>424.04169999999999</v>
          </cell>
        </row>
        <row r="20004">
          <cell r="H20004">
            <v>3.6728400450000001</v>
          </cell>
          <cell r="BG20004">
            <v>423.30930000000001</v>
          </cell>
        </row>
        <row r="20005">
          <cell r="H20005">
            <v>3.6725352450000002</v>
          </cell>
          <cell r="BG20005">
            <v>423.03469999999999</v>
          </cell>
        </row>
        <row r="20006">
          <cell r="H20006">
            <v>3.6731448449999999</v>
          </cell>
          <cell r="BG20006">
            <v>422.6379</v>
          </cell>
        </row>
        <row r="20007">
          <cell r="H20007">
            <v>3.6746688449999998</v>
          </cell>
          <cell r="BG20007">
            <v>421.6309</v>
          </cell>
        </row>
        <row r="20008">
          <cell r="H20008">
            <v>3.6761928450000001</v>
          </cell>
          <cell r="BG20008">
            <v>422.1497</v>
          </cell>
        </row>
        <row r="20009">
          <cell r="H20009">
            <v>3.6768024449999999</v>
          </cell>
          <cell r="BG20009">
            <v>419.73880000000003</v>
          </cell>
        </row>
        <row r="20010">
          <cell r="H20010">
            <v>3.676497645</v>
          </cell>
          <cell r="BG20010">
            <v>415.80200000000002</v>
          </cell>
        </row>
        <row r="20011">
          <cell r="H20011">
            <v>3.6755832449999999</v>
          </cell>
          <cell r="BG20011">
            <v>416.56490000000002</v>
          </cell>
        </row>
        <row r="20012">
          <cell r="H20012">
            <v>3.6743640449999999</v>
          </cell>
          <cell r="BG20012">
            <v>419.89139999999998</v>
          </cell>
        </row>
        <row r="20013">
          <cell r="H20013">
            <v>3.6734496449999998</v>
          </cell>
          <cell r="BG20013">
            <v>422.08859999999999</v>
          </cell>
        </row>
        <row r="20014">
          <cell r="H20014">
            <v>3.6722304449999998</v>
          </cell>
          <cell r="BG20014">
            <v>422.69900000000001</v>
          </cell>
        </row>
        <row r="20015">
          <cell r="H20015">
            <v>3.6713160450000002</v>
          </cell>
          <cell r="BG20015">
            <v>422.02760000000001</v>
          </cell>
        </row>
        <row r="20016">
          <cell r="H20016">
            <v>3.6697920449999999</v>
          </cell>
          <cell r="BG20016">
            <v>422.54640000000001</v>
          </cell>
        </row>
        <row r="20017">
          <cell r="H20017">
            <v>3.6685728449999999</v>
          </cell>
          <cell r="BG20017">
            <v>423.6755</v>
          </cell>
        </row>
        <row r="20018">
          <cell r="H20018">
            <v>3.6667440450000002</v>
          </cell>
          <cell r="BG20018">
            <v>421.6003</v>
          </cell>
        </row>
        <row r="20019">
          <cell r="H20019">
            <v>3.6652200449999999</v>
          </cell>
          <cell r="BG20019">
            <v>417.29739999999998</v>
          </cell>
        </row>
        <row r="20020">
          <cell r="H20020">
            <v>3.6640008449999999</v>
          </cell>
          <cell r="BG20020">
            <v>418.21289999999999</v>
          </cell>
        </row>
        <row r="20021">
          <cell r="H20021">
            <v>3.663696045</v>
          </cell>
          <cell r="BG20021">
            <v>422.18020000000001</v>
          </cell>
        </row>
        <row r="20022">
          <cell r="H20022">
            <v>3.6640008449999999</v>
          </cell>
          <cell r="BG20022">
            <v>420.3186</v>
          </cell>
        </row>
        <row r="20023">
          <cell r="H20023">
            <v>3.6652200449999999</v>
          </cell>
          <cell r="BG20023">
            <v>418.54860000000002</v>
          </cell>
        </row>
        <row r="20024">
          <cell r="H20024">
            <v>3.666134445</v>
          </cell>
          <cell r="BG20024">
            <v>421.50880000000001</v>
          </cell>
        </row>
        <row r="20025">
          <cell r="H20025">
            <v>3.6670488450000001</v>
          </cell>
          <cell r="BG20025">
            <v>423.09570000000002</v>
          </cell>
        </row>
        <row r="20026">
          <cell r="H20026">
            <v>3.6676584449999998</v>
          </cell>
          <cell r="BG20026">
            <v>421.66140000000001</v>
          </cell>
        </row>
        <row r="20027">
          <cell r="H20027">
            <v>3.6676584449999998</v>
          </cell>
          <cell r="BG20027">
            <v>420.89839999999998</v>
          </cell>
        </row>
        <row r="20028">
          <cell r="H20028">
            <v>3.6679632450000001</v>
          </cell>
          <cell r="BG20028">
            <v>420.53219999999999</v>
          </cell>
        </row>
        <row r="20029">
          <cell r="H20029">
            <v>3.6685728449999999</v>
          </cell>
          <cell r="BG20029">
            <v>417.93819999999999</v>
          </cell>
        </row>
        <row r="20030">
          <cell r="H20030">
            <v>3.668268045</v>
          </cell>
          <cell r="BG20030">
            <v>417.45</v>
          </cell>
        </row>
        <row r="20031">
          <cell r="H20031">
            <v>3.6685728449999999</v>
          </cell>
          <cell r="BG20031">
            <v>419.70830000000001</v>
          </cell>
        </row>
        <row r="20032">
          <cell r="H20032">
            <v>3.6685728449999999</v>
          </cell>
          <cell r="BG20032">
            <v>421.66140000000001</v>
          </cell>
        </row>
        <row r="20033">
          <cell r="H20033">
            <v>3.668268045</v>
          </cell>
          <cell r="BG20033">
            <v>422.18020000000001</v>
          </cell>
        </row>
        <row r="20034">
          <cell r="H20034">
            <v>3.6685728449999999</v>
          </cell>
          <cell r="BG20034">
            <v>420.53219999999999</v>
          </cell>
        </row>
        <row r="20035">
          <cell r="H20035">
            <v>3.6685728449999999</v>
          </cell>
          <cell r="BG20035">
            <v>421.29520000000002</v>
          </cell>
        </row>
        <row r="20036">
          <cell r="H20036">
            <v>3.6679632450000001</v>
          </cell>
          <cell r="BG20036">
            <v>415.83249999999998</v>
          </cell>
        </row>
        <row r="20037">
          <cell r="H20037">
            <v>3.6679632450000001</v>
          </cell>
          <cell r="BG20037">
            <v>409.7595</v>
          </cell>
        </row>
        <row r="20038">
          <cell r="H20038">
            <v>3.668268045</v>
          </cell>
          <cell r="BG20038">
            <v>407.959</v>
          </cell>
        </row>
        <row r="20039">
          <cell r="H20039">
            <v>3.6685728449999999</v>
          </cell>
          <cell r="BG20039">
            <v>408.26420000000002</v>
          </cell>
        </row>
        <row r="20040">
          <cell r="H20040">
            <v>3.6691824450000001</v>
          </cell>
          <cell r="BG20040">
            <v>406.15839999999997</v>
          </cell>
        </row>
        <row r="20041">
          <cell r="H20041">
            <v>3.6700968450000002</v>
          </cell>
          <cell r="BG20041">
            <v>406.92140000000001</v>
          </cell>
        </row>
        <row r="20042">
          <cell r="H20042">
            <v>3.6710112449999999</v>
          </cell>
          <cell r="BG20042">
            <v>412.41460000000001</v>
          </cell>
        </row>
        <row r="20043">
          <cell r="H20043">
            <v>3.6716208450000001</v>
          </cell>
          <cell r="BG20043">
            <v>416.41239999999999</v>
          </cell>
        </row>
        <row r="20044">
          <cell r="H20044">
            <v>3.671925645</v>
          </cell>
          <cell r="BG20044">
            <v>416.93119999999999</v>
          </cell>
        </row>
        <row r="20045">
          <cell r="H20045">
            <v>3.6716208450000001</v>
          </cell>
          <cell r="BG20045">
            <v>417.8467</v>
          </cell>
        </row>
        <row r="20046">
          <cell r="H20046">
            <v>3.6716208450000001</v>
          </cell>
          <cell r="BG20046">
            <v>418.8843</v>
          </cell>
        </row>
        <row r="20047">
          <cell r="H20047">
            <v>3.6716208450000001</v>
          </cell>
          <cell r="BG20047">
            <v>422.48540000000003</v>
          </cell>
        </row>
        <row r="20048">
          <cell r="H20048">
            <v>3.6722304449999998</v>
          </cell>
          <cell r="BG20048">
            <v>418.27390000000003</v>
          </cell>
        </row>
        <row r="20049">
          <cell r="H20049">
            <v>3.6731448449999999</v>
          </cell>
          <cell r="BG20049">
            <v>420.62380000000002</v>
          </cell>
        </row>
        <row r="20050">
          <cell r="H20050">
            <v>3.674059245</v>
          </cell>
          <cell r="BG20050">
            <v>421.78339999999997</v>
          </cell>
        </row>
        <row r="20051">
          <cell r="H20051">
            <v>3.6746688449999998</v>
          </cell>
          <cell r="BG20051">
            <v>422.42430000000002</v>
          </cell>
        </row>
        <row r="20052">
          <cell r="H20052">
            <v>3.6746688449999998</v>
          </cell>
          <cell r="BG20052">
            <v>426.39159999999998</v>
          </cell>
        </row>
        <row r="20053">
          <cell r="H20053">
            <v>3.675278445</v>
          </cell>
          <cell r="BG20053">
            <v>426.3306</v>
          </cell>
        </row>
        <row r="20054">
          <cell r="H20054">
            <v>3.6755832449999999</v>
          </cell>
          <cell r="BG20054">
            <v>422.02760000000001</v>
          </cell>
        </row>
        <row r="20055">
          <cell r="H20055">
            <v>3.6758880450000002</v>
          </cell>
          <cell r="BG20055">
            <v>415.2527</v>
          </cell>
        </row>
        <row r="20056">
          <cell r="H20056">
            <v>3.6755832449999999</v>
          </cell>
          <cell r="BG20056">
            <v>409.14920000000001</v>
          </cell>
        </row>
        <row r="20057">
          <cell r="H20057">
            <v>3.675278445</v>
          </cell>
          <cell r="BG20057">
            <v>410.00369999999998</v>
          </cell>
        </row>
        <row r="20058">
          <cell r="H20058">
            <v>3.6749736450000001</v>
          </cell>
          <cell r="BG20058">
            <v>411.92630000000003</v>
          </cell>
        </row>
        <row r="20059">
          <cell r="H20059">
            <v>3.674059245</v>
          </cell>
          <cell r="BG20059">
            <v>405.63959999999997</v>
          </cell>
        </row>
        <row r="20060">
          <cell r="H20060">
            <v>3.6737544450000001</v>
          </cell>
          <cell r="BG20060">
            <v>401.12299999999999</v>
          </cell>
        </row>
        <row r="20061">
          <cell r="H20061">
            <v>3.674059245</v>
          </cell>
          <cell r="BG20061">
            <v>394.98899999999998</v>
          </cell>
        </row>
        <row r="20062">
          <cell r="H20062">
            <v>3.6734496449999998</v>
          </cell>
          <cell r="BG20062">
            <v>402.28269999999998</v>
          </cell>
        </row>
        <row r="20063">
          <cell r="H20063">
            <v>3.6734496449999998</v>
          </cell>
          <cell r="BG20063">
            <v>402.28269999999998</v>
          </cell>
        </row>
        <row r="20064">
          <cell r="H20064">
            <v>3.6731448449999999</v>
          </cell>
          <cell r="BG20064">
            <v>402.19119999999998</v>
          </cell>
        </row>
        <row r="20065">
          <cell r="H20065">
            <v>3.6731448449999999</v>
          </cell>
          <cell r="BG20065">
            <v>400.08539999999999</v>
          </cell>
        </row>
        <row r="20066">
          <cell r="H20066">
            <v>3.6731448449999999</v>
          </cell>
          <cell r="BG20066">
            <v>394.50069999999999</v>
          </cell>
        </row>
        <row r="20067">
          <cell r="H20067">
            <v>3.6731448449999999</v>
          </cell>
          <cell r="BG20067">
            <v>390.07569999999998</v>
          </cell>
        </row>
        <row r="20068">
          <cell r="H20068">
            <v>3.6728400450000001</v>
          </cell>
          <cell r="BG20068">
            <v>390.8997</v>
          </cell>
        </row>
        <row r="20069">
          <cell r="H20069">
            <v>3.6728400450000001</v>
          </cell>
          <cell r="BG20069">
            <v>391.11329999999998</v>
          </cell>
        </row>
        <row r="20070">
          <cell r="H20070">
            <v>3.6725352450000002</v>
          </cell>
          <cell r="BG20070">
            <v>391.08280000000002</v>
          </cell>
        </row>
        <row r="20071">
          <cell r="H20071">
            <v>3.6722304449999998</v>
          </cell>
          <cell r="BG20071">
            <v>396.48439999999999</v>
          </cell>
        </row>
        <row r="20072">
          <cell r="H20072">
            <v>3.671925645</v>
          </cell>
          <cell r="BG20072">
            <v>396.05709999999999</v>
          </cell>
        </row>
        <row r="20073">
          <cell r="H20073">
            <v>3.6716208450000001</v>
          </cell>
          <cell r="BG20073">
            <v>394.4092</v>
          </cell>
        </row>
        <row r="20074">
          <cell r="H20074">
            <v>3.6716208450000001</v>
          </cell>
          <cell r="BG20074">
            <v>388.61079999999998</v>
          </cell>
        </row>
        <row r="20075">
          <cell r="H20075">
            <v>3.6713160450000002</v>
          </cell>
          <cell r="BG20075">
            <v>396.48439999999999</v>
          </cell>
        </row>
        <row r="20076">
          <cell r="H20076">
            <v>3.6713160450000002</v>
          </cell>
          <cell r="BG20076">
            <v>401.51979999999998</v>
          </cell>
        </row>
        <row r="20077">
          <cell r="H20077">
            <v>3.6713160450000002</v>
          </cell>
          <cell r="BG20077">
            <v>395.84350000000001</v>
          </cell>
        </row>
        <row r="20078">
          <cell r="H20078">
            <v>3.6710112449999999</v>
          </cell>
          <cell r="BG20078">
            <v>392.08980000000003</v>
          </cell>
        </row>
        <row r="20079">
          <cell r="H20079">
            <v>3.6700968450000002</v>
          </cell>
          <cell r="BG20079">
            <v>392.39499999999998</v>
          </cell>
        </row>
        <row r="20080">
          <cell r="H20080">
            <v>3.669487245</v>
          </cell>
          <cell r="BG20080">
            <v>391.9067</v>
          </cell>
        </row>
        <row r="20081">
          <cell r="H20081">
            <v>3.6685728449999999</v>
          </cell>
          <cell r="BG20081">
            <v>390.68599999999998</v>
          </cell>
        </row>
        <row r="20082">
          <cell r="H20082">
            <v>3.6679632450000001</v>
          </cell>
          <cell r="BG20082">
            <v>389.3433</v>
          </cell>
        </row>
        <row r="20083">
          <cell r="H20083">
            <v>3.6676584449999998</v>
          </cell>
          <cell r="BG20083">
            <v>386.90190000000001</v>
          </cell>
        </row>
        <row r="20084">
          <cell r="H20084">
            <v>3.6673536449999999</v>
          </cell>
          <cell r="BG20084">
            <v>385.86430000000001</v>
          </cell>
        </row>
        <row r="20085">
          <cell r="H20085">
            <v>3.6673536449999999</v>
          </cell>
          <cell r="BG20085">
            <v>389.31270000000001</v>
          </cell>
        </row>
        <row r="20086">
          <cell r="H20086">
            <v>3.6676584449999998</v>
          </cell>
          <cell r="BG20086">
            <v>394.6533</v>
          </cell>
        </row>
        <row r="20087">
          <cell r="H20087">
            <v>3.6685728449999999</v>
          </cell>
          <cell r="BG20087">
            <v>396.66750000000002</v>
          </cell>
        </row>
        <row r="20088">
          <cell r="H20088">
            <v>3.6691824450000001</v>
          </cell>
          <cell r="BG20088">
            <v>392.60860000000002</v>
          </cell>
        </row>
        <row r="20089">
          <cell r="H20089">
            <v>3.669487245</v>
          </cell>
          <cell r="BG20089">
            <v>389.22120000000001</v>
          </cell>
        </row>
        <row r="20090">
          <cell r="H20090">
            <v>3.6697920449999999</v>
          </cell>
          <cell r="BG20090">
            <v>389.46530000000001</v>
          </cell>
        </row>
        <row r="20091">
          <cell r="H20091">
            <v>3.6697920449999999</v>
          </cell>
          <cell r="BG20091">
            <v>384.03320000000002</v>
          </cell>
        </row>
        <row r="20092">
          <cell r="H20092">
            <v>3.670706445</v>
          </cell>
          <cell r="BG20092">
            <v>384.85719999999998</v>
          </cell>
        </row>
        <row r="20093">
          <cell r="H20093">
            <v>3.6716208450000001</v>
          </cell>
          <cell r="BG20093">
            <v>374.08449999999999</v>
          </cell>
        </row>
        <row r="20094">
          <cell r="H20094">
            <v>3.6722304449999998</v>
          </cell>
          <cell r="BG20094">
            <v>366.08890000000002</v>
          </cell>
        </row>
        <row r="20095">
          <cell r="H20095">
            <v>3.6731448449999999</v>
          </cell>
          <cell r="BG20095">
            <v>364.68509999999998</v>
          </cell>
        </row>
        <row r="20096">
          <cell r="H20096">
            <v>3.6734496449999998</v>
          </cell>
          <cell r="BG20096">
            <v>369.84249999999997</v>
          </cell>
        </row>
        <row r="20097">
          <cell r="H20097">
            <v>3.6734496449999998</v>
          </cell>
          <cell r="BG20097">
            <v>374.60329999999999</v>
          </cell>
        </row>
        <row r="20098">
          <cell r="H20098">
            <v>3.6737544450000001</v>
          </cell>
          <cell r="BG20098">
            <v>377.89920000000001</v>
          </cell>
        </row>
        <row r="20099">
          <cell r="H20099">
            <v>3.6737544450000001</v>
          </cell>
          <cell r="BG20099">
            <v>386.96289999999999</v>
          </cell>
        </row>
        <row r="20100">
          <cell r="H20100">
            <v>3.6731448449999999</v>
          </cell>
          <cell r="BG20100">
            <v>395.53829999999999</v>
          </cell>
        </row>
        <row r="20101">
          <cell r="H20101">
            <v>3.6728400450000001</v>
          </cell>
          <cell r="BG20101">
            <v>394.28710000000001</v>
          </cell>
        </row>
        <row r="20102">
          <cell r="H20102">
            <v>3.6725352450000002</v>
          </cell>
          <cell r="BG20102">
            <v>411.28539999999998</v>
          </cell>
        </row>
        <row r="20103">
          <cell r="H20103">
            <v>3.6728400450000001</v>
          </cell>
          <cell r="BG20103">
            <v>411.04129999999998</v>
          </cell>
        </row>
        <row r="20104">
          <cell r="H20104">
            <v>3.6725352450000002</v>
          </cell>
          <cell r="BG20104">
            <v>416.35129999999998</v>
          </cell>
        </row>
        <row r="20105">
          <cell r="H20105">
            <v>3.6713160450000002</v>
          </cell>
          <cell r="BG20105">
            <v>412.01780000000002</v>
          </cell>
        </row>
        <row r="20106">
          <cell r="H20106">
            <v>3.6697920449999999</v>
          </cell>
          <cell r="BG20106">
            <v>412.8723</v>
          </cell>
        </row>
        <row r="20107">
          <cell r="H20107">
            <v>3.6679632450000001</v>
          </cell>
          <cell r="BG20107">
            <v>409.63749999999999</v>
          </cell>
        </row>
        <row r="20108">
          <cell r="H20108">
            <v>3.666134445</v>
          </cell>
          <cell r="BG20108">
            <v>403.01510000000002</v>
          </cell>
        </row>
        <row r="20109">
          <cell r="H20109">
            <v>3.664915245</v>
          </cell>
          <cell r="BG20109">
            <v>398.40699999999998</v>
          </cell>
        </row>
        <row r="20110">
          <cell r="H20110">
            <v>3.6643056449999998</v>
          </cell>
          <cell r="BG20110">
            <v>388.8245</v>
          </cell>
        </row>
        <row r="20111">
          <cell r="H20111">
            <v>3.6646104450000001</v>
          </cell>
          <cell r="BG20111">
            <v>378.23489999999998</v>
          </cell>
        </row>
        <row r="20112">
          <cell r="H20112">
            <v>3.6655248450000002</v>
          </cell>
          <cell r="BG20112">
            <v>372.83330000000001</v>
          </cell>
        </row>
        <row r="20113">
          <cell r="H20113">
            <v>3.6667440450000002</v>
          </cell>
          <cell r="BG20113">
            <v>367.00439999999998</v>
          </cell>
        </row>
        <row r="20114">
          <cell r="H20114">
            <v>3.668268045</v>
          </cell>
          <cell r="BG20114">
            <v>356.17070000000001</v>
          </cell>
        </row>
        <row r="20115">
          <cell r="H20115">
            <v>3.6700968450000002</v>
          </cell>
          <cell r="BG20115">
            <v>355.95699999999999</v>
          </cell>
        </row>
        <row r="20116">
          <cell r="H20116">
            <v>3.6716208450000001</v>
          </cell>
          <cell r="BG20116">
            <v>368.28609999999998</v>
          </cell>
        </row>
        <row r="20117">
          <cell r="H20117">
            <v>3.6728400450000001</v>
          </cell>
          <cell r="BG20117">
            <v>382.47680000000003</v>
          </cell>
        </row>
        <row r="20118">
          <cell r="H20118">
            <v>3.6734496449999998</v>
          </cell>
          <cell r="BG20118">
            <v>380.70679999999999</v>
          </cell>
        </row>
        <row r="20119">
          <cell r="H20119">
            <v>3.6737544450000001</v>
          </cell>
          <cell r="BG20119">
            <v>381.07299999999998</v>
          </cell>
        </row>
        <row r="20120">
          <cell r="H20120">
            <v>3.6734496449999998</v>
          </cell>
          <cell r="BG20120">
            <v>385.31490000000002</v>
          </cell>
        </row>
        <row r="20121">
          <cell r="H20121">
            <v>3.6734496449999998</v>
          </cell>
          <cell r="BG20121">
            <v>384.0942</v>
          </cell>
        </row>
        <row r="20122">
          <cell r="H20122">
            <v>3.6731448449999999</v>
          </cell>
          <cell r="BG20122">
            <v>383.72800000000001</v>
          </cell>
        </row>
        <row r="20123">
          <cell r="H20123">
            <v>3.6722304449999998</v>
          </cell>
          <cell r="BG20123">
            <v>385.58960000000002</v>
          </cell>
        </row>
        <row r="20124">
          <cell r="H20124">
            <v>3.671925645</v>
          </cell>
          <cell r="BG20124">
            <v>384.67410000000001</v>
          </cell>
        </row>
        <row r="20125">
          <cell r="H20125">
            <v>3.6716208450000001</v>
          </cell>
          <cell r="BG20125">
            <v>381.80540000000002</v>
          </cell>
        </row>
        <row r="20126">
          <cell r="H20126">
            <v>3.6710112449999999</v>
          </cell>
          <cell r="BG20126">
            <v>383.27030000000002</v>
          </cell>
        </row>
        <row r="20127">
          <cell r="H20127">
            <v>3.6710112449999999</v>
          </cell>
          <cell r="BG20127">
            <v>388.76339999999999</v>
          </cell>
        </row>
        <row r="20128">
          <cell r="H20128">
            <v>3.670706445</v>
          </cell>
          <cell r="BG20128">
            <v>387.02390000000003</v>
          </cell>
        </row>
        <row r="20129">
          <cell r="H20129">
            <v>3.6704016450000001</v>
          </cell>
          <cell r="BG20129">
            <v>378.23489999999998</v>
          </cell>
        </row>
        <row r="20130">
          <cell r="H20130">
            <v>3.6700968450000002</v>
          </cell>
          <cell r="BG20130">
            <v>373.01639999999998</v>
          </cell>
        </row>
        <row r="20131">
          <cell r="H20131">
            <v>3.6691824450000001</v>
          </cell>
          <cell r="BG20131">
            <v>373.53519999999997</v>
          </cell>
        </row>
        <row r="20132">
          <cell r="H20132">
            <v>3.6691824450000001</v>
          </cell>
          <cell r="BG20132">
            <v>365.93630000000002</v>
          </cell>
        </row>
        <row r="20133">
          <cell r="H20133">
            <v>3.6691824450000001</v>
          </cell>
          <cell r="BG20133">
            <v>371.61250000000001</v>
          </cell>
        </row>
        <row r="20134">
          <cell r="H20134">
            <v>3.669487245</v>
          </cell>
          <cell r="BG20134">
            <v>380.09640000000002</v>
          </cell>
        </row>
        <row r="20135">
          <cell r="H20135">
            <v>3.6697920449999999</v>
          </cell>
          <cell r="BG20135">
            <v>377.44139999999999</v>
          </cell>
        </row>
        <row r="20136">
          <cell r="H20136">
            <v>3.6700968450000002</v>
          </cell>
          <cell r="BG20136">
            <v>371.76510000000002</v>
          </cell>
        </row>
        <row r="20137">
          <cell r="H20137">
            <v>3.6704016450000001</v>
          </cell>
          <cell r="BG20137">
            <v>373.90140000000002</v>
          </cell>
        </row>
        <row r="20138">
          <cell r="H20138">
            <v>3.6710112449999999</v>
          </cell>
          <cell r="BG20138">
            <v>379.51659999999998</v>
          </cell>
        </row>
        <row r="20139">
          <cell r="H20139">
            <v>3.6710112449999999</v>
          </cell>
          <cell r="BG20139">
            <v>378.69260000000003</v>
          </cell>
        </row>
        <row r="20140">
          <cell r="H20140">
            <v>3.670706445</v>
          </cell>
          <cell r="BG20140">
            <v>375.88499999999999</v>
          </cell>
        </row>
        <row r="20141">
          <cell r="H20141">
            <v>3.6700968450000002</v>
          </cell>
          <cell r="BG20141">
            <v>373.01639999999998</v>
          </cell>
        </row>
        <row r="20142">
          <cell r="H20142">
            <v>3.6697920449999999</v>
          </cell>
          <cell r="BG20142">
            <v>362.39620000000002</v>
          </cell>
        </row>
        <row r="20143">
          <cell r="H20143">
            <v>3.6697920449999999</v>
          </cell>
          <cell r="BG20143">
            <v>357.94069999999999</v>
          </cell>
        </row>
        <row r="20144">
          <cell r="H20144">
            <v>3.6700968450000002</v>
          </cell>
          <cell r="BG20144">
            <v>367.55369999999999</v>
          </cell>
        </row>
        <row r="20145">
          <cell r="H20145">
            <v>3.6697920449999999</v>
          </cell>
          <cell r="BG20145">
            <v>365.4785</v>
          </cell>
        </row>
        <row r="20146">
          <cell r="H20146">
            <v>3.6700968450000002</v>
          </cell>
          <cell r="BG20146">
            <v>356.44529999999997</v>
          </cell>
        </row>
        <row r="20147">
          <cell r="H20147">
            <v>3.6700968450000002</v>
          </cell>
          <cell r="BG20147">
            <v>351.50150000000002</v>
          </cell>
        </row>
        <row r="20148">
          <cell r="H20148">
            <v>3.6704016450000001</v>
          </cell>
          <cell r="BG20148">
            <v>357.08620000000002</v>
          </cell>
        </row>
        <row r="20149">
          <cell r="H20149">
            <v>3.6704016450000001</v>
          </cell>
          <cell r="BG20149">
            <v>364.07470000000001</v>
          </cell>
        </row>
        <row r="20150">
          <cell r="H20150">
            <v>3.670706445</v>
          </cell>
          <cell r="BG20150">
            <v>356.6284</v>
          </cell>
        </row>
        <row r="20151">
          <cell r="H20151">
            <v>3.670706445</v>
          </cell>
          <cell r="BG20151">
            <v>344.08569999999997</v>
          </cell>
        </row>
        <row r="20152">
          <cell r="H20152">
            <v>3.6704016450000001</v>
          </cell>
          <cell r="BG20152">
            <v>338.50099999999998</v>
          </cell>
        </row>
        <row r="20153">
          <cell r="H20153">
            <v>3.6700968450000002</v>
          </cell>
          <cell r="BG20153">
            <v>340.2405</v>
          </cell>
        </row>
        <row r="20154">
          <cell r="H20154">
            <v>3.670706445</v>
          </cell>
          <cell r="BG20154">
            <v>341.36959999999999</v>
          </cell>
        </row>
        <row r="20155">
          <cell r="H20155">
            <v>3.6716208450000001</v>
          </cell>
          <cell r="BG20155">
            <v>342.80399999999997</v>
          </cell>
        </row>
        <row r="20156">
          <cell r="H20156">
            <v>3.6722304449999998</v>
          </cell>
          <cell r="BG20156">
            <v>343.81099999999998</v>
          </cell>
        </row>
        <row r="20157">
          <cell r="H20157">
            <v>3.6731448449999999</v>
          </cell>
          <cell r="BG20157">
            <v>339.78269999999998</v>
          </cell>
        </row>
        <row r="20158">
          <cell r="H20158">
            <v>3.6746688449999998</v>
          </cell>
          <cell r="BG20158">
            <v>344.57400000000001</v>
          </cell>
        </row>
        <row r="20159">
          <cell r="H20159">
            <v>3.6758880450000002</v>
          </cell>
          <cell r="BG20159">
            <v>345.88619999999997</v>
          </cell>
        </row>
        <row r="20160">
          <cell r="H20160">
            <v>3.6768024449999999</v>
          </cell>
          <cell r="BG20160">
            <v>355.19409999999999</v>
          </cell>
        </row>
        <row r="20161">
          <cell r="H20161">
            <v>3.676497645</v>
          </cell>
          <cell r="BG20161">
            <v>350.92160000000001</v>
          </cell>
        </row>
        <row r="20162">
          <cell r="H20162">
            <v>3.6758880450000002</v>
          </cell>
          <cell r="BG20162">
            <v>352.96629999999999</v>
          </cell>
        </row>
        <row r="20163">
          <cell r="H20163">
            <v>3.6755832449999999</v>
          </cell>
          <cell r="BG20163">
            <v>350.21969999999999</v>
          </cell>
        </row>
        <row r="20164">
          <cell r="H20164">
            <v>3.6755832449999999</v>
          </cell>
          <cell r="BG20164">
            <v>343.44479999999999</v>
          </cell>
        </row>
        <row r="20165">
          <cell r="H20165">
            <v>3.6755832449999999</v>
          </cell>
          <cell r="BG20165">
            <v>356.72</v>
          </cell>
        </row>
        <row r="20166">
          <cell r="H20166">
            <v>3.6749736450000001</v>
          </cell>
          <cell r="BG20166">
            <v>390.22829999999999</v>
          </cell>
        </row>
        <row r="20167">
          <cell r="H20167">
            <v>3.675278445</v>
          </cell>
          <cell r="BG20167">
            <v>414.67290000000003</v>
          </cell>
        </row>
        <row r="20168">
          <cell r="H20168">
            <v>3.6758880450000002</v>
          </cell>
          <cell r="BG20168">
            <v>414.48970000000003</v>
          </cell>
        </row>
        <row r="20169">
          <cell r="H20169">
            <v>3.6755832449999999</v>
          </cell>
          <cell r="BG20169">
            <v>414.39819999999997</v>
          </cell>
        </row>
        <row r="20170">
          <cell r="H20170">
            <v>3.6749736450000001</v>
          </cell>
          <cell r="BG20170">
            <v>408.66090000000003</v>
          </cell>
        </row>
        <row r="20171">
          <cell r="H20171">
            <v>3.6743640449999999</v>
          </cell>
          <cell r="BG20171">
            <v>404.41890000000001</v>
          </cell>
        </row>
        <row r="20172">
          <cell r="H20172">
            <v>3.6743640449999999</v>
          </cell>
          <cell r="BG20172">
            <v>412.20089999999999</v>
          </cell>
        </row>
        <row r="20173">
          <cell r="H20173">
            <v>3.6749736450000001</v>
          </cell>
          <cell r="BG20173">
            <v>411.43799999999999</v>
          </cell>
        </row>
        <row r="20174">
          <cell r="H20174">
            <v>3.6749736450000001</v>
          </cell>
          <cell r="BG20174">
            <v>403.68650000000002</v>
          </cell>
        </row>
        <row r="20175">
          <cell r="H20175">
            <v>3.6749736450000001</v>
          </cell>
          <cell r="BG20175">
            <v>391.02170000000001</v>
          </cell>
        </row>
        <row r="20176">
          <cell r="H20176">
            <v>3.6743640449999999</v>
          </cell>
          <cell r="BG20176">
            <v>388.73289999999997</v>
          </cell>
        </row>
        <row r="20177">
          <cell r="H20177">
            <v>3.6731448449999999</v>
          </cell>
          <cell r="BG20177">
            <v>391.72359999999998</v>
          </cell>
        </row>
        <row r="20178">
          <cell r="H20178">
            <v>3.6710112449999999</v>
          </cell>
          <cell r="BG20178">
            <v>396.1182</v>
          </cell>
        </row>
        <row r="20179">
          <cell r="H20179">
            <v>3.6688776449999998</v>
          </cell>
          <cell r="BG20179">
            <v>401.12299999999999</v>
          </cell>
        </row>
        <row r="20180">
          <cell r="H20180">
            <v>3.6667440450000002</v>
          </cell>
          <cell r="BG20180">
            <v>399.35300000000001</v>
          </cell>
        </row>
        <row r="20181">
          <cell r="H20181">
            <v>3.6655248450000002</v>
          </cell>
          <cell r="BG20181">
            <v>389.98410000000001</v>
          </cell>
        </row>
        <row r="20182">
          <cell r="H20182">
            <v>3.6652200449999999</v>
          </cell>
          <cell r="BG20182">
            <v>386.90190000000001</v>
          </cell>
        </row>
        <row r="20183">
          <cell r="H20183">
            <v>3.664915245</v>
          </cell>
          <cell r="BG20183">
            <v>390.19779999999997</v>
          </cell>
        </row>
        <row r="20184">
          <cell r="H20184">
            <v>3.6655248450000002</v>
          </cell>
          <cell r="BG20184">
            <v>376.67849999999999</v>
          </cell>
        </row>
        <row r="20185">
          <cell r="H20185">
            <v>3.6676584449999998</v>
          </cell>
          <cell r="BG20185">
            <v>346.19139999999999</v>
          </cell>
        </row>
        <row r="20186">
          <cell r="H20186">
            <v>3.6697920449999999</v>
          </cell>
          <cell r="BG20186">
            <v>354.76679999999999</v>
          </cell>
        </row>
        <row r="20187">
          <cell r="H20187">
            <v>3.670706445</v>
          </cell>
          <cell r="BG20187">
            <v>388.76339999999999</v>
          </cell>
        </row>
        <row r="20188">
          <cell r="H20188">
            <v>3.6713160450000002</v>
          </cell>
          <cell r="BG20188">
            <v>393.43259999999998</v>
          </cell>
        </row>
        <row r="20189">
          <cell r="H20189">
            <v>3.6713160450000002</v>
          </cell>
          <cell r="BG20189">
            <v>379.48610000000002</v>
          </cell>
        </row>
        <row r="20190">
          <cell r="H20190">
            <v>3.6710112449999999</v>
          </cell>
          <cell r="BG20190">
            <v>375.85449999999997</v>
          </cell>
        </row>
        <row r="20191">
          <cell r="H20191">
            <v>3.670706445</v>
          </cell>
          <cell r="BG20191">
            <v>375.33569999999997</v>
          </cell>
        </row>
        <row r="20192">
          <cell r="H20192">
            <v>3.6704016450000001</v>
          </cell>
          <cell r="BG20192">
            <v>366.72969999999998</v>
          </cell>
        </row>
        <row r="20193">
          <cell r="H20193">
            <v>3.6697920449999999</v>
          </cell>
          <cell r="BG20193">
            <v>366.02780000000001</v>
          </cell>
        </row>
        <row r="20194">
          <cell r="H20194">
            <v>3.6691824450000001</v>
          </cell>
          <cell r="BG20194">
            <v>370.11720000000003</v>
          </cell>
        </row>
        <row r="20195">
          <cell r="H20195">
            <v>3.6685728449999999</v>
          </cell>
          <cell r="BG20195">
            <v>370.81909999999999</v>
          </cell>
        </row>
        <row r="20196">
          <cell r="H20196">
            <v>3.669487245</v>
          </cell>
          <cell r="BG20196">
            <v>369.32369999999997</v>
          </cell>
        </row>
        <row r="20197">
          <cell r="H20197">
            <v>3.6713160450000002</v>
          </cell>
          <cell r="BG20197">
            <v>356.90309999999999</v>
          </cell>
        </row>
        <row r="20198">
          <cell r="H20198">
            <v>3.671925645</v>
          </cell>
          <cell r="BG20198">
            <v>362.33519999999999</v>
          </cell>
        </row>
        <row r="20199">
          <cell r="H20199">
            <v>3.6722304449999998</v>
          </cell>
          <cell r="BG20199">
            <v>372.34500000000003</v>
          </cell>
        </row>
        <row r="20200">
          <cell r="H20200">
            <v>3.6722304449999998</v>
          </cell>
          <cell r="BG20200">
            <v>370.81909999999999</v>
          </cell>
        </row>
        <row r="20201">
          <cell r="H20201">
            <v>3.6731448449999999</v>
          </cell>
          <cell r="BG20201">
            <v>355.77390000000003</v>
          </cell>
        </row>
        <row r="20202">
          <cell r="H20202">
            <v>3.6734496449999998</v>
          </cell>
          <cell r="BG20202">
            <v>333.83179999999999</v>
          </cell>
        </row>
        <row r="20203">
          <cell r="H20203">
            <v>3.6734496449999998</v>
          </cell>
          <cell r="BG20203">
            <v>359.00880000000001</v>
          </cell>
        </row>
        <row r="20204">
          <cell r="H20204">
            <v>3.6731448449999999</v>
          </cell>
          <cell r="BG20204">
            <v>365.60059999999999</v>
          </cell>
        </row>
        <row r="20205">
          <cell r="H20205">
            <v>3.6728400450000001</v>
          </cell>
          <cell r="BG20205">
            <v>363.25069999999999</v>
          </cell>
        </row>
        <row r="20206">
          <cell r="H20206">
            <v>3.6725352450000002</v>
          </cell>
          <cell r="BG20206">
            <v>361.11450000000002</v>
          </cell>
        </row>
        <row r="20207">
          <cell r="H20207">
            <v>3.6725352450000002</v>
          </cell>
          <cell r="BG20207">
            <v>359.58859999999999</v>
          </cell>
        </row>
        <row r="20208">
          <cell r="H20208">
            <v>3.6725352450000002</v>
          </cell>
          <cell r="BG20208">
            <v>356.96409999999997</v>
          </cell>
        </row>
        <row r="20209">
          <cell r="H20209">
            <v>3.6716208450000001</v>
          </cell>
          <cell r="BG20209">
            <v>353.54610000000002</v>
          </cell>
        </row>
        <row r="20210">
          <cell r="H20210">
            <v>3.670706445</v>
          </cell>
          <cell r="BG20210">
            <v>352.02030000000002</v>
          </cell>
        </row>
        <row r="20211">
          <cell r="H20211">
            <v>3.6700968450000002</v>
          </cell>
          <cell r="BG20211">
            <v>351.92869999999999</v>
          </cell>
        </row>
        <row r="20212">
          <cell r="H20212">
            <v>3.6700968450000002</v>
          </cell>
          <cell r="BG20212">
            <v>361.11450000000002</v>
          </cell>
        </row>
        <row r="20213">
          <cell r="H20213">
            <v>3.6704016450000001</v>
          </cell>
          <cell r="BG20213">
            <v>372.03980000000001</v>
          </cell>
        </row>
        <row r="20214">
          <cell r="H20214">
            <v>3.6713160450000002</v>
          </cell>
          <cell r="BG20214">
            <v>373.59620000000001</v>
          </cell>
        </row>
        <row r="20215">
          <cell r="H20215">
            <v>3.6716208450000001</v>
          </cell>
          <cell r="BG20215">
            <v>369.68990000000002</v>
          </cell>
        </row>
        <row r="20216">
          <cell r="H20216">
            <v>3.6725352450000002</v>
          </cell>
          <cell r="BG20216">
            <v>372.43650000000002</v>
          </cell>
        </row>
        <row r="20217">
          <cell r="H20217">
            <v>3.6734496449999998</v>
          </cell>
          <cell r="BG20217">
            <v>372.0093</v>
          </cell>
        </row>
        <row r="20218">
          <cell r="H20218">
            <v>3.674059245</v>
          </cell>
          <cell r="BG20218">
            <v>369.17110000000002</v>
          </cell>
        </row>
        <row r="20219">
          <cell r="H20219">
            <v>3.6737544450000001</v>
          </cell>
          <cell r="BG20219">
            <v>367.34010000000001</v>
          </cell>
        </row>
        <row r="20220">
          <cell r="H20220">
            <v>3.6731448449999999</v>
          </cell>
          <cell r="BG20220">
            <v>366.57709999999997</v>
          </cell>
        </row>
        <row r="20221">
          <cell r="H20221">
            <v>3.6728400450000001</v>
          </cell>
          <cell r="BG20221">
            <v>367.15699999999998</v>
          </cell>
        </row>
        <row r="20222">
          <cell r="H20222">
            <v>3.6725352450000002</v>
          </cell>
          <cell r="BG20222">
            <v>367.61470000000003</v>
          </cell>
        </row>
        <row r="20223">
          <cell r="H20223">
            <v>3.6725352450000002</v>
          </cell>
          <cell r="BG20223">
            <v>366.02780000000001</v>
          </cell>
        </row>
        <row r="20224">
          <cell r="H20224">
            <v>3.6725352450000002</v>
          </cell>
          <cell r="BG20224">
            <v>365.78370000000001</v>
          </cell>
        </row>
        <row r="20225">
          <cell r="H20225">
            <v>3.6722304449999998</v>
          </cell>
          <cell r="BG20225">
            <v>363.43380000000002</v>
          </cell>
        </row>
        <row r="20226">
          <cell r="H20226">
            <v>3.6722304449999998</v>
          </cell>
          <cell r="BG20226">
            <v>351.0437</v>
          </cell>
        </row>
        <row r="20227">
          <cell r="H20227">
            <v>3.671925645</v>
          </cell>
          <cell r="BG20227">
            <v>341.79689999999999</v>
          </cell>
        </row>
        <row r="20228">
          <cell r="H20228">
            <v>3.6713160450000002</v>
          </cell>
          <cell r="BG20228">
            <v>346.7407</v>
          </cell>
        </row>
        <row r="20229">
          <cell r="H20229">
            <v>3.6700968450000002</v>
          </cell>
          <cell r="BG20229">
            <v>342.80399999999997</v>
          </cell>
        </row>
        <row r="20230">
          <cell r="H20230">
            <v>3.6688776449999998</v>
          </cell>
          <cell r="BG20230">
            <v>337.67700000000002</v>
          </cell>
        </row>
        <row r="20231">
          <cell r="H20231">
            <v>3.668268045</v>
          </cell>
          <cell r="BG20231">
            <v>337.61599999999999</v>
          </cell>
        </row>
        <row r="20232">
          <cell r="H20232">
            <v>3.6676584449999998</v>
          </cell>
          <cell r="BG20232">
            <v>337.86009999999999</v>
          </cell>
        </row>
        <row r="20233">
          <cell r="H20233">
            <v>3.6676584449999998</v>
          </cell>
          <cell r="BG20233">
            <v>341.4307</v>
          </cell>
        </row>
        <row r="20234">
          <cell r="H20234">
            <v>3.6679632450000001</v>
          </cell>
          <cell r="BG20234">
            <v>344.63499999999999</v>
          </cell>
        </row>
        <row r="20235">
          <cell r="H20235">
            <v>3.6691824450000001</v>
          </cell>
          <cell r="BG20235">
            <v>342.83449999999999</v>
          </cell>
        </row>
        <row r="20236">
          <cell r="H20236">
            <v>3.6704016450000001</v>
          </cell>
          <cell r="BG20236">
            <v>343.96359999999999</v>
          </cell>
        </row>
        <row r="20237">
          <cell r="H20237">
            <v>3.6716208450000001</v>
          </cell>
          <cell r="BG20237">
            <v>348.26659999999998</v>
          </cell>
        </row>
        <row r="20238">
          <cell r="H20238">
            <v>3.6731448449999999</v>
          </cell>
          <cell r="BG20238">
            <v>345.24540000000002</v>
          </cell>
        </row>
        <row r="20239">
          <cell r="H20239">
            <v>3.6746688449999998</v>
          </cell>
          <cell r="BG20239">
            <v>343.4753</v>
          </cell>
        </row>
        <row r="20240">
          <cell r="H20240">
            <v>3.6755832449999999</v>
          </cell>
          <cell r="BG20240">
            <v>344.63499999999999</v>
          </cell>
        </row>
        <row r="20241">
          <cell r="H20241">
            <v>3.6761928450000001</v>
          </cell>
          <cell r="BG20241">
            <v>348.38869999999997</v>
          </cell>
        </row>
        <row r="20242">
          <cell r="H20242">
            <v>3.6755832449999999</v>
          </cell>
          <cell r="BG20242">
            <v>337.86009999999999</v>
          </cell>
        </row>
        <row r="20243">
          <cell r="H20243">
            <v>3.6749736450000001</v>
          </cell>
          <cell r="BG20243">
            <v>333.67919999999998</v>
          </cell>
        </row>
        <row r="20244">
          <cell r="H20244">
            <v>3.6746688449999998</v>
          </cell>
          <cell r="BG20244">
            <v>329.46780000000001</v>
          </cell>
        </row>
        <row r="20245">
          <cell r="H20245">
            <v>3.6746688449999998</v>
          </cell>
          <cell r="BG20245">
            <v>334.19799999999998</v>
          </cell>
        </row>
        <row r="20246">
          <cell r="H20246">
            <v>3.674059245</v>
          </cell>
          <cell r="BG20246">
            <v>338.59249999999997</v>
          </cell>
        </row>
        <row r="20247">
          <cell r="H20247">
            <v>3.674059245</v>
          </cell>
          <cell r="BG20247">
            <v>347.04590000000002</v>
          </cell>
        </row>
        <row r="20248">
          <cell r="H20248">
            <v>3.674059245</v>
          </cell>
          <cell r="BG20248">
            <v>354.67529999999999</v>
          </cell>
        </row>
        <row r="20249">
          <cell r="H20249">
            <v>3.674059245</v>
          </cell>
          <cell r="BG20249">
            <v>358.73410000000001</v>
          </cell>
        </row>
        <row r="20250">
          <cell r="H20250">
            <v>3.6734496449999998</v>
          </cell>
          <cell r="BG20250">
            <v>360.38209999999998</v>
          </cell>
        </row>
        <row r="20251">
          <cell r="H20251">
            <v>3.6725352450000002</v>
          </cell>
          <cell r="BG20251">
            <v>360.99239999999998</v>
          </cell>
        </row>
        <row r="20252">
          <cell r="H20252">
            <v>3.6713160450000002</v>
          </cell>
          <cell r="BG20252">
            <v>359.55810000000002</v>
          </cell>
        </row>
        <row r="20253">
          <cell r="H20253">
            <v>3.6704016450000001</v>
          </cell>
          <cell r="BG20253">
            <v>349.57889999999998</v>
          </cell>
        </row>
        <row r="20254">
          <cell r="H20254">
            <v>3.6697920449999999</v>
          </cell>
          <cell r="BG20254">
            <v>335.26609999999999</v>
          </cell>
        </row>
        <row r="20255">
          <cell r="H20255">
            <v>3.6697920449999999</v>
          </cell>
          <cell r="BG20255">
            <v>336.94459999999998</v>
          </cell>
        </row>
        <row r="20256">
          <cell r="H20256">
            <v>3.6700968450000002</v>
          </cell>
          <cell r="BG20256">
            <v>358.58150000000001</v>
          </cell>
        </row>
        <row r="20257">
          <cell r="H20257">
            <v>3.6710112449999999</v>
          </cell>
          <cell r="BG20257">
            <v>355.25510000000003</v>
          </cell>
        </row>
        <row r="20258">
          <cell r="H20258">
            <v>3.671925645</v>
          </cell>
          <cell r="BG20258">
            <v>361.38920000000002</v>
          </cell>
        </row>
        <row r="20259">
          <cell r="H20259">
            <v>3.6725352450000002</v>
          </cell>
          <cell r="BG20259">
            <v>366.30250000000001</v>
          </cell>
        </row>
        <row r="20260">
          <cell r="H20260">
            <v>3.6728400450000001</v>
          </cell>
          <cell r="BG20260">
            <v>366.9128</v>
          </cell>
        </row>
        <row r="20261">
          <cell r="H20261">
            <v>3.6731448449999999</v>
          </cell>
          <cell r="BG20261">
            <v>366.85180000000003</v>
          </cell>
        </row>
        <row r="20262">
          <cell r="H20262">
            <v>3.6725352450000002</v>
          </cell>
          <cell r="BG20262">
            <v>366.69920000000002</v>
          </cell>
        </row>
        <row r="20263">
          <cell r="H20263">
            <v>3.6716208450000001</v>
          </cell>
          <cell r="BG20263">
            <v>364.47140000000002</v>
          </cell>
        </row>
        <row r="20264">
          <cell r="H20264">
            <v>3.670706445</v>
          </cell>
          <cell r="BG20264">
            <v>362.54880000000003</v>
          </cell>
        </row>
        <row r="20265">
          <cell r="H20265">
            <v>3.670706445</v>
          </cell>
          <cell r="BG20265">
            <v>359.22239999999999</v>
          </cell>
        </row>
        <row r="20266">
          <cell r="H20266">
            <v>3.670706445</v>
          </cell>
          <cell r="BG20266">
            <v>352.3254</v>
          </cell>
        </row>
        <row r="20267">
          <cell r="H20267">
            <v>3.670706445</v>
          </cell>
          <cell r="BG20267">
            <v>355.19409999999999</v>
          </cell>
        </row>
        <row r="20268">
          <cell r="H20268">
            <v>3.6704016450000001</v>
          </cell>
          <cell r="BG20268">
            <v>346.25240000000002</v>
          </cell>
        </row>
        <row r="20269">
          <cell r="H20269">
            <v>3.6700968450000002</v>
          </cell>
          <cell r="BG20269">
            <v>356.07909999999998</v>
          </cell>
        </row>
        <row r="20270">
          <cell r="H20270">
            <v>3.6700968450000002</v>
          </cell>
          <cell r="BG20270">
            <v>355.10250000000002</v>
          </cell>
        </row>
        <row r="20271">
          <cell r="H20271">
            <v>3.669487245</v>
          </cell>
          <cell r="BG20271">
            <v>329.1626</v>
          </cell>
        </row>
        <row r="20272">
          <cell r="H20272">
            <v>3.6691824450000001</v>
          </cell>
          <cell r="BG20272">
            <v>328.24709999999999</v>
          </cell>
        </row>
        <row r="20273">
          <cell r="H20273">
            <v>3.6691824450000001</v>
          </cell>
          <cell r="BG20273">
            <v>335.38819999999998</v>
          </cell>
        </row>
        <row r="20274">
          <cell r="H20274">
            <v>3.668268045</v>
          </cell>
          <cell r="BG20274">
            <v>330.29169999999999</v>
          </cell>
        </row>
        <row r="20275">
          <cell r="H20275">
            <v>3.6676584449999998</v>
          </cell>
          <cell r="BG20275">
            <v>338.95870000000002</v>
          </cell>
        </row>
        <row r="20276">
          <cell r="H20276">
            <v>3.6679632450000001</v>
          </cell>
          <cell r="BG20276">
            <v>341.73579999999998</v>
          </cell>
        </row>
        <row r="20277">
          <cell r="H20277">
            <v>3.6685728449999999</v>
          </cell>
          <cell r="BG20277">
            <v>334.3811</v>
          </cell>
        </row>
        <row r="20278">
          <cell r="H20278">
            <v>3.6688776449999998</v>
          </cell>
          <cell r="BG20278">
            <v>332.91629999999998</v>
          </cell>
        </row>
        <row r="20279">
          <cell r="H20279">
            <v>3.668268045</v>
          </cell>
          <cell r="BG20279">
            <v>334.68630000000002</v>
          </cell>
        </row>
        <row r="20280">
          <cell r="H20280">
            <v>3.6667440450000002</v>
          </cell>
          <cell r="BG20280">
            <v>336.12060000000002</v>
          </cell>
        </row>
        <row r="20281">
          <cell r="H20281">
            <v>3.6646104450000001</v>
          </cell>
          <cell r="BG20281">
            <v>331.84809999999999</v>
          </cell>
        </row>
        <row r="20282">
          <cell r="H20282">
            <v>3.6618672449999998</v>
          </cell>
          <cell r="BG20282">
            <v>327.75880000000001</v>
          </cell>
        </row>
        <row r="20283">
          <cell r="H20283">
            <v>3.6597336450000002</v>
          </cell>
          <cell r="BG20283">
            <v>324.98169999999999</v>
          </cell>
        </row>
        <row r="20284">
          <cell r="H20284">
            <v>3.657904845</v>
          </cell>
          <cell r="BG20284">
            <v>322.08249999999998</v>
          </cell>
        </row>
        <row r="20285">
          <cell r="H20285">
            <v>3.6557712449999999</v>
          </cell>
          <cell r="BG20285">
            <v>319.67160000000001</v>
          </cell>
        </row>
        <row r="20286">
          <cell r="H20286">
            <v>3.654552045</v>
          </cell>
          <cell r="BG20286">
            <v>317.16919999999999</v>
          </cell>
        </row>
        <row r="20287">
          <cell r="H20287">
            <v>3.6527232449999998</v>
          </cell>
          <cell r="BG20287">
            <v>318.14580000000001</v>
          </cell>
        </row>
        <row r="20288">
          <cell r="H20288">
            <v>3.6511992449999999</v>
          </cell>
          <cell r="BG20288">
            <v>317.9932</v>
          </cell>
        </row>
        <row r="20289">
          <cell r="H20289">
            <v>3.6493704450000002</v>
          </cell>
          <cell r="BG20289">
            <v>319.0308</v>
          </cell>
        </row>
        <row r="20290">
          <cell r="H20290">
            <v>3.647541645</v>
          </cell>
          <cell r="BG20290">
            <v>319.7937</v>
          </cell>
        </row>
        <row r="20291">
          <cell r="H20291">
            <v>3.6457128449999998</v>
          </cell>
          <cell r="BG20291">
            <v>319.30540000000002</v>
          </cell>
        </row>
        <row r="20292">
          <cell r="H20292">
            <v>3.642969645</v>
          </cell>
          <cell r="BG20292">
            <v>319.51900000000001</v>
          </cell>
        </row>
        <row r="20293">
          <cell r="H20293">
            <v>3.6402264450000001</v>
          </cell>
          <cell r="BG20293">
            <v>318.2373</v>
          </cell>
        </row>
        <row r="20294">
          <cell r="H20294">
            <v>3.637178445</v>
          </cell>
          <cell r="BG20294">
            <v>314.7278</v>
          </cell>
        </row>
        <row r="20295">
          <cell r="H20295">
            <v>3.6350448449999999</v>
          </cell>
          <cell r="BG20295">
            <v>319.94630000000001</v>
          </cell>
        </row>
        <row r="20296">
          <cell r="H20296">
            <v>3.6319968450000002</v>
          </cell>
          <cell r="BG20296">
            <v>318.69510000000002</v>
          </cell>
        </row>
        <row r="20297">
          <cell r="H20297">
            <v>3.6295584449999998</v>
          </cell>
          <cell r="BG20297">
            <v>319.51900000000001</v>
          </cell>
        </row>
        <row r="20298">
          <cell r="H20298">
            <v>3.626815245</v>
          </cell>
          <cell r="BG20298">
            <v>323.27269999999999</v>
          </cell>
        </row>
        <row r="20299">
          <cell r="H20299">
            <v>3.6237672449999998</v>
          </cell>
          <cell r="BG20299">
            <v>325.43950000000001</v>
          </cell>
        </row>
        <row r="20300">
          <cell r="H20300">
            <v>3.6216336450000002</v>
          </cell>
          <cell r="BG20300">
            <v>332.91629999999998</v>
          </cell>
        </row>
        <row r="20301">
          <cell r="H20301">
            <v>3.6204144450000002</v>
          </cell>
          <cell r="BG20301">
            <v>328.49119999999999</v>
          </cell>
        </row>
        <row r="20302">
          <cell r="H20302">
            <v>3.6204144450000002</v>
          </cell>
          <cell r="BG20302">
            <v>327.02640000000002</v>
          </cell>
        </row>
        <row r="20303">
          <cell r="H20303">
            <v>3.6207192450000001</v>
          </cell>
          <cell r="BG20303">
            <v>332.82470000000001</v>
          </cell>
        </row>
        <row r="20304">
          <cell r="H20304">
            <v>3.6219384450000001</v>
          </cell>
          <cell r="BG20304">
            <v>337.00560000000002</v>
          </cell>
        </row>
        <row r="20305">
          <cell r="H20305">
            <v>3.6234624449999999</v>
          </cell>
          <cell r="BG20305">
            <v>334.35059999999999</v>
          </cell>
        </row>
        <row r="20306">
          <cell r="H20306">
            <v>3.624376845</v>
          </cell>
          <cell r="BG20306">
            <v>330.99369999999999</v>
          </cell>
        </row>
        <row r="20307">
          <cell r="H20307">
            <v>3.6249864449999998</v>
          </cell>
          <cell r="BG20307">
            <v>330.16969999999998</v>
          </cell>
        </row>
        <row r="20308">
          <cell r="H20308">
            <v>3.6252912450000001</v>
          </cell>
          <cell r="BG20308">
            <v>328.6438</v>
          </cell>
        </row>
        <row r="20309">
          <cell r="H20309">
            <v>3.6259008449999999</v>
          </cell>
          <cell r="BG20309">
            <v>328.30810000000002</v>
          </cell>
        </row>
        <row r="20310">
          <cell r="H20310">
            <v>3.6259008449999999</v>
          </cell>
          <cell r="BG20310">
            <v>331.9092</v>
          </cell>
        </row>
        <row r="20311">
          <cell r="H20311">
            <v>3.6252912450000001</v>
          </cell>
          <cell r="BG20311">
            <v>326.17189999999999</v>
          </cell>
        </row>
        <row r="20312">
          <cell r="H20312">
            <v>3.6249864449999998</v>
          </cell>
          <cell r="BG20312">
            <v>335.51029999999997</v>
          </cell>
        </row>
        <row r="20313">
          <cell r="H20313">
            <v>3.624376845</v>
          </cell>
          <cell r="BG20313">
            <v>335.51029999999997</v>
          </cell>
        </row>
        <row r="20314">
          <cell r="H20314">
            <v>3.624376845</v>
          </cell>
          <cell r="BG20314">
            <v>334.68630000000002</v>
          </cell>
        </row>
        <row r="20315">
          <cell r="H20315">
            <v>3.624376845</v>
          </cell>
          <cell r="BG20315">
            <v>333.0994</v>
          </cell>
        </row>
        <row r="20316">
          <cell r="H20316">
            <v>3.6246816449999999</v>
          </cell>
          <cell r="BG20316">
            <v>323.3032</v>
          </cell>
        </row>
        <row r="20317">
          <cell r="H20317">
            <v>3.6252912450000001</v>
          </cell>
          <cell r="BG20317">
            <v>313.65969999999999</v>
          </cell>
        </row>
        <row r="20318">
          <cell r="H20318">
            <v>3.6259008449999999</v>
          </cell>
          <cell r="BG20318">
            <v>311.92020000000002</v>
          </cell>
        </row>
        <row r="20319">
          <cell r="H20319">
            <v>3.6265104450000001</v>
          </cell>
          <cell r="BG20319">
            <v>313.56810000000002</v>
          </cell>
        </row>
        <row r="20320">
          <cell r="H20320">
            <v>3.6271200449999998</v>
          </cell>
          <cell r="BG20320">
            <v>313.72070000000002</v>
          </cell>
        </row>
        <row r="20321">
          <cell r="H20321">
            <v>3.6277296450000001</v>
          </cell>
          <cell r="BG20321">
            <v>323.21170000000001</v>
          </cell>
        </row>
        <row r="20322">
          <cell r="H20322">
            <v>3.6277296450000001</v>
          </cell>
          <cell r="BG20322">
            <v>343.96359999999999</v>
          </cell>
        </row>
        <row r="20323">
          <cell r="H20323">
            <v>3.6280344449999999</v>
          </cell>
          <cell r="BG20323">
            <v>349.39580000000001</v>
          </cell>
        </row>
        <row r="20324">
          <cell r="H20324">
            <v>3.6280344449999999</v>
          </cell>
          <cell r="BG20324">
            <v>348.35820000000001</v>
          </cell>
        </row>
        <row r="20325">
          <cell r="H20325">
            <v>3.6283392449999998</v>
          </cell>
          <cell r="BG20325">
            <v>348.99900000000002</v>
          </cell>
        </row>
        <row r="20326">
          <cell r="H20326">
            <v>3.628948845</v>
          </cell>
          <cell r="BG20326">
            <v>345.15379999999999</v>
          </cell>
        </row>
        <row r="20327">
          <cell r="H20327">
            <v>3.6292536449999999</v>
          </cell>
          <cell r="BG20327">
            <v>347.86989999999997</v>
          </cell>
        </row>
        <row r="20328">
          <cell r="H20328">
            <v>3.630168045</v>
          </cell>
          <cell r="BG20328">
            <v>343.84160000000003</v>
          </cell>
        </row>
        <row r="20329">
          <cell r="H20329">
            <v>3.6310824450000001</v>
          </cell>
          <cell r="BG20329">
            <v>345.27589999999998</v>
          </cell>
        </row>
        <row r="20330">
          <cell r="H20330">
            <v>3.631387245</v>
          </cell>
          <cell r="BG20330">
            <v>350.76900000000001</v>
          </cell>
        </row>
        <row r="20331">
          <cell r="H20331">
            <v>3.631387245</v>
          </cell>
          <cell r="BG20331">
            <v>352.29489999999998</v>
          </cell>
        </row>
        <row r="20332">
          <cell r="H20332">
            <v>3.6316920449999999</v>
          </cell>
          <cell r="BG20332">
            <v>351.25729999999999</v>
          </cell>
        </row>
        <row r="20333">
          <cell r="H20333">
            <v>3.6323016450000001</v>
          </cell>
          <cell r="BG20333">
            <v>350.83010000000002</v>
          </cell>
        </row>
        <row r="20334">
          <cell r="H20334">
            <v>3.6323016450000001</v>
          </cell>
          <cell r="BG20334">
            <v>351.50150000000002</v>
          </cell>
        </row>
        <row r="20335">
          <cell r="H20335">
            <v>3.6323016450000001</v>
          </cell>
          <cell r="BG20335">
            <v>350.25020000000001</v>
          </cell>
        </row>
        <row r="20336">
          <cell r="H20336">
            <v>3.6323016450000001</v>
          </cell>
          <cell r="BG20336">
            <v>347.56470000000002</v>
          </cell>
        </row>
        <row r="20337">
          <cell r="H20337">
            <v>3.6323016450000001</v>
          </cell>
          <cell r="BG20337">
            <v>344.54349999999999</v>
          </cell>
        </row>
        <row r="20338">
          <cell r="H20338">
            <v>3.632606445</v>
          </cell>
          <cell r="BG20338">
            <v>347.99189999999999</v>
          </cell>
        </row>
        <row r="20339">
          <cell r="H20339">
            <v>3.632606445</v>
          </cell>
          <cell r="BG20339">
            <v>350.25020000000001</v>
          </cell>
        </row>
        <row r="20340">
          <cell r="H20340">
            <v>3.6329112449999998</v>
          </cell>
          <cell r="BG20340">
            <v>346.71019999999999</v>
          </cell>
        </row>
        <row r="20341">
          <cell r="H20341">
            <v>3.6332160450000002</v>
          </cell>
          <cell r="BG20341">
            <v>347.19850000000002</v>
          </cell>
        </row>
        <row r="20342">
          <cell r="H20342">
            <v>3.6335208450000001</v>
          </cell>
          <cell r="BG20342">
            <v>344.2688</v>
          </cell>
        </row>
        <row r="20343">
          <cell r="H20343">
            <v>3.6335208450000001</v>
          </cell>
          <cell r="BG20343">
            <v>347.22899999999998</v>
          </cell>
        </row>
        <row r="20344">
          <cell r="H20344">
            <v>3.6335208450000001</v>
          </cell>
          <cell r="BG20344">
            <v>347.90039999999999</v>
          </cell>
        </row>
        <row r="20345">
          <cell r="H20345">
            <v>3.6335208450000001</v>
          </cell>
          <cell r="BG20345">
            <v>347.1069</v>
          </cell>
        </row>
        <row r="20346">
          <cell r="H20346">
            <v>3.6335208450000001</v>
          </cell>
          <cell r="BG20346">
            <v>346.09989999999999</v>
          </cell>
        </row>
        <row r="20347">
          <cell r="H20347">
            <v>3.6338256449999999</v>
          </cell>
          <cell r="BG20347">
            <v>345.18430000000001</v>
          </cell>
        </row>
        <row r="20348">
          <cell r="H20348">
            <v>3.6338256449999999</v>
          </cell>
          <cell r="BG20348">
            <v>345.79469999999998</v>
          </cell>
        </row>
        <row r="20349">
          <cell r="H20349">
            <v>3.6335208450000001</v>
          </cell>
          <cell r="BG20349">
            <v>347.56470000000002</v>
          </cell>
        </row>
        <row r="20350">
          <cell r="H20350">
            <v>3.6335208450000001</v>
          </cell>
          <cell r="BG20350">
            <v>348.99900000000002</v>
          </cell>
        </row>
        <row r="20351">
          <cell r="H20351">
            <v>3.6332160450000002</v>
          </cell>
          <cell r="BG20351">
            <v>349.51780000000002</v>
          </cell>
        </row>
        <row r="20352">
          <cell r="H20352">
            <v>3.6323016450000001</v>
          </cell>
          <cell r="BG20352">
            <v>347.96140000000003</v>
          </cell>
        </row>
        <row r="20353">
          <cell r="H20353">
            <v>3.631387245</v>
          </cell>
          <cell r="BG20353">
            <v>344.84859999999998</v>
          </cell>
        </row>
        <row r="20354">
          <cell r="H20354">
            <v>3.630168045</v>
          </cell>
          <cell r="BG20354">
            <v>346.64920000000001</v>
          </cell>
        </row>
        <row r="20355">
          <cell r="H20355">
            <v>3.6298632450000001</v>
          </cell>
          <cell r="BG20355">
            <v>346.37450000000001</v>
          </cell>
        </row>
        <row r="20356">
          <cell r="H20356">
            <v>3.6295584449999998</v>
          </cell>
          <cell r="BG20356">
            <v>341.18650000000002</v>
          </cell>
        </row>
        <row r="20357">
          <cell r="H20357">
            <v>3.6298632450000001</v>
          </cell>
          <cell r="BG20357">
            <v>338.07369999999997</v>
          </cell>
        </row>
        <row r="20358">
          <cell r="H20358">
            <v>3.630168045</v>
          </cell>
          <cell r="BG20358">
            <v>338.98930000000001</v>
          </cell>
        </row>
        <row r="20359">
          <cell r="H20359">
            <v>3.6295584449999998</v>
          </cell>
          <cell r="BG20359">
            <v>337.03609999999998</v>
          </cell>
        </row>
        <row r="20360">
          <cell r="H20360">
            <v>3.628948845</v>
          </cell>
          <cell r="BG20360">
            <v>331.69560000000001</v>
          </cell>
        </row>
        <row r="20361">
          <cell r="H20361">
            <v>3.6286440450000002</v>
          </cell>
          <cell r="BG20361">
            <v>326.59910000000002</v>
          </cell>
        </row>
        <row r="20362">
          <cell r="H20362">
            <v>3.6283392449999998</v>
          </cell>
          <cell r="BG20362">
            <v>324.06619999999998</v>
          </cell>
        </row>
        <row r="20363">
          <cell r="H20363">
            <v>3.6283392449999998</v>
          </cell>
          <cell r="BG20363">
            <v>322.0215</v>
          </cell>
        </row>
        <row r="20364">
          <cell r="H20364">
            <v>3.6283392449999998</v>
          </cell>
          <cell r="BG20364">
            <v>318.90870000000001</v>
          </cell>
        </row>
        <row r="20365">
          <cell r="H20365">
            <v>3.6280344449999999</v>
          </cell>
          <cell r="BG20365">
            <v>323.42529999999999</v>
          </cell>
        </row>
        <row r="20366">
          <cell r="H20366">
            <v>3.6283392449999998</v>
          </cell>
          <cell r="BG20366">
            <v>324.58499999999998</v>
          </cell>
        </row>
        <row r="20367">
          <cell r="H20367">
            <v>3.6292536449999999</v>
          </cell>
          <cell r="BG20367">
            <v>323.97460000000001</v>
          </cell>
        </row>
        <row r="20368">
          <cell r="H20368">
            <v>3.6304728449999999</v>
          </cell>
          <cell r="BG20368">
            <v>330.38330000000002</v>
          </cell>
        </row>
        <row r="20369">
          <cell r="H20369">
            <v>3.6316920449999999</v>
          </cell>
          <cell r="BG20369">
            <v>327.63670000000002</v>
          </cell>
        </row>
        <row r="20370">
          <cell r="H20370">
            <v>3.632606445</v>
          </cell>
          <cell r="BG20370">
            <v>327.24</v>
          </cell>
        </row>
        <row r="20371">
          <cell r="H20371">
            <v>3.6332160450000002</v>
          </cell>
          <cell r="BG20371">
            <v>329.6814</v>
          </cell>
        </row>
        <row r="20372">
          <cell r="H20372">
            <v>3.6332160450000002</v>
          </cell>
          <cell r="BG20372">
            <v>325.22579999999999</v>
          </cell>
        </row>
        <row r="20373">
          <cell r="H20373">
            <v>3.6329112449999998</v>
          </cell>
          <cell r="BG20373">
            <v>318.45089999999999</v>
          </cell>
        </row>
        <row r="20374">
          <cell r="H20374">
            <v>3.6329112449999998</v>
          </cell>
          <cell r="BG20374">
            <v>320.77030000000002</v>
          </cell>
        </row>
        <row r="20375">
          <cell r="H20375">
            <v>3.6332160450000002</v>
          </cell>
          <cell r="BG20375">
            <v>325.10379999999998</v>
          </cell>
        </row>
        <row r="20376">
          <cell r="H20376">
            <v>3.6335208450000001</v>
          </cell>
          <cell r="BG20376">
            <v>324.92070000000001</v>
          </cell>
        </row>
        <row r="20377">
          <cell r="H20377">
            <v>3.6335208450000001</v>
          </cell>
          <cell r="BG20377">
            <v>322.32670000000002</v>
          </cell>
        </row>
        <row r="20378">
          <cell r="H20378">
            <v>3.6332160450000002</v>
          </cell>
          <cell r="BG20378">
            <v>320.8313</v>
          </cell>
        </row>
        <row r="20379">
          <cell r="H20379">
            <v>3.6329112449999998</v>
          </cell>
          <cell r="BG20379">
            <v>325.50049999999999</v>
          </cell>
        </row>
        <row r="20380">
          <cell r="H20380">
            <v>3.6332160450000002</v>
          </cell>
          <cell r="BG20380">
            <v>328.61329999999998</v>
          </cell>
        </row>
        <row r="20381">
          <cell r="H20381">
            <v>3.6335208450000001</v>
          </cell>
          <cell r="BG20381">
            <v>326.99579999999997</v>
          </cell>
        </row>
        <row r="20382">
          <cell r="H20382">
            <v>3.6344352450000001</v>
          </cell>
          <cell r="BG20382">
            <v>328.21660000000003</v>
          </cell>
        </row>
        <row r="20383">
          <cell r="H20383">
            <v>3.6353496449999998</v>
          </cell>
          <cell r="BG20383">
            <v>331.23779999999999</v>
          </cell>
        </row>
        <row r="20384">
          <cell r="H20384">
            <v>3.6362640449999999</v>
          </cell>
          <cell r="BG20384">
            <v>338.59249999999997</v>
          </cell>
        </row>
        <row r="20385">
          <cell r="H20385">
            <v>3.6368736450000001</v>
          </cell>
          <cell r="BG20385">
            <v>342.25459999999998</v>
          </cell>
        </row>
        <row r="20386">
          <cell r="H20386">
            <v>3.637178445</v>
          </cell>
          <cell r="BG20386">
            <v>342.10210000000001</v>
          </cell>
        </row>
        <row r="20387">
          <cell r="H20387">
            <v>3.6377880450000002</v>
          </cell>
          <cell r="BG20387">
            <v>342.92599999999999</v>
          </cell>
        </row>
        <row r="20388">
          <cell r="H20388">
            <v>3.638397645</v>
          </cell>
          <cell r="BG20388">
            <v>341.49169999999998</v>
          </cell>
        </row>
        <row r="20389">
          <cell r="H20389">
            <v>3.6390072450000002</v>
          </cell>
          <cell r="BG20389">
            <v>336.57839999999999</v>
          </cell>
        </row>
        <row r="20390">
          <cell r="H20390">
            <v>3.6393120450000001</v>
          </cell>
          <cell r="BG20390">
            <v>324.18819999999999</v>
          </cell>
        </row>
        <row r="20391">
          <cell r="H20391">
            <v>3.6393120450000001</v>
          </cell>
          <cell r="BG20391">
            <v>300.56760000000003</v>
          </cell>
        </row>
        <row r="20392">
          <cell r="H20392">
            <v>3.6393120450000001</v>
          </cell>
          <cell r="BG20392">
            <v>291.32080000000002</v>
          </cell>
        </row>
        <row r="20393">
          <cell r="H20393">
            <v>3.638397645</v>
          </cell>
          <cell r="BG20393">
            <v>292.93819999999999</v>
          </cell>
        </row>
        <row r="20394">
          <cell r="H20394">
            <v>3.637178445</v>
          </cell>
          <cell r="BG20394">
            <v>293.45699999999999</v>
          </cell>
        </row>
        <row r="20395">
          <cell r="H20395">
            <v>3.6353496449999998</v>
          </cell>
          <cell r="BG20395">
            <v>288.08589999999998</v>
          </cell>
        </row>
        <row r="20396">
          <cell r="H20396">
            <v>3.6338256449999999</v>
          </cell>
          <cell r="BG20396">
            <v>291.04610000000002</v>
          </cell>
        </row>
        <row r="20397">
          <cell r="H20397">
            <v>3.632606445</v>
          </cell>
          <cell r="BG20397">
            <v>289.3372</v>
          </cell>
        </row>
        <row r="20398">
          <cell r="H20398">
            <v>3.6310824450000001</v>
          </cell>
          <cell r="BG20398">
            <v>289.00150000000002</v>
          </cell>
        </row>
        <row r="20399">
          <cell r="H20399">
            <v>3.6292536449999999</v>
          </cell>
          <cell r="BG20399">
            <v>288.42160000000001</v>
          </cell>
        </row>
        <row r="20400">
          <cell r="H20400">
            <v>3.6274248450000002</v>
          </cell>
          <cell r="BG20400">
            <v>287.75020000000001</v>
          </cell>
        </row>
        <row r="20401">
          <cell r="H20401">
            <v>3.626815245</v>
          </cell>
          <cell r="BG20401">
            <v>286.7432</v>
          </cell>
        </row>
        <row r="20402">
          <cell r="H20402">
            <v>3.6265104450000001</v>
          </cell>
          <cell r="BG20402">
            <v>289.97800000000001</v>
          </cell>
        </row>
        <row r="20403">
          <cell r="H20403">
            <v>3.6259008449999999</v>
          </cell>
          <cell r="BG20403">
            <v>292.93819999999999</v>
          </cell>
        </row>
        <row r="20404">
          <cell r="H20404">
            <v>3.6252912450000001</v>
          </cell>
          <cell r="BG20404">
            <v>293.21289999999999</v>
          </cell>
        </row>
        <row r="20405">
          <cell r="H20405">
            <v>3.6246816449999999</v>
          </cell>
          <cell r="BG20405">
            <v>295.62380000000002</v>
          </cell>
        </row>
        <row r="20406">
          <cell r="H20406">
            <v>3.6237672449999998</v>
          </cell>
          <cell r="BG20406">
            <v>299.98779999999999</v>
          </cell>
        </row>
        <row r="20407">
          <cell r="H20407">
            <v>3.623157645</v>
          </cell>
          <cell r="BG20407">
            <v>302.58179999999999</v>
          </cell>
        </row>
        <row r="20408">
          <cell r="H20408">
            <v>3.6225480449999998</v>
          </cell>
          <cell r="BG20408">
            <v>307.34249999999997</v>
          </cell>
        </row>
        <row r="20409">
          <cell r="H20409">
            <v>3.6219384450000001</v>
          </cell>
          <cell r="BG20409">
            <v>310.08909999999997</v>
          </cell>
        </row>
        <row r="20410">
          <cell r="H20410">
            <v>3.6216336450000002</v>
          </cell>
          <cell r="BG20410">
            <v>310.88260000000002</v>
          </cell>
        </row>
        <row r="20411">
          <cell r="H20411">
            <v>3.6222432449999999</v>
          </cell>
          <cell r="BG20411">
            <v>309.60079999999999</v>
          </cell>
        </row>
        <row r="20412">
          <cell r="H20412">
            <v>3.6237672449999998</v>
          </cell>
          <cell r="BG20412">
            <v>320.49560000000002</v>
          </cell>
        </row>
        <row r="20413">
          <cell r="H20413">
            <v>3.6252912450000001</v>
          </cell>
          <cell r="BG20413">
            <v>320.5872</v>
          </cell>
        </row>
        <row r="20414">
          <cell r="H20414">
            <v>3.6265104450000001</v>
          </cell>
          <cell r="BG20414">
            <v>322.3877</v>
          </cell>
        </row>
        <row r="20415">
          <cell r="H20415">
            <v>3.6277296450000001</v>
          </cell>
          <cell r="BG20415">
            <v>325.56150000000002</v>
          </cell>
        </row>
        <row r="20416">
          <cell r="H20416">
            <v>3.628948845</v>
          </cell>
          <cell r="BG20416">
            <v>330.74950000000001</v>
          </cell>
        </row>
        <row r="20417">
          <cell r="H20417">
            <v>3.6295584449999998</v>
          </cell>
          <cell r="BG20417">
            <v>328.3997</v>
          </cell>
        </row>
        <row r="20418">
          <cell r="H20418">
            <v>3.630168045</v>
          </cell>
          <cell r="BG20418">
            <v>316.74189999999999</v>
          </cell>
        </row>
        <row r="20419">
          <cell r="H20419">
            <v>3.6310824450000001</v>
          </cell>
          <cell r="BG20419">
            <v>311.00459999999998</v>
          </cell>
        </row>
        <row r="20420">
          <cell r="H20420">
            <v>3.6329112449999998</v>
          </cell>
          <cell r="BG20420">
            <v>311.09620000000001</v>
          </cell>
        </row>
        <row r="20421">
          <cell r="H20421">
            <v>3.6350448449999999</v>
          </cell>
          <cell r="BG20421">
            <v>313.2629</v>
          </cell>
        </row>
        <row r="20422">
          <cell r="H20422">
            <v>3.637178445</v>
          </cell>
          <cell r="BG20422">
            <v>317.93209999999999</v>
          </cell>
        </row>
        <row r="20423">
          <cell r="H20423">
            <v>3.6387024449999998</v>
          </cell>
          <cell r="BG20423">
            <v>327.75880000000001</v>
          </cell>
        </row>
        <row r="20424">
          <cell r="H20424">
            <v>3.6402264450000001</v>
          </cell>
          <cell r="BG20424">
            <v>335.99849999999998</v>
          </cell>
        </row>
        <row r="20425">
          <cell r="H20425">
            <v>3.6411408449999998</v>
          </cell>
          <cell r="BG20425">
            <v>337.1277</v>
          </cell>
        </row>
        <row r="20426">
          <cell r="H20426">
            <v>3.6402264450000001</v>
          </cell>
          <cell r="BG20426">
            <v>332.36689999999999</v>
          </cell>
        </row>
        <row r="20427">
          <cell r="H20427">
            <v>3.638397645</v>
          </cell>
          <cell r="BG20427">
            <v>328.21660000000003</v>
          </cell>
        </row>
        <row r="20428">
          <cell r="H20428">
            <v>3.6362640449999999</v>
          </cell>
          <cell r="BG20428">
            <v>317.50490000000002</v>
          </cell>
        </row>
        <row r="20429">
          <cell r="H20429">
            <v>3.6344352450000001</v>
          </cell>
          <cell r="BG20429">
            <v>307.0068</v>
          </cell>
        </row>
        <row r="20430">
          <cell r="H20430">
            <v>3.6323016450000001</v>
          </cell>
          <cell r="BG20430">
            <v>302.18509999999998</v>
          </cell>
        </row>
        <row r="20431">
          <cell r="H20431">
            <v>3.628948845</v>
          </cell>
          <cell r="BG20431">
            <v>301.23899999999998</v>
          </cell>
        </row>
        <row r="20432">
          <cell r="H20432">
            <v>3.6265104450000001</v>
          </cell>
          <cell r="BG20432">
            <v>300.93380000000002</v>
          </cell>
        </row>
        <row r="20433">
          <cell r="H20433">
            <v>3.6246816449999999</v>
          </cell>
          <cell r="BG20433">
            <v>301.3306</v>
          </cell>
        </row>
        <row r="20434">
          <cell r="H20434">
            <v>3.6234624449999999</v>
          </cell>
          <cell r="BG20434">
            <v>301.05590000000001</v>
          </cell>
        </row>
        <row r="20435">
          <cell r="H20435">
            <v>3.6228528450000002</v>
          </cell>
          <cell r="BG20435">
            <v>300.50659999999999</v>
          </cell>
        </row>
        <row r="20436">
          <cell r="H20436">
            <v>3.6225480449999998</v>
          </cell>
          <cell r="BG20436">
            <v>294.22000000000003</v>
          </cell>
        </row>
        <row r="20437">
          <cell r="H20437">
            <v>3.6225480449999998</v>
          </cell>
          <cell r="BG20437">
            <v>297.51589999999999</v>
          </cell>
        </row>
        <row r="20438">
          <cell r="H20438">
            <v>3.623157645</v>
          </cell>
          <cell r="BG20438">
            <v>297.08859999999999</v>
          </cell>
        </row>
        <row r="20439">
          <cell r="H20439">
            <v>3.6237672449999998</v>
          </cell>
          <cell r="BG20439">
            <v>293.54860000000002</v>
          </cell>
        </row>
        <row r="20440">
          <cell r="H20440">
            <v>3.6249864449999998</v>
          </cell>
          <cell r="BG20440">
            <v>290.89359999999999</v>
          </cell>
        </row>
        <row r="20441">
          <cell r="H20441">
            <v>3.6262056450000002</v>
          </cell>
          <cell r="BG20441">
            <v>292.45</v>
          </cell>
        </row>
        <row r="20442">
          <cell r="H20442">
            <v>3.6265104450000001</v>
          </cell>
          <cell r="BG20442">
            <v>294.58620000000002</v>
          </cell>
        </row>
        <row r="20443">
          <cell r="H20443">
            <v>3.6271200449999998</v>
          </cell>
          <cell r="BG20443">
            <v>293.48750000000001</v>
          </cell>
        </row>
        <row r="20444">
          <cell r="H20444">
            <v>3.6277296450000001</v>
          </cell>
          <cell r="BG20444">
            <v>292.99930000000001</v>
          </cell>
        </row>
        <row r="20445">
          <cell r="H20445">
            <v>3.6277296450000001</v>
          </cell>
          <cell r="BG20445">
            <v>295.62380000000002</v>
          </cell>
        </row>
        <row r="20446">
          <cell r="H20446">
            <v>3.6271200449999998</v>
          </cell>
          <cell r="BG20446">
            <v>297.02760000000001</v>
          </cell>
        </row>
        <row r="20447">
          <cell r="H20447">
            <v>3.626815245</v>
          </cell>
          <cell r="BG20447">
            <v>295.99</v>
          </cell>
        </row>
        <row r="20448">
          <cell r="H20448">
            <v>3.6262056450000002</v>
          </cell>
          <cell r="BG20448">
            <v>294.31150000000002</v>
          </cell>
        </row>
        <row r="20449">
          <cell r="H20449">
            <v>3.6262056450000002</v>
          </cell>
          <cell r="BG20449">
            <v>295.62380000000002</v>
          </cell>
        </row>
        <row r="20450">
          <cell r="H20450">
            <v>3.6262056450000002</v>
          </cell>
          <cell r="BG20450">
            <v>296.50880000000001</v>
          </cell>
        </row>
        <row r="20451">
          <cell r="H20451">
            <v>3.6265104450000001</v>
          </cell>
          <cell r="BG20451">
            <v>293.91480000000001</v>
          </cell>
        </row>
        <row r="20452">
          <cell r="H20452">
            <v>3.626815245</v>
          </cell>
          <cell r="BG20452">
            <v>301.20850000000002</v>
          </cell>
        </row>
        <row r="20453">
          <cell r="H20453">
            <v>3.6274248450000002</v>
          </cell>
          <cell r="BG20453">
            <v>307.31200000000001</v>
          </cell>
        </row>
        <row r="20454">
          <cell r="H20454">
            <v>3.628948845</v>
          </cell>
          <cell r="BG20454">
            <v>304.84010000000001</v>
          </cell>
        </row>
        <row r="20455">
          <cell r="H20455">
            <v>3.6304728449999999</v>
          </cell>
          <cell r="BG20455">
            <v>299.74369999999999</v>
          </cell>
        </row>
        <row r="20456">
          <cell r="H20456">
            <v>3.631387245</v>
          </cell>
          <cell r="BG20456">
            <v>302.73439999999999</v>
          </cell>
        </row>
        <row r="20457">
          <cell r="H20457">
            <v>3.6319968450000002</v>
          </cell>
          <cell r="BG20457">
            <v>305.75560000000002</v>
          </cell>
        </row>
        <row r="20458">
          <cell r="H20458">
            <v>3.631387245</v>
          </cell>
          <cell r="BG20458">
            <v>304.59589999999997</v>
          </cell>
        </row>
        <row r="20459">
          <cell r="H20459">
            <v>3.6310824450000001</v>
          </cell>
          <cell r="BG20459">
            <v>303.80250000000001</v>
          </cell>
        </row>
        <row r="20460">
          <cell r="H20460">
            <v>3.6307776450000002</v>
          </cell>
          <cell r="BG20460">
            <v>303.68040000000002</v>
          </cell>
        </row>
        <row r="20461">
          <cell r="H20461">
            <v>3.6310824450000001</v>
          </cell>
          <cell r="BG20461">
            <v>301.6968</v>
          </cell>
        </row>
        <row r="20462">
          <cell r="H20462">
            <v>3.631387245</v>
          </cell>
          <cell r="BG20462">
            <v>303.28370000000001</v>
          </cell>
        </row>
        <row r="20463">
          <cell r="H20463">
            <v>3.6316920449999999</v>
          </cell>
          <cell r="BG20463">
            <v>303.83300000000003</v>
          </cell>
        </row>
        <row r="20464">
          <cell r="H20464">
            <v>3.6319968450000002</v>
          </cell>
          <cell r="BG20464">
            <v>315.61279999999999</v>
          </cell>
        </row>
        <row r="20465">
          <cell r="H20465">
            <v>3.6316920449999999</v>
          </cell>
          <cell r="BG20465">
            <v>316.43680000000001</v>
          </cell>
        </row>
        <row r="20466">
          <cell r="H20466">
            <v>3.631387245</v>
          </cell>
          <cell r="BG20466">
            <v>317.84059999999999</v>
          </cell>
        </row>
        <row r="20467">
          <cell r="H20467">
            <v>3.6319968450000002</v>
          </cell>
          <cell r="BG20467">
            <v>313.90379999999999</v>
          </cell>
        </row>
        <row r="20468">
          <cell r="H20468">
            <v>3.6316920449999999</v>
          </cell>
          <cell r="BG20468">
            <v>303.71089999999998</v>
          </cell>
        </row>
        <row r="20469">
          <cell r="H20469">
            <v>3.6307776450000002</v>
          </cell>
          <cell r="BG20469">
            <v>293.6096</v>
          </cell>
        </row>
        <row r="20470">
          <cell r="H20470">
            <v>3.6298632450000001</v>
          </cell>
          <cell r="BG20470">
            <v>283.69139999999999</v>
          </cell>
        </row>
        <row r="20471">
          <cell r="H20471">
            <v>3.6292536449999999</v>
          </cell>
          <cell r="BG20471">
            <v>285.40039999999999</v>
          </cell>
        </row>
        <row r="20472">
          <cell r="H20472">
            <v>3.6292536449999999</v>
          </cell>
          <cell r="BG20472">
            <v>290.71039999999999</v>
          </cell>
        </row>
        <row r="20473">
          <cell r="H20473">
            <v>3.6295584449999998</v>
          </cell>
          <cell r="BG20473">
            <v>294.89139999999998</v>
          </cell>
        </row>
        <row r="20474">
          <cell r="H20474">
            <v>3.6295584449999998</v>
          </cell>
          <cell r="BG20474">
            <v>301.78829999999999</v>
          </cell>
        </row>
        <row r="20475">
          <cell r="H20475">
            <v>3.6298632450000001</v>
          </cell>
          <cell r="BG20475">
            <v>300.01830000000001</v>
          </cell>
        </row>
        <row r="20476">
          <cell r="H20476">
            <v>3.630168045</v>
          </cell>
          <cell r="BG20476">
            <v>299.80470000000003</v>
          </cell>
        </row>
        <row r="20477">
          <cell r="H20477">
            <v>3.6304728449999999</v>
          </cell>
          <cell r="BG20477">
            <v>301.6968</v>
          </cell>
        </row>
        <row r="20478">
          <cell r="H20478">
            <v>3.6307776450000002</v>
          </cell>
          <cell r="BG20478">
            <v>299.80470000000003</v>
          </cell>
        </row>
        <row r="20479">
          <cell r="H20479">
            <v>3.631387245</v>
          </cell>
          <cell r="BG20479">
            <v>294.70830000000001</v>
          </cell>
        </row>
        <row r="20480">
          <cell r="H20480">
            <v>3.6310824450000001</v>
          </cell>
          <cell r="BG20480">
            <v>286.80419999999998</v>
          </cell>
        </row>
        <row r="20481">
          <cell r="H20481">
            <v>3.6298632450000001</v>
          </cell>
          <cell r="BG20481">
            <v>284.63749999999999</v>
          </cell>
        </row>
        <row r="20482">
          <cell r="H20482">
            <v>3.6286440450000002</v>
          </cell>
          <cell r="BG20482">
            <v>278.9307</v>
          </cell>
        </row>
        <row r="20483">
          <cell r="H20483">
            <v>3.6280344449999999</v>
          </cell>
          <cell r="BG20483">
            <v>278.16770000000002</v>
          </cell>
        </row>
        <row r="20484">
          <cell r="H20484">
            <v>3.6283392449999998</v>
          </cell>
          <cell r="BG20484">
            <v>281.25</v>
          </cell>
        </row>
        <row r="20485">
          <cell r="H20485">
            <v>3.6292536449999999</v>
          </cell>
          <cell r="BG20485">
            <v>284.33229999999998</v>
          </cell>
        </row>
        <row r="20486">
          <cell r="H20486">
            <v>3.630168045</v>
          </cell>
          <cell r="BG20486">
            <v>291.47340000000003</v>
          </cell>
        </row>
        <row r="20487">
          <cell r="H20487">
            <v>3.6307776450000002</v>
          </cell>
          <cell r="BG20487">
            <v>299.80470000000003</v>
          </cell>
        </row>
        <row r="20488">
          <cell r="H20488">
            <v>3.631387245</v>
          </cell>
          <cell r="BG20488">
            <v>298.30930000000001</v>
          </cell>
        </row>
        <row r="20489">
          <cell r="H20489">
            <v>3.6319968450000002</v>
          </cell>
          <cell r="BG20489">
            <v>297.6379</v>
          </cell>
        </row>
        <row r="20490">
          <cell r="H20490">
            <v>3.632606445</v>
          </cell>
          <cell r="BG20490">
            <v>301.02539999999999</v>
          </cell>
        </row>
        <row r="20491">
          <cell r="H20491">
            <v>3.6338256449999999</v>
          </cell>
          <cell r="BG20491">
            <v>295.99</v>
          </cell>
        </row>
        <row r="20492">
          <cell r="H20492">
            <v>3.634740045</v>
          </cell>
          <cell r="BG20492">
            <v>297.3938</v>
          </cell>
        </row>
        <row r="20493">
          <cell r="H20493">
            <v>3.6362640449999999</v>
          </cell>
          <cell r="BG20493">
            <v>295.41019999999997</v>
          </cell>
        </row>
        <row r="20494">
          <cell r="H20494">
            <v>3.637178445</v>
          </cell>
          <cell r="BG20494">
            <v>294.1284</v>
          </cell>
        </row>
        <row r="20495">
          <cell r="H20495">
            <v>3.6374832449999999</v>
          </cell>
          <cell r="BG20495">
            <v>290.22219999999999</v>
          </cell>
        </row>
        <row r="20496">
          <cell r="H20496">
            <v>3.638397645</v>
          </cell>
          <cell r="BG20496">
            <v>289.97800000000001</v>
          </cell>
        </row>
        <row r="20497">
          <cell r="H20497">
            <v>3.6387024449999998</v>
          </cell>
          <cell r="BG20497">
            <v>288.97089999999997</v>
          </cell>
        </row>
        <row r="20498">
          <cell r="H20498">
            <v>3.6390072450000002</v>
          </cell>
          <cell r="BG20498">
            <v>288.39109999999999</v>
          </cell>
        </row>
        <row r="20499">
          <cell r="H20499">
            <v>3.638397645</v>
          </cell>
          <cell r="BG20499">
            <v>290.13060000000002</v>
          </cell>
        </row>
        <row r="20500">
          <cell r="H20500">
            <v>3.6368736450000001</v>
          </cell>
          <cell r="BG20500">
            <v>291.19869999999997</v>
          </cell>
        </row>
        <row r="20501">
          <cell r="H20501">
            <v>3.6350448449999999</v>
          </cell>
          <cell r="BG20501">
            <v>291.44290000000001</v>
          </cell>
        </row>
        <row r="20502">
          <cell r="H20502">
            <v>3.632606445</v>
          </cell>
          <cell r="BG20502">
            <v>292.35840000000002</v>
          </cell>
        </row>
        <row r="20503">
          <cell r="H20503">
            <v>3.6307776450000002</v>
          </cell>
          <cell r="BG20503">
            <v>288.36059999999998</v>
          </cell>
        </row>
        <row r="20504">
          <cell r="H20504">
            <v>3.6295584449999998</v>
          </cell>
          <cell r="BG20504">
            <v>284.30180000000001</v>
          </cell>
        </row>
        <row r="20505">
          <cell r="H20505">
            <v>3.6283392449999998</v>
          </cell>
          <cell r="BG20505">
            <v>293.5181</v>
          </cell>
        </row>
        <row r="20506">
          <cell r="H20506">
            <v>3.6280344449999999</v>
          </cell>
          <cell r="BG20506">
            <v>302.76490000000001</v>
          </cell>
        </row>
        <row r="20507">
          <cell r="H20507">
            <v>3.6277296450000001</v>
          </cell>
          <cell r="BG20507">
            <v>299.04169999999999</v>
          </cell>
        </row>
        <row r="20508">
          <cell r="H20508">
            <v>3.6280344449999999</v>
          </cell>
          <cell r="BG20508">
            <v>291.3818</v>
          </cell>
        </row>
        <row r="20509">
          <cell r="H20509">
            <v>3.6283392449999998</v>
          </cell>
          <cell r="BG20509">
            <v>291.96170000000001</v>
          </cell>
        </row>
        <row r="20510">
          <cell r="H20510">
            <v>3.6283392449999998</v>
          </cell>
          <cell r="BG20510">
            <v>285.76659999999998</v>
          </cell>
        </row>
        <row r="20511">
          <cell r="H20511">
            <v>3.628948845</v>
          </cell>
          <cell r="BG20511">
            <v>279.75459999999998</v>
          </cell>
        </row>
        <row r="20512">
          <cell r="H20512">
            <v>3.6295584449999998</v>
          </cell>
          <cell r="BG20512">
            <v>281.4941</v>
          </cell>
        </row>
        <row r="20513">
          <cell r="H20513">
            <v>3.6304728449999999</v>
          </cell>
          <cell r="BG20513">
            <v>283.20310000000001</v>
          </cell>
        </row>
        <row r="20514">
          <cell r="H20514">
            <v>3.631387245</v>
          </cell>
          <cell r="BG20514">
            <v>283.4778</v>
          </cell>
        </row>
        <row r="20515">
          <cell r="H20515">
            <v>3.632606445</v>
          </cell>
          <cell r="BG20515">
            <v>285.67500000000001</v>
          </cell>
        </row>
        <row r="20516">
          <cell r="H20516">
            <v>3.6332160450000002</v>
          </cell>
          <cell r="BG20516">
            <v>290.98509999999999</v>
          </cell>
        </row>
        <row r="20517">
          <cell r="H20517">
            <v>3.6329112449999998</v>
          </cell>
          <cell r="BG20517">
            <v>296.84449999999998</v>
          </cell>
        </row>
        <row r="20518">
          <cell r="H20518">
            <v>3.6319968450000002</v>
          </cell>
          <cell r="BG20518">
            <v>297.36329999999998</v>
          </cell>
        </row>
        <row r="20519">
          <cell r="H20519">
            <v>3.6307776450000002</v>
          </cell>
          <cell r="BG20519">
            <v>291.44290000000001</v>
          </cell>
        </row>
        <row r="20520">
          <cell r="H20520">
            <v>3.630168045</v>
          </cell>
          <cell r="BG20520">
            <v>292.35840000000002</v>
          </cell>
        </row>
        <row r="20521">
          <cell r="H20521">
            <v>3.6295584449999998</v>
          </cell>
          <cell r="BG20521">
            <v>291.53440000000001</v>
          </cell>
        </row>
        <row r="20522">
          <cell r="H20522">
            <v>3.6292536449999999</v>
          </cell>
          <cell r="BG20522">
            <v>293.76220000000001</v>
          </cell>
        </row>
        <row r="20523">
          <cell r="H20523">
            <v>3.6292536449999999</v>
          </cell>
          <cell r="BG20523">
            <v>292.81619999999998</v>
          </cell>
        </row>
        <row r="20524">
          <cell r="H20524">
            <v>3.6298632450000001</v>
          </cell>
          <cell r="BG20524">
            <v>293.57909999999998</v>
          </cell>
        </row>
        <row r="20525">
          <cell r="H20525">
            <v>3.630168045</v>
          </cell>
          <cell r="BG20525">
            <v>294.06740000000002</v>
          </cell>
        </row>
        <row r="20526">
          <cell r="H20526">
            <v>3.6304728449999999</v>
          </cell>
          <cell r="BG20526">
            <v>296.32569999999998</v>
          </cell>
        </row>
        <row r="20527">
          <cell r="H20527">
            <v>3.6307776450000002</v>
          </cell>
          <cell r="BG20527">
            <v>298.33980000000003</v>
          </cell>
        </row>
        <row r="20528">
          <cell r="H20528">
            <v>3.6304728449999999</v>
          </cell>
          <cell r="BG20528">
            <v>299.13330000000002</v>
          </cell>
        </row>
        <row r="20529">
          <cell r="H20529">
            <v>3.630168045</v>
          </cell>
          <cell r="BG20529">
            <v>299.31639999999999</v>
          </cell>
        </row>
        <row r="20530">
          <cell r="H20530">
            <v>3.628948845</v>
          </cell>
          <cell r="BG20530">
            <v>298.79759999999999</v>
          </cell>
        </row>
        <row r="20531">
          <cell r="H20531">
            <v>3.6277296450000001</v>
          </cell>
          <cell r="BG20531">
            <v>295.74579999999997</v>
          </cell>
        </row>
        <row r="20532">
          <cell r="H20532">
            <v>3.6271200449999998</v>
          </cell>
          <cell r="BG20532">
            <v>280.33449999999999</v>
          </cell>
        </row>
        <row r="20533">
          <cell r="H20533">
            <v>3.6265104450000001</v>
          </cell>
          <cell r="BG20533">
            <v>286.2244</v>
          </cell>
        </row>
        <row r="20534">
          <cell r="H20534">
            <v>3.626815245</v>
          </cell>
          <cell r="BG20534">
            <v>295.92899999999997</v>
          </cell>
        </row>
        <row r="20535">
          <cell r="H20535">
            <v>3.6274248450000002</v>
          </cell>
          <cell r="BG20535">
            <v>303.4058</v>
          </cell>
        </row>
        <row r="20536">
          <cell r="H20536">
            <v>3.6286440450000002</v>
          </cell>
          <cell r="BG20536">
            <v>301.54419999999999</v>
          </cell>
        </row>
        <row r="20537">
          <cell r="H20537">
            <v>3.6304728449999999</v>
          </cell>
          <cell r="BG20537">
            <v>304.38229999999999</v>
          </cell>
        </row>
        <row r="20538">
          <cell r="H20538">
            <v>3.6329112449999998</v>
          </cell>
          <cell r="BG20538">
            <v>302.15449999999998</v>
          </cell>
        </row>
        <row r="20539">
          <cell r="H20539">
            <v>3.6344352450000001</v>
          </cell>
          <cell r="BG20539">
            <v>305.41989999999998</v>
          </cell>
        </row>
        <row r="20540">
          <cell r="H20540">
            <v>3.634740045</v>
          </cell>
          <cell r="BG20540">
            <v>306.488</v>
          </cell>
        </row>
        <row r="20541">
          <cell r="H20541">
            <v>3.6341304449999998</v>
          </cell>
          <cell r="BG20541">
            <v>304.71800000000002</v>
          </cell>
        </row>
        <row r="20542">
          <cell r="H20542">
            <v>3.6332160450000002</v>
          </cell>
          <cell r="BG20542">
            <v>304.84010000000001</v>
          </cell>
        </row>
        <row r="20543">
          <cell r="H20543">
            <v>3.6329112449999998</v>
          </cell>
          <cell r="BG20543">
            <v>305.14530000000002</v>
          </cell>
        </row>
        <row r="20544">
          <cell r="H20544">
            <v>3.6329112449999998</v>
          </cell>
          <cell r="BG20544">
            <v>303.58890000000002</v>
          </cell>
        </row>
        <row r="20545">
          <cell r="H20545">
            <v>3.6338256449999999</v>
          </cell>
          <cell r="BG20545">
            <v>303.00900000000001</v>
          </cell>
        </row>
        <row r="20546">
          <cell r="H20546">
            <v>3.6350448449999999</v>
          </cell>
          <cell r="BG20546">
            <v>312.98829999999998</v>
          </cell>
        </row>
        <row r="20547">
          <cell r="H20547">
            <v>3.635959245</v>
          </cell>
          <cell r="BG20547">
            <v>313.62920000000003</v>
          </cell>
        </row>
        <row r="20548">
          <cell r="H20548">
            <v>3.635959245</v>
          </cell>
          <cell r="BG20548">
            <v>308.25810000000001</v>
          </cell>
        </row>
        <row r="20549">
          <cell r="H20549">
            <v>3.6353496449999998</v>
          </cell>
          <cell r="BG20549">
            <v>311.18770000000001</v>
          </cell>
        </row>
        <row r="20550">
          <cell r="H20550">
            <v>3.6350448449999999</v>
          </cell>
          <cell r="BG20550">
            <v>306.09129999999999</v>
          </cell>
        </row>
        <row r="20551">
          <cell r="H20551">
            <v>3.6350448449999999</v>
          </cell>
          <cell r="BG20551">
            <v>307.09840000000003</v>
          </cell>
        </row>
        <row r="20552">
          <cell r="H20552">
            <v>3.634740045</v>
          </cell>
          <cell r="BG20552">
            <v>306.21339999999998</v>
          </cell>
        </row>
        <row r="20553">
          <cell r="H20553">
            <v>3.6344352450000001</v>
          </cell>
          <cell r="BG20553">
            <v>304.56540000000001</v>
          </cell>
        </row>
        <row r="20554">
          <cell r="H20554">
            <v>3.6341304449999998</v>
          </cell>
          <cell r="BG20554">
            <v>305.84719999999999</v>
          </cell>
        </row>
        <row r="20555">
          <cell r="H20555">
            <v>3.6341304449999998</v>
          </cell>
          <cell r="BG20555">
            <v>308.01389999999998</v>
          </cell>
        </row>
        <row r="20556">
          <cell r="H20556">
            <v>3.6338256449999999</v>
          </cell>
          <cell r="BG20556">
            <v>309.96699999999998</v>
          </cell>
        </row>
        <row r="20557">
          <cell r="H20557">
            <v>3.6335208450000001</v>
          </cell>
          <cell r="BG20557">
            <v>311.40140000000002</v>
          </cell>
        </row>
        <row r="20558">
          <cell r="H20558">
            <v>3.6332160450000002</v>
          </cell>
          <cell r="BG20558">
            <v>310.02809999999999</v>
          </cell>
        </row>
        <row r="20559">
          <cell r="H20559">
            <v>3.6329112449999998</v>
          </cell>
          <cell r="BG20559">
            <v>308.77690000000001</v>
          </cell>
        </row>
        <row r="20560">
          <cell r="H20560">
            <v>3.6332160450000002</v>
          </cell>
          <cell r="BG20560">
            <v>312.46949999999998</v>
          </cell>
        </row>
        <row r="20561">
          <cell r="H20561">
            <v>3.6329112449999998</v>
          </cell>
          <cell r="BG20561">
            <v>314.69729999999998</v>
          </cell>
        </row>
        <row r="20562">
          <cell r="H20562">
            <v>3.6329112449999998</v>
          </cell>
          <cell r="BG20562">
            <v>316.803</v>
          </cell>
        </row>
        <row r="20563">
          <cell r="H20563">
            <v>3.6329112449999998</v>
          </cell>
          <cell r="BG20563">
            <v>318.35939999999999</v>
          </cell>
        </row>
        <row r="20564">
          <cell r="H20564">
            <v>3.6329112449999998</v>
          </cell>
          <cell r="BG20564">
            <v>314.36160000000001</v>
          </cell>
        </row>
        <row r="20565">
          <cell r="H20565">
            <v>3.6335208450000001</v>
          </cell>
          <cell r="BG20565">
            <v>312.37790000000001</v>
          </cell>
        </row>
        <row r="20566">
          <cell r="H20566">
            <v>3.6338256449999999</v>
          </cell>
          <cell r="BG20566">
            <v>314.66669999999999</v>
          </cell>
        </row>
        <row r="20567">
          <cell r="H20567">
            <v>3.6332160450000002</v>
          </cell>
          <cell r="BG20567">
            <v>316.10109999999997</v>
          </cell>
        </row>
        <row r="20568">
          <cell r="H20568">
            <v>3.6323016450000001</v>
          </cell>
          <cell r="BG20568">
            <v>318.54250000000002</v>
          </cell>
        </row>
        <row r="20569">
          <cell r="H20569">
            <v>3.6319968450000002</v>
          </cell>
          <cell r="BG20569">
            <v>317.90159999999997</v>
          </cell>
        </row>
        <row r="20570">
          <cell r="H20570">
            <v>3.631387245</v>
          </cell>
          <cell r="BG20570">
            <v>315.55180000000001</v>
          </cell>
        </row>
        <row r="20571">
          <cell r="H20571">
            <v>3.6298632450000001</v>
          </cell>
          <cell r="BG20571">
            <v>316.07060000000001</v>
          </cell>
        </row>
        <row r="20572">
          <cell r="H20572">
            <v>3.6274248450000002</v>
          </cell>
          <cell r="BG20572">
            <v>318.512</v>
          </cell>
        </row>
        <row r="20573">
          <cell r="H20573">
            <v>3.6252912450000001</v>
          </cell>
          <cell r="BG20573">
            <v>318.42039999999997</v>
          </cell>
        </row>
        <row r="20574">
          <cell r="H20574">
            <v>3.6240720450000001</v>
          </cell>
          <cell r="BG20574">
            <v>316.04000000000002</v>
          </cell>
        </row>
        <row r="20575">
          <cell r="H20575">
            <v>3.6234624449999999</v>
          </cell>
          <cell r="BG20575">
            <v>309.96699999999998</v>
          </cell>
        </row>
        <row r="20576">
          <cell r="H20576">
            <v>3.6234624449999999</v>
          </cell>
          <cell r="BG20576">
            <v>307.73930000000001</v>
          </cell>
        </row>
        <row r="20577">
          <cell r="H20577">
            <v>3.6237672449999998</v>
          </cell>
          <cell r="BG20577">
            <v>310.9436</v>
          </cell>
        </row>
        <row r="20578">
          <cell r="H20578">
            <v>3.6237672449999998</v>
          </cell>
          <cell r="BG20578">
            <v>315.82639999999998</v>
          </cell>
        </row>
        <row r="20579">
          <cell r="H20579">
            <v>3.624376845</v>
          </cell>
          <cell r="BG20579">
            <v>313.84280000000001</v>
          </cell>
        </row>
        <row r="20580">
          <cell r="H20580">
            <v>3.6246816449999999</v>
          </cell>
          <cell r="BG20580">
            <v>314.3005</v>
          </cell>
        </row>
        <row r="20581">
          <cell r="H20581">
            <v>3.6249864449999998</v>
          </cell>
          <cell r="BG20581">
            <v>316.10109999999997</v>
          </cell>
        </row>
        <row r="20582">
          <cell r="H20582">
            <v>3.6246816449999999</v>
          </cell>
          <cell r="BG20582">
            <v>312.71359999999999</v>
          </cell>
        </row>
        <row r="20583">
          <cell r="H20583">
            <v>3.624376845</v>
          </cell>
          <cell r="BG20583">
            <v>310.51639999999998</v>
          </cell>
        </row>
        <row r="20584">
          <cell r="H20584">
            <v>3.6246816449999999</v>
          </cell>
          <cell r="BG20584">
            <v>311.06569999999999</v>
          </cell>
        </row>
        <row r="20585">
          <cell r="H20585">
            <v>3.625596045</v>
          </cell>
          <cell r="BG20585">
            <v>309.69240000000002</v>
          </cell>
        </row>
        <row r="20586">
          <cell r="H20586">
            <v>3.6271200449999998</v>
          </cell>
          <cell r="BG20586">
            <v>310.97410000000002</v>
          </cell>
        </row>
        <row r="20587">
          <cell r="H20587">
            <v>3.628948845</v>
          </cell>
          <cell r="BG20587">
            <v>309.41770000000002</v>
          </cell>
        </row>
        <row r="20588">
          <cell r="H20588">
            <v>3.6310824450000001</v>
          </cell>
          <cell r="BG20588">
            <v>306.85419999999999</v>
          </cell>
        </row>
        <row r="20589">
          <cell r="H20589">
            <v>3.6332160450000002</v>
          </cell>
          <cell r="BG20589">
            <v>307.55619999999999</v>
          </cell>
        </row>
        <row r="20590">
          <cell r="H20590">
            <v>3.6353496449999998</v>
          </cell>
          <cell r="BG20590">
            <v>309.53980000000001</v>
          </cell>
        </row>
        <row r="20591">
          <cell r="H20591">
            <v>3.6362640449999999</v>
          </cell>
          <cell r="BG20591">
            <v>306.9153</v>
          </cell>
        </row>
        <row r="20592">
          <cell r="H20592">
            <v>3.6368736450000001</v>
          </cell>
          <cell r="BG20592">
            <v>308.77690000000001</v>
          </cell>
        </row>
        <row r="20593">
          <cell r="H20593">
            <v>3.6368736450000001</v>
          </cell>
          <cell r="BG20593">
            <v>308.80739999999997</v>
          </cell>
        </row>
        <row r="20594">
          <cell r="H20594">
            <v>3.6365688450000002</v>
          </cell>
          <cell r="BG20594">
            <v>305.05369999999999</v>
          </cell>
        </row>
        <row r="20595">
          <cell r="H20595">
            <v>3.6356544450000001</v>
          </cell>
          <cell r="BG20595">
            <v>302.67329999999998</v>
          </cell>
        </row>
        <row r="20596">
          <cell r="H20596">
            <v>3.6353496449999998</v>
          </cell>
          <cell r="BG20596">
            <v>304.29079999999999</v>
          </cell>
        </row>
        <row r="20597">
          <cell r="H20597">
            <v>3.6353496449999998</v>
          </cell>
          <cell r="BG20597">
            <v>308.13600000000002</v>
          </cell>
        </row>
        <row r="20598">
          <cell r="H20598">
            <v>3.6356544450000001</v>
          </cell>
          <cell r="BG20598">
            <v>309.47879999999998</v>
          </cell>
        </row>
        <row r="20599">
          <cell r="H20599">
            <v>3.6356544450000001</v>
          </cell>
          <cell r="BG20599">
            <v>307.61720000000003</v>
          </cell>
        </row>
        <row r="20600">
          <cell r="H20600">
            <v>3.6356544450000001</v>
          </cell>
          <cell r="BG20600">
            <v>302.55130000000003</v>
          </cell>
        </row>
        <row r="20601">
          <cell r="H20601">
            <v>3.6350448449999999</v>
          </cell>
          <cell r="BG20601">
            <v>301.6968</v>
          </cell>
        </row>
        <row r="20602">
          <cell r="H20602">
            <v>3.6350448449999999</v>
          </cell>
          <cell r="BG20602">
            <v>301.66629999999998</v>
          </cell>
        </row>
        <row r="20603">
          <cell r="H20603">
            <v>3.6344352450000001</v>
          </cell>
          <cell r="BG20603">
            <v>303.4973</v>
          </cell>
        </row>
        <row r="20604">
          <cell r="H20604">
            <v>3.6332160450000002</v>
          </cell>
          <cell r="BG20604">
            <v>309.47879999999998</v>
          </cell>
        </row>
        <row r="20605">
          <cell r="H20605">
            <v>3.6319968450000002</v>
          </cell>
          <cell r="BG20605">
            <v>319.48849999999999</v>
          </cell>
        </row>
        <row r="20606">
          <cell r="H20606">
            <v>3.6307776450000002</v>
          </cell>
          <cell r="BG20606">
            <v>320.40410000000003</v>
          </cell>
        </row>
        <row r="20607">
          <cell r="H20607">
            <v>3.6295584449999998</v>
          </cell>
          <cell r="BG20607">
            <v>315.03300000000002</v>
          </cell>
        </row>
        <row r="20608">
          <cell r="H20608">
            <v>3.6292536449999999</v>
          </cell>
          <cell r="BG20608">
            <v>310.2722</v>
          </cell>
        </row>
        <row r="20609">
          <cell r="H20609">
            <v>3.6298632450000001</v>
          </cell>
          <cell r="BG20609">
            <v>307.46460000000002</v>
          </cell>
        </row>
        <row r="20610">
          <cell r="H20610">
            <v>3.6304728449999999</v>
          </cell>
          <cell r="BG20610">
            <v>306.97629999999998</v>
          </cell>
        </row>
        <row r="20611">
          <cell r="H20611">
            <v>3.631387245</v>
          </cell>
          <cell r="BG20611">
            <v>307.31200000000001</v>
          </cell>
        </row>
        <row r="20612">
          <cell r="H20612">
            <v>3.6319968450000002</v>
          </cell>
          <cell r="BG20612">
            <v>306.67110000000002</v>
          </cell>
        </row>
        <row r="20613">
          <cell r="H20613">
            <v>3.6319968450000002</v>
          </cell>
          <cell r="BG20613">
            <v>303.98559999999998</v>
          </cell>
        </row>
        <row r="20614">
          <cell r="H20614">
            <v>3.6316920449999999</v>
          </cell>
          <cell r="BG20614">
            <v>300.26249999999999</v>
          </cell>
        </row>
        <row r="20615">
          <cell r="H20615">
            <v>3.631387245</v>
          </cell>
          <cell r="BG20615">
            <v>297.76</v>
          </cell>
        </row>
        <row r="20616">
          <cell r="H20616">
            <v>3.6316920449999999</v>
          </cell>
          <cell r="BG20616">
            <v>302.94799999999998</v>
          </cell>
        </row>
        <row r="20617">
          <cell r="H20617">
            <v>3.6323016450000001</v>
          </cell>
          <cell r="BG20617">
            <v>306.88479999999998</v>
          </cell>
        </row>
        <row r="20618">
          <cell r="H20618">
            <v>3.6329112449999998</v>
          </cell>
          <cell r="BG20618">
            <v>307.98340000000002</v>
          </cell>
        </row>
        <row r="20619">
          <cell r="H20619">
            <v>3.6335208450000001</v>
          </cell>
          <cell r="BG20619">
            <v>311.2183</v>
          </cell>
        </row>
        <row r="20620">
          <cell r="H20620">
            <v>3.6335208450000001</v>
          </cell>
          <cell r="BG20620">
            <v>311.88959999999997</v>
          </cell>
        </row>
        <row r="20621">
          <cell r="H20621">
            <v>3.6332160450000002</v>
          </cell>
          <cell r="BG20621">
            <v>311.3098</v>
          </cell>
        </row>
        <row r="20622">
          <cell r="H20622">
            <v>3.6332160450000002</v>
          </cell>
          <cell r="BG20622">
            <v>309.72289999999998</v>
          </cell>
        </row>
        <row r="20623">
          <cell r="H20623">
            <v>3.6329112449999998</v>
          </cell>
          <cell r="BG20623">
            <v>307.76979999999998</v>
          </cell>
        </row>
        <row r="20624">
          <cell r="H20624">
            <v>3.632606445</v>
          </cell>
          <cell r="BG20624">
            <v>308.25810000000001</v>
          </cell>
        </row>
        <row r="20625">
          <cell r="H20625">
            <v>3.6319968450000002</v>
          </cell>
          <cell r="BG20625">
            <v>309.17360000000002</v>
          </cell>
        </row>
        <row r="20626">
          <cell r="H20626">
            <v>3.631387245</v>
          </cell>
          <cell r="BG20626">
            <v>309.93650000000002</v>
          </cell>
        </row>
        <row r="20627">
          <cell r="H20627">
            <v>3.6316920449999999</v>
          </cell>
          <cell r="BG20627">
            <v>310.60789999999997</v>
          </cell>
        </row>
        <row r="20628">
          <cell r="H20628">
            <v>3.6316920449999999</v>
          </cell>
          <cell r="BG20628">
            <v>309.5093</v>
          </cell>
        </row>
        <row r="20629">
          <cell r="H20629">
            <v>3.6323016450000001</v>
          </cell>
          <cell r="BG20629">
            <v>311.3098</v>
          </cell>
        </row>
        <row r="20630">
          <cell r="H20630">
            <v>3.632606445</v>
          </cell>
          <cell r="BG20630">
            <v>310.76049999999998</v>
          </cell>
        </row>
        <row r="20631">
          <cell r="H20631">
            <v>3.6319968450000002</v>
          </cell>
          <cell r="BG20631">
            <v>312.86619999999999</v>
          </cell>
        </row>
        <row r="20632">
          <cell r="H20632">
            <v>3.6316920449999999</v>
          </cell>
          <cell r="BG20632">
            <v>315.61279999999999</v>
          </cell>
        </row>
        <row r="20633">
          <cell r="H20633">
            <v>3.6316920449999999</v>
          </cell>
          <cell r="BG20633">
            <v>313.44600000000003</v>
          </cell>
        </row>
        <row r="20634">
          <cell r="H20634">
            <v>3.6310824450000001</v>
          </cell>
          <cell r="BG20634">
            <v>310.9436</v>
          </cell>
        </row>
        <row r="20635">
          <cell r="H20635">
            <v>3.6307776450000002</v>
          </cell>
          <cell r="BG20635">
            <v>311.95069999999998</v>
          </cell>
        </row>
        <row r="20636">
          <cell r="H20636">
            <v>3.6310824450000001</v>
          </cell>
          <cell r="BG20636">
            <v>311.88959999999997</v>
          </cell>
        </row>
        <row r="20637">
          <cell r="H20637">
            <v>3.631387245</v>
          </cell>
          <cell r="BG20637">
            <v>309.32619999999997</v>
          </cell>
        </row>
        <row r="20638">
          <cell r="H20638">
            <v>3.631387245</v>
          </cell>
          <cell r="BG20638">
            <v>311.67599999999999</v>
          </cell>
        </row>
        <row r="20639">
          <cell r="H20639">
            <v>3.631387245</v>
          </cell>
          <cell r="BG20639">
            <v>314.23950000000002</v>
          </cell>
        </row>
        <row r="20640">
          <cell r="H20640">
            <v>3.6316920449999999</v>
          </cell>
          <cell r="BG20640">
            <v>311.3098</v>
          </cell>
        </row>
        <row r="20641">
          <cell r="H20641">
            <v>3.6319968450000002</v>
          </cell>
          <cell r="BG20641">
            <v>309.08199999999999</v>
          </cell>
        </row>
        <row r="20642">
          <cell r="H20642">
            <v>3.6319968450000002</v>
          </cell>
          <cell r="BG20642">
            <v>310.73</v>
          </cell>
        </row>
        <row r="20643">
          <cell r="H20643">
            <v>3.6316920449999999</v>
          </cell>
          <cell r="BG20643">
            <v>313.96480000000003</v>
          </cell>
        </row>
        <row r="20644">
          <cell r="H20644">
            <v>3.6310824450000001</v>
          </cell>
          <cell r="BG20644">
            <v>309.84500000000003</v>
          </cell>
        </row>
        <row r="20645">
          <cell r="H20645">
            <v>3.6298632450000001</v>
          </cell>
          <cell r="BG20645">
            <v>310.60789999999997</v>
          </cell>
        </row>
        <row r="20646">
          <cell r="H20646">
            <v>3.628948845</v>
          </cell>
          <cell r="BG20646">
            <v>308.31909999999999</v>
          </cell>
        </row>
        <row r="20647">
          <cell r="H20647">
            <v>3.6286440450000002</v>
          </cell>
          <cell r="BG20647">
            <v>315.36869999999999</v>
          </cell>
        </row>
        <row r="20648">
          <cell r="H20648">
            <v>3.6283392449999998</v>
          </cell>
          <cell r="BG20648">
            <v>312.56099999999998</v>
          </cell>
        </row>
        <row r="20649">
          <cell r="H20649">
            <v>3.6280344449999999</v>
          </cell>
          <cell r="BG20649">
            <v>309.57029999999997</v>
          </cell>
        </row>
        <row r="20650">
          <cell r="H20650">
            <v>3.6283392449999998</v>
          </cell>
          <cell r="BG20650">
            <v>304.53489999999999</v>
          </cell>
        </row>
        <row r="20651">
          <cell r="H20651">
            <v>3.628948845</v>
          </cell>
          <cell r="BG20651">
            <v>303.46679999999998</v>
          </cell>
        </row>
        <row r="20652">
          <cell r="H20652">
            <v>3.6298632450000001</v>
          </cell>
          <cell r="BG20652">
            <v>303.77199999999999</v>
          </cell>
        </row>
        <row r="20653">
          <cell r="H20653">
            <v>3.6307776450000002</v>
          </cell>
          <cell r="BG20653">
            <v>306.36599999999999</v>
          </cell>
        </row>
        <row r="20654">
          <cell r="H20654">
            <v>3.631387245</v>
          </cell>
          <cell r="BG20654">
            <v>308.74630000000002</v>
          </cell>
        </row>
        <row r="20655">
          <cell r="H20655">
            <v>3.6319968450000002</v>
          </cell>
          <cell r="BG20655">
            <v>306.79320000000001</v>
          </cell>
        </row>
        <row r="20656">
          <cell r="H20656">
            <v>3.6319968450000002</v>
          </cell>
          <cell r="BG20656">
            <v>306.82369999999997</v>
          </cell>
        </row>
        <row r="20657">
          <cell r="H20657">
            <v>3.6319968450000002</v>
          </cell>
          <cell r="BG20657">
            <v>307.70870000000002</v>
          </cell>
        </row>
        <row r="20658">
          <cell r="H20658">
            <v>3.6316920449999999</v>
          </cell>
          <cell r="BG20658">
            <v>317.29129999999998</v>
          </cell>
        </row>
        <row r="20659">
          <cell r="H20659">
            <v>3.6310824450000001</v>
          </cell>
          <cell r="BG20659">
            <v>317.44380000000001</v>
          </cell>
        </row>
        <row r="20660">
          <cell r="H20660">
            <v>3.6307776450000002</v>
          </cell>
          <cell r="BG20660">
            <v>306.51859999999999</v>
          </cell>
        </row>
        <row r="20661">
          <cell r="H20661">
            <v>3.631387245</v>
          </cell>
          <cell r="BG20661">
            <v>301.72730000000001</v>
          </cell>
        </row>
        <row r="20662">
          <cell r="H20662">
            <v>3.6323016450000001</v>
          </cell>
          <cell r="BG20662">
            <v>305.93869999999998</v>
          </cell>
        </row>
        <row r="20663">
          <cell r="H20663">
            <v>3.6338256449999999</v>
          </cell>
          <cell r="BG20663">
            <v>306.79320000000001</v>
          </cell>
        </row>
        <row r="20664">
          <cell r="H20664">
            <v>3.6344352450000001</v>
          </cell>
          <cell r="BG20664">
            <v>307.5256</v>
          </cell>
        </row>
        <row r="20665">
          <cell r="H20665">
            <v>3.6335208450000001</v>
          </cell>
          <cell r="BG20665">
            <v>308.92939999999999</v>
          </cell>
        </row>
        <row r="20666">
          <cell r="H20666">
            <v>3.632606445</v>
          </cell>
          <cell r="BG20666">
            <v>309.32619999999997</v>
          </cell>
        </row>
        <row r="20667">
          <cell r="H20667">
            <v>3.631387245</v>
          </cell>
          <cell r="BG20667">
            <v>310.88260000000002</v>
          </cell>
        </row>
        <row r="20668">
          <cell r="H20668">
            <v>3.6304728449999999</v>
          </cell>
          <cell r="BG20668">
            <v>307.15940000000001</v>
          </cell>
        </row>
        <row r="20669">
          <cell r="H20669">
            <v>3.6295584449999998</v>
          </cell>
          <cell r="BG20669">
            <v>293.79270000000002</v>
          </cell>
        </row>
        <row r="20670">
          <cell r="H20670">
            <v>3.628948845</v>
          </cell>
          <cell r="BG20670">
            <v>285.30880000000002</v>
          </cell>
        </row>
        <row r="20671">
          <cell r="H20671">
            <v>3.628948845</v>
          </cell>
          <cell r="BG20671">
            <v>285.24779999999998</v>
          </cell>
        </row>
        <row r="20672">
          <cell r="H20672">
            <v>3.6280344449999999</v>
          </cell>
          <cell r="BG20672">
            <v>317.0471</v>
          </cell>
        </row>
        <row r="20673">
          <cell r="H20673">
            <v>3.6277296450000001</v>
          </cell>
          <cell r="BG20673">
            <v>325.34789999999998</v>
          </cell>
        </row>
        <row r="20674">
          <cell r="H20674">
            <v>3.6280344449999999</v>
          </cell>
          <cell r="BG20674">
            <v>325.53100000000001</v>
          </cell>
        </row>
        <row r="20675">
          <cell r="H20675">
            <v>3.6286440450000002</v>
          </cell>
          <cell r="BG20675">
            <v>329.10160000000002</v>
          </cell>
        </row>
        <row r="20676">
          <cell r="H20676">
            <v>3.6295584449999998</v>
          </cell>
          <cell r="BG20676">
            <v>324.79860000000002</v>
          </cell>
        </row>
        <row r="20677">
          <cell r="H20677">
            <v>3.6307776450000002</v>
          </cell>
          <cell r="BG20677">
            <v>322.50979999999998</v>
          </cell>
        </row>
        <row r="20678">
          <cell r="H20678">
            <v>3.6319968450000002</v>
          </cell>
          <cell r="BG20678">
            <v>319.06130000000002</v>
          </cell>
        </row>
        <row r="20679">
          <cell r="H20679">
            <v>3.6329112449999998</v>
          </cell>
          <cell r="BG20679">
            <v>321.22800000000001</v>
          </cell>
        </row>
        <row r="20680">
          <cell r="H20680">
            <v>3.6332160450000002</v>
          </cell>
          <cell r="BG20680">
            <v>324.24930000000001</v>
          </cell>
        </row>
        <row r="20681">
          <cell r="H20681">
            <v>3.6329112449999998</v>
          </cell>
          <cell r="BG20681">
            <v>323.88310000000001</v>
          </cell>
        </row>
        <row r="20682">
          <cell r="H20682">
            <v>3.632606445</v>
          </cell>
          <cell r="BG20682">
            <v>323.79149999999998</v>
          </cell>
        </row>
        <row r="20683">
          <cell r="H20683">
            <v>3.6323016450000001</v>
          </cell>
          <cell r="BG20683">
            <v>326.01929999999999</v>
          </cell>
        </row>
        <row r="20684">
          <cell r="H20684">
            <v>3.6319968450000002</v>
          </cell>
          <cell r="BG20684">
            <v>324.6155</v>
          </cell>
        </row>
        <row r="20685">
          <cell r="H20685">
            <v>3.6316920449999999</v>
          </cell>
          <cell r="BG20685">
            <v>327.72829999999999</v>
          </cell>
        </row>
        <row r="20686">
          <cell r="H20686">
            <v>3.6316920449999999</v>
          </cell>
          <cell r="BG20686">
            <v>324.06619999999998</v>
          </cell>
        </row>
        <row r="20687">
          <cell r="H20687">
            <v>3.6316920449999999</v>
          </cell>
          <cell r="BG20687">
            <v>320.43459999999999</v>
          </cell>
        </row>
        <row r="20688">
          <cell r="H20688">
            <v>3.6316920449999999</v>
          </cell>
          <cell r="BG20688">
            <v>297.94310000000002</v>
          </cell>
        </row>
        <row r="20689">
          <cell r="H20689">
            <v>3.631387245</v>
          </cell>
          <cell r="BG20689">
            <v>274.38350000000003</v>
          </cell>
        </row>
        <row r="20690">
          <cell r="H20690">
            <v>3.6310824450000001</v>
          </cell>
          <cell r="BG20690">
            <v>266.60160000000002</v>
          </cell>
        </row>
        <row r="20691">
          <cell r="H20691">
            <v>3.6304728449999999</v>
          </cell>
          <cell r="BG20691">
            <v>257.99560000000002</v>
          </cell>
        </row>
        <row r="20692">
          <cell r="H20692">
            <v>3.6307776450000002</v>
          </cell>
          <cell r="BG20692">
            <v>259.94869999999997</v>
          </cell>
        </row>
        <row r="20693">
          <cell r="H20693">
            <v>3.6307776450000002</v>
          </cell>
          <cell r="BG20693">
            <v>273.4375</v>
          </cell>
        </row>
        <row r="20694">
          <cell r="H20694">
            <v>3.6307776450000002</v>
          </cell>
          <cell r="BG20694">
            <v>291.71749999999997</v>
          </cell>
        </row>
        <row r="20695">
          <cell r="H20695">
            <v>3.6304728449999999</v>
          </cell>
          <cell r="BG20695">
            <v>302.42919999999998</v>
          </cell>
        </row>
        <row r="20696">
          <cell r="H20696">
            <v>3.6304728449999999</v>
          </cell>
          <cell r="BG20696">
            <v>307.6782</v>
          </cell>
        </row>
        <row r="20697">
          <cell r="H20697">
            <v>3.6307776450000002</v>
          </cell>
          <cell r="BG20697">
            <v>316.77249999999998</v>
          </cell>
        </row>
        <row r="20698">
          <cell r="H20698">
            <v>3.6307776450000002</v>
          </cell>
          <cell r="BG20698">
            <v>313.7817</v>
          </cell>
        </row>
        <row r="20699">
          <cell r="H20699">
            <v>3.631387245</v>
          </cell>
          <cell r="BG20699">
            <v>324.64600000000002</v>
          </cell>
        </row>
        <row r="20700">
          <cell r="H20700">
            <v>3.6316920449999999</v>
          </cell>
          <cell r="BG20700">
            <v>324.64600000000002</v>
          </cell>
        </row>
        <row r="20701">
          <cell r="H20701">
            <v>3.6323016450000001</v>
          </cell>
          <cell r="BG20701">
            <v>315.46019999999999</v>
          </cell>
        </row>
        <row r="20702">
          <cell r="H20702">
            <v>3.6332160450000002</v>
          </cell>
          <cell r="BG20702">
            <v>317.07760000000002</v>
          </cell>
        </row>
        <row r="20703">
          <cell r="H20703">
            <v>3.6335208450000001</v>
          </cell>
          <cell r="BG20703">
            <v>312.07279999999997</v>
          </cell>
        </row>
        <row r="20704">
          <cell r="H20704">
            <v>3.6344352450000001</v>
          </cell>
          <cell r="BG20704">
            <v>321.65530000000001</v>
          </cell>
        </row>
        <row r="20705">
          <cell r="H20705">
            <v>3.634740045</v>
          </cell>
          <cell r="BG20705">
            <v>328.06400000000002</v>
          </cell>
        </row>
        <row r="20706">
          <cell r="H20706">
            <v>3.6350448449999999</v>
          </cell>
          <cell r="BG20706">
            <v>329.25420000000003</v>
          </cell>
        </row>
        <row r="20707">
          <cell r="H20707">
            <v>3.6353496449999998</v>
          </cell>
          <cell r="BG20707">
            <v>325.22579999999999</v>
          </cell>
        </row>
        <row r="20708">
          <cell r="H20708">
            <v>3.6353496449999998</v>
          </cell>
          <cell r="BG20708">
            <v>322.5403</v>
          </cell>
        </row>
        <row r="20709">
          <cell r="H20709">
            <v>3.6350448449999999</v>
          </cell>
          <cell r="BG20709">
            <v>322.57080000000002</v>
          </cell>
        </row>
        <row r="20710">
          <cell r="H20710">
            <v>3.634740045</v>
          </cell>
          <cell r="BG20710">
            <v>323.60840000000002</v>
          </cell>
        </row>
        <row r="20711">
          <cell r="H20711">
            <v>3.6344352450000001</v>
          </cell>
          <cell r="BG20711">
            <v>325.83620000000002</v>
          </cell>
        </row>
        <row r="20712">
          <cell r="H20712">
            <v>3.6341304449999998</v>
          </cell>
          <cell r="BG20712">
            <v>327.97239999999999</v>
          </cell>
        </row>
        <row r="20713">
          <cell r="H20713">
            <v>3.6338256449999999</v>
          </cell>
          <cell r="BG20713">
            <v>327.24</v>
          </cell>
        </row>
        <row r="20714">
          <cell r="H20714">
            <v>3.6332160450000002</v>
          </cell>
          <cell r="BG20714">
            <v>329.46780000000001</v>
          </cell>
        </row>
        <row r="20715">
          <cell r="H20715">
            <v>3.632606445</v>
          </cell>
          <cell r="BG20715">
            <v>330.47489999999999</v>
          </cell>
        </row>
        <row r="20716">
          <cell r="H20716">
            <v>3.6316920449999999</v>
          </cell>
          <cell r="BG20716">
            <v>333.06880000000001</v>
          </cell>
        </row>
        <row r="20717">
          <cell r="H20717">
            <v>3.6310824450000001</v>
          </cell>
          <cell r="BG20717">
            <v>327.72829999999999</v>
          </cell>
        </row>
        <row r="20718">
          <cell r="H20718">
            <v>3.6307776450000002</v>
          </cell>
          <cell r="BG20718">
            <v>327.02640000000002</v>
          </cell>
        </row>
        <row r="20719">
          <cell r="H20719">
            <v>3.6310824450000001</v>
          </cell>
          <cell r="BG20719">
            <v>318.2373</v>
          </cell>
        </row>
        <row r="20720">
          <cell r="H20720">
            <v>3.6310824450000001</v>
          </cell>
          <cell r="BG20720">
            <v>312.19479999999999</v>
          </cell>
        </row>
        <row r="20721">
          <cell r="H20721">
            <v>3.631387245</v>
          </cell>
          <cell r="BG20721">
            <v>305.57249999999999</v>
          </cell>
        </row>
        <row r="20722">
          <cell r="H20722">
            <v>3.6316920449999999</v>
          </cell>
          <cell r="BG20722">
            <v>302.49020000000002</v>
          </cell>
        </row>
        <row r="20723">
          <cell r="H20723">
            <v>3.6319968450000002</v>
          </cell>
          <cell r="BG20723">
            <v>304.99270000000001</v>
          </cell>
        </row>
        <row r="20724">
          <cell r="H20724">
            <v>3.6319968450000002</v>
          </cell>
          <cell r="BG20724">
            <v>309.1431</v>
          </cell>
        </row>
        <row r="20725">
          <cell r="H20725">
            <v>3.631387245</v>
          </cell>
          <cell r="BG20725">
            <v>314.78879999999998</v>
          </cell>
        </row>
        <row r="20726">
          <cell r="H20726">
            <v>3.6310824450000001</v>
          </cell>
          <cell r="BG20726">
            <v>319.82420000000002</v>
          </cell>
        </row>
        <row r="20727">
          <cell r="H20727">
            <v>3.6304728449999999</v>
          </cell>
          <cell r="BG20727">
            <v>318.48140000000001</v>
          </cell>
        </row>
        <row r="20728">
          <cell r="H20728">
            <v>3.6298632450000001</v>
          </cell>
          <cell r="BG20728">
            <v>317.41329999999999</v>
          </cell>
        </row>
        <row r="20729">
          <cell r="H20729">
            <v>3.6298632450000001</v>
          </cell>
          <cell r="BG20729">
            <v>299.59109999999998</v>
          </cell>
        </row>
        <row r="20730">
          <cell r="H20730">
            <v>3.6295584449999998</v>
          </cell>
          <cell r="BG20730">
            <v>290.3442</v>
          </cell>
        </row>
        <row r="20731">
          <cell r="H20731">
            <v>3.6292536449999999</v>
          </cell>
          <cell r="BG20731">
            <v>284.94260000000003</v>
          </cell>
        </row>
        <row r="20732">
          <cell r="H20732">
            <v>3.6292536449999999</v>
          </cell>
          <cell r="BG20732">
            <v>283.41669999999999</v>
          </cell>
        </row>
        <row r="20733">
          <cell r="H20733">
            <v>3.6283392449999998</v>
          </cell>
          <cell r="BG20733">
            <v>288.14699999999999</v>
          </cell>
        </row>
        <row r="20734">
          <cell r="H20734">
            <v>3.6280344449999999</v>
          </cell>
          <cell r="BG20734">
            <v>270.87400000000002</v>
          </cell>
        </row>
        <row r="20735">
          <cell r="H20735">
            <v>3.6277296450000001</v>
          </cell>
          <cell r="BG20735">
            <v>248.4436</v>
          </cell>
        </row>
        <row r="20736">
          <cell r="H20736">
            <v>3.6277296450000001</v>
          </cell>
          <cell r="BG20736">
            <v>247.13130000000001</v>
          </cell>
        </row>
        <row r="20737">
          <cell r="H20737">
            <v>3.6283392449999998</v>
          </cell>
          <cell r="BG20737">
            <v>254.1199</v>
          </cell>
        </row>
        <row r="20738">
          <cell r="H20738">
            <v>3.6286440450000002</v>
          </cell>
          <cell r="BG20738">
            <v>260.95580000000001</v>
          </cell>
        </row>
        <row r="20739">
          <cell r="H20739">
            <v>3.6286440450000002</v>
          </cell>
          <cell r="BG20739">
            <v>274.9939</v>
          </cell>
        </row>
        <row r="20740">
          <cell r="H20740">
            <v>3.6283392449999998</v>
          </cell>
          <cell r="BG20740">
            <v>281.0059</v>
          </cell>
        </row>
        <row r="20741">
          <cell r="H20741">
            <v>3.6283392449999998</v>
          </cell>
          <cell r="BG20741">
            <v>278.28980000000001</v>
          </cell>
        </row>
        <row r="20742">
          <cell r="H20742">
            <v>3.6283392449999998</v>
          </cell>
          <cell r="BG20742">
            <v>272.18630000000002</v>
          </cell>
        </row>
        <row r="20743">
          <cell r="H20743">
            <v>3.6283392449999998</v>
          </cell>
          <cell r="BG20743">
            <v>263.24459999999999</v>
          </cell>
        </row>
        <row r="20744">
          <cell r="H20744">
            <v>3.6280344449999999</v>
          </cell>
          <cell r="BG20744">
            <v>257.26319999999998</v>
          </cell>
        </row>
        <row r="20745">
          <cell r="H20745">
            <v>3.6277296450000001</v>
          </cell>
          <cell r="BG20745">
            <v>257.38529999999997</v>
          </cell>
        </row>
        <row r="20746">
          <cell r="H20746">
            <v>3.6283392449999998</v>
          </cell>
          <cell r="BG20746">
            <v>257.69040000000001</v>
          </cell>
        </row>
        <row r="20747">
          <cell r="H20747">
            <v>3.6286440450000002</v>
          </cell>
          <cell r="BG20747">
            <v>259.3689</v>
          </cell>
        </row>
        <row r="20748">
          <cell r="H20748">
            <v>3.628948845</v>
          </cell>
          <cell r="BG20748">
            <v>262.29860000000002</v>
          </cell>
        </row>
        <row r="20749">
          <cell r="H20749">
            <v>3.6295584449999998</v>
          </cell>
          <cell r="BG20749">
            <v>265.3809</v>
          </cell>
        </row>
        <row r="20750">
          <cell r="H20750">
            <v>3.630168045</v>
          </cell>
          <cell r="BG20750">
            <v>264.09910000000002</v>
          </cell>
        </row>
        <row r="20751">
          <cell r="H20751">
            <v>3.6304728449999999</v>
          </cell>
          <cell r="BG20751">
            <v>261.13889999999998</v>
          </cell>
        </row>
        <row r="20752">
          <cell r="H20752">
            <v>3.6310824450000001</v>
          </cell>
          <cell r="BG20752">
            <v>259.67410000000001</v>
          </cell>
        </row>
        <row r="20753">
          <cell r="H20753">
            <v>3.631387245</v>
          </cell>
          <cell r="BG20753">
            <v>258.75850000000003</v>
          </cell>
        </row>
        <row r="20754">
          <cell r="H20754">
            <v>3.631387245</v>
          </cell>
          <cell r="BG20754">
            <v>262.29860000000002</v>
          </cell>
        </row>
        <row r="20755">
          <cell r="H20755">
            <v>3.6319968450000002</v>
          </cell>
          <cell r="BG20755">
            <v>277.34379999999999</v>
          </cell>
        </row>
        <row r="20756">
          <cell r="H20756">
            <v>3.6319968450000002</v>
          </cell>
          <cell r="BG20756">
            <v>286.13279999999997</v>
          </cell>
        </row>
        <row r="20757">
          <cell r="H20757">
            <v>3.632606445</v>
          </cell>
          <cell r="BG20757">
            <v>277.40480000000002</v>
          </cell>
        </row>
        <row r="20758">
          <cell r="H20758">
            <v>3.6329112449999998</v>
          </cell>
          <cell r="BG20758">
            <v>277.92360000000002</v>
          </cell>
        </row>
        <row r="20759">
          <cell r="H20759">
            <v>3.6332160450000002</v>
          </cell>
          <cell r="BG20759">
            <v>283.3252</v>
          </cell>
        </row>
        <row r="20760">
          <cell r="H20760">
            <v>3.632606445</v>
          </cell>
          <cell r="BG20760">
            <v>265.625</v>
          </cell>
        </row>
        <row r="20761">
          <cell r="H20761">
            <v>3.632606445</v>
          </cell>
          <cell r="BG20761">
            <v>254.51660000000001</v>
          </cell>
        </row>
        <row r="20762">
          <cell r="H20762">
            <v>3.6329112449999998</v>
          </cell>
          <cell r="BG20762">
            <v>246.97880000000001</v>
          </cell>
        </row>
        <row r="20763">
          <cell r="H20763">
            <v>3.6335208450000001</v>
          </cell>
          <cell r="BG20763">
            <v>234.77170000000001</v>
          </cell>
        </row>
        <row r="20764">
          <cell r="H20764">
            <v>3.6344352450000001</v>
          </cell>
          <cell r="BG20764">
            <v>231.4453</v>
          </cell>
        </row>
        <row r="20765">
          <cell r="H20765">
            <v>3.6353496449999998</v>
          </cell>
          <cell r="BG20765">
            <v>239.13570000000001</v>
          </cell>
        </row>
        <row r="20766">
          <cell r="H20766">
            <v>3.635959245</v>
          </cell>
          <cell r="BG20766">
            <v>246.46</v>
          </cell>
        </row>
        <row r="20767">
          <cell r="H20767">
            <v>3.6362640449999999</v>
          </cell>
          <cell r="BG20767">
            <v>245.20869999999999</v>
          </cell>
        </row>
        <row r="20768">
          <cell r="H20768">
            <v>3.6368736450000001</v>
          </cell>
          <cell r="BG20768">
            <v>241.2415</v>
          </cell>
        </row>
        <row r="20769">
          <cell r="H20769">
            <v>3.6365688450000002</v>
          </cell>
          <cell r="BG20769">
            <v>241.39400000000001</v>
          </cell>
        </row>
        <row r="20770">
          <cell r="H20770">
            <v>3.6362640449999999</v>
          </cell>
          <cell r="BG20770">
            <v>253.96729999999999</v>
          </cell>
        </row>
        <row r="20771">
          <cell r="H20771">
            <v>3.635959245</v>
          </cell>
          <cell r="BG20771">
            <v>270.11110000000002</v>
          </cell>
        </row>
        <row r="20772">
          <cell r="H20772">
            <v>3.6350448449999999</v>
          </cell>
          <cell r="BG20772">
            <v>288.33010000000002</v>
          </cell>
        </row>
        <row r="20773">
          <cell r="H20773">
            <v>3.6338256449999999</v>
          </cell>
          <cell r="BG20773">
            <v>298.49239999999998</v>
          </cell>
        </row>
        <row r="20774">
          <cell r="H20774">
            <v>3.6332160450000002</v>
          </cell>
          <cell r="BG20774">
            <v>307.73930000000001</v>
          </cell>
        </row>
        <row r="20775">
          <cell r="H20775">
            <v>3.6329112449999998</v>
          </cell>
          <cell r="BG20775">
            <v>306.79320000000001</v>
          </cell>
        </row>
        <row r="20776">
          <cell r="H20776">
            <v>3.6335208450000001</v>
          </cell>
          <cell r="BG20776">
            <v>321.04489999999998</v>
          </cell>
        </row>
        <row r="20777">
          <cell r="H20777">
            <v>3.6341304449999998</v>
          </cell>
          <cell r="BG20777">
            <v>336.27319999999997</v>
          </cell>
        </row>
        <row r="20778">
          <cell r="H20778">
            <v>3.6350448449999999</v>
          </cell>
          <cell r="BG20778">
            <v>340.97289999999998</v>
          </cell>
        </row>
        <row r="20779">
          <cell r="H20779">
            <v>3.635959245</v>
          </cell>
          <cell r="BG20779">
            <v>337.55489999999998</v>
          </cell>
        </row>
        <row r="20780">
          <cell r="H20780">
            <v>3.635959245</v>
          </cell>
          <cell r="BG20780">
            <v>333.55709999999999</v>
          </cell>
        </row>
        <row r="20781">
          <cell r="H20781">
            <v>3.6374832449999999</v>
          </cell>
          <cell r="BG20781">
            <v>335.08300000000003</v>
          </cell>
        </row>
        <row r="20782">
          <cell r="H20782">
            <v>3.6390072450000002</v>
          </cell>
          <cell r="BG20782">
            <v>333.80130000000003</v>
          </cell>
        </row>
        <row r="20783">
          <cell r="H20783">
            <v>3.6399216449999998</v>
          </cell>
          <cell r="BG20783">
            <v>332.18380000000002</v>
          </cell>
        </row>
        <row r="20784">
          <cell r="H20784">
            <v>3.6402264450000001</v>
          </cell>
          <cell r="BG20784">
            <v>333.1909</v>
          </cell>
        </row>
        <row r="20785">
          <cell r="H20785">
            <v>3.6396168449999999</v>
          </cell>
          <cell r="BG20785">
            <v>332.12279999999998</v>
          </cell>
        </row>
        <row r="20786">
          <cell r="H20786">
            <v>3.6390072450000002</v>
          </cell>
          <cell r="BG20786">
            <v>334.80829999999997</v>
          </cell>
        </row>
        <row r="20787">
          <cell r="H20787">
            <v>3.6377880450000002</v>
          </cell>
          <cell r="BG20787">
            <v>334.93040000000002</v>
          </cell>
        </row>
        <row r="20788">
          <cell r="H20788">
            <v>3.6353496449999998</v>
          </cell>
          <cell r="BG20788">
            <v>333.7097</v>
          </cell>
        </row>
        <row r="20789">
          <cell r="H20789">
            <v>3.6316920449999999</v>
          </cell>
          <cell r="BG20789">
            <v>333.49610000000001</v>
          </cell>
        </row>
        <row r="20790">
          <cell r="H20790">
            <v>3.630168045</v>
          </cell>
          <cell r="BG20790">
            <v>328.24709999999999</v>
          </cell>
        </row>
        <row r="20791">
          <cell r="H20791">
            <v>3.6292536449999999</v>
          </cell>
          <cell r="BG20791">
            <v>321.68579999999997</v>
          </cell>
        </row>
        <row r="20792">
          <cell r="H20792">
            <v>3.6286440450000002</v>
          </cell>
          <cell r="BG20792">
            <v>324.64600000000002</v>
          </cell>
        </row>
        <row r="20793">
          <cell r="H20793">
            <v>3.6286440450000002</v>
          </cell>
          <cell r="BG20793">
            <v>326.0498</v>
          </cell>
        </row>
        <row r="20794">
          <cell r="H20794">
            <v>3.6295584449999998</v>
          </cell>
          <cell r="BG20794">
            <v>321.44170000000003</v>
          </cell>
        </row>
        <row r="20795">
          <cell r="H20795">
            <v>3.630168045</v>
          </cell>
          <cell r="BG20795">
            <v>330.59690000000001</v>
          </cell>
        </row>
        <row r="20796">
          <cell r="H20796">
            <v>3.6307776450000002</v>
          </cell>
          <cell r="BG20796">
            <v>351.10469999999998</v>
          </cell>
        </row>
        <row r="20797">
          <cell r="H20797">
            <v>3.631387245</v>
          </cell>
          <cell r="BG20797">
            <v>353.08839999999998</v>
          </cell>
        </row>
        <row r="20798">
          <cell r="H20798">
            <v>3.6319968450000002</v>
          </cell>
          <cell r="BG20798">
            <v>348.44970000000001</v>
          </cell>
        </row>
        <row r="20799">
          <cell r="H20799">
            <v>3.6316920449999999</v>
          </cell>
          <cell r="BG20799">
            <v>346.46609999999998</v>
          </cell>
        </row>
        <row r="20800">
          <cell r="H20800">
            <v>3.631387245</v>
          </cell>
          <cell r="BG20800">
            <v>351.07420000000002</v>
          </cell>
        </row>
        <row r="20801">
          <cell r="H20801">
            <v>3.6310824450000001</v>
          </cell>
          <cell r="BG20801">
            <v>353.69869999999997</v>
          </cell>
        </row>
        <row r="20802">
          <cell r="H20802">
            <v>3.6307776450000002</v>
          </cell>
          <cell r="BG20802">
            <v>355.5908</v>
          </cell>
        </row>
        <row r="20803">
          <cell r="H20803">
            <v>3.630168045</v>
          </cell>
          <cell r="BG20803">
            <v>358.00170000000003</v>
          </cell>
        </row>
        <row r="20804">
          <cell r="H20804">
            <v>3.630168045</v>
          </cell>
          <cell r="BG20804">
            <v>354.79739999999998</v>
          </cell>
        </row>
        <row r="20805">
          <cell r="H20805">
            <v>3.6295584449999998</v>
          </cell>
          <cell r="BG20805">
            <v>353.24099999999999</v>
          </cell>
        </row>
        <row r="20806">
          <cell r="H20806">
            <v>3.6286440450000002</v>
          </cell>
          <cell r="BG20806">
            <v>353.08839999999998</v>
          </cell>
        </row>
        <row r="20807">
          <cell r="H20807">
            <v>3.6274248450000002</v>
          </cell>
          <cell r="BG20807">
            <v>348.96850000000001</v>
          </cell>
        </row>
        <row r="20808">
          <cell r="H20808">
            <v>3.6262056450000002</v>
          </cell>
          <cell r="BG20808">
            <v>340.17939999999999</v>
          </cell>
        </row>
        <row r="20809">
          <cell r="H20809">
            <v>3.624376845</v>
          </cell>
          <cell r="BG20809">
            <v>330.4443</v>
          </cell>
        </row>
        <row r="20810">
          <cell r="H20810">
            <v>3.623157645</v>
          </cell>
          <cell r="BG20810">
            <v>337.738</v>
          </cell>
        </row>
        <row r="20811">
          <cell r="H20811">
            <v>3.6228528450000002</v>
          </cell>
          <cell r="BG20811">
            <v>349.42630000000003</v>
          </cell>
        </row>
        <row r="20812">
          <cell r="H20812">
            <v>3.623157645</v>
          </cell>
          <cell r="BG20812">
            <v>340.17939999999999</v>
          </cell>
        </row>
        <row r="20813">
          <cell r="H20813">
            <v>3.6240720450000001</v>
          </cell>
          <cell r="BG20813">
            <v>299.7131</v>
          </cell>
        </row>
        <row r="20814">
          <cell r="H20814">
            <v>3.6249864449999998</v>
          </cell>
          <cell r="BG20814">
            <v>290.46629999999999</v>
          </cell>
        </row>
        <row r="20815">
          <cell r="H20815">
            <v>3.6259008449999999</v>
          </cell>
          <cell r="BG20815">
            <v>299.52999999999997</v>
          </cell>
        </row>
        <row r="20816">
          <cell r="H20816">
            <v>3.6262056450000002</v>
          </cell>
          <cell r="BG20816">
            <v>304.59589999999997</v>
          </cell>
        </row>
        <row r="20817">
          <cell r="H20817">
            <v>3.6271200449999998</v>
          </cell>
          <cell r="BG20817">
            <v>293.5181</v>
          </cell>
        </row>
        <row r="20818">
          <cell r="H20818">
            <v>3.6286440450000002</v>
          </cell>
          <cell r="BG20818">
            <v>294.61669999999998</v>
          </cell>
        </row>
        <row r="20819">
          <cell r="H20819">
            <v>3.630168045</v>
          </cell>
          <cell r="BG20819">
            <v>294.25049999999999</v>
          </cell>
        </row>
        <row r="20820">
          <cell r="H20820">
            <v>3.631387245</v>
          </cell>
          <cell r="BG20820">
            <v>291.9006</v>
          </cell>
        </row>
        <row r="20821">
          <cell r="H20821">
            <v>3.632606445</v>
          </cell>
          <cell r="BG20821">
            <v>296.08150000000001</v>
          </cell>
        </row>
        <row r="20822">
          <cell r="H20822">
            <v>3.6329112449999998</v>
          </cell>
          <cell r="BG20822">
            <v>302.03250000000003</v>
          </cell>
        </row>
        <row r="20823">
          <cell r="H20823">
            <v>3.6335208450000001</v>
          </cell>
          <cell r="BG20823">
            <v>307.64769999999999</v>
          </cell>
        </row>
        <row r="20824">
          <cell r="H20824">
            <v>3.6332160450000002</v>
          </cell>
          <cell r="BG20824">
            <v>305.26729999999998</v>
          </cell>
        </row>
        <row r="20825">
          <cell r="H20825">
            <v>3.6332160450000002</v>
          </cell>
          <cell r="BG20825">
            <v>320.8313</v>
          </cell>
        </row>
        <row r="20826">
          <cell r="H20826">
            <v>3.6332160450000002</v>
          </cell>
          <cell r="BG20826">
            <v>329.01</v>
          </cell>
        </row>
        <row r="20827">
          <cell r="H20827">
            <v>3.6335208450000001</v>
          </cell>
          <cell r="BG20827">
            <v>317.93209999999999</v>
          </cell>
        </row>
        <row r="20828">
          <cell r="H20828">
            <v>3.6335208450000001</v>
          </cell>
          <cell r="BG20828">
            <v>333.31299999999999</v>
          </cell>
        </row>
        <row r="20829">
          <cell r="H20829">
            <v>3.6332160450000002</v>
          </cell>
          <cell r="BG20829">
            <v>348.08350000000002</v>
          </cell>
        </row>
        <row r="20830">
          <cell r="H20830">
            <v>3.632606445</v>
          </cell>
          <cell r="BG20830">
            <v>350.34179999999998</v>
          </cell>
        </row>
        <row r="20831">
          <cell r="H20831">
            <v>3.6319968450000002</v>
          </cell>
          <cell r="BG20831">
            <v>341.33909999999997</v>
          </cell>
        </row>
        <row r="20832">
          <cell r="H20832">
            <v>3.6319968450000002</v>
          </cell>
          <cell r="BG20832">
            <v>341.91890000000001</v>
          </cell>
        </row>
        <row r="20833">
          <cell r="H20833">
            <v>3.631387245</v>
          </cell>
          <cell r="BG20833">
            <v>341.5222</v>
          </cell>
        </row>
        <row r="20834">
          <cell r="H20834">
            <v>3.6304728449999999</v>
          </cell>
          <cell r="BG20834">
            <v>344.23829999999998</v>
          </cell>
        </row>
        <row r="20835">
          <cell r="H20835">
            <v>3.6292536449999999</v>
          </cell>
          <cell r="BG20835">
            <v>350.76900000000001</v>
          </cell>
        </row>
        <row r="20836">
          <cell r="H20836">
            <v>3.6283392449999998</v>
          </cell>
          <cell r="BG20836">
            <v>340.72879999999998</v>
          </cell>
        </row>
        <row r="20837">
          <cell r="H20837">
            <v>3.6283392449999998</v>
          </cell>
          <cell r="BG20837">
            <v>322.14359999999999</v>
          </cell>
        </row>
        <row r="20838">
          <cell r="H20838">
            <v>3.6277296450000001</v>
          </cell>
          <cell r="BG20838">
            <v>305.32839999999999</v>
          </cell>
        </row>
        <row r="20839">
          <cell r="H20839">
            <v>3.6271200449999998</v>
          </cell>
          <cell r="BG20839">
            <v>302.12400000000002</v>
          </cell>
        </row>
        <row r="20840">
          <cell r="H20840">
            <v>3.626815245</v>
          </cell>
          <cell r="BG20840">
            <v>293.0908</v>
          </cell>
        </row>
        <row r="20841">
          <cell r="H20841">
            <v>3.6277296450000001</v>
          </cell>
          <cell r="BG20841">
            <v>288.17750000000001</v>
          </cell>
        </row>
        <row r="20842">
          <cell r="H20842">
            <v>3.6286440450000002</v>
          </cell>
          <cell r="BG20842">
            <v>286.89580000000001</v>
          </cell>
        </row>
        <row r="20843">
          <cell r="H20843">
            <v>3.628948845</v>
          </cell>
          <cell r="BG20843">
            <v>272.82709999999997</v>
          </cell>
        </row>
        <row r="20844">
          <cell r="H20844">
            <v>3.6292536449999999</v>
          </cell>
          <cell r="BG20844">
            <v>257.78199999999998</v>
          </cell>
        </row>
        <row r="20845">
          <cell r="H20845">
            <v>3.6295584449999998</v>
          </cell>
          <cell r="BG20845">
            <v>243.77440000000001</v>
          </cell>
        </row>
        <row r="20846">
          <cell r="H20846">
            <v>3.6292536449999999</v>
          </cell>
          <cell r="BG20846">
            <v>239.28829999999999</v>
          </cell>
        </row>
        <row r="20847">
          <cell r="H20847">
            <v>3.628948845</v>
          </cell>
          <cell r="BG20847">
            <v>242.88939999999999</v>
          </cell>
        </row>
        <row r="20848">
          <cell r="H20848">
            <v>3.628948845</v>
          </cell>
          <cell r="BG20848">
            <v>244.65940000000001</v>
          </cell>
        </row>
        <row r="20849">
          <cell r="H20849">
            <v>3.628948845</v>
          </cell>
          <cell r="BG20849">
            <v>244.04910000000001</v>
          </cell>
        </row>
        <row r="20850">
          <cell r="H20850">
            <v>3.6286440450000002</v>
          </cell>
          <cell r="BG20850">
            <v>245.66650000000001</v>
          </cell>
        </row>
        <row r="20851">
          <cell r="H20851">
            <v>3.6283392449999998</v>
          </cell>
          <cell r="BG20851">
            <v>240.9973</v>
          </cell>
        </row>
        <row r="20852">
          <cell r="H20852">
            <v>3.6280344449999999</v>
          </cell>
          <cell r="BG20852">
            <v>229.27860000000001</v>
          </cell>
        </row>
        <row r="20853">
          <cell r="H20853">
            <v>3.6280344449999999</v>
          </cell>
          <cell r="BG20853">
            <v>222.74780000000001</v>
          </cell>
        </row>
        <row r="20854">
          <cell r="H20854">
            <v>3.6277296450000001</v>
          </cell>
          <cell r="BG20854">
            <v>231.32320000000001</v>
          </cell>
        </row>
        <row r="20855">
          <cell r="H20855">
            <v>3.6286440450000002</v>
          </cell>
          <cell r="BG20855">
            <v>220.76419999999999</v>
          </cell>
        </row>
        <row r="20856">
          <cell r="H20856">
            <v>3.6304728449999999</v>
          </cell>
          <cell r="BG20856">
            <v>207.55</v>
          </cell>
        </row>
        <row r="20857">
          <cell r="H20857">
            <v>3.6316920449999999</v>
          </cell>
          <cell r="BG20857">
            <v>180.26730000000001</v>
          </cell>
        </row>
        <row r="20858">
          <cell r="H20858">
            <v>3.6332160450000002</v>
          </cell>
          <cell r="BG20858">
            <v>184.08199999999999</v>
          </cell>
        </row>
        <row r="20859">
          <cell r="H20859">
            <v>3.6341304449999998</v>
          </cell>
          <cell r="BG20859">
            <v>186.15719999999999</v>
          </cell>
        </row>
        <row r="20860">
          <cell r="H20860">
            <v>3.6353496449999998</v>
          </cell>
          <cell r="BG20860">
            <v>169.70830000000001</v>
          </cell>
        </row>
        <row r="20861">
          <cell r="H20861">
            <v>3.6365688450000002</v>
          </cell>
          <cell r="BG20861">
            <v>169.28100000000001</v>
          </cell>
        </row>
        <row r="20862">
          <cell r="H20862">
            <v>3.637178445</v>
          </cell>
          <cell r="BG20862">
            <v>186.82859999999999</v>
          </cell>
        </row>
        <row r="20863">
          <cell r="H20863">
            <v>3.6374832449999999</v>
          </cell>
          <cell r="BG20863">
            <v>194.15280000000001</v>
          </cell>
        </row>
        <row r="20864">
          <cell r="H20864">
            <v>3.6380928450000001</v>
          </cell>
          <cell r="BG20864">
            <v>182.6172</v>
          </cell>
        </row>
        <row r="20865">
          <cell r="H20865">
            <v>3.6377880450000002</v>
          </cell>
          <cell r="BG20865">
            <v>190.30760000000001</v>
          </cell>
        </row>
        <row r="20866">
          <cell r="H20866">
            <v>3.6377880450000002</v>
          </cell>
          <cell r="BG20866">
            <v>221.55760000000001</v>
          </cell>
        </row>
        <row r="20867">
          <cell r="H20867">
            <v>3.6374832449999999</v>
          </cell>
          <cell r="BG20867">
            <v>222.22900000000001</v>
          </cell>
        </row>
        <row r="20868">
          <cell r="H20868">
            <v>3.6368736450000001</v>
          </cell>
          <cell r="BG20868">
            <v>236.14500000000001</v>
          </cell>
        </row>
        <row r="20869">
          <cell r="H20869">
            <v>3.635959245</v>
          </cell>
          <cell r="BG20869">
            <v>249.29810000000001</v>
          </cell>
        </row>
        <row r="20870">
          <cell r="H20870">
            <v>3.634740045</v>
          </cell>
          <cell r="BG20870">
            <v>251.0986</v>
          </cell>
        </row>
        <row r="20871">
          <cell r="H20871">
            <v>3.6341304449999998</v>
          </cell>
          <cell r="BG20871">
            <v>264.83150000000001</v>
          </cell>
        </row>
        <row r="20872">
          <cell r="H20872">
            <v>3.6338256449999999</v>
          </cell>
          <cell r="BG20872">
            <v>268.9819</v>
          </cell>
        </row>
        <row r="20873">
          <cell r="H20873">
            <v>3.6332160450000002</v>
          </cell>
          <cell r="BG20873">
            <v>274.74979999999999</v>
          </cell>
        </row>
        <row r="20874">
          <cell r="H20874">
            <v>3.6329112449999998</v>
          </cell>
          <cell r="BG20874">
            <v>277.34379999999999</v>
          </cell>
        </row>
        <row r="20875">
          <cell r="H20875">
            <v>3.632606445</v>
          </cell>
          <cell r="BG20875">
            <v>282.92849999999999</v>
          </cell>
        </row>
        <row r="20876">
          <cell r="H20876">
            <v>3.6319968450000002</v>
          </cell>
          <cell r="BG20876">
            <v>286.0718</v>
          </cell>
        </row>
        <row r="20877">
          <cell r="H20877">
            <v>3.6319968450000002</v>
          </cell>
          <cell r="BG20877">
            <v>282.98950000000002</v>
          </cell>
        </row>
        <row r="20878">
          <cell r="H20878">
            <v>3.6319968450000002</v>
          </cell>
          <cell r="BG20878">
            <v>287.99439999999998</v>
          </cell>
        </row>
        <row r="20879">
          <cell r="H20879">
            <v>3.6323016450000001</v>
          </cell>
          <cell r="BG20879">
            <v>299.89620000000002</v>
          </cell>
        </row>
        <row r="20880">
          <cell r="H20880">
            <v>3.6319968450000002</v>
          </cell>
          <cell r="BG20880">
            <v>299.92680000000001</v>
          </cell>
        </row>
        <row r="20881">
          <cell r="H20881">
            <v>3.6319968450000002</v>
          </cell>
          <cell r="BG20881">
            <v>298.33980000000003</v>
          </cell>
        </row>
        <row r="20882">
          <cell r="H20882">
            <v>3.6319968450000002</v>
          </cell>
          <cell r="BG20882">
            <v>299.68259999999998</v>
          </cell>
        </row>
        <row r="20883">
          <cell r="H20883">
            <v>3.6319968450000002</v>
          </cell>
          <cell r="BG20883">
            <v>296.38670000000002</v>
          </cell>
        </row>
        <row r="20884">
          <cell r="H20884">
            <v>3.6316920449999999</v>
          </cell>
          <cell r="BG20884">
            <v>298.79759999999999</v>
          </cell>
        </row>
        <row r="20885">
          <cell r="H20885">
            <v>3.6310824450000001</v>
          </cell>
          <cell r="BG20885">
            <v>295.74579999999997</v>
          </cell>
        </row>
        <row r="20886">
          <cell r="H20886">
            <v>3.630168045</v>
          </cell>
          <cell r="BG20886">
            <v>294.70830000000001</v>
          </cell>
        </row>
        <row r="20887">
          <cell r="H20887">
            <v>3.6298632450000001</v>
          </cell>
          <cell r="BG20887">
            <v>290.80200000000002</v>
          </cell>
        </row>
        <row r="20888">
          <cell r="H20888">
            <v>3.6292536449999999</v>
          </cell>
          <cell r="BG20888">
            <v>294.58620000000002</v>
          </cell>
        </row>
        <row r="20889">
          <cell r="H20889">
            <v>3.6292536449999999</v>
          </cell>
          <cell r="BG20889">
            <v>297.1497</v>
          </cell>
        </row>
        <row r="20890">
          <cell r="H20890">
            <v>3.6292536449999999</v>
          </cell>
          <cell r="BG20890">
            <v>296.32569999999998</v>
          </cell>
        </row>
        <row r="20891">
          <cell r="H20891">
            <v>3.6295584449999998</v>
          </cell>
          <cell r="BG20891">
            <v>297.30220000000003</v>
          </cell>
        </row>
        <row r="20892">
          <cell r="H20892">
            <v>3.6304728449999999</v>
          </cell>
          <cell r="BG20892">
            <v>296.99709999999999</v>
          </cell>
        </row>
        <row r="20893">
          <cell r="H20893">
            <v>3.6310824450000001</v>
          </cell>
          <cell r="BG20893">
            <v>297.76</v>
          </cell>
        </row>
        <row r="20894">
          <cell r="H20894">
            <v>3.6310824450000001</v>
          </cell>
          <cell r="BG20894">
            <v>301.81880000000001</v>
          </cell>
        </row>
        <row r="20895">
          <cell r="H20895">
            <v>3.6310824450000001</v>
          </cell>
          <cell r="BG20895">
            <v>311.82859999999999</v>
          </cell>
        </row>
        <row r="20896">
          <cell r="H20896">
            <v>3.6307776450000002</v>
          </cell>
          <cell r="BG20896">
            <v>320.5566</v>
          </cell>
        </row>
        <row r="20897">
          <cell r="H20897">
            <v>3.6298632450000001</v>
          </cell>
          <cell r="BG20897">
            <v>315.2466</v>
          </cell>
        </row>
        <row r="20898">
          <cell r="H20898">
            <v>3.6298632450000001</v>
          </cell>
          <cell r="BG20898">
            <v>316.10109999999997</v>
          </cell>
        </row>
        <row r="20899">
          <cell r="H20899">
            <v>3.6295584449999998</v>
          </cell>
          <cell r="BG20899">
            <v>317.68799999999999</v>
          </cell>
        </row>
        <row r="20900">
          <cell r="H20900">
            <v>3.6292536449999999</v>
          </cell>
          <cell r="BG20900">
            <v>310.15010000000001</v>
          </cell>
        </row>
        <row r="20901">
          <cell r="H20901">
            <v>3.628948845</v>
          </cell>
          <cell r="BG20901">
            <v>297.45479999999998</v>
          </cell>
        </row>
        <row r="20902">
          <cell r="H20902">
            <v>3.6292536449999999</v>
          </cell>
          <cell r="BG20902">
            <v>286.40750000000003</v>
          </cell>
        </row>
        <row r="20903">
          <cell r="H20903">
            <v>3.6295584449999998</v>
          </cell>
          <cell r="BG20903">
            <v>287.68920000000003</v>
          </cell>
        </row>
        <row r="20904">
          <cell r="H20904">
            <v>3.6304728449999999</v>
          </cell>
          <cell r="BG20904">
            <v>292.0532</v>
          </cell>
        </row>
        <row r="20905">
          <cell r="H20905">
            <v>3.631387245</v>
          </cell>
          <cell r="BG20905">
            <v>292.4194</v>
          </cell>
        </row>
        <row r="20906">
          <cell r="H20906">
            <v>3.6319968450000002</v>
          </cell>
          <cell r="BG20906">
            <v>295.28809999999999</v>
          </cell>
        </row>
        <row r="20907">
          <cell r="H20907">
            <v>3.632606445</v>
          </cell>
          <cell r="BG20907">
            <v>297.97359999999998</v>
          </cell>
        </row>
        <row r="20908">
          <cell r="H20908">
            <v>3.6338256449999999</v>
          </cell>
          <cell r="BG20908">
            <v>297.18020000000001</v>
          </cell>
        </row>
        <row r="20909">
          <cell r="H20909">
            <v>3.6341304449999998</v>
          </cell>
          <cell r="BG20909">
            <v>283.87450000000001</v>
          </cell>
        </row>
        <row r="20910">
          <cell r="H20910">
            <v>3.6341304449999998</v>
          </cell>
          <cell r="BG20910">
            <v>283.41669999999999</v>
          </cell>
        </row>
        <row r="20911">
          <cell r="H20911">
            <v>3.6338256449999999</v>
          </cell>
          <cell r="BG20911">
            <v>282.16550000000001</v>
          </cell>
        </row>
        <row r="20912">
          <cell r="H20912">
            <v>3.6332160450000002</v>
          </cell>
          <cell r="BG20912">
            <v>276.03149999999999</v>
          </cell>
        </row>
        <row r="20913">
          <cell r="H20913">
            <v>3.6323016450000001</v>
          </cell>
          <cell r="BG20913">
            <v>277.58789999999999</v>
          </cell>
        </row>
        <row r="20914">
          <cell r="H20914">
            <v>3.6319968450000002</v>
          </cell>
          <cell r="BG20914">
            <v>281.15839999999997</v>
          </cell>
        </row>
        <row r="20915">
          <cell r="H20915">
            <v>3.6316920449999999</v>
          </cell>
          <cell r="BG20915">
            <v>283.14210000000003</v>
          </cell>
        </row>
        <row r="20916">
          <cell r="H20916">
            <v>3.631387245</v>
          </cell>
          <cell r="BG20916">
            <v>282.25709999999998</v>
          </cell>
        </row>
        <row r="20917">
          <cell r="H20917">
            <v>3.6316920449999999</v>
          </cell>
          <cell r="BG20917">
            <v>276.24509999999998</v>
          </cell>
        </row>
        <row r="20918">
          <cell r="H20918">
            <v>3.631387245</v>
          </cell>
          <cell r="BG20918">
            <v>272.76609999999999</v>
          </cell>
        </row>
        <row r="20919">
          <cell r="H20919">
            <v>3.631387245</v>
          </cell>
          <cell r="BG20919">
            <v>283.93549999999999</v>
          </cell>
        </row>
        <row r="20920">
          <cell r="H20920">
            <v>3.6316920449999999</v>
          </cell>
          <cell r="BG20920">
            <v>303.4058</v>
          </cell>
        </row>
        <row r="20921">
          <cell r="H20921">
            <v>3.6319968450000002</v>
          </cell>
          <cell r="BG20921">
            <v>305.11470000000003</v>
          </cell>
        </row>
        <row r="20922">
          <cell r="H20922">
            <v>3.632606445</v>
          </cell>
          <cell r="BG20922">
            <v>314.75830000000002</v>
          </cell>
        </row>
        <row r="20923">
          <cell r="H20923">
            <v>3.6332160450000002</v>
          </cell>
          <cell r="BG20923">
            <v>330.78</v>
          </cell>
        </row>
        <row r="20924">
          <cell r="H20924">
            <v>3.6338256449999999</v>
          </cell>
          <cell r="BG20924">
            <v>326.17189999999999</v>
          </cell>
        </row>
        <row r="20925">
          <cell r="H20925">
            <v>3.634740045</v>
          </cell>
          <cell r="BG20925">
            <v>323.97460000000001</v>
          </cell>
        </row>
        <row r="20926">
          <cell r="H20926">
            <v>3.6350448449999999</v>
          </cell>
          <cell r="BG20926">
            <v>320.22089999999997</v>
          </cell>
        </row>
        <row r="20927">
          <cell r="H20927">
            <v>3.6344352450000001</v>
          </cell>
          <cell r="BG20927">
            <v>321.0754</v>
          </cell>
        </row>
        <row r="20928">
          <cell r="H20928">
            <v>3.6341304449999998</v>
          </cell>
          <cell r="BG20928">
            <v>324.24930000000001</v>
          </cell>
        </row>
        <row r="20929">
          <cell r="H20929">
            <v>3.6332160450000002</v>
          </cell>
          <cell r="BG20929">
            <v>331.26830000000001</v>
          </cell>
        </row>
        <row r="20930">
          <cell r="H20930">
            <v>3.632606445</v>
          </cell>
          <cell r="BG20930">
            <v>333.22140000000002</v>
          </cell>
        </row>
        <row r="20931">
          <cell r="H20931">
            <v>3.6310824450000001</v>
          </cell>
          <cell r="BG20931">
            <v>335.14400000000001</v>
          </cell>
        </row>
        <row r="20932">
          <cell r="H20932">
            <v>3.6298632450000001</v>
          </cell>
          <cell r="BG20932">
            <v>338.31790000000001</v>
          </cell>
        </row>
        <row r="20933">
          <cell r="H20933">
            <v>3.6286440450000002</v>
          </cell>
          <cell r="BG20933">
            <v>335.54079999999999</v>
          </cell>
        </row>
        <row r="20934">
          <cell r="H20934">
            <v>3.6277296450000001</v>
          </cell>
          <cell r="BG20934">
            <v>330.68849999999998</v>
          </cell>
        </row>
        <row r="20935">
          <cell r="H20935">
            <v>3.6265104450000001</v>
          </cell>
          <cell r="BG20935">
            <v>330.81049999999999</v>
          </cell>
        </row>
        <row r="20936">
          <cell r="H20936">
            <v>3.6262056450000002</v>
          </cell>
          <cell r="BG20936">
            <v>329.86450000000002</v>
          </cell>
        </row>
        <row r="20937">
          <cell r="H20937">
            <v>3.6259008449999999</v>
          </cell>
          <cell r="BG20937">
            <v>317.16919999999999</v>
          </cell>
        </row>
        <row r="20938">
          <cell r="H20938">
            <v>3.6259008449999999</v>
          </cell>
          <cell r="BG20938">
            <v>302.9785</v>
          </cell>
        </row>
        <row r="20939">
          <cell r="H20939">
            <v>3.6265104450000001</v>
          </cell>
          <cell r="BG20939">
            <v>299.46899999999999</v>
          </cell>
        </row>
        <row r="20940">
          <cell r="H20940">
            <v>3.6274248450000002</v>
          </cell>
          <cell r="BG20940">
            <v>306.15230000000003</v>
          </cell>
        </row>
        <row r="20941">
          <cell r="H20941">
            <v>3.6286440450000002</v>
          </cell>
          <cell r="BG20941">
            <v>319.21390000000002</v>
          </cell>
        </row>
        <row r="20942">
          <cell r="H20942">
            <v>3.630168045</v>
          </cell>
          <cell r="BG20942">
            <v>324.0967</v>
          </cell>
        </row>
        <row r="20943">
          <cell r="H20943">
            <v>3.6316920449999999</v>
          </cell>
          <cell r="BG20943">
            <v>324.70699999999999</v>
          </cell>
        </row>
        <row r="20944">
          <cell r="H20944">
            <v>3.6341304449999998</v>
          </cell>
          <cell r="BG20944">
            <v>325.34789999999998</v>
          </cell>
        </row>
        <row r="20945">
          <cell r="H20945">
            <v>3.6353496449999998</v>
          </cell>
          <cell r="BG20945">
            <v>323.60840000000002</v>
          </cell>
        </row>
        <row r="20946">
          <cell r="H20946">
            <v>3.6356544450000001</v>
          </cell>
          <cell r="BG20946">
            <v>319.76319999999998</v>
          </cell>
        </row>
        <row r="20947">
          <cell r="H20947">
            <v>3.6350448449999999</v>
          </cell>
          <cell r="BG20947">
            <v>318.42039999999997</v>
          </cell>
        </row>
        <row r="20948">
          <cell r="H20948">
            <v>3.6335208450000001</v>
          </cell>
          <cell r="BG20948">
            <v>320.25150000000002</v>
          </cell>
        </row>
        <row r="20949">
          <cell r="H20949">
            <v>3.6319968450000002</v>
          </cell>
          <cell r="BG20949">
            <v>321.19749999999999</v>
          </cell>
        </row>
        <row r="20950">
          <cell r="H20950">
            <v>3.6304728449999999</v>
          </cell>
          <cell r="BG20950">
            <v>321.5027</v>
          </cell>
        </row>
        <row r="20951">
          <cell r="H20951">
            <v>3.630168045</v>
          </cell>
          <cell r="BG20951">
            <v>321.92989999999998</v>
          </cell>
        </row>
        <row r="20952">
          <cell r="H20952">
            <v>3.6304728449999999</v>
          </cell>
          <cell r="BG20952">
            <v>327.8809</v>
          </cell>
        </row>
        <row r="20953">
          <cell r="H20953">
            <v>3.6310824450000001</v>
          </cell>
          <cell r="BG20953">
            <v>333.98439999999999</v>
          </cell>
        </row>
        <row r="20954">
          <cell r="H20954">
            <v>3.6323016450000001</v>
          </cell>
          <cell r="BG20954">
            <v>341.6748</v>
          </cell>
        </row>
        <row r="20955">
          <cell r="H20955">
            <v>3.6329112449999998</v>
          </cell>
          <cell r="BG20955">
            <v>340.66770000000002</v>
          </cell>
        </row>
        <row r="20956">
          <cell r="H20956">
            <v>3.6329112449999998</v>
          </cell>
          <cell r="BG20956">
            <v>339.23340000000002</v>
          </cell>
        </row>
        <row r="20957">
          <cell r="H20957">
            <v>3.6316920449999999</v>
          </cell>
          <cell r="BG20957">
            <v>339.32499999999999</v>
          </cell>
        </row>
        <row r="20958">
          <cell r="H20958">
            <v>3.6307776450000002</v>
          </cell>
          <cell r="BG20958">
            <v>333.55709999999999</v>
          </cell>
        </row>
        <row r="20959">
          <cell r="H20959">
            <v>3.630168045</v>
          </cell>
          <cell r="BG20959">
            <v>327.3621</v>
          </cell>
        </row>
        <row r="20960">
          <cell r="H20960">
            <v>3.630168045</v>
          </cell>
          <cell r="BG20960">
            <v>327.33150000000001</v>
          </cell>
        </row>
        <row r="20961">
          <cell r="H20961">
            <v>3.6298632450000001</v>
          </cell>
          <cell r="BG20961">
            <v>328.70479999999998</v>
          </cell>
        </row>
        <row r="20962">
          <cell r="H20962">
            <v>3.6298632450000001</v>
          </cell>
          <cell r="BG20962">
            <v>330.53590000000003</v>
          </cell>
        </row>
        <row r="20963">
          <cell r="H20963">
            <v>3.6298632450000001</v>
          </cell>
          <cell r="BG20963">
            <v>327.11790000000002</v>
          </cell>
        </row>
        <row r="20964">
          <cell r="H20964">
            <v>3.6292536449999999</v>
          </cell>
          <cell r="BG20964">
            <v>328.61329999999998</v>
          </cell>
        </row>
        <row r="20965">
          <cell r="H20965">
            <v>3.6286440450000002</v>
          </cell>
          <cell r="BG20965">
            <v>322.23509999999999</v>
          </cell>
        </row>
        <row r="20966">
          <cell r="H20966">
            <v>3.6283392449999998</v>
          </cell>
          <cell r="BG20966">
            <v>315.12450000000001</v>
          </cell>
        </row>
        <row r="20967">
          <cell r="H20967">
            <v>3.6274248450000002</v>
          </cell>
          <cell r="BG20967">
            <v>314.0564</v>
          </cell>
        </row>
        <row r="20968">
          <cell r="H20968">
            <v>3.6271200449999998</v>
          </cell>
          <cell r="BG20968">
            <v>304.1687</v>
          </cell>
        </row>
        <row r="20969">
          <cell r="H20969">
            <v>3.6274248450000002</v>
          </cell>
          <cell r="BG20969">
            <v>297.1191</v>
          </cell>
        </row>
        <row r="20970">
          <cell r="H20970">
            <v>3.6280344449999999</v>
          </cell>
          <cell r="BG20970">
            <v>292.38889999999998</v>
          </cell>
        </row>
        <row r="20971">
          <cell r="H20971">
            <v>3.6286440450000002</v>
          </cell>
          <cell r="BG20971">
            <v>306.45749999999998</v>
          </cell>
        </row>
        <row r="20972">
          <cell r="H20972">
            <v>3.6295584449999998</v>
          </cell>
          <cell r="BG20972">
            <v>322.05200000000002</v>
          </cell>
        </row>
        <row r="20973">
          <cell r="H20973">
            <v>3.630168045</v>
          </cell>
          <cell r="BG20973">
            <v>325.43950000000001</v>
          </cell>
        </row>
        <row r="20974">
          <cell r="H20974">
            <v>3.6307776450000002</v>
          </cell>
          <cell r="BG20974">
            <v>324.15769999999998</v>
          </cell>
        </row>
        <row r="20975">
          <cell r="H20975">
            <v>3.6304728449999999</v>
          </cell>
          <cell r="BG20975">
            <v>324.98169999999999</v>
          </cell>
        </row>
        <row r="20976">
          <cell r="H20976">
            <v>3.6295584449999998</v>
          </cell>
          <cell r="BG20976">
            <v>326.99579999999997</v>
          </cell>
        </row>
        <row r="20977">
          <cell r="H20977">
            <v>3.6286440450000002</v>
          </cell>
          <cell r="BG20977">
            <v>336.05959999999999</v>
          </cell>
        </row>
        <row r="20978">
          <cell r="H20978">
            <v>3.6280344449999999</v>
          </cell>
          <cell r="BG20978">
            <v>333.16039999999998</v>
          </cell>
        </row>
        <row r="20979">
          <cell r="H20979">
            <v>3.6277296450000001</v>
          </cell>
          <cell r="BG20979">
            <v>331.93970000000002</v>
          </cell>
        </row>
        <row r="20980">
          <cell r="H20980">
            <v>3.6277296450000001</v>
          </cell>
          <cell r="BG20980">
            <v>327.0874</v>
          </cell>
        </row>
        <row r="20981">
          <cell r="H20981">
            <v>3.6280344449999999</v>
          </cell>
          <cell r="BG20981">
            <v>318.42039999999997</v>
          </cell>
        </row>
        <row r="20982">
          <cell r="H20982">
            <v>3.6295584449999998</v>
          </cell>
          <cell r="BG20982">
            <v>297.02760000000001</v>
          </cell>
        </row>
        <row r="20983">
          <cell r="H20983">
            <v>3.631387245</v>
          </cell>
          <cell r="BG20983">
            <v>277.40480000000002</v>
          </cell>
        </row>
        <row r="20984">
          <cell r="H20984">
            <v>3.6329112449999998</v>
          </cell>
          <cell r="BG20984">
            <v>271.08760000000001</v>
          </cell>
        </row>
        <row r="20985">
          <cell r="H20985">
            <v>3.6338256449999999</v>
          </cell>
          <cell r="BG20985">
            <v>276.73340000000002</v>
          </cell>
        </row>
        <row r="20986">
          <cell r="H20986">
            <v>3.6344352450000001</v>
          </cell>
          <cell r="BG20986">
            <v>281.4941</v>
          </cell>
        </row>
        <row r="20987">
          <cell r="H20987">
            <v>3.6353496449999998</v>
          </cell>
          <cell r="BG20987">
            <v>291.77859999999998</v>
          </cell>
        </row>
        <row r="20988">
          <cell r="H20988">
            <v>3.6350448449999999</v>
          </cell>
          <cell r="BG20988">
            <v>310.15010000000001</v>
          </cell>
        </row>
        <row r="20989">
          <cell r="H20989">
            <v>3.6350448449999999</v>
          </cell>
          <cell r="BG20989">
            <v>319.7937</v>
          </cell>
        </row>
        <row r="20990">
          <cell r="H20990">
            <v>3.6344352450000001</v>
          </cell>
          <cell r="BG20990">
            <v>309.84500000000003</v>
          </cell>
        </row>
        <row r="20991">
          <cell r="H20991">
            <v>3.6338256449999999</v>
          </cell>
          <cell r="BG20991">
            <v>299.68259999999998</v>
          </cell>
        </row>
        <row r="20992">
          <cell r="H20992">
            <v>3.6332160450000002</v>
          </cell>
          <cell r="BG20992">
            <v>290.863</v>
          </cell>
        </row>
        <row r="20993">
          <cell r="H20993">
            <v>3.632606445</v>
          </cell>
          <cell r="BG20993">
            <v>294.28100000000001</v>
          </cell>
        </row>
        <row r="20994">
          <cell r="H20994">
            <v>3.6323016450000001</v>
          </cell>
          <cell r="BG20994">
            <v>307.40359999999998</v>
          </cell>
        </row>
        <row r="20995">
          <cell r="H20995">
            <v>3.6323016450000001</v>
          </cell>
          <cell r="BG20995">
            <v>315.27710000000002</v>
          </cell>
        </row>
        <row r="20996">
          <cell r="H20996">
            <v>3.6316920449999999</v>
          </cell>
          <cell r="BG20996">
            <v>326.17189999999999</v>
          </cell>
        </row>
        <row r="20997">
          <cell r="H20997">
            <v>3.6307776450000002</v>
          </cell>
          <cell r="BG20997">
            <v>326.47710000000001</v>
          </cell>
        </row>
        <row r="20998">
          <cell r="H20998">
            <v>3.6298632450000001</v>
          </cell>
          <cell r="BG20998">
            <v>325.77510000000001</v>
          </cell>
        </row>
        <row r="20999">
          <cell r="H20999">
            <v>3.628948845</v>
          </cell>
          <cell r="BG20999">
            <v>327.8809</v>
          </cell>
        </row>
        <row r="21000">
          <cell r="H21000">
            <v>3.6277296450000001</v>
          </cell>
          <cell r="BG21000">
            <v>328.49119999999999</v>
          </cell>
        </row>
        <row r="21001">
          <cell r="H21001">
            <v>3.6274248450000002</v>
          </cell>
          <cell r="BG21001">
            <v>327.30099999999999</v>
          </cell>
        </row>
        <row r="21002">
          <cell r="H21002">
            <v>3.6271200449999998</v>
          </cell>
          <cell r="BG21002">
            <v>329.89499999999998</v>
          </cell>
        </row>
        <row r="21003">
          <cell r="H21003">
            <v>3.6271200449999998</v>
          </cell>
          <cell r="BG21003">
            <v>336.39530000000002</v>
          </cell>
        </row>
        <row r="21004">
          <cell r="H21004">
            <v>3.6271200449999998</v>
          </cell>
          <cell r="BG21004">
            <v>343.35329999999999</v>
          </cell>
        </row>
        <row r="21005">
          <cell r="H21005">
            <v>3.6277296450000001</v>
          </cell>
          <cell r="BG21005">
            <v>344.7876</v>
          </cell>
        </row>
        <row r="21006">
          <cell r="H21006">
            <v>3.628948845</v>
          </cell>
          <cell r="BG21006">
            <v>327.54520000000002</v>
          </cell>
        </row>
        <row r="21007">
          <cell r="H21007">
            <v>3.6298632450000001</v>
          </cell>
          <cell r="BG21007">
            <v>320.77030000000002</v>
          </cell>
        </row>
        <row r="21008">
          <cell r="H21008">
            <v>3.6304728449999999</v>
          </cell>
          <cell r="BG21008">
            <v>315.36869999999999</v>
          </cell>
        </row>
        <row r="21009">
          <cell r="H21009">
            <v>3.6307776450000002</v>
          </cell>
          <cell r="BG21009">
            <v>309.35669999999999</v>
          </cell>
        </row>
        <row r="21010">
          <cell r="H21010">
            <v>3.6310824450000001</v>
          </cell>
          <cell r="BG21010">
            <v>307.15940000000001</v>
          </cell>
        </row>
        <row r="21011">
          <cell r="H21011">
            <v>3.6307776450000002</v>
          </cell>
          <cell r="BG21011">
            <v>307.25099999999998</v>
          </cell>
        </row>
        <row r="21012">
          <cell r="H21012">
            <v>3.6307776450000002</v>
          </cell>
          <cell r="BG21012">
            <v>317.01659999999998</v>
          </cell>
        </row>
        <row r="21013">
          <cell r="H21013">
            <v>3.6307776450000002</v>
          </cell>
          <cell r="BG21013">
            <v>323.33370000000002</v>
          </cell>
        </row>
        <row r="21014">
          <cell r="H21014">
            <v>3.6307776450000002</v>
          </cell>
          <cell r="BG21014">
            <v>317.96260000000001</v>
          </cell>
        </row>
        <row r="21015">
          <cell r="H21015">
            <v>3.6307776450000002</v>
          </cell>
          <cell r="BG21015">
            <v>309.2346</v>
          </cell>
        </row>
        <row r="21016">
          <cell r="H21016">
            <v>3.631387245</v>
          </cell>
          <cell r="BG21016">
            <v>309.96699999999998</v>
          </cell>
        </row>
        <row r="21017">
          <cell r="H21017">
            <v>3.6319968450000002</v>
          </cell>
          <cell r="BG21017">
            <v>314.54469999999998</v>
          </cell>
        </row>
        <row r="21018">
          <cell r="H21018">
            <v>3.6323016450000001</v>
          </cell>
          <cell r="BG21018">
            <v>312.92720000000003</v>
          </cell>
        </row>
        <row r="21019">
          <cell r="H21019">
            <v>3.6323016450000001</v>
          </cell>
          <cell r="BG21019">
            <v>311.03519999999997</v>
          </cell>
        </row>
        <row r="21020">
          <cell r="H21020">
            <v>3.6323016450000001</v>
          </cell>
          <cell r="BG21020">
            <v>320.49560000000002</v>
          </cell>
        </row>
        <row r="21021">
          <cell r="H21021">
            <v>3.6323016450000001</v>
          </cell>
          <cell r="BG21021">
            <v>314.14789999999999</v>
          </cell>
        </row>
        <row r="21022">
          <cell r="H21022">
            <v>3.6323016450000001</v>
          </cell>
          <cell r="BG21022">
            <v>299.04169999999999</v>
          </cell>
        </row>
        <row r="21023">
          <cell r="H21023">
            <v>3.6329112449999998</v>
          </cell>
          <cell r="BG21023">
            <v>314.88040000000001</v>
          </cell>
        </row>
        <row r="21024">
          <cell r="H21024">
            <v>3.6332160450000002</v>
          </cell>
          <cell r="BG21024">
            <v>323.36430000000001</v>
          </cell>
        </row>
        <row r="21025">
          <cell r="H21025">
            <v>3.6335208450000001</v>
          </cell>
          <cell r="BG21025">
            <v>327.54520000000002</v>
          </cell>
        </row>
        <row r="21026">
          <cell r="H21026">
            <v>3.6329112449999998</v>
          </cell>
          <cell r="BG21026">
            <v>326.72120000000001</v>
          </cell>
        </row>
        <row r="21027">
          <cell r="H21027">
            <v>3.6319968450000002</v>
          </cell>
          <cell r="BG21027">
            <v>309.6619</v>
          </cell>
        </row>
        <row r="21028">
          <cell r="H21028">
            <v>3.6310824450000001</v>
          </cell>
          <cell r="BG21028">
            <v>281.09739999999999</v>
          </cell>
        </row>
        <row r="21029">
          <cell r="H21029">
            <v>3.6304728449999999</v>
          </cell>
          <cell r="BG21029">
            <v>265.68599999999998</v>
          </cell>
        </row>
        <row r="21030">
          <cell r="H21030">
            <v>3.630168045</v>
          </cell>
          <cell r="BG21030">
            <v>279.541</v>
          </cell>
        </row>
        <row r="21031">
          <cell r="H21031">
            <v>3.630168045</v>
          </cell>
          <cell r="BG21031">
            <v>292.72460000000001</v>
          </cell>
        </row>
        <row r="21032">
          <cell r="H21032">
            <v>3.6307776450000002</v>
          </cell>
          <cell r="BG21032">
            <v>286.56009999999998</v>
          </cell>
        </row>
        <row r="21033">
          <cell r="H21033">
            <v>3.6310824450000001</v>
          </cell>
          <cell r="BG21033">
            <v>283.5693</v>
          </cell>
        </row>
        <row r="21034">
          <cell r="H21034">
            <v>3.6319968450000002</v>
          </cell>
          <cell r="BG21034">
            <v>296.75290000000001</v>
          </cell>
        </row>
        <row r="21035">
          <cell r="H21035">
            <v>3.6323016450000001</v>
          </cell>
          <cell r="BG21035">
            <v>315.18549999999999</v>
          </cell>
        </row>
        <row r="21036">
          <cell r="H21036">
            <v>3.6323016450000001</v>
          </cell>
          <cell r="BG21036">
            <v>321.65530000000001</v>
          </cell>
        </row>
        <row r="21037">
          <cell r="H21037">
            <v>3.6319968450000002</v>
          </cell>
          <cell r="BG21037">
            <v>325.53100000000001</v>
          </cell>
        </row>
        <row r="21038">
          <cell r="H21038">
            <v>3.6319968450000002</v>
          </cell>
          <cell r="BG21038">
            <v>317.4744</v>
          </cell>
        </row>
        <row r="21039">
          <cell r="H21039">
            <v>3.6316920449999999</v>
          </cell>
          <cell r="BG21039">
            <v>314.02589999999998</v>
          </cell>
        </row>
        <row r="21040">
          <cell r="H21040">
            <v>3.6319968450000002</v>
          </cell>
          <cell r="BG21040">
            <v>322.26560000000001</v>
          </cell>
        </row>
        <row r="21041">
          <cell r="H21041">
            <v>3.6329112449999998</v>
          </cell>
          <cell r="BG21041">
            <v>327.24</v>
          </cell>
        </row>
        <row r="21042">
          <cell r="H21042">
            <v>3.6332160450000002</v>
          </cell>
          <cell r="BG21042">
            <v>324.79860000000002</v>
          </cell>
        </row>
        <row r="21043">
          <cell r="H21043">
            <v>3.6332160450000002</v>
          </cell>
          <cell r="BG21043">
            <v>316.98610000000002</v>
          </cell>
        </row>
        <row r="21044">
          <cell r="H21044">
            <v>3.6329112449999998</v>
          </cell>
          <cell r="BG21044">
            <v>309.60079999999999</v>
          </cell>
        </row>
        <row r="21045">
          <cell r="H21045">
            <v>3.6323016450000001</v>
          </cell>
          <cell r="BG21045">
            <v>307.09840000000003</v>
          </cell>
        </row>
        <row r="21046">
          <cell r="H21046">
            <v>3.6310824450000001</v>
          </cell>
          <cell r="BG21046">
            <v>305.66410000000002</v>
          </cell>
        </row>
        <row r="21047">
          <cell r="H21047">
            <v>3.6298632450000001</v>
          </cell>
          <cell r="BG21047">
            <v>309.90600000000001</v>
          </cell>
        </row>
        <row r="21048">
          <cell r="H21048">
            <v>3.6292536449999999</v>
          </cell>
          <cell r="BG21048">
            <v>323.822</v>
          </cell>
        </row>
        <row r="21049">
          <cell r="H21049">
            <v>3.6292536449999999</v>
          </cell>
          <cell r="BG21049">
            <v>330.84109999999998</v>
          </cell>
        </row>
        <row r="21050">
          <cell r="H21050">
            <v>3.628948845</v>
          </cell>
          <cell r="BG21050">
            <v>323.36430000000001</v>
          </cell>
        </row>
        <row r="21051">
          <cell r="H21051">
            <v>3.6295584449999998</v>
          </cell>
          <cell r="BG21051">
            <v>324.8596</v>
          </cell>
        </row>
        <row r="21052">
          <cell r="H21052">
            <v>3.6298632450000001</v>
          </cell>
          <cell r="BG21052">
            <v>329.25420000000003</v>
          </cell>
        </row>
        <row r="21053">
          <cell r="H21053">
            <v>3.6295584449999998</v>
          </cell>
          <cell r="BG21053">
            <v>334.10640000000001</v>
          </cell>
        </row>
        <row r="21054">
          <cell r="H21054">
            <v>3.6298632450000001</v>
          </cell>
          <cell r="BG21054">
            <v>331.02420000000001</v>
          </cell>
        </row>
        <row r="21055">
          <cell r="H21055">
            <v>3.6292536449999999</v>
          </cell>
          <cell r="BG21055">
            <v>329.6814</v>
          </cell>
        </row>
        <row r="21056">
          <cell r="H21056">
            <v>3.6292536449999999</v>
          </cell>
          <cell r="BG21056">
            <v>334.86939999999998</v>
          </cell>
        </row>
        <row r="21057">
          <cell r="H21057">
            <v>3.6292536449999999</v>
          </cell>
          <cell r="BG21057">
            <v>332.06180000000001</v>
          </cell>
        </row>
        <row r="21058">
          <cell r="H21058">
            <v>3.6295584449999998</v>
          </cell>
          <cell r="BG21058">
            <v>329.9255</v>
          </cell>
        </row>
        <row r="21059">
          <cell r="H21059">
            <v>3.6292536449999999</v>
          </cell>
          <cell r="BG21059">
            <v>341.15600000000001</v>
          </cell>
        </row>
        <row r="21060">
          <cell r="H21060">
            <v>3.6286440450000002</v>
          </cell>
          <cell r="BG21060">
            <v>334.83890000000002</v>
          </cell>
        </row>
        <row r="21061">
          <cell r="H21061">
            <v>3.6286440450000002</v>
          </cell>
          <cell r="BG21061">
            <v>331.32929999999999</v>
          </cell>
        </row>
        <row r="21062">
          <cell r="H21062">
            <v>3.6292536449999999</v>
          </cell>
          <cell r="BG21062">
            <v>333.80130000000003</v>
          </cell>
        </row>
        <row r="21063">
          <cell r="H21063">
            <v>3.6298632450000001</v>
          </cell>
          <cell r="BG21063">
            <v>330.13920000000002</v>
          </cell>
        </row>
        <row r="21064">
          <cell r="H21064">
            <v>3.6310824450000001</v>
          </cell>
          <cell r="BG21064">
            <v>331.3904</v>
          </cell>
        </row>
        <row r="21065">
          <cell r="H21065">
            <v>3.6319968450000002</v>
          </cell>
          <cell r="BG21065">
            <v>340.97289999999998</v>
          </cell>
        </row>
        <row r="21066">
          <cell r="H21066">
            <v>3.632606445</v>
          </cell>
          <cell r="BG21066">
            <v>344.66550000000001</v>
          </cell>
        </row>
        <row r="21067">
          <cell r="H21067">
            <v>3.6335208450000001</v>
          </cell>
          <cell r="BG21067">
            <v>347.07639999999998</v>
          </cell>
        </row>
        <row r="21068">
          <cell r="H21068">
            <v>3.6344352450000001</v>
          </cell>
          <cell r="BG21068">
            <v>350.49439999999998</v>
          </cell>
        </row>
        <row r="21069">
          <cell r="H21069">
            <v>3.634740045</v>
          </cell>
          <cell r="BG21069">
            <v>349.8535</v>
          </cell>
        </row>
        <row r="21070">
          <cell r="H21070">
            <v>3.634740045</v>
          </cell>
          <cell r="BG21070">
            <v>349.27370000000002</v>
          </cell>
        </row>
        <row r="21071">
          <cell r="H21071">
            <v>3.634740045</v>
          </cell>
          <cell r="BG21071">
            <v>351.10469999999998</v>
          </cell>
        </row>
        <row r="21072">
          <cell r="H21072">
            <v>3.6344352450000001</v>
          </cell>
          <cell r="BG21072">
            <v>351.95920000000001</v>
          </cell>
        </row>
        <row r="21073">
          <cell r="H21073">
            <v>3.6335208450000001</v>
          </cell>
          <cell r="BG21073">
            <v>352.05079999999998</v>
          </cell>
        </row>
        <row r="21074">
          <cell r="H21074">
            <v>3.6332160450000002</v>
          </cell>
          <cell r="BG21074">
            <v>352.81369999999998</v>
          </cell>
        </row>
        <row r="21075">
          <cell r="H21075">
            <v>3.6329112449999998</v>
          </cell>
          <cell r="BG21075">
            <v>354.06490000000002</v>
          </cell>
        </row>
        <row r="21076">
          <cell r="H21076">
            <v>3.6323016450000001</v>
          </cell>
          <cell r="BG21076">
            <v>355.8655</v>
          </cell>
        </row>
        <row r="21077">
          <cell r="H21077">
            <v>3.631387245</v>
          </cell>
          <cell r="BG21077">
            <v>352.87479999999999</v>
          </cell>
        </row>
        <row r="21078">
          <cell r="H21078">
            <v>3.6298632450000001</v>
          </cell>
          <cell r="BG21078">
            <v>353.72919999999999</v>
          </cell>
        </row>
        <row r="21079">
          <cell r="H21079">
            <v>3.6286440450000002</v>
          </cell>
          <cell r="BG21079">
            <v>350.31130000000002</v>
          </cell>
        </row>
        <row r="21080">
          <cell r="H21080">
            <v>3.6286440450000002</v>
          </cell>
          <cell r="BG21080">
            <v>346.80180000000001</v>
          </cell>
        </row>
        <row r="21081">
          <cell r="H21081">
            <v>3.6280344449999999</v>
          </cell>
          <cell r="BG21081">
            <v>347.74779999999998</v>
          </cell>
        </row>
        <row r="21082">
          <cell r="H21082">
            <v>3.6280344449999999</v>
          </cell>
          <cell r="BG21082">
            <v>345.18430000000001</v>
          </cell>
        </row>
        <row r="21083">
          <cell r="H21083">
            <v>3.6280344449999999</v>
          </cell>
          <cell r="BG21083">
            <v>344.57400000000001</v>
          </cell>
        </row>
        <row r="21084">
          <cell r="H21084">
            <v>3.628948845</v>
          </cell>
          <cell r="BG21084">
            <v>348.32760000000002</v>
          </cell>
        </row>
        <row r="21085">
          <cell r="H21085">
            <v>3.628948845</v>
          </cell>
          <cell r="BG21085">
            <v>346.46609999999998</v>
          </cell>
        </row>
        <row r="21086">
          <cell r="H21086">
            <v>3.628948845</v>
          </cell>
          <cell r="BG21086">
            <v>330.32229999999998</v>
          </cell>
        </row>
        <row r="21087">
          <cell r="H21087">
            <v>3.6286440450000002</v>
          </cell>
          <cell r="BG21087">
            <v>310.02809999999999</v>
          </cell>
        </row>
        <row r="21088">
          <cell r="H21088">
            <v>3.6283392449999998</v>
          </cell>
          <cell r="BG21088">
            <v>313.84280000000001</v>
          </cell>
        </row>
        <row r="21089">
          <cell r="H21089">
            <v>3.6280344449999999</v>
          </cell>
          <cell r="BG21089">
            <v>317.3218</v>
          </cell>
        </row>
        <row r="21090">
          <cell r="H21090">
            <v>3.6277296450000001</v>
          </cell>
          <cell r="BG21090">
            <v>310.791</v>
          </cell>
        </row>
        <row r="21091">
          <cell r="H21091">
            <v>3.6280344449999999</v>
          </cell>
          <cell r="BG21091">
            <v>295.19650000000001</v>
          </cell>
        </row>
        <row r="21092">
          <cell r="H21092">
            <v>3.6280344449999999</v>
          </cell>
          <cell r="BG21092">
            <v>280.88380000000001</v>
          </cell>
        </row>
        <row r="21093">
          <cell r="H21093">
            <v>3.6286440450000002</v>
          </cell>
          <cell r="BG21093">
            <v>288.8184</v>
          </cell>
        </row>
        <row r="21094">
          <cell r="H21094">
            <v>3.6295584449999998</v>
          </cell>
          <cell r="BG21094">
            <v>296.99709999999999</v>
          </cell>
        </row>
        <row r="21095">
          <cell r="H21095">
            <v>3.6298632450000001</v>
          </cell>
          <cell r="BG21095">
            <v>311.3098</v>
          </cell>
        </row>
        <row r="21096">
          <cell r="H21096">
            <v>3.6307776450000002</v>
          </cell>
          <cell r="BG21096">
            <v>326.96530000000001</v>
          </cell>
        </row>
        <row r="21097">
          <cell r="H21097">
            <v>3.6310824450000001</v>
          </cell>
          <cell r="BG21097">
            <v>318.35939999999999</v>
          </cell>
        </row>
        <row r="21098">
          <cell r="H21098">
            <v>3.6316920449999999</v>
          </cell>
          <cell r="BG21098">
            <v>309.87549999999999</v>
          </cell>
        </row>
        <row r="21099">
          <cell r="H21099">
            <v>3.6319968450000002</v>
          </cell>
          <cell r="BG21099">
            <v>309.84500000000003</v>
          </cell>
        </row>
        <row r="21100">
          <cell r="H21100">
            <v>3.6319968450000002</v>
          </cell>
          <cell r="BG21100">
            <v>305.69459999999998</v>
          </cell>
        </row>
        <row r="21101">
          <cell r="H21101">
            <v>3.631387245</v>
          </cell>
          <cell r="BG21101">
            <v>304.1687</v>
          </cell>
        </row>
        <row r="21102">
          <cell r="H21102">
            <v>3.631387245</v>
          </cell>
          <cell r="BG21102">
            <v>313.0188</v>
          </cell>
        </row>
        <row r="21103">
          <cell r="H21103">
            <v>3.631387245</v>
          </cell>
          <cell r="BG21103">
            <v>314.54469999999998</v>
          </cell>
        </row>
        <row r="21104">
          <cell r="H21104">
            <v>3.6316920449999999</v>
          </cell>
          <cell r="BG21104">
            <v>312.7441</v>
          </cell>
        </row>
        <row r="21105">
          <cell r="H21105">
            <v>3.632606445</v>
          </cell>
          <cell r="BG21105">
            <v>319.91579999999999</v>
          </cell>
        </row>
        <row r="21106">
          <cell r="H21106">
            <v>3.632606445</v>
          </cell>
          <cell r="BG21106">
            <v>318.17630000000003</v>
          </cell>
        </row>
        <row r="21107">
          <cell r="H21107">
            <v>3.6329112449999998</v>
          </cell>
          <cell r="BG21107">
            <v>312.62209999999999</v>
          </cell>
        </row>
        <row r="21108">
          <cell r="H21108">
            <v>3.6332160450000002</v>
          </cell>
          <cell r="BG21108">
            <v>310.63839999999999</v>
          </cell>
        </row>
        <row r="21109">
          <cell r="H21109">
            <v>3.6332160450000002</v>
          </cell>
          <cell r="BG21109">
            <v>309.05149999999998</v>
          </cell>
        </row>
        <row r="21110">
          <cell r="H21110">
            <v>3.6329112449999998</v>
          </cell>
          <cell r="BG21110">
            <v>303.68040000000002</v>
          </cell>
        </row>
        <row r="21111">
          <cell r="H21111">
            <v>3.6332160450000002</v>
          </cell>
          <cell r="BG21111">
            <v>304.4434</v>
          </cell>
        </row>
        <row r="21112">
          <cell r="H21112">
            <v>3.6332160450000002</v>
          </cell>
          <cell r="BG21112">
            <v>307.46460000000002</v>
          </cell>
        </row>
        <row r="21113">
          <cell r="H21113">
            <v>3.6335208450000001</v>
          </cell>
          <cell r="BG21113">
            <v>307.73930000000001</v>
          </cell>
        </row>
        <row r="21114">
          <cell r="H21114">
            <v>3.6329112449999998</v>
          </cell>
          <cell r="BG21114">
            <v>307.70870000000002</v>
          </cell>
        </row>
        <row r="21115">
          <cell r="H21115">
            <v>3.6323016450000001</v>
          </cell>
          <cell r="BG21115">
            <v>306.67110000000002</v>
          </cell>
        </row>
        <row r="21116">
          <cell r="H21116">
            <v>3.6316920449999999</v>
          </cell>
          <cell r="BG21116">
            <v>309.60079999999999</v>
          </cell>
        </row>
        <row r="21117">
          <cell r="H21117">
            <v>3.631387245</v>
          </cell>
          <cell r="BG21117">
            <v>319.64109999999999</v>
          </cell>
        </row>
        <row r="21118">
          <cell r="H21118">
            <v>3.6307776450000002</v>
          </cell>
          <cell r="BG21118">
            <v>325.65309999999999</v>
          </cell>
        </row>
        <row r="21119">
          <cell r="H21119">
            <v>3.6307776450000002</v>
          </cell>
          <cell r="BG21119">
            <v>314.02589999999998</v>
          </cell>
        </row>
        <row r="21120">
          <cell r="H21120">
            <v>3.6310824450000001</v>
          </cell>
          <cell r="BG21120">
            <v>306.27440000000001</v>
          </cell>
        </row>
        <row r="21121">
          <cell r="H21121">
            <v>3.6316920449999999</v>
          </cell>
          <cell r="BG21121">
            <v>320.52609999999999</v>
          </cell>
        </row>
        <row r="21122">
          <cell r="H21122">
            <v>3.632606445</v>
          </cell>
          <cell r="BG21122">
            <v>330.90210000000002</v>
          </cell>
        </row>
        <row r="21123">
          <cell r="H21123">
            <v>3.6332160450000002</v>
          </cell>
          <cell r="BG21123">
            <v>332.6721</v>
          </cell>
        </row>
        <row r="21124">
          <cell r="H21124">
            <v>3.6338256449999999</v>
          </cell>
          <cell r="BG21124">
            <v>329.34570000000002</v>
          </cell>
        </row>
        <row r="21125">
          <cell r="H21125">
            <v>3.6335208450000001</v>
          </cell>
          <cell r="BG21125">
            <v>329.4067</v>
          </cell>
        </row>
        <row r="21126">
          <cell r="H21126">
            <v>3.6332160450000002</v>
          </cell>
          <cell r="BG21126">
            <v>327.45359999999999</v>
          </cell>
        </row>
        <row r="21127">
          <cell r="H21127">
            <v>3.6319968450000002</v>
          </cell>
          <cell r="BG21127">
            <v>320.15989999999999</v>
          </cell>
        </row>
        <row r="21128">
          <cell r="H21128">
            <v>3.6310824450000001</v>
          </cell>
          <cell r="BG21128">
            <v>316.13159999999999</v>
          </cell>
        </row>
        <row r="21129">
          <cell r="H21129">
            <v>3.6295584449999998</v>
          </cell>
          <cell r="BG21129">
            <v>316.92500000000001</v>
          </cell>
        </row>
        <row r="21130">
          <cell r="H21130">
            <v>3.6295584449999998</v>
          </cell>
          <cell r="BG21130">
            <v>305.41989999999998</v>
          </cell>
        </row>
        <row r="21131">
          <cell r="H21131">
            <v>3.6295584449999998</v>
          </cell>
          <cell r="BG21131">
            <v>294.00630000000001</v>
          </cell>
        </row>
        <row r="21132">
          <cell r="H21132">
            <v>3.6298632450000001</v>
          </cell>
          <cell r="BG21132">
            <v>291.65649999999999</v>
          </cell>
        </row>
        <row r="21133">
          <cell r="H21133">
            <v>3.630168045</v>
          </cell>
          <cell r="BG21133">
            <v>318.02370000000002</v>
          </cell>
        </row>
        <row r="21134">
          <cell r="H21134">
            <v>3.630168045</v>
          </cell>
          <cell r="BG21134">
            <v>322.99799999999999</v>
          </cell>
        </row>
        <row r="21135">
          <cell r="H21135">
            <v>3.6304728449999999</v>
          </cell>
          <cell r="BG21135">
            <v>326.08030000000002</v>
          </cell>
        </row>
        <row r="21136">
          <cell r="H21136">
            <v>3.631387245</v>
          </cell>
          <cell r="BG21136">
            <v>324.8596</v>
          </cell>
        </row>
        <row r="21137">
          <cell r="H21137">
            <v>3.632606445</v>
          </cell>
          <cell r="BG21137">
            <v>324.6155</v>
          </cell>
        </row>
        <row r="21138">
          <cell r="H21138">
            <v>3.6338256449999999</v>
          </cell>
          <cell r="BG21138">
            <v>325.68360000000001</v>
          </cell>
        </row>
        <row r="21139">
          <cell r="H21139">
            <v>3.6335208450000001</v>
          </cell>
          <cell r="BG21139">
            <v>326.3245</v>
          </cell>
        </row>
        <row r="21140">
          <cell r="H21140">
            <v>3.6338256449999999</v>
          </cell>
          <cell r="BG21140">
            <v>327.30099999999999</v>
          </cell>
        </row>
        <row r="21141">
          <cell r="H21141">
            <v>3.6341304449999998</v>
          </cell>
          <cell r="BG21141">
            <v>327.8809</v>
          </cell>
        </row>
        <row r="21142">
          <cell r="H21142">
            <v>3.6323016450000001</v>
          </cell>
          <cell r="BG21142">
            <v>327.63670000000002</v>
          </cell>
        </row>
        <row r="21143">
          <cell r="H21143">
            <v>3.6304728449999999</v>
          </cell>
          <cell r="BG21143">
            <v>327.66719999999998</v>
          </cell>
        </row>
        <row r="21144">
          <cell r="H21144">
            <v>3.6292536449999999</v>
          </cell>
          <cell r="BG21144">
            <v>325.40890000000002</v>
          </cell>
        </row>
        <row r="21145">
          <cell r="H21145">
            <v>3.628948845</v>
          </cell>
          <cell r="BG21145">
            <v>318.05419999999998</v>
          </cell>
        </row>
        <row r="21146">
          <cell r="H21146">
            <v>3.628948845</v>
          </cell>
          <cell r="BG21146">
            <v>299.37740000000002</v>
          </cell>
        </row>
        <row r="21147">
          <cell r="H21147">
            <v>3.628948845</v>
          </cell>
          <cell r="BG21147">
            <v>309.20409999999998</v>
          </cell>
        </row>
        <row r="21148">
          <cell r="H21148">
            <v>3.6295584449999998</v>
          </cell>
          <cell r="BG21148">
            <v>306.3965</v>
          </cell>
        </row>
        <row r="21149">
          <cell r="H21149">
            <v>3.630168045</v>
          </cell>
          <cell r="BG21149">
            <v>299.77420000000001</v>
          </cell>
        </row>
        <row r="21150">
          <cell r="H21150">
            <v>3.6292536449999999</v>
          </cell>
          <cell r="BG21150">
            <v>316.46730000000002</v>
          </cell>
        </row>
        <row r="21151">
          <cell r="H21151">
            <v>3.628948845</v>
          </cell>
          <cell r="BG21151">
            <v>316.31470000000002</v>
          </cell>
        </row>
        <row r="21152">
          <cell r="H21152">
            <v>3.6286440450000002</v>
          </cell>
          <cell r="BG21152">
            <v>306.488</v>
          </cell>
        </row>
        <row r="21153">
          <cell r="H21153">
            <v>3.628948845</v>
          </cell>
          <cell r="BG21153">
            <v>308.65480000000002</v>
          </cell>
        </row>
        <row r="21154">
          <cell r="H21154">
            <v>3.6292536449999999</v>
          </cell>
          <cell r="BG21154">
            <v>320.5566</v>
          </cell>
        </row>
        <row r="21155">
          <cell r="H21155">
            <v>3.6292536449999999</v>
          </cell>
          <cell r="BG21155">
            <v>324.73750000000001</v>
          </cell>
        </row>
        <row r="21156">
          <cell r="H21156">
            <v>3.6292536449999999</v>
          </cell>
          <cell r="BG21156">
            <v>322.87599999999998</v>
          </cell>
        </row>
        <row r="21157">
          <cell r="H21157">
            <v>3.6292536449999999</v>
          </cell>
          <cell r="BG21157">
            <v>318.17630000000003</v>
          </cell>
        </row>
        <row r="21158">
          <cell r="H21158">
            <v>3.6295584449999998</v>
          </cell>
          <cell r="BG21158">
            <v>309.69240000000002</v>
          </cell>
        </row>
        <row r="21159">
          <cell r="H21159">
            <v>3.6292536449999999</v>
          </cell>
          <cell r="BG21159">
            <v>311.18770000000001</v>
          </cell>
        </row>
        <row r="21160">
          <cell r="H21160">
            <v>3.6292536449999999</v>
          </cell>
          <cell r="BG21160">
            <v>309.90600000000001</v>
          </cell>
        </row>
        <row r="21161">
          <cell r="H21161">
            <v>3.6292536449999999</v>
          </cell>
          <cell r="BG21161">
            <v>315.03300000000002</v>
          </cell>
        </row>
        <row r="21162">
          <cell r="H21162">
            <v>3.6298632450000001</v>
          </cell>
          <cell r="BG21162">
            <v>311.03519999999997</v>
          </cell>
        </row>
        <row r="21163">
          <cell r="H21163">
            <v>3.6310824450000001</v>
          </cell>
          <cell r="BG21163">
            <v>308.92939999999999</v>
          </cell>
        </row>
        <row r="21164">
          <cell r="H21164">
            <v>3.631387245</v>
          </cell>
          <cell r="BG21164">
            <v>314.94139999999999</v>
          </cell>
        </row>
        <row r="21165">
          <cell r="H21165">
            <v>3.6310824450000001</v>
          </cell>
          <cell r="BG21165">
            <v>318.26780000000002</v>
          </cell>
        </row>
        <row r="21166">
          <cell r="H21166">
            <v>3.630168045</v>
          </cell>
          <cell r="BG21166">
            <v>313.56810000000002</v>
          </cell>
        </row>
        <row r="21167">
          <cell r="H21167">
            <v>3.6298632450000001</v>
          </cell>
          <cell r="BG21167">
            <v>303.83300000000003</v>
          </cell>
        </row>
        <row r="21168">
          <cell r="H21168">
            <v>3.6295584449999998</v>
          </cell>
          <cell r="BG21168">
            <v>298.30930000000001</v>
          </cell>
        </row>
        <row r="21169">
          <cell r="H21169">
            <v>3.6292536449999999</v>
          </cell>
          <cell r="BG21169">
            <v>302.79539999999997</v>
          </cell>
        </row>
        <row r="21170">
          <cell r="H21170">
            <v>3.6286440450000002</v>
          </cell>
          <cell r="BG21170">
            <v>309.69240000000002</v>
          </cell>
        </row>
        <row r="21171">
          <cell r="H21171">
            <v>3.6280344449999999</v>
          </cell>
          <cell r="BG21171">
            <v>311.88959999999997</v>
          </cell>
        </row>
        <row r="21172">
          <cell r="H21172">
            <v>3.6283392449999998</v>
          </cell>
          <cell r="BG21172">
            <v>318.32889999999998</v>
          </cell>
        </row>
        <row r="21173">
          <cell r="H21173">
            <v>3.6283392449999998</v>
          </cell>
          <cell r="BG21173">
            <v>316.10109999999997</v>
          </cell>
        </row>
        <row r="21174">
          <cell r="H21174">
            <v>3.628948845</v>
          </cell>
          <cell r="BG21174">
            <v>313.07979999999998</v>
          </cell>
        </row>
        <row r="21175">
          <cell r="H21175">
            <v>3.6295584449999998</v>
          </cell>
          <cell r="BG21175">
            <v>307.46460000000002</v>
          </cell>
        </row>
        <row r="21176">
          <cell r="H21176">
            <v>3.6292536449999999</v>
          </cell>
          <cell r="BG21176">
            <v>310.33330000000001</v>
          </cell>
        </row>
        <row r="21177">
          <cell r="H21177">
            <v>3.6286440450000002</v>
          </cell>
          <cell r="BG21177">
            <v>315.12450000000001</v>
          </cell>
        </row>
        <row r="21178">
          <cell r="H21178">
            <v>3.6274248450000002</v>
          </cell>
          <cell r="BG21178">
            <v>309.5093</v>
          </cell>
        </row>
        <row r="21179">
          <cell r="H21179">
            <v>3.6271200449999998</v>
          </cell>
          <cell r="BG21179">
            <v>304.9316</v>
          </cell>
        </row>
        <row r="21180">
          <cell r="H21180">
            <v>3.6265104450000001</v>
          </cell>
          <cell r="BG21180">
            <v>306.12180000000001</v>
          </cell>
        </row>
        <row r="21181">
          <cell r="H21181">
            <v>3.6265104450000001</v>
          </cell>
          <cell r="BG21181">
            <v>304.29079999999999</v>
          </cell>
        </row>
        <row r="21182">
          <cell r="H21182">
            <v>3.6265104450000001</v>
          </cell>
          <cell r="BG21182">
            <v>304.9622</v>
          </cell>
        </row>
        <row r="21183">
          <cell r="H21183">
            <v>3.6274248450000002</v>
          </cell>
          <cell r="BG21183">
            <v>309.08199999999999</v>
          </cell>
        </row>
        <row r="21184">
          <cell r="H21184">
            <v>3.6295584449999998</v>
          </cell>
          <cell r="BG21184">
            <v>308.9905</v>
          </cell>
        </row>
        <row r="21185">
          <cell r="H21185">
            <v>3.6319968450000002</v>
          </cell>
          <cell r="BG21185">
            <v>309.32619999999997</v>
          </cell>
        </row>
        <row r="21186">
          <cell r="H21186">
            <v>3.634740045</v>
          </cell>
          <cell r="BG21186">
            <v>314.23950000000002</v>
          </cell>
        </row>
        <row r="21187">
          <cell r="H21187">
            <v>3.6368736450000001</v>
          </cell>
          <cell r="BG21187">
            <v>314.54469999999998</v>
          </cell>
        </row>
        <row r="21188">
          <cell r="H21188">
            <v>3.6393120450000001</v>
          </cell>
          <cell r="BG21188">
            <v>316.58940000000001</v>
          </cell>
        </row>
        <row r="21189">
          <cell r="H21189">
            <v>3.6423600450000002</v>
          </cell>
          <cell r="BG21189">
            <v>317.59640000000002</v>
          </cell>
        </row>
        <row r="21190">
          <cell r="H21190">
            <v>3.644188845</v>
          </cell>
          <cell r="BG21190">
            <v>319.24439999999998</v>
          </cell>
        </row>
        <row r="21191">
          <cell r="H21191">
            <v>3.6435792450000002</v>
          </cell>
          <cell r="BG21191">
            <v>315.46019999999999</v>
          </cell>
        </row>
        <row r="21192">
          <cell r="H21192">
            <v>3.641750445</v>
          </cell>
          <cell r="BG21192">
            <v>312.01170000000002</v>
          </cell>
        </row>
        <row r="21193">
          <cell r="H21193">
            <v>3.6390072450000002</v>
          </cell>
          <cell r="BG21193">
            <v>310.73</v>
          </cell>
        </row>
        <row r="21194">
          <cell r="H21194">
            <v>3.6362640449999999</v>
          </cell>
          <cell r="BG21194">
            <v>311.06569999999999</v>
          </cell>
        </row>
        <row r="21195">
          <cell r="H21195">
            <v>3.6344352450000001</v>
          </cell>
          <cell r="BG21195">
            <v>314.36160000000001</v>
          </cell>
        </row>
        <row r="21196">
          <cell r="H21196">
            <v>3.6335208450000001</v>
          </cell>
          <cell r="BG21196">
            <v>315.61279999999999</v>
          </cell>
        </row>
        <row r="21197">
          <cell r="H21197">
            <v>3.6319968450000002</v>
          </cell>
          <cell r="BG21197">
            <v>313.93430000000001</v>
          </cell>
        </row>
        <row r="21198">
          <cell r="H21198">
            <v>3.6298632450000001</v>
          </cell>
          <cell r="BG21198">
            <v>316.25369999999998</v>
          </cell>
        </row>
        <row r="21199">
          <cell r="H21199">
            <v>3.6283392449999998</v>
          </cell>
          <cell r="BG21199">
            <v>316.9556</v>
          </cell>
        </row>
        <row r="21200">
          <cell r="H21200">
            <v>3.626815245</v>
          </cell>
          <cell r="BG21200">
            <v>312.68310000000002</v>
          </cell>
        </row>
        <row r="21201">
          <cell r="H21201">
            <v>3.6252912450000001</v>
          </cell>
          <cell r="BG21201">
            <v>309.2346</v>
          </cell>
        </row>
        <row r="21202">
          <cell r="H21202">
            <v>3.624376845</v>
          </cell>
          <cell r="BG21202">
            <v>316.19260000000003</v>
          </cell>
        </row>
        <row r="21203">
          <cell r="H21203">
            <v>3.624376845</v>
          </cell>
          <cell r="BG21203">
            <v>309.20409999999998</v>
          </cell>
        </row>
        <row r="21204">
          <cell r="H21204">
            <v>3.6240720450000001</v>
          </cell>
          <cell r="BG21204">
            <v>305.05369999999999</v>
          </cell>
        </row>
        <row r="21205">
          <cell r="H21205">
            <v>3.6237672449999998</v>
          </cell>
          <cell r="BG21205">
            <v>308.80739999999997</v>
          </cell>
        </row>
        <row r="21206">
          <cell r="H21206">
            <v>3.6237672449999998</v>
          </cell>
          <cell r="BG21206">
            <v>305.57249999999999</v>
          </cell>
        </row>
        <row r="21207">
          <cell r="H21207">
            <v>3.624376845</v>
          </cell>
          <cell r="BG21207">
            <v>305.8777</v>
          </cell>
        </row>
        <row r="21208">
          <cell r="H21208">
            <v>3.6252912450000001</v>
          </cell>
          <cell r="BG21208">
            <v>311.76760000000002</v>
          </cell>
        </row>
        <row r="21209">
          <cell r="H21209">
            <v>3.626815245</v>
          </cell>
          <cell r="BG21209">
            <v>314.88040000000001</v>
          </cell>
        </row>
        <row r="21210">
          <cell r="H21210">
            <v>3.6286440450000002</v>
          </cell>
          <cell r="BG21210">
            <v>313.96480000000003</v>
          </cell>
        </row>
        <row r="21211">
          <cell r="H21211">
            <v>3.6307776450000002</v>
          </cell>
          <cell r="BG21211">
            <v>313.65969999999999</v>
          </cell>
        </row>
        <row r="21212">
          <cell r="H21212">
            <v>3.6329112449999998</v>
          </cell>
          <cell r="BG21212">
            <v>313.75119999999998</v>
          </cell>
        </row>
        <row r="21213">
          <cell r="H21213">
            <v>3.6353496449999998</v>
          </cell>
          <cell r="BG21213">
            <v>313.75119999999998</v>
          </cell>
        </row>
        <row r="21214">
          <cell r="H21214">
            <v>3.6374832449999999</v>
          </cell>
          <cell r="BG21214">
            <v>315.39920000000001</v>
          </cell>
        </row>
        <row r="21215">
          <cell r="H21215">
            <v>3.638397645</v>
          </cell>
          <cell r="BG21215">
            <v>313.59859999999998</v>
          </cell>
        </row>
        <row r="21216">
          <cell r="H21216">
            <v>3.6377880450000002</v>
          </cell>
          <cell r="BG21216">
            <v>314.42259999999999</v>
          </cell>
        </row>
        <row r="21217">
          <cell r="H21217">
            <v>3.635959245</v>
          </cell>
          <cell r="BG21217">
            <v>312.83569999999997</v>
          </cell>
        </row>
        <row r="21218">
          <cell r="H21218">
            <v>3.6332160450000002</v>
          </cell>
          <cell r="BG21218">
            <v>315.55180000000001</v>
          </cell>
        </row>
        <row r="21219">
          <cell r="H21219">
            <v>3.630168045</v>
          </cell>
          <cell r="BG21219">
            <v>315.67380000000003</v>
          </cell>
        </row>
        <row r="21220">
          <cell r="H21220">
            <v>3.6271200449999998</v>
          </cell>
          <cell r="BG21220">
            <v>309.53980000000001</v>
          </cell>
        </row>
        <row r="21221">
          <cell r="H21221">
            <v>3.624376845</v>
          </cell>
          <cell r="BG21221">
            <v>301.23899999999998</v>
          </cell>
        </row>
        <row r="21222">
          <cell r="H21222">
            <v>3.6228528450000002</v>
          </cell>
          <cell r="BG21222">
            <v>292.66359999999997</v>
          </cell>
        </row>
        <row r="21223">
          <cell r="H21223">
            <v>3.6225480449999998</v>
          </cell>
          <cell r="BG21223">
            <v>284.94260000000003</v>
          </cell>
        </row>
        <row r="21224">
          <cell r="H21224">
            <v>3.6222432449999999</v>
          </cell>
          <cell r="BG21224">
            <v>278.47289999999998</v>
          </cell>
        </row>
        <row r="21225">
          <cell r="H21225">
            <v>3.6225480449999998</v>
          </cell>
          <cell r="BG21225">
            <v>284.97309999999999</v>
          </cell>
        </row>
        <row r="21226">
          <cell r="H21226">
            <v>3.6240720450000001</v>
          </cell>
          <cell r="BG21226">
            <v>300.47609999999997</v>
          </cell>
        </row>
        <row r="21227">
          <cell r="H21227">
            <v>3.6252912450000001</v>
          </cell>
          <cell r="BG21227">
            <v>302.9785</v>
          </cell>
        </row>
        <row r="21228">
          <cell r="H21228">
            <v>3.626815245</v>
          </cell>
          <cell r="BG21228">
            <v>308.59379999999999</v>
          </cell>
        </row>
        <row r="21229">
          <cell r="H21229">
            <v>3.6283392449999998</v>
          </cell>
          <cell r="BG21229">
            <v>312.56099999999998</v>
          </cell>
        </row>
        <row r="21230">
          <cell r="H21230">
            <v>3.6292536449999999</v>
          </cell>
          <cell r="BG21230">
            <v>309.35669999999999</v>
          </cell>
        </row>
        <row r="21231">
          <cell r="H21231">
            <v>3.630168045</v>
          </cell>
          <cell r="BG21231">
            <v>303.52780000000001</v>
          </cell>
        </row>
        <row r="21232">
          <cell r="H21232">
            <v>3.630168045</v>
          </cell>
          <cell r="BG21232">
            <v>305.4504</v>
          </cell>
        </row>
        <row r="21233">
          <cell r="H21233">
            <v>3.630168045</v>
          </cell>
          <cell r="BG21233">
            <v>299.6216</v>
          </cell>
        </row>
        <row r="21234">
          <cell r="H21234">
            <v>3.6298632450000001</v>
          </cell>
          <cell r="BG21234">
            <v>291.65649999999999</v>
          </cell>
        </row>
        <row r="21235">
          <cell r="H21235">
            <v>3.6295584449999998</v>
          </cell>
          <cell r="BG21235">
            <v>286.80419999999998</v>
          </cell>
        </row>
        <row r="21236">
          <cell r="H21236">
            <v>3.628948845</v>
          </cell>
          <cell r="BG21236">
            <v>275.29910000000001</v>
          </cell>
        </row>
        <row r="21237">
          <cell r="H21237">
            <v>3.6283392449999998</v>
          </cell>
          <cell r="BG21237">
            <v>273.49849999999998</v>
          </cell>
        </row>
        <row r="21238">
          <cell r="H21238">
            <v>3.6274248450000002</v>
          </cell>
          <cell r="BG21238">
            <v>271.48439999999999</v>
          </cell>
        </row>
        <row r="21239">
          <cell r="H21239">
            <v>3.626815245</v>
          </cell>
          <cell r="BG21239">
            <v>259.06369999999998</v>
          </cell>
        </row>
        <row r="21240">
          <cell r="H21240">
            <v>3.626815245</v>
          </cell>
          <cell r="BG21240">
            <v>250.1831</v>
          </cell>
        </row>
        <row r="21241">
          <cell r="H21241">
            <v>3.6262056450000002</v>
          </cell>
          <cell r="BG21241">
            <v>234.9854</v>
          </cell>
        </row>
        <row r="21242">
          <cell r="H21242">
            <v>3.6259008449999999</v>
          </cell>
          <cell r="BG21242">
            <v>229.9194</v>
          </cell>
        </row>
        <row r="21243">
          <cell r="H21243">
            <v>3.6262056450000002</v>
          </cell>
          <cell r="BG21243">
            <v>229.46170000000001</v>
          </cell>
        </row>
        <row r="21244">
          <cell r="H21244">
            <v>3.626815245</v>
          </cell>
          <cell r="BG21244">
            <v>223.44970000000001</v>
          </cell>
        </row>
        <row r="21245">
          <cell r="H21245">
            <v>3.6271200449999998</v>
          </cell>
          <cell r="BG21245">
            <v>267.30349999999999</v>
          </cell>
        </row>
        <row r="21246">
          <cell r="H21246">
            <v>3.6277296450000001</v>
          </cell>
          <cell r="BG21246">
            <v>284.45429999999999</v>
          </cell>
        </row>
        <row r="21247">
          <cell r="H21247">
            <v>3.6283392449999998</v>
          </cell>
          <cell r="BG21247">
            <v>280.18189999999998</v>
          </cell>
        </row>
        <row r="21248">
          <cell r="H21248">
            <v>3.6298632450000001</v>
          </cell>
          <cell r="BG21248">
            <v>261.71879999999999</v>
          </cell>
        </row>
        <row r="21249">
          <cell r="H21249">
            <v>3.631387245</v>
          </cell>
          <cell r="BG21249">
            <v>278.77809999999999</v>
          </cell>
        </row>
        <row r="21250">
          <cell r="H21250">
            <v>3.632606445</v>
          </cell>
          <cell r="BG21250">
            <v>297.51589999999999</v>
          </cell>
        </row>
        <row r="21251">
          <cell r="H21251">
            <v>3.6335208450000001</v>
          </cell>
          <cell r="BG21251">
            <v>304.1687</v>
          </cell>
        </row>
        <row r="21252">
          <cell r="H21252">
            <v>3.6341304449999998</v>
          </cell>
          <cell r="BG21252">
            <v>304.74849999999998</v>
          </cell>
        </row>
        <row r="21253">
          <cell r="H21253">
            <v>3.6344352450000001</v>
          </cell>
          <cell r="BG21253">
            <v>304.77910000000003</v>
          </cell>
        </row>
        <row r="21254">
          <cell r="H21254">
            <v>3.6341304449999998</v>
          </cell>
          <cell r="BG21254">
            <v>305.4504</v>
          </cell>
        </row>
        <row r="21255">
          <cell r="H21255">
            <v>3.6338256449999999</v>
          </cell>
          <cell r="BG21255">
            <v>300.96440000000001</v>
          </cell>
        </row>
        <row r="21256">
          <cell r="H21256">
            <v>3.6332160450000002</v>
          </cell>
          <cell r="BG21256">
            <v>289.00150000000002</v>
          </cell>
        </row>
        <row r="21257">
          <cell r="H21257">
            <v>3.6329112449999998</v>
          </cell>
          <cell r="BG21257">
            <v>284.33229999999998</v>
          </cell>
        </row>
        <row r="21258">
          <cell r="H21258">
            <v>3.6332160450000002</v>
          </cell>
          <cell r="BG21258">
            <v>251.0376</v>
          </cell>
        </row>
        <row r="21259">
          <cell r="H21259">
            <v>3.6344352450000001</v>
          </cell>
          <cell r="BG21259">
            <v>238.98320000000001</v>
          </cell>
        </row>
        <row r="21260">
          <cell r="H21260">
            <v>3.635959245</v>
          </cell>
          <cell r="BG21260">
            <v>214.9658</v>
          </cell>
        </row>
        <row r="21261">
          <cell r="H21261">
            <v>3.6374832449999999</v>
          </cell>
          <cell r="BG21261">
            <v>216.82740000000001</v>
          </cell>
        </row>
        <row r="21262">
          <cell r="H21262">
            <v>3.6390072450000002</v>
          </cell>
          <cell r="BG21262">
            <v>223.51070000000001</v>
          </cell>
        </row>
        <row r="21263">
          <cell r="H21263">
            <v>3.6399216449999998</v>
          </cell>
          <cell r="BG21263">
            <v>234.43600000000001</v>
          </cell>
        </row>
        <row r="21264">
          <cell r="H21264">
            <v>3.6402264450000001</v>
          </cell>
          <cell r="BG21264">
            <v>263.12259999999998</v>
          </cell>
        </row>
        <row r="21265">
          <cell r="H21265">
            <v>3.640531245</v>
          </cell>
          <cell r="BG21265">
            <v>281.70780000000002</v>
          </cell>
        </row>
        <row r="21266">
          <cell r="H21266">
            <v>3.6396168449999999</v>
          </cell>
          <cell r="BG21266">
            <v>282.74540000000002</v>
          </cell>
        </row>
        <row r="21267">
          <cell r="H21267">
            <v>3.6380928450000001</v>
          </cell>
          <cell r="BG21267">
            <v>275.60419999999999</v>
          </cell>
        </row>
        <row r="21268">
          <cell r="H21268">
            <v>3.6365688450000002</v>
          </cell>
          <cell r="BG21268">
            <v>262.02390000000003</v>
          </cell>
        </row>
        <row r="21269">
          <cell r="H21269">
            <v>3.6350448449999999</v>
          </cell>
          <cell r="BG21269">
            <v>250.54929999999999</v>
          </cell>
        </row>
        <row r="21270">
          <cell r="H21270">
            <v>3.6335208450000001</v>
          </cell>
          <cell r="BG21270">
            <v>250.21360000000001</v>
          </cell>
        </row>
        <row r="21271">
          <cell r="H21271">
            <v>3.632606445</v>
          </cell>
          <cell r="BG21271">
            <v>287.99439999999998</v>
          </cell>
        </row>
        <row r="21272">
          <cell r="H21272">
            <v>3.6316920449999999</v>
          </cell>
          <cell r="BG21272">
            <v>288.57420000000002</v>
          </cell>
        </row>
        <row r="21273">
          <cell r="H21273">
            <v>3.6307776450000002</v>
          </cell>
          <cell r="BG21273">
            <v>282.04349999999999</v>
          </cell>
        </row>
        <row r="21274">
          <cell r="H21274">
            <v>3.6298632450000001</v>
          </cell>
          <cell r="BG21274">
            <v>279.81569999999999</v>
          </cell>
        </row>
        <row r="21275">
          <cell r="H21275">
            <v>3.6286440450000002</v>
          </cell>
          <cell r="BG21275">
            <v>271.91160000000002</v>
          </cell>
        </row>
        <row r="21276">
          <cell r="H21276">
            <v>3.6277296450000001</v>
          </cell>
          <cell r="BG21276">
            <v>249.7253</v>
          </cell>
        </row>
        <row r="21277">
          <cell r="H21277">
            <v>3.6274248450000002</v>
          </cell>
          <cell r="BG21277">
            <v>236.75540000000001</v>
          </cell>
        </row>
        <row r="21278">
          <cell r="H21278">
            <v>3.6274248450000002</v>
          </cell>
          <cell r="BG21278">
            <v>237.15209999999999</v>
          </cell>
        </row>
        <row r="21279">
          <cell r="H21279">
            <v>3.6277296450000001</v>
          </cell>
          <cell r="BG21279">
            <v>244.90360000000001</v>
          </cell>
        </row>
        <row r="21280">
          <cell r="H21280">
            <v>3.6280344449999999</v>
          </cell>
          <cell r="BG21280">
            <v>250</v>
          </cell>
        </row>
        <row r="21281">
          <cell r="H21281">
            <v>3.6286440450000002</v>
          </cell>
          <cell r="BG21281">
            <v>251.40379999999999</v>
          </cell>
        </row>
        <row r="21282">
          <cell r="H21282">
            <v>3.6304728449999999</v>
          </cell>
          <cell r="BG21282">
            <v>263.88549999999998</v>
          </cell>
        </row>
        <row r="21283">
          <cell r="H21283">
            <v>3.6332160450000002</v>
          </cell>
          <cell r="BG21283">
            <v>293.02980000000002</v>
          </cell>
        </row>
        <row r="21284">
          <cell r="H21284">
            <v>3.6356544450000001</v>
          </cell>
          <cell r="BG21284">
            <v>298.37040000000002</v>
          </cell>
        </row>
        <row r="21285">
          <cell r="H21285">
            <v>3.638397645</v>
          </cell>
          <cell r="BG21285">
            <v>299.83519999999999</v>
          </cell>
        </row>
        <row r="21286">
          <cell r="H21286">
            <v>3.6402264450000001</v>
          </cell>
          <cell r="BG21286">
            <v>299.43849999999998</v>
          </cell>
        </row>
        <row r="21287">
          <cell r="H21287">
            <v>3.641750445</v>
          </cell>
          <cell r="BG21287">
            <v>301.72730000000001</v>
          </cell>
        </row>
        <row r="21288">
          <cell r="H21288">
            <v>3.6414456450000001</v>
          </cell>
          <cell r="BG21288">
            <v>305.02319999999997</v>
          </cell>
        </row>
        <row r="21289">
          <cell r="H21289">
            <v>3.6414456450000001</v>
          </cell>
          <cell r="BG21289">
            <v>305.54199999999997</v>
          </cell>
        </row>
        <row r="21290">
          <cell r="H21290">
            <v>3.6408360449999999</v>
          </cell>
          <cell r="BG21290">
            <v>306.94580000000002</v>
          </cell>
        </row>
        <row r="21291">
          <cell r="H21291">
            <v>3.6390072450000002</v>
          </cell>
          <cell r="BG21291">
            <v>307.22050000000002</v>
          </cell>
        </row>
        <row r="21292">
          <cell r="H21292">
            <v>3.6362640449999999</v>
          </cell>
          <cell r="BG21292">
            <v>306.57960000000003</v>
          </cell>
        </row>
        <row r="21293">
          <cell r="H21293">
            <v>3.632606445</v>
          </cell>
          <cell r="BG21293">
            <v>305.7251</v>
          </cell>
        </row>
        <row r="21294">
          <cell r="H21294">
            <v>3.628948845</v>
          </cell>
          <cell r="BG21294">
            <v>304.38229999999999</v>
          </cell>
        </row>
        <row r="21295">
          <cell r="H21295">
            <v>3.6265104450000001</v>
          </cell>
          <cell r="BG21295">
            <v>302.73439999999999</v>
          </cell>
        </row>
        <row r="21296">
          <cell r="H21296">
            <v>3.6252912450000001</v>
          </cell>
          <cell r="BG21296">
            <v>300.04880000000003</v>
          </cell>
        </row>
        <row r="21297">
          <cell r="H21297">
            <v>3.6249864449999998</v>
          </cell>
          <cell r="BG21297">
            <v>291.19869999999997</v>
          </cell>
        </row>
        <row r="21298">
          <cell r="H21298">
            <v>3.6246816449999999</v>
          </cell>
          <cell r="BG21298">
            <v>287.20089999999999</v>
          </cell>
        </row>
        <row r="21299">
          <cell r="H21299">
            <v>3.6249864449999998</v>
          </cell>
          <cell r="BG21299">
            <v>280.63959999999997</v>
          </cell>
        </row>
        <row r="21300">
          <cell r="H21300">
            <v>3.6259008449999999</v>
          </cell>
          <cell r="BG21300">
            <v>266.63209999999998</v>
          </cell>
        </row>
        <row r="21301">
          <cell r="H21301">
            <v>3.6262056450000002</v>
          </cell>
          <cell r="BG21301">
            <v>268.18849999999998</v>
          </cell>
        </row>
        <row r="21302">
          <cell r="H21302">
            <v>3.6262056450000002</v>
          </cell>
          <cell r="BG21302">
            <v>266.44900000000001</v>
          </cell>
        </row>
        <row r="21303">
          <cell r="H21303">
            <v>3.6262056450000002</v>
          </cell>
          <cell r="BG21303">
            <v>264.92309999999998</v>
          </cell>
        </row>
        <row r="21304">
          <cell r="H21304">
            <v>3.6262056450000002</v>
          </cell>
          <cell r="BG21304">
            <v>263.15309999999999</v>
          </cell>
        </row>
        <row r="21305">
          <cell r="H21305">
            <v>3.6262056450000002</v>
          </cell>
          <cell r="BG21305">
            <v>267.39499999999998</v>
          </cell>
        </row>
        <row r="21306">
          <cell r="H21306">
            <v>3.6265104450000001</v>
          </cell>
          <cell r="BG21306">
            <v>277.4658</v>
          </cell>
        </row>
        <row r="21307">
          <cell r="H21307">
            <v>3.6271200449999998</v>
          </cell>
          <cell r="BG21307">
            <v>290.03910000000002</v>
          </cell>
        </row>
        <row r="21308">
          <cell r="H21308">
            <v>3.6277296450000001</v>
          </cell>
          <cell r="BG21308">
            <v>296.44779999999997</v>
          </cell>
        </row>
        <row r="21309">
          <cell r="H21309">
            <v>3.6283392449999998</v>
          </cell>
          <cell r="BG21309">
            <v>294.61669999999998</v>
          </cell>
        </row>
        <row r="21310">
          <cell r="H21310">
            <v>3.6292536449999999</v>
          </cell>
          <cell r="BG21310">
            <v>291.87009999999998</v>
          </cell>
        </row>
        <row r="21311">
          <cell r="H21311">
            <v>3.6295584449999998</v>
          </cell>
          <cell r="BG21311">
            <v>303.89400000000001</v>
          </cell>
        </row>
        <row r="21312">
          <cell r="H21312">
            <v>3.6304728449999999</v>
          </cell>
          <cell r="BG21312">
            <v>303.46679999999998</v>
          </cell>
        </row>
        <row r="21313">
          <cell r="H21313">
            <v>3.6307776450000002</v>
          </cell>
          <cell r="BG21313">
            <v>296.78339999999997</v>
          </cell>
        </row>
        <row r="21314">
          <cell r="H21314">
            <v>3.6304728449999999</v>
          </cell>
          <cell r="BG21314">
            <v>293.76220000000001</v>
          </cell>
        </row>
        <row r="21315">
          <cell r="H21315">
            <v>3.6304728449999999</v>
          </cell>
          <cell r="BG21315">
            <v>292.0532</v>
          </cell>
        </row>
        <row r="21316">
          <cell r="H21316">
            <v>3.630168045</v>
          </cell>
          <cell r="BG21316">
            <v>295.01339999999999</v>
          </cell>
        </row>
        <row r="21317">
          <cell r="H21317">
            <v>3.6298632450000001</v>
          </cell>
          <cell r="BG21317">
            <v>290.64940000000001</v>
          </cell>
        </row>
        <row r="21318">
          <cell r="H21318">
            <v>3.630168045</v>
          </cell>
          <cell r="BG21318">
            <v>274.9939</v>
          </cell>
        </row>
        <row r="21319">
          <cell r="H21319">
            <v>3.630168045</v>
          </cell>
          <cell r="BG21319">
            <v>266.47949999999997</v>
          </cell>
        </row>
        <row r="21320">
          <cell r="H21320">
            <v>3.6307776450000002</v>
          </cell>
          <cell r="BG21320">
            <v>265.41140000000001</v>
          </cell>
        </row>
        <row r="21321">
          <cell r="H21321">
            <v>3.6307776450000002</v>
          </cell>
          <cell r="BG21321">
            <v>267.63920000000002</v>
          </cell>
        </row>
        <row r="21322">
          <cell r="H21322">
            <v>3.6310824450000001</v>
          </cell>
          <cell r="BG21322">
            <v>273.98680000000002</v>
          </cell>
        </row>
        <row r="21323">
          <cell r="H21323">
            <v>3.6304728449999999</v>
          </cell>
          <cell r="BG21323">
            <v>277.83199999999999</v>
          </cell>
        </row>
        <row r="21324">
          <cell r="H21324">
            <v>3.6304728449999999</v>
          </cell>
          <cell r="BG21324">
            <v>268.40210000000002</v>
          </cell>
        </row>
        <row r="21325">
          <cell r="H21325">
            <v>3.6295584449999998</v>
          </cell>
          <cell r="BG21325">
            <v>260.62009999999998</v>
          </cell>
        </row>
        <row r="21326">
          <cell r="H21326">
            <v>3.6295584449999998</v>
          </cell>
          <cell r="BG21326">
            <v>267.57810000000001</v>
          </cell>
        </row>
        <row r="21327">
          <cell r="H21327">
            <v>3.6295584449999998</v>
          </cell>
          <cell r="BG21327">
            <v>276.7944</v>
          </cell>
        </row>
        <row r="21328">
          <cell r="H21328">
            <v>3.630168045</v>
          </cell>
          <cell r="BG21328">
            <v>273.6816</v>
          </cell>
        </row>
        <row r="21329">
          <cell r="H21329">
            <v>3.6304728449999999</v>
          </cell>
          <cell r="BG21329">
            <v>270.05</v>
          </cell>
        </row>
        <row r="21330">
          <cell r="H21330">
            <v>3.6307776450000002</v>
          </cell>
          <cell r="BG21330">
            <v>256.46969999999999</v>
          </cell>
        </row>
        <row r="21331">
          <cell r="H21331">
            <v>3.6310824450000001</v>
          </cell>
          <cell r="BG21331">
            <v>242.67580000000001</v>
          </cell>
        </row>
        <row r="21332">
          <cell r="H21332">
            <v>3.6319968450000002</v>
          </cell>
          <cell r="BG21332">
            <v>237.03</v>
          </cell>
        </row>
        <row r="21333">
          <cell r="H21333">
            <v>3.6329112449999998</v>
          </cell>
          <cell r="BG21333">
            <v>231.75049999999999</v>
          </cell>
        </row>
        <row r="21334">
          <cell r="H21334">
            <v>3.6335208450000001</v>
          </cell>
          <cell r="BG21334">
            <v>227.72219999999999</v>
          </cell>
        </row>
        <row r="21335">
          <cell r="H21335">
            <v>3.6344352450000001</v>
          </cell>
          <cell r="BG21335">
            <v>224.36519999999999</v>
          </cell>
        </row>
        <row r="21336">
          <cell r="H21336">
            <v>3.6353496449999998</v>
          </cell>
          <cell r="BG21336">
            <v>226.68459999999999</v>
          </cell>
        </row>
        <row r="21337">
          <cell r="H21337">
            <v>3.6353496449999998</v>
          </cell>
          <cell r="BG21337">
            <v>236.6943</v>
          </cell>
        </row>
        <row r="21338">
          <cell r="H21338">
            <v>3.6350448449999999</v>
          </cell>
          <cell r="BG21338">
            <v>245.4529</v>
          </cell>
        </row>
        <row r="21339">
          <cell r="H21339">
            <v>3.634740045</v>
          </cell>
          <cell r="BG21339">
            <v>245.3613</v>
          </cell>
        </row>
        <row r="21340">
          <cell r="H21340">
            <v>3.6344352450000001</v>
          </cell>
          <cell r="BG21340">
            <v>238.8306</v>
          </cell>
        </row>
        <row r="21341">
          <cell r="H21341">
            <v>3.6338256449999999</v>
          </cell>
          <cell r="BG21341">
            <v>232.54390000000001</v>
          </cell>
        </row>
        <row r="21342">
          <cell r="H21342">
            <v>3.6338256449999999</v>
          </cell>
          <cell r="BG21342">
            <v>231.6284</v>
          </cell>
        </row>
        <row r="21343">
          <cell r="H21343">
            <v>3.6344352450000001</v>
          </cell>
          <cell r="BG21343">
            <v>227.99680000000001</v>
          </cell>
        </row>
        <row r="21344">
          <cell r="H21344">
            <v>3.6350448449999999</v>
          </cell>
          <cell r="BG21344">
            <v>243.71340000000001</v>
          </cell>
        </row>
        <row r="21345">
          <cell r="H21345">
            <v>3.634740045</v>
          </cell>
          <cell r="BG21345">
            <v>278.35079999999999</v>
          </cell>
        </row>
        <row r="21346">
          <cell r="H21346">
            <v>3.6344352450000001</v>
          </cell>
          <cell r="BG21346">
            <v>286.10230000000001</v>
          </cell>
        </row>
        <row r="21347">
          <cell r="H21347">
            <v>3.6338256449999999</v>
          </cell>
          <cell r="BG21347">
            <v>267.08980000000003</v>
          </cell>
        </row>
        <row r="21348">
          <cell r="H21348">
            <v>3.6332160450000002</v>
          </cell>
          <cell r="BG21348">
            <v>245.84960000000001</v>
          </cell>
        </row>
        <row r="21349">
          <cell r="H21349">
            <v>3.632606445</v>
          </cell>
          <cell r="BG21349">
            <v>240.50899999999999</v>
          </cell>
        </row>
        <row r="21350">
          <cell r="H21350">
            <v>3.6319968450000002</v>
          </cell>
          <cell r="BG21350">
            <v>249.7559</v>
          </cell>
        </row>
        <row r="21351">
          <cell r="H21351">
            <v>3.631387245</v>
          </cell>
          <cell r="BG21351">
            <v>258.51440000000002</v>
          </cell>
        </row>
        <row r="21352">
          <cell r="H21352">
            <v>3.6304728449999999</v>
          </cell>
          <cell r="BG21352">
            <v>265.99119999999999</v>
          </cell>
        </row>
        <row r="21353">
          <cell r="H21353">
            <v>3.6298632450000001</v>
          </cell>
          <cell r="BG21353">
            <v>272.52199999999999</v>
          </cell>
        </row>
        <row r="21354">
          <cell r="H21354">
            <v>3.6298632450000001</v>
          </cell>
          <cell r="BG21354">
            <v>265.41140000000001</v>
          </cell>
        </row>
        <row r="21355">
          <cell r="H21355">
            <v>3.6295584449999998</v>
          </cell>
          <cell r="BG21355">
            <v>257.84300000000002</v>
          </cell>
        </row>
        <row r="21356">
          <cell r="H21356">
            <v>3.6295584449999998</v>
          </cell>
          <cell r="BG21356">
            <v>267.39499999999998</v>
          </cell>
        </row>
        <row r="21357">
          <cell r="H21357">
            <v>3.6298632450000001</v>
          </cell>
          <cell r="BG21357">
            <v>266.96780000000001</v>
          </cell>
        </row>
        <row r="21358">
          <cell r="H21358">
            <v>3.6310824450000001</v>
          </cell>
          <cell r="BG21358">
            <v>268.15800000000002</v>
          </cell>
        </row>
        <row r="21359">
          <cell r="H21359">
            <v>3.6323016450000001</v>
          </cell>
          <cell r="BG21359">
            <v>274.90230000000003</v>
          </cell>
        </row>
        <row r="21360">
          <cell r="H21360">
            <v>3.6335208450000001</v>
          </cell>
          <cell r="BG21360">
            <v>286.80419999999998</v>
          </cell>
        </row>
        <row r="21361">
          <cell r="H21361">
            <v>3.6341304449999998</v>
          </cell>
          <cell r="BG21361">
            <v>290.3442</v>
          </cell>
        </row>
        <row r="21362">
          <cell r="H21362">
            <v>3.6341304449999998</v>
          </cell>
          <cell r="BG21362">
            <v>291.10719999999998</v>
          </cell>
        </row>
        <row r="21363">
          <cell r="H21363">
            <v>3.6338256449999999</v>
          </cell>
          <cell r="BG21363">
            <v>292.45</v>
          </cell>
        </row>
        <row r="21364">
          <cell r="H21364">
            <v>3.6341304449999998</v>
          </cell>
          <cell r="BG21364">
            <v>292.17529999999999</v>
          </cell>
        </row>
        <row r="21365">
          <cell r="H21365">
            <v>3.6341304449999998</v>
          </cell>
          <cell r="BG21365">
            <v>290.06959999999998</v>
          </cell>
        </row>
        <row r="21366">
          <cell r="H21366">
            <v>3.634740045</v>
          </cell>
          <cell r="BG21366">
            <v>281.28050000000002</v>
          </cell>
        </row>
        <row r="21367">
          <cell r="H21367">
            <v>3.6362640449999999</v>
          </cell>
          <cell r="BG21367">
            <v>271.97269999999997</v>
          </cell>
        </row>
        <row r="21368">
          <cell r="H21368">
            <v>3.6380928450000001</v>
          </cell>
          <cell r="BG21368">
            <v>271.45389999999998</v>
          </cell>
        </row>
        <row r="21369">
          <cell r="H21369">
            <v>3.6390072450000002</v>
          </cell>
          <cell r="BG21369">
            <v>278.59500000000003</v>
          </cell>
        </row>
        <row r="21370">
          <cell r="H21370">
            <v>3.6399216449999998</v>
          </cell>
          <cell r="BG21370">
            <v>284.5154</v>
          </cell>
        </row>
        <row r="21371">
          <cell r="H21371">
            <v>3.6414456450000001</v>
          </cell>
          <cell r="BG21371">
            <v>289.52030000000002</v>
          </cell>
        </row>
        <row r="21372">
          <cell r="H21372">
            <v>3.6432744449999999</v>
          </cell>
          <cell r="BG21372">
            <v>282.16550000000001</v>
          </cell>
        </row>
        <row r="21373">
          <cell r="H21373">
            <v>3.6454080449999999</v>
          </cell>
          <cell r="BG21373">
            <v>276.85550000000001</v>
          </cell>
        </row>
        <row r="21374">
          <cell r="H21374">
            <v>3.6481512450000002</v>
          </cell>
          <cell r="BG21374">
            <v>274.59719999999999</v>
          </cell>
        </row>
        <row r="21375">
          <cell r="H21375">
            <v>3.6511992449999999</v>
          </cell>
          <cell r="BG21375">
            <v>275.78739999999999</v>
          </cell>
        </row>
        <row r="21376">
          <cell r="H21376">
            <v>3.654552045</v>
          </cell>
          <cell r="BG21376">
            <v>275.36009999999999</v>
          </cell>
        </row>
        <row r="21377">
          <cell r="H21377">
            <v>3.6569904449999999</v>
          </cell>
          <cell r="BG21377">
            <v>273.92579999999998</v>
          </cell>
        </row>
        <row r="21378">
          <cell r="H21378">
            <v>3.6585144449999998</v>
          </cell>
          <cell r="BG21378">
            <v>274.38350000000003</v>
          </cell>
        </row>
        <row r="21379">
          <cell r="H21379">
            <v>3.6585144449999998</v>
          </cell>
          <cell r="BG21379">
            <v>275.36009999999999</v>
          </cell>
        </row>
        <row r="21380">
          <cell r="H21380">
            <v>3.6585144449999998</v>
          </cell>
          <cell r="BG21380">
            <v>276.73340000000002</v>
          </cell>
        </row>
        <row r="21381">
          <cell r="H21381">
            <v>3.6585144449999998</v>
          </cell>
          <cell r="BG21381">
            <v>273.86470000000003</v>
          </cell>
        </row>
        <row r="21382">
          <cell r="H21382">
            <v>3.657904845</v>
          </cell>
          <cell r="BG21382">
            <v>272.30829999999997</v>
          </cell>
        </row>
        <row r="21383">
          <cell r="H21383">
            <v>3.6576000450000001</v>
          </cell>
          <cell r="BG21383">
            <v>278.04570000000001</v>
          </cell>
        </row>
        <row r="21384">
          <cell r="H21384">
            <v>3.6560760449999998</v>
          </cell>
          <cell r="BG21384">
            <v>274.29199999999997</v>
          </cell>
        </row>
        <row r="21385">
          <cell r="H21385">
            <v>3.6551616450000002</v>
          </cell>
          <cell r="BG21385">
            <v>273.59010000000001</v>
          </cell>
        </row>
        <row r="21386">
          <cell r="H21386">
            <v>3.6539424450000002</v>
          </cell>
          <cell r="BG21386">
            <v>277.31319999999999</v>
          </cell>
        </row>
        <row r="21387">
          <cell r="H21387">
            <v>3.6536376449999999</v>
          </cell>
          <cell r="BG21387">
            <v>277.55739999999997</v>
          </cell>
        </row>
        <row r="21388">
          <cell r="H21388">
            <v>3.6539424450000002</v>
          </cell>
          <cell r="BG21388">
            <v>278.2593</v>
          </cell>
        </row>
        <row r="21389">
          <cell r="H21389">
            <v>3.6551616450000002</v>
          </cell>
          <cell r="BG21389">
            <v>272.49149999999997</v>
          </cell>
        </row>
        <row r="21390">
          <cell r="H21390">
            <v>3.6563808450000002</v>
          </cell>
          <cell r="BG21390">
            <v>275.05489999999998</v>
          </cell>
        </row>
        <row r="21391">
          <cell r="H21391">
            <v>3.6576000450000001</v>
          </cell>
          <cell r="BG21391">
            <v>282.10449999999997</v>
          </cell>
        </row>
        <row r="21392">
          <cell r="H21392">
            <v>3.6588192450000001</v>
          </cell>
          <cell r="BG21392">
            <v>282.83690000000001</v>
          </cell>
        </row>
        <row r="21393">
          <cell r="H21393">
            <v>3.6597336450000002</v>
          </cell>
          <cell r="BG21393">
            <v>281.79930000000002</v>
          </cell>
        </row>
        <row r="21394">
          <cell r="H21394">
            <v>3.6594288449999999</v>
          </cell>
          <cell r="BG21394">
            <v>279.29689999999999</v>
          </cell>
        </row>
        <row r="21395">
          <cell r="H21395">
            <v>3.6585144449999998</v>
          </cell>
          <cell r="BG21395">
            <v>277.9846</v>
          </cell>
        </row>
        <row r="21396">
          <cell r="H21396">
            <v>3.6576000450000001</v>
          </cell>
          <cell r="BG21396">
            <v>275.48219999999998</v>
          </cell>
        </row>
        <row r="21397">
          <cell r="H21397">
            <v>3.6554664450000001</v>
          </cell>
          <cell r="BG21397">
            <v>274.50560000000002</v>
          </cell>
        </row>
        <row r="21398">
          <cell r="H21398">
            <v>3.653332845</v>
          </cell>
          <cell r="BG21398">
            <v>256.5308</v>
          </cell>
        </row>
        <row r="21399">
          <cell r="H21399">
            <v>3.6511992449999999</v>
          </cell>
          <cell r="BG21399">
            <v>251.1902</v>
          </cell>
        </row>
        <row r="21400">
          <cell r="H21400">
            <v>3.6493704450000002</v>
          </cell>
          <cell r="BG21400">
            <v>251.49539999999999</v>
          </cell>
        </row>
        <row r="21401">
          <cell r="H21401">
            <v>3.6481512450000002</v>
          </cell>
          <cell r="BG21401">
            <v>258.69749999999999</v>
          </cell>
        </row>
        <row r="21402">
          <cell r="H21402">
            <v>3.647541645</v>
          </cell>
          <cell r="BG21402">
            <v>258.30079999999998</v>
          </cell>
        </row>
        <row r="21403">
          <cell r="H21403">
            <v>3.6469320449999998</v>
          </cell>
          <cell r="BG21403">
            <v>248.77930000000001</v>
          </cell>
        </row>
        <row r="21404">
          <cell r="H21404">
            <v>3.6472368450000001</v>
          </cell>
          <cell r="BG21404">
            <v>241.1499</v>
          </cell>
        </row>
        <row r="21405">
          <cell r="H21405">
            <v>3.6472368450000001</v>
          </cell>
          <cell r="BG21405">
            <v>238.89160000000001</v>
          </cell>
        </row>
        <row r="21406">
          <cell r="H21406">
            <v>3.6469320449999998</v>
          </cell>
          <cell r="BG21406">
            <v>241.0583</v>
          </cell>
        </row>
        <row r="21407">
          <cell r="H21407">
            <v>3.6469320449999998</v>
          </cell>
          <cell r="BG21407">
            <v>246.2158</v>
          </cell>
        </row>
        <row r="21408">
          <cell r="H21408">
            <v>3.6469320449999998</v>
          </cell>
          <cell r="BG21408">
            <v>246.97880000000001</v>
          </cell>
        </row>
        <row r="21409">
          <cell r="H21409">
            <v>3.646322445</v>
          </cell>
          <cell r="BG21409">
            <v>244.9341</v>
          </cell>
        </row>
        <row r="21410">
          <cell r="H21410">
            <v>3.6454080449999999</v>
          </cell>
          <cell r="BG21410">
            <v>236.84690000000001</v>
          </cell>
        </row>
        <row r="21411">
          <cell r="H21411">
            <v>3.644188845</v>
          </cell>
          <cell r="BG21411">
            <v>233.91720000000001</v>
          </cell>
        </row>
        <row r="21412">
          <cell r="H21412">
            <v>3.642969645</v>
          </cell>
          <cell r="BG21412">
            <v>241.72970000000001</v>
          </cell>
        </row>
        <row r="21413">
          <cell r="H21413">
            <v>3.641750445</v>
          </cell>
          <cell r="BG21413">
            <v>242.5232</v>
          </cell>
        </row>
        <row r="21414">
          <cell r="H21414">
            <v>3.640531245</v>
          </cell>
          <cell r="BG21414">
            <v>242.40110000000001</v>
          </cell>
        </row>
        <row r="21415">
          <cell r="H21415">
            <v>3.6399216449999998</v>
          </cell>
          <cell r="BG21415">
            <v>232.11670000000001</v>
          </cell>
        </row>
        <row r="21416">
          <cell r="H21416">
            <v>3.6399216449999998</v>
          </cell>
          <cell r="BG21416">
            <v>222.68680000000001</v>
          </cell>
        </row>
        <row r="21417">
          <cell r="H21417">
            <v>3.640531245</v>
          </cell>
          <cell r="BG21417">
            <v>220.1233</v>
          </cell>
        </row>
        <row r="21418">
          <cell r="H21418">
            <v>3.6411408449999998</v>
          </cell>
          <cell r="BG21418">
            <v>221.6797</v>
          </cell>
        </row>
        <row r="21419">
          <cell r="H21419">
            <v>3.641750445</v>
          </cell>
          <cell r="BG21419">
            <v>226.53200000000001</v>
          </cell>
        </row>
        <row r="21420">
          <cell r="H21420">
            <v>3.6423600450000002</v>
          </cell>
          <cell r="BG21420">
            <v>231.04859999999999</v>
          </cell>
        </row>
        <row r="21421">
          <cell r="H21421">
            <v>3.6432744449999999</v>
          </cell>
          <cell r="BG21421">
            <v>228.48509999999999</v>
          </cell>
        </row>
        <row r="21422">
          <cell r="H21422">
            <v>3.644188845</v>
          </cell>
          <cell r="BG21422">
            <v>230.43819999999999</v>
          </cell>
        </row>
        <row r="21423">
          <cell r="H21423">
            <v>3.645103245</v>
          </cell>
          <cell r="BG21423">
            <v>231.8115</v>
          </cell>
        </row>
        <row r="21424">
          <cell r="H21424">
            <v>3.646322445</v>
          </cell>
          <cell r="BG21424">
            <v>228.7903</v>
          </cell>
        </row>
        <row r="21425">
          <cell r="H21425">
            <v>3.647541645</v>
          </cell>
          <cell r="BG21425">
            <v>229.61429999999999</v>
          </cell>
        </row>
        <row r="21426">
          <cell r="H21426">
            <v>3.6496752450000001</v>
          </cell>
          <cell r="BG21426">
            <v>230.43819999999999</v>
          </cell>
        </row>
        <row r="21427">
          <cell r="H21427">
            <v>3.6518088450000001</v>
          </cell>
          <cell r="BG21427">
            <v>237.18260000000001</v>
          </cell>
        </row>
        <row r="21428">
          <cell r="H21428">
            <v>3.6539424450000002</v>
          </cell>
          <cell r="BG21428">
            <v>242.64529999999999</v>
          </cell>
        </row>
        <row r="21429">
          <cell r="H21429">
            <v>3.6560760449999998</v>
          </cell>
          <cell r="BG21429">
            <v>246.18530000000001</v>
          </cell>
        </row>
        <row r="21430">
          <cell r="H21430">
            <v>3.6582096449999999</v>
          </cell>
          <cell r="BG21430">
            <v>249.1455</v>
          </cell>
        </row>
        <row r="21431">
          <cell r="H21431">
            <v>3.6597336450000002</v>
          </cell>
          <cell r="BG21431">
            <v>252.01419999999999</v>
          </cell>
        </row>
        <row r="21432">
          <cell r="H21432">
            <v>3.6600384450000001</v>
          </cell>
          <cell r="BG21432">
            <v>252.5635</v>
          </cell>
        </row>
        <row r="21433">
          <cell r="H21433">
            <v>3.659124045</v>
          </cell>
          <cell r="BG21433">
            <v>252.10570000000001</v>
          </cell>
        </row>
        <row r="21434">
          <cell r="H21434">
            <v>3.6576000450000001</v>
          </cell>
          <cell r="BG21434">
            <v>251.58690000000001</v>
          </cell>
        </row>
        <row r="21435">
          <cell r="H21435">
            <v>3.6551616450000002</v>
          </cell>
          <cell r="BG21435">
            <v>250.946</v>
          </cell>
        </row>
        <row r="21436">
          <cell r="H21436">
            <v>3.6518088450000001</v>
          </cell>
          <cell r="BG21436">
            <v>250.5188</v>
          </cell>
        </row>
        <row r="21437">
          <cell r="H21437">
            <v>3.648760845</v>
          </cell>
          <cell r="BG21437">
            <v>248.32149999999999</v>
          </cell>
        </row>
        <row r="21438">
          <cell r="H21438">
            <v>3.6460176450000001</v>
          </cell>
          <cell r="BG21438">
            <v>250.73240000000001</v>
          </cell>
        </row>
        <row r="21439">
          <cell r="H21439">
            <v>3.644188845</v>
          </cell>
          <cell r="BG21439">
            <v>250.1831</v>
          </cell>
        </row>
        <row r="21440">
          <cell r="H21440">
            <v>3.6426648450000001</v>
          </cell>
          <cell r="BG21440">
            <v>246.61250000000001</v>
          </cell>
        </row>
        <row r="21441">
          <cell r="H21441">
            <v>3.6423600450000002</v>
          </cell>
          <cell r="BG21441">
            <v>250.7629</v>
          </cell>
        </row>
        <row r="21442">
          <cell r="H21442">
            <v>3.6426648450000001</v>
          </cell>
          <cell r="BG21442">
            <v>252.38040000000001</v>
          </cell>
        </row>
        <row r="21443">
          <cell r="H21443">
            <v>3.6435792450000002</v>
          </cell>
          <cell r="BG21443">
            <v>255.8289</v>
          </cell>
        </row>
        <row r="21444">
          <cell r="H21444">
            <v>3.6444936449999998</v>
          </cell>
          <cell r="BG21444">
            <v>251.67850000000001</v>
          </cell>
        </row>
        <row r="21445">
          <cell r="H21445">
            <v>3.6444936449999998</v>
          </cell>
          <cell r="BG21445">
            <v>245.72749999999999</v>
          </cell>
        </row>
        <row r="21446">
          <cell r="H21446">
            <v>3.6447984450000002</v>
          </cell>
          <cell r="BG21446">
            <v>244.5068</v>
          </cell>
        </row>
        <row r="21447">
          <cell r="H21447">
            <v>3.646322445</v>
          </cell>
          <cell r="BG21447">
            <v>245.14769999999999</v>
          </cell>
        </row>
        <row r="21448">
          <cell r="H21448">
            <v>3.6469320449999998</v>
          </cell>
          <cell r="BG21448">
            <v>246.3074</v>
          </cell>
        </row>
        <row r="21449">
          <cell r="H21449">
            <v>3.647541645</v>
          </cell>
          <cell r="BG21449">
            <v>248.5352</v>
          </cell>
        </row>
        <row r="21450">
          <cell r="H21450">
            <v>3.6472368450000001</v>
          </cell>
          <cell r="BG21450">
            <v>245.9717</v>
          </cell>
        </row>
        <row r="21451">
          <cell r="H21451">
            <v>3.6466272449999999</v>
          </cell>
          <cell r="BG21451">
            <v>244.47630000000001</v>
          </cell>
        </row>
        <row r="21452">
          <cell r="H21452">
            <v>3.646322445</v>
          </cell>
          <cell r="BG21452">
            <v>250.2441</v>
          </cell>
        </row>
        <row r="21453">
          <cell r="H21453">
            <v>3.6460176450000001</v>
          </cell>
          <cell r="BG21453">
            <v>247.345</v>
          </cell>
        </row>
        <row r="21454">
          <cell r="H21454">
            <v>3.6460176450000001</v>
          </cell>
          <cell r="BG21454">
            <v>245.48339999999999</v>
          </cell>
        </row>
        <row r="21455">
          <cell r="H21455">
            <v>3.6457128449999998</v>
          </cell>
          <cell r="BG21455">
            <v>240.1123</v>
          </cell>
        </row>
        <row r="21456">
          <cell r="H21456">
            <v>3.6457128449999998</v>
          </cell>
          <cell r="BG21456">
            <v>245.5444</v>
          </cell>
        </row>
        <row r="21457">
          <cell r="H21457">
            <v>3.6454080449999999</v>
          </cell>
          <cell r="BG21457">
            <v>246.7346</v>
          </cell>
        </row>
        <row r="21458">
          <cell r="H21458">
            <v>3.6454080449999999</v>
          </cell>
          <cell r="BG21458">
            <v>248.7183</v>
          </cell>
        </row>
        <row r="21459">
          <cell r="H21459">
            <v>3.6447984450000002</v>
          </cell>
          <cell r="BG21459">
            <v>247.10079999999999</v>
          </cell>
        </row>
        <row r="21460">
          <cell r="H21460">
            <v>3.6438840450000001</v>
          </cell>
          <cell r="BG21460">
            <v>244.53739999999999</v>
          </cell>
        </row>
        <row r="21461">
          <cell r="H21461">
            <v>3.6432744449999999</v>
          </cell>
          <cell r="BG21461">
            <v>246.09379999999999</v>
          </cell>
        </row>
        <row r="21462">
          <cell r="H21462">
            <v>3.6423600450000002</v>
          </cell>
          <cell r="BG21462">
            <v>249.054</v>
          </cell>
        </row>
        <row r="21463">
          <cell r="H21463">
            <v>3.6414456450000001</v>
          </cell>
          <cell r="BG21463">
            <v>251.58690000000001</v>
          </cell>
        </row>
        <row r="21464">
          <cell r="H21464">
            <v>3.6408360449999999</v>
          </cell>
          <cell r="BG21464">
            <v>253.11279999999999</v>
          </cell>
        </row>
        <row r="21465">
          <cell r="H21465">
            <v>3.6402264450000001</v>
          </cell>
          <cell r="BG21465">
            <v>253.4485</v>
          </cell>
        </row>
        <row r="21466">
          <cell r="H21466">
            <v>3.6399216449999998</v>
          </cell>
          <cell r="BG21466">
            <v>242.76730000000001</v>
          </cell>
        </row>
        <row r="21467">
          <cell r="H21467">
            <v>3.6390072450000002</v>
          </cell>
          <cell r="BG21467">
            <v>241.72970000000001</v>
          </cell>
        </row>
        <row r="21468">
          <cell r="H21468">
            <v>3.6380928450000001</v>
          </cell>
          <cell r="BG21468">
            <v>226.10470000000001</v>
          </cell>
        </row>
        <row r="21469">
          <cell r="H21469">
            <v>3.6374832449999999</v>
          </cell>
          <cell r="BG21469">
            <v>229.33959999999999</v>
          </cell>
        </row>
        <row r="21470">
          <cell r="H21470">
            <v>3.637178445</v>
          </cell>
          <cell r="BG21470">
            <v>241.45509999999999</v>
          </cell>
        </row>
        <row r="21471">
          <cell r="H21471">
            <v>3.637178445</v>
          </cell>
          <cell r="BG21471">
            <v>234.68020000000001</v>
          </cell>
        </row>
        <row r="21472">
          <cell r="H21472">
            <v>3.6374832449999999</v>
          </cell>
          <cell r="BG21472">
            <v>234.22239999999999</v>
          </cell>
        </row>
        <row r="21473">
          <cell r="H21473">
            <v>3.6390072450000002</v>
          </cell>
          <cell r="BG21473">
            <v>231.65889999999999</v>
          </cell>
        </row>
        <row r="21474">
          <cell r="H21474">
            <v>3.6408360449999999</v>
          </cell>
          <cell r="BG21474">
            <v>229.06489999999999</v>
          </cell>
        </row>
        <row r="21475">
          <cell r="H21475">
            <v>3.6435792450000002</v>
          </cell>
          <cell r="BG21475">
            <v>238.55590000000001</v>
          </cell>
        </row>
        <row r="21476">
          <cell r="H21476">
            <v>3.6457128449999998</v>
          </cell>
          <cell r="BG21476">
            <v>248.32149999999999</v>
          </cell>
        </row>
        <row r="21477">
          <cell r="H21477">
            <v>3.647541645</v>
          </cell>
          <cell r="BG21477">
            <v>247.5891</v>
          </cell>
        </row>
        <row r="21478">
          <cell r="H21478">
            <v>3.648760845</v>
          </cell>
          <cell r="BG21478">
            <v>248.291</v>
          </cell>
        </row>
        <row r="21479">
          <cell r="H21479">
            <v>3.6493704450000002</v>
          </cell>
          <cell r="BG21479">
            <v>250.8545</v>
          </cell>
        </row>
        <row r="21480">
          <cell r="H21480">
            <v>3.649980045</v>
          </cell>
          <cell r="BG21480">
            <v>249.7253</v>
          </cell>
        </row>
        <row r="21481">
          <cell r="H21481">
            <v>3.6496752450000001</v>
          </cell>
          <cell r="BG21481">
            <v>241.45509999999999</v>
          </cell>
        </row>
        <row r="21482">
          <cell r="H21482">
            <v>3.648760845</v>
          </cell>
          <cell r="BG21482">
            <v>226.3794</v>
          </cell>
        </row>
        <row r="21483">
          <cell r="H21483">
            <v>3.6478464449999999</v>
          </cell>
          <cell r="BG21483">
            <v>217.92599999999999</v>
          </cell>
        </row>
        <row r="21484">
          <cell r="H21484">
            <v>3.6469320449999998</v>
          </cell>
          <cell r="BG21484">
            <v>220.8252</v>
          </cell>
        </row>
        <row r="21485">
          <cell r="H21485">
            <v>3.645103245</v>
          </cell>
          <cell r="BG21485">
            <v>221.4966</v>
          </cell>
        </row>
        <row r="21486">
          <cell r="H21486">
            <v>3.6438840450000001</v>
          </cell>
          <cell r="BG21486">
            <v>225.708</v>
          </cell>
        </row>
        <row r="21487">
          <cell r="H21487">
            <v>3.642969645</v>
          </cell>
          <cell r="BG21487">
            <v>231.04859999999999</v>
          </cell>
        </row>
        <row r="21488">
          <cell r="H21488">
            <v>3.6420552449999999</v>
          </cell>
          <cell r="BG21488">
            <v>231.17070000000001</v>
          </cell>
        </row>
        <row r="21489">
          <cell r="H21489">
            <v>3.6423600450000002</v>
          </cell>
          <cell r="BG21489">
            <v>229.06489999999999</v>
          </cell>
        </row>
        <row r="21490">
          <cell r="H21490">
            <v>3.6426648450000001</v>
          </cell>
          <cell r="BG21490">
            <v>230.04150000000001</v>
          </cell>
        </row>
        <row r="21491">
          <cell r="H21491">
            <v>3.6432744449999999</v>
          </cell>
          <cell r="BG21491">
            <v>231.65889999999999</v>
          </cell>
        </row>
        <row r="21492">
          <cell r="H21492">
            <v>3.6447984450000002</v>
          </cell>
          <cell r="BG21492">
            <v>235.62620000000001</v>
          </cell>
        </row>
        <row r="21493">
          <cell r="H21493">
            <v>3.646322445</v>
          </cell>
          <cell r="BG21493">
            <v>235.9924</v>
          </cell>
        </row>
        <row r="21494">
          <cell r="H21494">
            <v>3.647541645</v>
          </cell>
          <cell r="BG21494">
            <v>238.89160000000001</v>
          </cell>
        </row>
        <row r="21495">
          <cell r="H21495">
            <v>3.6493704450000002</v>
          </cell>
          <cell r="BG21495">
            <v>237.27420000000001</v>
          </cell>
        </row>
        <row r="21496">
          <cell r="H21496">
            <v>3.649980045</v>
          </cell>
          <cell r="BG21496">
            <v>239.83760000000001</v>
          </cell>
        </row>
        <row r="21497">
          <cell r="H21497">
            <v>3.6502848449999998</v>
          </cell>
          <cell r="BG21497">
            <v>238.76949999999999</v>
          </cell>
        </row>
        <row r="21498">
          <cell r="H21498">
            <v>3.6502848449999998</v>
          </cell>
          <cell r="BG21498">
            <v>241.18039999999999</v>
          </cell>
        </row>
        <row r="21499">
          <cell r="H21499">
            <v>3.6496752450000001</v>
          </cell>
          <cell r="BG21499">
            <v>241.36349999999999</v>
          </cell>
        </row>
        <row r="21500">
          <cell r="H21500">
            <v>3.648760845</v>
          </cell>
          <cell r="BG21500">
            <v>241.48560000000001</v>
          </cell>
        </row>
        <row r="21501">
          <cell r="H21501">
            <v>3.6478464449999999</v>
          </cell>
          <cell r="BG21501">
            <v>240.26490000000001</v>
          </cell>
        </row>
        <row r="21502">
          <cell r="H21502">
            <v>3.6472368450000001</v>
          </cell>
          <cell r="BG21502">
            <v>237.8845</v>
          </cell>
        </row>
        <row r="21503">
          <cell r="H21503">
            <v>3.6478464449999999</v>
          </cell>
          <cell r="BG21503">
            <v>235.04640000000001</v>
          </cell>
        </row>
        <row r="21504">
          <cell r="H21504">
            <v>3.6484560450000001</v>
          </cell>
          <cell r="BG21504">
            <v>235.87039999999999</v>
          </cell>
        </row>
        <row r="21505">
          <cell r="H21505">
            <v>3.6496752450000001</v>
          </cell>
          <cell r="BG21505">
            <v>244.5068</v>
          </cell>
        </row>
        <row r="21506">
          <cell r="H21506">
            <v>3.649980045</v>
          </cell>
          <cell r="BG21506">
            <v>241.9128</v>
          </cell>
        </row>
        <row r="21507">
          <cell r="H21507">
            <v>3.6493704450000002</v>
          </cell>
          <cell r="BG21507">
            <v>242.82839999999999</v>
          </cell>
        </row>
        <row r="21508">
          <cell r="H21508">
            <v>3.648760845</v>
          </cell>
          <cell r="BG21508">
            <v>243.07249999999999</v>
          </cell>
        </row>
        <row r="21509">
          <cell r="H21509">
            <v>3.6481512450000002</v>
          </cell>
          <cell r="BG21509">
            <v>244.56790000000001</v>
          </cell>
        </row>
        <row r="21510">
          <cell r="H21510">
            <v>3.6472368450000001</v>
          </cell>
          <cell r="BG21510">
            <v>245.39179999999999</v>
          </cell>
        </row>
        <row r="21511">
          <cell r="H21511">
            <v>3.6460176450000001</v>
          </cell>
          <cell r="BG21511">
            <v>244.01859999999999</v>
          </cell>
        </row>
        <row r="21512">
          <cell r="H21512">
            <v>3.6447984450000002</v>
          </cell>
          <cell r="BG21512">
            <v>240.9058</v>
          </cell>
        </row>
        <row r="21513">
          <cell r="H21513">
            <v>3.6435792450000002</v>
          </cell>
          <cell r="BG21513">
            <v>239.7766</v>
          </cell>
        </row>
        <row r="21514">
          <cell r="H21514">
            <v>3.6426648450000001</v>
          </cell>
          <cell r="BG21514">
            <v>240.02080000000001</v>
          </cell>
        </row>
        <row r="21515">
          <cell r="H21515">
            <v>3.641750445</v>
          </cell>
          <cell r="BG21515">
            <v>237.85400000000001</v>
          </cell>
        </row>
        <row r="21516">
          <cell r="H21516">
            <v>3.6420552449999999</v>
          </cell>
          <cell r="BG21516">
            <v>237.48779999999999</v>
          </cell>
        </row>
        <row r="21517">
          <cell r="H21517">
            <v>3.6426648450000001</v>
          </cell>
          <cell r="BG21517">
            <v>239.92920000000001</v>
          </cell>
        </row>
        <row r="21518">
          <cell r="H21518">
            <v>3.6432744449999999</v>
          </cell>
          <cell r="BG21518">
            <v>239.9597</v>
          </cell>
        </row>
        <row r="21519">
          <cell r="H21519">
            <v>3.6444936449999998</v>
          </cell>
          <cell r="BG21519">
            <v>239.624</v>
          </cell>
        </row>
        <row r="21520">
          <cell r="H21520">
            <v>3.645103245</v>
          </cell>
          <cell r="BG21520">
            <v>237.57929999999999</v>
          </cell>
        </row>
        <row r="21521">
          <cell r="H21521">
            <v>3.646322445</v>
          </cell>
          <cell r="BG21521">
            <v>236.96899999999999</v>
          </cell>
        </row>
        <row r="21522">
          <cell r="H21522">
            <v>3.647541645</v>
          </cell>
          <cell r="BG21522">
            <v>236.66380000000001</v>
          </cell>
        </row>
        <row r="21523">
          <cell r="H21523">
            <v>3.6481512450000002</v>
          </cell>
          <cell r="BG21523">
            <v>228.4546</v>
          </cell>
        </row>
        <row r="21524">
          <cell r="H21524">
            <v>3.6484560450000001</v>
          </cell>
          <cell r="BG21524">
            <v>229.37010000000001</v>
          </cell>
        </row>
        <row r="21525">
          <cell r="H21525">
            <v>3.6490656449999999</v>
          </cell>
          <cell r="BG21525">
            <v>232.0557</v>
          </cell>
        </row>
        <row r="21526">
          <cell r="H21526">
            <v>3.649980045</v>
          </cell>
          <cell r="BG21526">
            <v>236.38919999999999</v>
          </cell>
        </row>
        <row r="21527">
          <cell r="H21527">
            <v>3.6505896450000002</v>
          </cell>
          <cell r="BG21527">
            <v>233.0017</v>
          </cell>
        </row>
        <row r="21528">
          <cell r="H21528">
            <v>3.650894445</v>
          </cell>
          <cell r="BG21528">
            <v>224.70089999999999</v>
          </cell>
        </row>
        <row r="21529">
          <cell r="H21529">
            <v>3.6511992449999999</v>
          </cell>
          <cell r="BG21529">
            <v>223.51070000000001</v>
          </cell>
        </row>
        <row r="21530">
          <cell r="H21530">
            <v>3.6505896450000002</v>
          </cell>
          <cell r="BG21530">
            <v>227.90530000000001</v>
          </cell>
        </row>
        <row r="21531">
          <cell r="H21531">
            <v>3.6493704450000002</v>
          </cell>
          <cell r="BG21531">
            <v>228.82079999999999</v>
          </cell>
        </row>
        <row r="21532">
          <cell r="H21532">
            <v>3.6481512450000002</v>
          </cell>
          <cell r="BG21532">
            <v>227.0813</v>
          </cell>
        </row>
        <row r="21533">
          <cell r="H21533">
            <v>3.647541645</v>
          </cell>
          <cell r="BG21533">
            <v>227.1729</v>
          </cell>
        </row>
        <row r="21534">
          <cell r="H21534">
            <v>3.6466272449999999</v>
          </cell>
          <cell r="BG21534">
            <v>227.23390000000001</v>
          </cell>
        </row>
        <row r="21535">
          <cell r="H21535">
            <v>3.646322445</v>
          </cell>
          <cell r="BG21535">
            <v>228.9734</v>
          </cell>
        </row>
        <row r="21536">
          <cell r="H21536">
            <v>3.646322445</v>
          </cell>
          <cell r="BG21536">
            <v>225.708</v>
          </cell>
        </row>
        <row r="21537">
          <cell r="H21537">
            <v>3.6460176450000001</v>
          </cell>
          <cell r="BG21537">
            <v>217.2852</v>
          </cell>
        </row>
        <row r="21538">
          <cell r="H21538">
            <v>3.6460176450000001</v>
          </cell>
          <cell r="BG21538">
            <v>212.67699999999999</v>
          </cell>
        </row>
        <row r="21539">
          <cell r="H21539">
            <v>3.6460176450000001</v>
          </cell>
          <cell r="BG21539">
            <v>210.44919999999999</v>
          </cell>
        </row>
        <row r="21540">
          <cell r="H21540">
            <v>3.6460176450000001</v>
          </cell>
          <cell r="BG21540">
            <v>205.41380000000001</v>
          </cell>
        </row>
        <row r="21541">
          <cell r="H21541">
            <v>3.6460176450000001</v>
          </cell>
          <cell r="BG21541">
            <v>201.17189999999999</v>
          </cell>
        </row>
        <row r="21542">
          <cell r="H21542">
            <v>3.646322445</v>
          </cell>
          <cell r="BG21542">
            <v>202.81979999999999</v>
          </cell>
        </row>
        <row r="21543">
          <cell r="H21543">
            <v>3.646322445</v>
          </cell>
          <cell r="BG21543">
            <v>211.4563</v>
          </cell>
        </row>
        <row r="21544">
          <cell r="H21544">
            <v>3.6469320449999998</v>
          </cell>
          <cell r="BG21544">
            <v>215.8203</v>
          </cell>
        </row>
        <row r="21545">
          <cell r="H21545">
            <v>3.6472368450000001</v>
          </cell>
          <cell r="BG21545">
            <v>210.083</v>
          </cell>
        </row>
        <row r="21546">
          <cell r="H21546">
            <v>3.6472368450000001</v>
          </cell>
          <cell r="BG21546">
            <v>209.25899999999999</v>
          </cell>
        </row>
        <row r="21547">
          <cell r="H21547">
            <v>3.6466272449999999</v>
          </cell>
          <cell r="BG21547">
            <v>218.35329999999999</v>
          </cell>
        </row>
        <row r="21548">
          <cell r="H21548">
            <v>3.6457128449999998</v>
          </cell>
          <cell r="BG21548">
            <v>232.0557</v>
          </cell>
        </row>
        <row r="21549">
          <cell r="H21549">
            <v>3.6444936449999998</v>
          </cell>
          <cell r="BG21549">
            <v>236.6943</v>
          </cell>
        </row>
        <row r="21550">
          <cell r="H21550">
            <v>3.644188845</v>
          </cell>
          <cell r="BG21550">
            <v>248.68770000000001</v>
          </cell>
        </row>
        <row r="21551">
          <cell r="H21551">
            <v>3.6435792450000002</v>
          </cell>
          <cell r="BG21551">
            <v>247.4365</v>
          </cell>
        </row>
        <row r="21552">
          <cell r="H21552">
            <v>3.6432744449999999</v>
          </cell>
          <cell r="BG21552">
            <v>248.35210000000001</v>
          </cell>
        </row>
        <row r="21553">
          <cell r="H21553">
            <v>3.6438840450000001</v>
          </cell>
          <cell r="BG21553">
            <v>244.8425</v>
          </cell>
        </row>
        <row r="21554">
          <cell r="H21554">
            <v>3.6444936449999998</v>
          </cell>
          <cell r="BG21554">
            <v>238.00659999999999</v>
          </cell>
        </row>
        <row r="21555">
          <cell r="H21555">
            <v>3.645103245</v>
          </cell>
          <cell r="BG21555">
            <v>235.5042</v>
          </cell>
        </row>
        <row r="21556">
          <cell r="H21556">
            <v>3.6457128449999998</v>
          </cell>
          <cell r="BG21556">
            <v>236.5112</v>
          </cell>
        </row>
        <row r="21557">
          <cell r="H21557">
            <v>3.6466272449999999</v>
          </cell>
          <cell r="BG21557">
            <v>236.11449999999999</v>
          </cell>
        </row>
        <row r="21558">
          <cell r="H21558">
            <v>3.647541645</v>
          </cell>
          <cell r="BG21558">
            <v>236.23660000000001</v>
          </cell>
        </row>
        <row r="21559">
          <cell r="H21559">
            <v>3.6481512450000002</v>
          </cell>
          <cell r="BG21559">
            <v>237.9761</v>
          </cell>
        </row>
        <row r="21560">
          <cell r="H21560">
            <v>3.6493704450000002</v>
          </cell>
          <cell r="BG21560">
            <v>237.24369999999999</v>
          </cell>
        </row>
        <row r="21561">
          <cell r="H21561">
            <v>3.649980045</v>
          </cell>
          <cell r="BG21561">
            <v>238.22020000000001</v>
          </cell>
        </row>
        <row r="21562">
          <cell r="H21562">
            <v>3.649980045</v>
          </cell>
          <cell r="BG21562">
            <v>242.82839999999999</v>
          </cell>
        </row>
        <row r="21563">
          <cell r="H21563">
            <v>3.6496752450000001</v>
          </cell>
          <cell r="BG21563">
            <v>244.81200000000001</v>
          </cell>
        </row>
        <row r="21564">
          <cell r="H21564">
            <v>3.6490656449999999</v>
          </cell>
          <cell r="BG21564">
            <v>243.8049</v>
          </cell>
        </row>
        <row r="21565">
          <cell r="H21565">
            <v>3.6481512450000002</v>
          </cell>
          <cell r="BG21565">
            <v>247.2534</v>
          </cell>
        </row>
        <row r="21566">
          <cell r="H21566">
            <v>3.6478464449999999</v>
          </cell>
          <cell r="BG21566">
            <v>245.2698</v>
          </cell>
        </row>
        <row r="21567">
          <cell r="H21567">
            <v>3.6466272449999999</v>
          </cell>
          <cell r="BG21567">
            <v>245.20869999999999</v>
          </cell>
        </row>
        <row r="21568">
          <cell r="H21568">
            <v>3.6457128449999998</v>
          </cell>
          <cell r="BG21568">
            <v>244.47630000000001</v>
          </cell>
        </row>
        <row r="21569">
          <cell r="H21569">
            <v>3.6444936449999998</v>
          </cell>
          <cell r="BG21569">
            <v>240.387</v>
          </cell>
        </row>
        <row r="21570">
          <cell r="H21570">
            <v>3.6435792450000002</v>
          </cell>
          <cell r="BG21570">
            <v>242.76730000000001</v>
          </cell>
        </row>
        <row r="21571">
          <cell r="H21571">
            <v>3.6432744449999999</v>
          </cell>
          <cell r="BG21571">
            <v>245.2698</v>
          </cell>
        </row>
        <row r="21572">
          <cell r="H21572">
            <v>3.6435792450000002</v>
          </cell>
          <cell r="BG21572">
            <v>244.2627</v>
          </cell>
        </row>
        <row r="21573">
          <cell r="H21573">
            <v>3.6438840450000001</v>
          </cell>
          <cell r="BG21573">
            <v>243.53030000000001</v>
          </cell>
        </row>
        <row r="21574">
          <cell r="H21574">
            <v>3.6435792450000002</v>
          </cell>
          <cell r="BG21574">
            <v>244.99510000000001</v>
          </cell>
        </row>
        <row r="21575">
          <cell r="H21575">
            <v>3.6435792450000002</v>
          </cell>
          <cell r="BG21575">
            <v>243.19460000000001</v>
          </cell>
        </row>
        <row r="21576">
          <cell r="H21576">
            <v>3.6435792450000002</v>
          </cell>
          <cell r="BG21576">
            <v>244.20169999999999</v>
          </cell>
        </row>
        <row r="21577">
          <cell r="H21577">
            <v>3.6435792450000002</v>
          </cell>
          <cell r="BG21577">
            <v>244.9341</v>
          </cell>
        </row>
        <row r="21578">
          <cell r="H21578">
            <v>3.6432744449999999</v>
          </cell>
          <cell r="BG21578">
            <v>244.2627</v>
          </cell>
        </row>
        <row r="21579">
          <cell r="H21579">
            <v>3.6438840450000001</v>
          </cell>
          <cell r="BG21579">
            <v>241.0889</v>
          </cell>
        </row>
        <row r="21580">
          <cell r="H21580">
            <v>3.6438840450000001</v>
          </cell>
          <cell r="BG21580">
            <v>244.20169999999999</v>
          </cell>
        </row>
        <row r="21581">
          <cell r="H21581">
            <v>3.6444936449999998</v>
          </cell>
          <cell r="BG21581">
            <v>243.62180000000001</v>
          </cell>
        </row>
        <row r="21582">
          <cell r="H21582">
            <v>3.6457128449999998</v>
          </cell>
          <cell r="BG21582">
            <v>243.2251</v>
          </cell>
        </row>
        <row r="21583">
          <cell r="H21583">
            <v>3.6469320449999998</v>
          </cell>
          <cell r="BG21583">
            <v>244.81200000000001</v>
          </cell>
        </row>
        <row r="21584">
          <cell r="H21584">
            <v>3.6481512450000002</v>
          </cell>
          <cell r="BG21584">
            <v>246.33789999999999</v>
          </cell>
        </row>
        <row r="21585">
          <cell r="H21585">
            <v>3.6490656449999999</v>
          </cell>
          <cell r="BG21585">
            <v>244.4153</v>
          </cell>
        </row>
        <row r="21586">
          <cell r="H21586">
            <v>3.6505896450000002</v>
          </cell>
          <cell r="BG21586">
            <v>243.5608</v>
          </cell>
        </row>
        <row r="21587">
          <cell r="H21587">
            <v>3.652113645</v>
          </cell>
          <cell r="BG21587">
            <v>245.0256</v>
          </cell>
        </row>
        <row r="21588">
          <cell r="H21588">
            <v>3.653332845</v>
          </cell>
          <cell r="BG21588">
            <v>242.58420000000001</v>
          </cell>
        </row>
        <row r="21589">
          <cell r="H21589">
            <v>3.654552045</v>
          </cell>
          <cell r="BG21589">
            <v>238.739</v>
          </cell>
        </row>
        <row r="21590">
          <cell r="H21590">
            <v>3.6557712449999999</v>
          </cell>
          <cell r="BG21590">
            <v>238.8</v>
          </cell>
        </row>
        <row r="21591">
          <cell r="H21591">
            <v>3.6563808450000002</v>
          </cell>
          <cell r="BG21591">
            <v>233.1848</v>
          </cell>
        </row>
        <row r="21592">
          <cell r="H21592">
            <v>3.656685645</v>
          </cell>
          <cell r="BG21592">
            <v>223.35820000000001</v>
          </cell>
        </row>
        <row r="21593">
          <cell r="H21593">
            <v>3.656685645</v>
          </cell>
          <cell r="BG21593">
            <v>220.52</v>
          </cell>
        </row>
        <row r="21594">
          <cell r="H21594">
            <v>3.656685645</v>
          </cell>
          <cell r="BG21594">
            <v>220.58109999999999</v>
          </cell>
        </row>
        <row r="21595">
          <cell r="H21595">
            <v>3.656685645</v>
          </cell>
          <cell r="BG21595">
            <v>218.87209999999999</v>
          </cell>
        </row>
        <row r="21596">
          <cell r="H21596">
            <v>3.6554664450000001</v>
          </cell>
          <cell r="BG21596">
            <v>220.76419999999999</v>
          </cell>
        </row>
        <row r="21597">
          <cell r="H21597">
            <v>3.654552045</v>
          </cell>
          <cell r="BG21597">
            <v>220.5505</v>
          </cell>
        </row>
        <row r="21598">
          <cell r="H21598">
            <v>3.653332845</v>
          </cell>
          <cell r="BG21598">
            <v>220.27590000000001</v>
          </cell>
        </row>
        <row r="21599">
          <cell r="H21599">
            <v>3.6515040449999998</v>
          </cell>
          <cell r="BG21599">
            <v>218.71950000000001</v>
          </cell>
        </row>
        <row r="21600">
          <cell r="H21600">
            <v>3.649980045</v>
          </cell>
          <cell r="BG21600">
            <v>220.15379999999999</v>
          </cell>
        </row>
        <row r="21601">
          <cell r="H21601">
            <v>3.648760845</v>
          </cell>
          <cell r="BG21601">
            <v>223.999</v>
          </cell>
        </row>
        <row r="21602">
          <cell r="H21602">
            <v>3.6472368450000001</v>
          </cell>
          <cell r="BG21602">
            <v>222.2595</v>
          </cell>
        </row>
        <row r="21603">
          <cell r="H21603">
            <v>3.6454080449999999</v>
          </cell>
          <cell r="BG21603">
            <v>225.92160000000001</v>
          </cell>
        </row>
        <row r="21604">
          <cell r="H21604">
            <v>3.6444936449999998</v>
          </cell>
          <cell r="BG21604">
            <v>225.58590000000001</v>
          </cell>
        </row>
        <row r="21605">
          <cell r="H21605">
            <v>3.6444936449999998</v>
          </cell>
          <cell r="BG21605">
            <v>226.07419999999999</v>
          </cell>
        </row>
        <row r="21606">
          <cell r="H21606">
            <v>3.6447984450000002</v>
          </cell>
          <cell r="BG21606">
            <v>222.7783</v>
          </cell>
        </row>
        <row r="21607">
          <cell r="H21607">
            <v>3.6447984450000002</v>
          </cell>
          <cell r="BG21607">
            <v>220.94730000000001</v>
          </cell>
        </row>
        <row r="21608">
          <cell r="H21608">
            <v>3.6444936449999998</v>
          </cell>
          <cell r="BG21608">
            <v>209.96090000000001</v>
          </cell>
        </row>
        <row r="21609">
          <cell r="H21609">
            <v>3.6447984450000002</v>
          </cell>
          <cell r="BG21609">
            <v>206.02420000000001</v>
          </cell>
        </row>
        <row r="21610">
          <cell r="H21610">
            <v>3.6447984450000002</v>
          </cell>
          <cell r="BG21610">
            <v>205.99369999999999</v>
          </cell>
        </row>
        <row r="21611">
          <cell r="H21611">
            <v>3.6447984450000002</v>
          </cell>
          <cell r="BG21611">
            <v>210.6628</v>
          </cell>
        </row>
        <row r="21612">
          <cell r="H21612">
            <v>3.6444936449999998</v>
          </cell>
          <cell r="BG21612">
            <v>213.3484</v>
          </cell>
        </row>
        <row r="21613">
          <cell r="H21613">
            <v>3.6444936449999998</v>
          </cell>
          <cell r="BG21613">
            <v>214.23339999999999</v>
          </cell>
        </row>
        <row r="21614">
          <cell r="H21614">
            <v>3.6447984450000002</v>
          </cell>
          <cell r="BG21614">
            <v>213.10419999999999</v>
          </cell>
        </row>
        <row r="21615">
          <cell r="H21615">
            <v>3.6447984450000002</v>
          </cell>
          <cell r="BG21615">
            <v>210.38820000000001</v>
          </cell>
        </row>
        <row r="21616">
          <cell r="H21616">
            <v>3.6447984450000002</v>
          </cell>
          <cell r="BG21616">
            <v>210.38820000000001</v>
          </cell>
        </row>
        <row r="21617">
          <cell r="H21617">
            <v>3.6447984450000002</v>
          </cell>
          <cell r="BG21617">
            <v>210.20509999999999</v>
          </cell>
        </row>
        <row r="21618">
          <cell r="H21618">
            <v>3.645103245</v>
          </cell>
          <cell r="BG21618">
            <v>208.5266</v>
          </cell>
        </row>
        <row r="21619">
          <cell r="H21619">
            <v>3.6447984450000002</v>
          </cell>
          <cell r="BG21619">
            <v>210.99850000000001</v>
          </cell>
        </row>
        <row r="21620">
          <cell r="H21620">
            <v>3.6447984450000002</v>
          </cell>
          <cell r="BG21620">
            <v>214.81319999999999</v>
          </cell>
        </row>
        <row r="21621">
          <cell r="H21621">
            <v>3.6444936449999998</v>
          </cell>
          <cell r="BG21621">
            <v>213.2568</v>
          </cell>
        </row>
        <row r="21622">
          <cell r="H21622">
            <v>3.6444936449999998</v>
          </cell>
          <cell r="BG21622">
            <v>215.69820000000001</v>
          </cell>
        </row>
        <row r="21623">
          <cell r="H21623">
            <v>3.644188845</v>
          </cell>
          <cell r="BG21623">
            <v>213.28739999999999</v>
          </cell>
        </row>
        <row r="21624">
          <cell r="H21624">
            <v>3.644188845</v>
          </cell>
          <cell r="BG21624">
            <v>210.7544</v>
          </cell>
        </row>
        <row r="21625">
          <cell r="H21625">
            <v>3.6435792450000002</v>
          </cell>
          <cell r="BG21625">
            <v>210.96799999999999</v>
          </cell>
        </row>
        <row r="21626">
          <cell r="H21626">
            <v>3.6423600450000002</v>
          </cell>
          <cell r="BG21626">
            <v>207.82470000000001</v>
          </cell>
        </row>
        <row r="21627">
          <cell r="H21627">
            <v>3.6420552449999999</v>
          </cell>
          <cell r="BG21627">
            <v>203.15549999999999</v>
          </cell>
        </row>
        <row r="21628">
          <cell r="H21628">
            <v>3.6420552449999999</v>
          </cell>
          <cell r="BG21628">
            <v>201.87379999999999</v>
          </cell>
        </row>
        <row r="21629">
          <cell r="H21629">
            <v>3.6423600450000002</v>
          </cell>
          <cell r="BG21629">
            <v>204.7424</v>
          </cell>
        </row>
        <row r="21630">
          <cell r="H21630">
            <v>3.6426648450000001</v>
          </cell>
          <cell r="BG21630">
            <v>208.67920000000001</v>
          </cell>
        </row>
        <row r="21631">
          <cell r="H21631">
            <v>3.6423600450000002</v>
          </cell>
          <cell r="BG21631">
            <v>209.62520000000001</v>
          </cell>
        </row>
        <row r="21632">
          <cell r="H21632">
            <v>3.6420552449999999</v>
          </cell>
          <cell r="BG21632">
            <v>207.55</v>
          </cell>
        </row>
        <row r="21633">
          <cell r="H21633">
            <v>3.6420552449999999</v>
          </cell>
          <cell r="BG21633">
            <v>207.06180000000001</v>
          </cell>
        </row>
        <row r="21634">
          <cell r="H21634">
            <v>3.641750445</v>
          </cell>
          <cell r="BG21634">
            <v>204.5898</v>
          </cell>
        </row>
        <row r="21635">
          <cell r="H21635">
            <v>3.6411408449999998</v>
          </cell>
          <cell r="BG21635">
            <v>206.32929999999999</v>
          </cell>
        </row>
        <row r="21636">
          <cell r="H21636">
            <v>3.640531245</v>
          </cell>
          <cell r="BG21636">
            <v>197.05199999999999</v>
          </cell>
        </row>
        <row r="21637">
          <cell r="H21637">
            <v>3.640531245</v>
          </cell>
          <cell r="BG21637">
            <v>197.5403</v>
          </cell>
        </row>
        <row r="21638">
          <cell r="H21638">
            <v>3.6402264450000001</v>
          </cell>
          <cell r="BG21638">
            <v>200.83619999999999</v>
          </cell>
        </row>
        <row r="21639">
          <cell r="H21639">
            <v>3.640531245</v>
          </cell>
          <cell r="BG21639">
            <v>207.428</v>
          </cell>
        </row>
        <row r="21640">
          <cell r="H21640">
            <v>3.6408360449999999</v>
          </cell>
          <cell r="BG21640">
            <v>212.58539999999999</v>
          </cell>
        </row>
        <row r="21641">
          <cell r="H21641">
            <v>3.641750445</v>
          </cell>
          <cell r="BG21641">
            <v>214.386</v>
          </cell>
        </row>
        <row r="21642">
          <cell r="H21642">
            <v>3.642969645</v>
          </cell>
          <cell r="BG21642">
            <v>214.6301</v>
          </cell>
        </row>
        <row r="21643">
          <cell r="H21643">
            <v>3.6438840450000001</v>
          </cell>
          <cell r="BG21643">
            <v>212.46340000000001</v>
          </cell>
        </row>
        <row r="21644">
          <cell r="H21644">
            <v>3.6454080449999999</v>
          </cell>
          <cell r="BG21644">
            <v>209.16749999999999</v>
          </cell>
        </row>
        <row r="21645">
          <cell r="H21645">
            <v>3.646322445</v>
          </cell>
          <cell r="BG21645">
            <v>212.4939</v>
          </cell>
        </row>
        <row r="21646">
          <cell r="H21646">
            <v>3.6466272449999999</v>
          </cell>
          <cell r="BG21646">
            <v>214.08080000000001</v>
          </cell>
        </row>
        <row r="21647">
          <cell r="H21647">
            <v>3.6469320449999998</v>
          </cell>
          <cell r="BG21647">
            <v>224.06010000000001</v>
          </cell>
        </row>
        <row r="21648">
          <cell r="H21648">
            <v>3.646322445</v>
          </cell>
          <cell r="BG21648">
            <v>218.9331</v>
          </cell>
        </row>
        <row r="21649">
          <cell r="H21649">
            <v>3.6457128449999998</v>
          </cell>
          <cell r="BG21649">
            <v>218.26169999999999</v>
          </cell>
        </row>
        <row r="21650">
          <cell r="H21650">
            <v>3.645103245</v>
          </cell>
          <cell r="BG21650">
            <v>219.0857</v>
          </cell>
        </row>
        <row r="21651">
          <cell r="H21651">
            <v>3.6438840450000001</v>
          </cell>
          <cell r="BG21651">
            <v>222.74780000000001</v>
          </cell>
        </row>
        <row r="21652">
          <cell r="H21652">
            <v>3.642969645</v>
          </cell>
          <cell r="BG21652">
            <v>225.5249</v>
          </cell>
        </row>
        <row r="21653">
          <cell r="H21653">
            <v>3.642969645</v>
          </cell>
          <cell r="BG21653">
            <v>225.89109999999999</v>
          </cell>
        </row>
        <row r="21654">
          <cell r="H21654">
            <v>3.642969645</v>
          </cell>
          <cell r="BG21654">
            <v>226.44040000000001</v>
          </cell>
        </row>
        <row r="21655">
          <cell r="H21655">
            <v>3.6435792450000002</v>
          </cell>
          <cell r="BG21655">
            <v>227.90530000000001</v>
          </cell>
        </row>
        <row r="21656">
          <cell r="H21656">
            <v>3.6444936449999998</v>
          </cell>
          <cell r="BG21656">
            <v>225.708</v>
          </cell>
        </row>
        <row r="21657">
          <cell r="H21657">
            <v>3.645103245</v>
          </cell>
          <cell r="BG21657">
            <v>221.4966</v>
          </cell>
        </row>
        <row r="21658">
          <cell r="H21658">
            <v>3.6454080449999999</v>
          </cell>
          <cell r="BG21658">
            <v>222.68680000000001</v>
          </cell>
        </row>
        <row r="21659">
          <cell r="H21659">
            <v>3.6454080449999999</v>
          </cell>
          <cell r="BG21659">
            <v>222.07640000000001</v>
          </cell>
        </row>
        <row r="21660">
          <cell r="H21660">
            <v>3.6457128449999998</v>
          </cell>
          <cell r="BG21660">
            <v>211.85300000000001</v>
          </cell>
        </row>
        <row r="21661">
          <cell r="H21661">
            <v>3.646322445</v>
          </cell>
          <cell r="BG21661">
            <v>205.81049999999999</v>
          </cell>
        </row>
        <row r="21662">
          <cell r="H21662">
            <v>3.6466272449999999</v>
          </cell>
          <cell r="BG21662">
            <v>202.6062</v>
          </cell>
        </row>
        <row r="21663">
          <cell r="H21663">
            <v>3.6472368450000001</v>
          </cell>
          <cell r="BG21663">
            <v>205.62739999999999</v>
          </cell>
        </row>
        <row r="21664">
          <cell r="H21664">
            <v>3.647541645</v>
          </cell>
          <cell r="BG21664">
            <v>206.7261</v>
          </cell>
        </row>
        <row r="21665">
          <cell r="H21665">
            <v>3.6478464449999999</v>
          </cell>
          <cell r="BG21665">
            <v>211.30369999999999</v>
          </cell>
        </row>
        <row r="21666">
          <cell r="H21666">
            <v>3.6481512450000002</v>
          </cell>
          <cell r="BG21666">
            <v>212.89060000000001</v>
          </cell>
        </row>
        <row r="21667">
          <cell r="H21667">
            <v>3.6481512450000002</v>
          </cell>
          <cell r="BG21667">
            <v>207.489</v>
          </cell>
        </row>
        <row r="21668">
          <cell r="H21668">
            <v>3.6478464449999999</v>
          </cell>
          <cell r="BG21668">
            <v>201.72120000000001</v>
          </cell>
        </row>
        <row r="21669">
          <cell r="H21669">
            <v>3.647541645</v>
          </cell>
          <cell r="BG21669">
            <v>198.54740000000001</v>
          </cell>
        </row>
        <row r="21670">
          <cell r="H21670">
            <v>3.6469320449999998</v>
          </cell>
          <cell r="BG21670">
            <v>195.9229</v>
          </cell>
        </row>
        <row r="21671">
          <cell r="H21671">
            <v>3.6457128449999998</v>
          </cell>
          <cell r="BG21671">
            <v>195.61770000000001</v>
          </cell>
        </row>
        <row r="21672">
          <cell r="H21672">
            <v>3.6444936449999998</v>
          </cell>
          <cell r="BG21672">
            <v>200.0427</v>
          </cell>
        </row>
        <row r="21673">
          <cell r="H21673">
            <v>3.6435792450000002</v>
          </cell>
          <cell r="BG21673">
            <v>199.37129999999999</v>
          </cell>
        </row>
        <row r="21674">
          <cell r="H21674">
            <v>3.6435792450000002</v>
          </cell>
          <cell r="BG21674">
            <v>202.24</v>
          </cell>
        </row>
        <row r="21675">
          <cell r="H21675">
            <v>3.6435792450000002</v>
          </cell>
          <cell r="BG21675">
            <v>204.28469999999999</v>
          </cell>
        </row>
        <row r="21676">
          <cell r="H21676">
            <v>3.6444936449999998</v>
          </cell>
          <cell r="BG21676">
            <v>201.7517</v>
          </cell>
        </row>
        <row r="21677">
          <cell r="H21677">
            <v>3.6457128449999998</v>
          </cell>
          <cell r="BG21677">
            <v>201.6602</v>
          </cell>
        </row>
        <row r="21678">
          <cell r="H21678">
            <v>3.6472368450000001</v>
          </cell>
          <cell r="BG21678">
            <v>205.38329999999999</v>
          </cell>
        </row>
        <row r="21679">
          <cell r="H21679">
            <v>3.6481512450000002</v>
          </cell>
          <cell r="BG21679">
            <v>199.21879999999999</v>
          </cell>
        </row>
        <row r="21680">
          <cell r="H21680">
            <v>3.6481512450000002</v>
          </cell>
          <cell r="BG21680">
            <v>195.5566</v>
          </cell>
        </row>
        <row r="21681">
          <cell r="H21681">
            <v>3.648760845</v>
          </cell>
          <cell r="BG21681">
            <v>192.81010000000001</v>
          </cell>
        </row>
        <row r="21682">
          <cell r="H21682">
            <v>3.6511992449999999</v>
          </cell>
          <cell r="BG21682">
            <v>202.72829999999999</v>
          </cell>
        </row>
        <row r="21683">
          <cell r="H21683">
            <v>3.6542472450000001</v>
          </cell>
          <cell r="BG21683">
            <v>218.29220000000001</v>
          </cell>
        </row>
        <row r="21684">
          <cell r="H21684">
            <v>3.6576000450000001</v>
          </cell>
          <cell r="BG21684">
            <v>225.55539999999999</v>
          </cell>
        </row>
        <row r="21685">
          <cell r="H21685">
            <v>3.6609528450000002</v>
          </cell>
          <cell r="BG21685">
            <v>227.11179999999999</v>
          </cell>
        </row>
        <row r="21686">
          <cell r="H21686">
            <v>3.6646104450000001</v>
          </cell>
          <cell r="BG21686">
            <v>229.37010000000001</v>
          </cell>
        </row>
        <row r="21687">
          <cell r="H21687">
            <v>3.6685728449999999</v>
          </cell>
          <cell r="BG21687">
            <v>234.52760000000001</v>
          </cell>
        </row>
        <row r="21688">
          <cell r="H21688">
            <v>3.6722304449999998</v>
          </cell>
          <cell r="BG21688">
            <v>236.084</v>
          </cell>
        </row>
        <row r="21689">
          <cell r="H21689">
            <v>3.675278445</v>
          </cell>
          <cell r="BG21689">
            <v>232.08619999999999</v>
          </cell>
        </row>
        <row r="21690">
          <cell r="H21690">
            <v>3.6774120450000001</v>
          </cell>
          <cell r="BG21690">
            <v>236.11449999999999</v>
          </cell>
        </row>
        <row r="21691">
          <cell r="H21691">
            <v>3.6804600449999998</v>
          </cell>
          <cell r="BG21691">
            <v>234.83279999999999</v>
          </cell>
        </row>
        <row r="21692">
          <cell r="H21692">
            <v>3.6844224460000001</v>
          </cell>
          <cell r="BG21692">
            <v>234.9854</v>
          </cell>
        </row>
        <row r="21693">
          <cell r="H21693">
            <v>3.689299246</v>
          </cell>
          <cell r="BG21693">
            <v>238.678</v>
          </cell>
        </row>
        <row r="21694">
          <cell r="H21694">
            <v>3.6947856460000001</v>
          </cell>
          <cell r="BG21694">
            <v>235.2295</v>
          </cell>
        </row>
        <row r="21695">
          <cell r="H21695">
            <v>3.7002720459999998</v>
          </cell>
          <cell r="BG21695">
            <v>234.1309</v>
          </cell>
        </row>
        <row r="21696">
          <cell r="H21696">
            <v>3.704539246</v>
          </cell>
          <cell r="BG21696">
            <v>234.43600000000001</v>
          </cell>
        </row>
        <row r="21697">
          <cell r="H21697">
            <v>3.7069776459999999</v>
          </cell>
          <cell r="BG21697">
            <v>233.21530000000001</v>
          </cell>
        </row>
        <row r="21698">
          <cell r="H21698">
            <v>3.7100256460000001</v>
          </cell>
          <cell r="BG21698">
            <v>233.0933</v>
          </cell>
        </row>
        <row r="21699">
          <cell r="H21699">
            <v>3.7139880459999999</v>
          </cell>
          <cell r="BG21699">
            <v>234.52760000000001</v>
          </cell>
        </row>
        <row r="21700">
          <cell r="H21700">
            <v>3.7179504460000001</v>
          </cell>
          <cell r="BG21700">
            <v>233.88669999999999</v>
          </cell>
        </row>
        <row r="21701">
          <cell r="H21701">
            <v>3.7222176459999998</v>
          </cell>
          <cell r="BG21701">
            <v>232.11670000000001</v>
          </cell>
        </row>
        <row r="21702">
          <cell r="H21702">
            <v>3.726484846</v>
          </cell>
          <cell r="BG21702">
            <v>232.2388</v>
          </cell>
        </row>
        <row r="21703">
          <cell r="H21703">
            <v>3.7301424459999999</v>
          </cell>
          <cell r="BG21703">
            <v>238.22020000000001</v>
          </cell>
        </row>
        <row r="21704">
          <cell r="H21704">
            <v>3.7334952459999999</v>
          </cell>
          <cell r="BG21704">
            <v>232.33029999999999</v>
          </cell>
        </row>
        <row r="21705">
          <cell r="H21705">
            <v>3.7365432460000001</v>
          </cell>
          <cell r="BG21705">
            <v>233.55099999999999</v>
          </cell>
        </row>
        <row r="21706">
          <cell r="H21706">
            <v>3.7395912459999998</v>
          </cell>
          <cell r="BG21706">
            <v>231.2927</v>
          </cell>
        </row>
        <row r="21707">
          <cell r="H21707">
            <v>3.7441632459999998</v>
          </cell>
          <cell r="BG21707">
            <v>229.5532</v>
          </cell>
        </row>
        <row r="21708">
          <cell r="H21708">
            <v>3.7496496459999999</v>
          </cell>
          <cell r="BG21708">
            <v>231.0181</v>
          </cell>
        </row>
        <row r="21709">
          <cell r="H21709">
            <v>3.7545264459999999</v>
          </cell>
          <cell r="BG21709">
            <v>231.2927</v>
          </cell>
        </row>
        <row r="21710">
          <cell r="H21710">
            <v>3.758793646</v>
          </cell>
          <cell r="BG21710">
            <v>230.71289999999999</v>
          </cell>
        </row>
        <row r="21711">
          <cell r="H21711">
            <v>3.7603176459999998</v>
          </cell>
          <cell r="BG21711">
            <v>229.7363</v>
          </cell>
        </row>
        <row r="21712">
          <cell r="H21712">
            <v>3.7615368459999998</v>
          </cell>
          <cell r="BG21712">
            <v>231.04859999999999</v>
          </cell>
        </row>
        <row r="21713">
          <cell r="H21713">
            <v>3.7639752469999999</v>
          </cell>
          <cell r="BG21713">
            <v>234.16139999999999</v>
          </cell>
        </row>
        <row r="21714">
          <cell r="H21714">
            <v>3.7679376470000001</v>
          </cell>
          <cell r="BG21714">
            <v>229.95</v>
          </cell>
        </row>
        <row r="21715">
          <cell r="H21715">
            <v>3.7731192469999999</v>
          </cell>
          <cell r="BG21715">
            <v>230.80439999999999</v>
          </cell>
        </row>
        <row r="21716">
          <cell r="H21716">
            <v>3.7795200470000001</v>
          </cell>
          <cell r="BG21716">
            <v>233.5205</v>
          </cell>
        </row>
        <row r="21717">
          <cell r="H21717">
            <v>3.7871400469999998</v>
          </cell>
          <cell r="BG21717">
            <v>231.9641</v>
          </cell>
        </row>
        <row r="21718">
          <cell r="H21718">
            <v>3.7944552470000001</v>
          </cell>
          <cell r="BG21718">
            <v>231.04859999999999</v>
          </cell>
        </row>
        <row r="21719">
          <cell r="H21719">
            <v>3.800551247</v>
          </cell>
          <cell r="BG21719">
            <v>232.87960000000001</v>
          </cell>
        </row>
        <row r="21720">
          <cell r="H21720">
            <v>3.805123247</v>
          </cell>
          <cell r="BG21720">
            <v>234.34450000000001</v>
          </cell>
        </row>
        <row r="21721">
          <cell r="H21721">
            <v>3.8100000469999999</v>
          </cell>
          <cell r="BG21721">
            <v>230.80439999999999</v>
          </cell>
        </row>
        <row r="21722">
          <cell r="H21722">
            <v>3.8142672470000001</v>
          </cell>
          <cell r="BG21722">
            <v>231.6284</v>
          </cell>
        </row>
        <row r="21723">
          <cell r="H21723">
            <v>3.8185344470000002</v>
          </cell>
          <cell r="BG21723">
            <v>231.75049999999999</v>
          </cell>
        </row>
        <row r="21724">
          <cell r="H21724">
            <v>3.822496847</v>
          </cell>
          <cell r="BG21724">
            <v>231.32320000000001</v>
          </cell>
        </row>
        <row r="21725">
          <cell r="H21725">
            <v>3.826154447</v>
          </cell>
          <cell r="BG21725">
            <v>230.28559999999999</v>
          </cell>
        </row>
        <row r="21726">
          <cell r="H21726">
            <v>3.8301168470000002</v>
          </cell>
          <cell r="BG21726">
            <v>230.49930000000001</v>
          </cell>
        </row>
        <row r="21727">
          <cell r="H21727">
            <v>3.8337744470000001</v>
          </cell>
          <cell r="BG21727">
            <v>233.2764</v>
          </cell>
        </row>
        <row r="21728">
          <cell r="H21728">
            <v>3.8380416469999998</v>
          </cell>
          <cell r="BG21728">
            <v>232.60499999999999</v>
          </cell>
        </row>
        <row r="21729">
          <cell r="H21729">
            <v>3.8432232470000001</v>
          </cell>
          <cell r="BG21729">
            <v>230.80439999999999</v>
          </cell>
        </row>
        <row r="21730">
          <cell r="H21730">
            <v>3.8502336480000001</v>
          </cell>
          <cell r="BG21730">
            <v>232.51339999999999</v>
          </cell>
        </row>
        <row r="21731">
          <cell r="H21731">
            <v>3.857548848</v>
          </cell>
          <cell r="BG21731">
            <v>229.00389999999999</v>
          </cell>
        </row>
        <row r="21732">
          <cell r="H21732">
            <v>3.865473648</v>
          </cell>
          <cell r="BG21732">
            <v>219.39089999999999</v>
          </cell>
        </row>
        <row r="21733">
          <cell r="H21733">
            <v>3.873703248</v>
          </cell>
          <cell r="BG21733">
            <v>212.24979999999999</v>
          </cell>
        </row>
        <row r="21734">
          <cell r="H21734">
            <v>3.8816280480000001</v>
          </cell>
          <cell r="BG21734">
            <v>211.0291</v>
          </cell>
        </row>
        <row r="21735">
          <cell r="H21735">
            <v>3.8889432479999999</v>
          </cell>
          <cell r="BG21735">
            <v>213.3484</v>
          </cell>
        </row>
        <row r="21736">
          <cell r="H21736">
            <v>3.8962584480000002</v>
          </cell>
          <cell r="BG21736">
            <v>215.11840000000001</v>
          </cell>
        </row>
        <row r="21737">
          <cell r="H21737">
            <v>3.9035736480000001</v>
          </cell>
          <cell r="BG21737">
            <v>215.51509999999999</v>
          </cell>
        </row>
        <row r="21738">
          <cell r="H21738">
            <v>3.910584048</v>
          </cell>
          <cell r="BG21738">
            <v>218.26169999999999</v>
          </cell>
        </row>
        <row r="21739">
          <cell r="H21739">
            <v>3.9172896480000001</v>
          </cell>
          <cell r="BG21739">
            <v>222.9614</v>
          </cell>
        </row>
        <row r="21740">
          <cell r="H21740">
            <v>3.9252144489999998</v>
          </cell>
          <cell r="BG21740">
            <v>227.0813</v>
          </cell>
        </row>
        <row r="21741">
          <cell r="H21741">
            <v>3.9325296490000001</v>
          </cell>
          <cell r="BG21741">
            <v>228.9734</v>
          </cell>
        </row>
        <row r="21742">
          <cell r="H21742">
            <v>3.9395400490000001</v>
          </cell>
          <cell r="BG21742">
            <v>228.05789999999999</v>
          </cell>
        </row>
        <row r="21743">
          <cell r="H21743">
            <v>3.946855249</v>
          </cell>
          <cell r="BG21743">
            <v>227.63059999999999</v>
          </cell>
        </row>
        <row r="21744">
          <cell r="H21744">
            <v>3.9544752490000001</v>
          </cell>
          <cell r="BG21744">
            <v>221.89330000000001</v>
          </cell>
        </row>
        <row r="21745">
          <cell r="H21745">
            <v>3.9611808489999998</v>
          </cell>
          <cell r="BG21745">
            <v>217.2852</v>
          </cell>
        </row>
        <row r="21746">
          <cell r="H21746">
            <v>3.9681912490000002</v>
          </cell>
          <cell r="BG21746">
            <v>216.79689999999999</v>
          </cell>
        </row>
        <row r="21747">
          <cell r="H21747">
            <v>3.9748968489999998</v>
          </cell>
          <cell r="BG21747">
            <v>220.0317</v>
          </cell>
        </row>
        <row r="21748">
          <cell r="H21748">
            <v>3.9822120490000001</v>
          </cell>
          <cell r="BG21748">
            <v>224.4873</v>
          </cell>
        </row>
        <row r="21749">
          <cell r="H21749">
            <v>3.989527249</v>
          </cell>
          <cell r="BG21749">
            <v>223.75489999999999</v>
          </cell>
        </row>
        <row r="21750">
          <cell r="H21750">
            <v>3.9977568489999999</v>
          </cell>
          <cell r="BG21750">
            <v>226.50149999999999</v>
          </cell>
        </row>
        <row r="21751">
          <cell r="H21751">
            <v>4.0062912500000003</v>
          </cell>
          <cell r="BG21751">
            <v>231.14009999999999</v>
          </cell>
        </row>
        <row r="21752">
          <cell r="H21752">
            <v>4.0136064500000002</v>
          </cell>
          <cell r="BG21752">
            <v>233.79519999999999</v>
          </cell>
        </row>
        <row r="21753">
          <cell r="H21753">
            <v>4.0203120500000002</v>
          </cell>
          <cell r="BG21753">
            <v>235.4126</v>
          </cell>
        </row>
        <row r="21754">
          <cell r="H21754">
            <v>4.0279320500000004</v>
          </cell>
          <cell r="BG21754">
            <v>236.11449999999999</v>
          </cell>
        </row>
        <row r="21755">
          <cell r="H21755">
            <v>4.0361616500000004</v>
          </cell>
          <cell r="BG21755">
            <v>237.06049999999999</v>
          </cell>
        </row>
        <row r="21756">
          <cell r="H21756">
            <v>4.0431720499999999</v>
          </cell>
          <cell r="BG21756">
            <v>237.03</v>
          </cell>
        </row>
        <row r="21757">
          <cell r="H21757">
            <v>4.0514016499999999</v>
          </cell>
          <cell r="BG21757">
            <v>235.4126</v>
          </cell>
        </row>
        <row r="21758">
          <cell r="H21758">
            <v>4.05902165</v>
          </cell>
          <cell r="BG21758">
            <v>238.76949999999999</v>
          </cell>
        </row>
        <row r="21759">
          <cell r="H21759">
            <v>4.0681656500000001</v>
          </cell>
          <cell r="BG21759">
            <v>235.01589999999999</v>
          </cell>
        </row>
        <row r="21760">
          <cell r="H21760">
            <v>4.0760904499999997</v>
          </cell>
          <cell r="BG21760">
            <v>236.54169999999999</v>
          </cell>
        </row>
        <row r="21761">
          <cell r="H21761">
            <v>4.0864536510000002</v>
          </cell>
          <cell r="BG21761">
            <v>235.01589999999999</v>
          </cell>
        </row>
        <row r="21762">
          <cell r="H21762">
            <v>4.0959024509999997</v>
          </cell>
          <cell r="BG21762">
            <v>239.1968</v>
          </cell>
        </row>
        <row r="21763">
          <cell r="H21763">
            <v>4.1056560510000004</v>
          </cell>
          <cell r="BG21763">
            <v>238.22020000000001</v>
          </cell>
        </row>
        <row r="21764">
          <cell r="H21764">
            <v>4.1148000509999996</v>
          </cell>
          <cell r="BG21764">
            <v>237.6404</v>
          </cell>
        </row>
        <row r="21765">
          <cell r="H21765">
            <v>4.1239440509999996</v>
          </cell>
          <cell r="BG21765">
            <v>237.70140000000001</v>
          </cell>
        </row>
        <row r="21766">
          <cell r="H21766">
            <v>4.1321736509999996</v>
          </cell>
          <cell r="BG21766">
            <v>237.8845</v>
          </cell>
        </row>
        <row r="21767">
          <cell r="H21767">
            <v>4.1397936509999997</v>
          </cell>
          <cell r="BG21767">
            <v>237.3047</v>
          </cell>
        </row>
        <row r="21768">
          <cell r="H21768">
            <v>4.1474136509999999</v>
          </cell>
          <cell r="BG21768">
            <v>236.084</v>
          </cell>
        </row>
        <row r="21769">
          <cell r="H21769">
            <v>4.1547288509999998</v>
          </cell>
          <cell r="BG21769">
            <v>236.23660000000001</v>
          </cell>
        </row>
        <row r="21770">
          <cell r="H21770">
            <v>4.1620440509999996</v>
          </cell>
          <cell r="BG21770">
            <v>237.06049999999999</v>
          </cell>
        </row>
        <row r="21771">
          <cell r="H21771">
            <v>4.1687496519999998</v>
          </cell>
          <cell r="BG21771">
            <v>235.04640000000001</v>
          </cell>
        </row>
        <row r="21772">
          <cell r="H21772">
            <v>4.1751504519999996</v>
          </cell>
          <cell r="BG21772">
            <v>233.30690000000001</v>
          </cell>
        </row>
        <row r="21773">
          <cell r="H21773">
            <v>4.1833800520000004</v>
          </cell>
          <cell r="BG21773">
            <v>236.05350000000001</v>
          </cell>
        </row>
        <row r="21774">
          <cell r="H21774">
            <v>4.191304852</v>
          </cell>
          <cell r="BG21774">
            <v>235.26</v>
          </cell>
        </row>
        <row r="21775">
          <cell r="H21775">
            <v>4.199534452</v>
          </cell>
          <cell r="BG21775">
            <v>234.58860000000001</v>
          </cell>
        </row>
        <row r="21776">
          <cell r="H21776">
            <v>4.2074592519999996</v>
          </cell>
          <cell r="BG21776">
            <v>233.55099999999999</v>
          </cell>
        </row>
        <row r="21777">
          <cell r="H21777">
            <v>4.2150792519999998</v>
          </cell>
          <cell r="BG21777">
            <v>235.68729999999999</v>
          </cell>
        </row>
        <row r="21778">
          <cell r="H21778">
            <v>4.2230040520000003</v>
          </cell>
          <cell r="BG21778">
            <v>237.3657</v>
          </cell>
        </row>
        <row r="21779">
          <cell r="H21779">
            <v>4.2309288519999999</v>
          </cell>
          <cell r="BG21779">
            <v>237.1216</v>
          </cell>
        </row>
        <row r="21780">
          <cell r="H21780">
            <v>4.2388536520000004</v>
          </cell>
          <cell r="BG21780">
            <v>236.32810000000001</v>
          </cell>
        </row>
        <row r="21781">
          <cell r="H21781">
            <v>4.2464736519999997</v>
          </cell>
          <cell r="BG21781">
            <v>236.084</v>
          </cell>
        </row>
        <row r="21782">
          <cell r="H21782">
            <v>4.2550080530000001</v>
          </cell>
          <cell r="BG21782">
            <v>236.5112</v>
          </cell>
        </row>
        <row r="21783">
          <cell r="H21783">
            <v>4.2629328529999997</v>
          </cell>
          <cell r="BG21783">
            <v>237.42679999999999</v>
          </cell>
        </row>
        <row r="21784">
          <cell r="H21784">
            <v>4.271467253</v>
          </cell>
          <cell r="BG21784">
            <v>237.1216</v>
          </cell>
        </row>
        <row r="21785">
          <cell r="H21785">
            <v>4.2800016530000002</v>
          </cell>
          <cell r="BG21785">
            <v>232.87960000000001</v>
          </cell>
        </row>
        <row r="21786">
          <cell r="H21786">
            <v>4.288840853</v>
          </cell>
          <cell r="BG21786">
            <v>233.49</v>
          </cell>
        </row>
        <row r="21787">
          <cell r="H21787">
            <v>4.2970704529999999</v>
          </cell>
          <cell r="BG21787">
            <v>232.0557</v>
          </cell>
        </row>
        <row r="21788">
          <cell r="H21788">
            <v>4.3049952530000004</v>
          </cell>
          <cell r="BG21788">
            <v>231.5369</v>
          </cell>
        </row>
        <row r="21789">
          <cell r="H21789">
            <v>4.3132248530000004</v>
          </cell>
          <cell r="BG21789">
            <v>228.94290000000001</v>
          </cell>
        </row>
        <row r="21790">
          <cell r="H21790">
            <v>4.321149653</v>
          </cell>
          <cell r="BG21790">
            <v>224.12110000000001</v>
          </cell>
        </row>
        <row r="21791">
          <cell r="H21791">
            <v>4.3296840540000003</v>
          </cell>
          <cell r="BG21791">
            <v>222.04589999999999</v>
          </cell>
        </row>
        <row r="21792">
          <cell r="H21792">
            <v>4.3382184539999997</v>
          </cell>
          <cell r="BG21792">
            <v>216.58330000000001</v>
          </cell>
        </row>
        <row r="21793">
          <cell r="H21793">
            <v>4.3473624539999998</v>
          </cell>
          <cell r="BG21793">
            <v>202.8503</v>
          </cell>
        </row>
        <row r="21794">
          <cell r="H21794">
            <v>4.3562016540000004</v>
          </cell>
          <cell r="BG21794">
            <v>188.75120000000001</v>
          </cell>
        </row>
        <row r="21795">
          <cell r="H21795">
            <v>4.3656504539999998</v>
          </cell>
          <cell r="BG21795">
            <v>176.63570000000001</v>
          </cell>
        </row>
        <row r="21796">
          <cell r="H21796">
            <v>4.3750992540000002</v>
          </cell>
          <cell r="BG21796">
            <v>161.28540000000001</v>
          </cell>
        </row>
        <row r="21797">
          <cell r="H21797">
            <v>4.384852854</v>
          </cell>
          <cell r="BG21797">
            <v>154.57149999999999</v>
          </cell>
        </row>
        <row r="21798">
          <cell r="H21798">
            <v>4.3933872540000003</v>
          </cell>
          <cell r="BG21798">
            <v>150.48220000000001</v>
          </cell>
        </row>
        <row r="21799">
          <cell r="H21799">
            <v>4.4019216539999997</v>
          </cell>
          <cell r="BG21799">
            <v>148.37649999999999</v>
          </cell>
        </row>
        <row r="21800">
          <cell r="H21800">
            <v>4.4110656549999998</v>
          </cell>
          <cell r="BG21800">
            <v>147.52199999999999</v>
          </cell>
        </row>
        <row r="21801">
          <cell r="H21801">
            <v>4.4202096549999998</v>
          </cell>
          <cell r="BG21801">
            <v>145.81299999999999</v>
          </cell>
        </row>
        <row r="21802">
          <cell r="H21802">
            <v>4.4284392549999998</v>
          </cell>
          <cell r="BG21802">
            <v>146.66749999999999</v>
          </cell>
        </row>
        <row r="21803">
          <cell r="H21803">
            <v>4.4369736550000001</v>
          </cell>
          <cell r="BG21803">
            <v>138.67189999999999</v>
          </cell>
        </row>
        <row r="21804">
          <cell r="H21804">
            <v>4.4445936550000003</v>
          </cell>
          <cell r="BG21804">
            <v>137.75630000000001</v>
          </cell>
        </row>
        <row r="21805">
          <cell r="H21805">
            <v>4.4519088550000001</v>
          </cell>
          <cell r="BG21805">
            <v>147.55250000000001</v>
          </cell>
        </row>
        <row r="21806">
          <cell r="H21806">
            <v>4.459224055</v>
          </cell>
          <cell r="BG21806">
            <v>155.9753</v>
          </cell>
        </row>
        <row r="21807">
          <cell r="H21807">
            <v>4.4668440550000001</v>
          </cell>
          <cell r="BG21807">
            <v>155.6396</v>
          </cell>
        </row>
        <row r="21808">
          <cell r="H21808">
            <v>4.4744640550000003</v>
          </cell>
          <cell r="BG21808">
            <v>151.85550000000001</v>
          </cell>
        </row>
        <row r="21809">
          <cell r="H21809">
            <v>4.4823888549999999</v>
          </cell>
          <cell r="BG21809">
            <v>151.1841</v>
          </cell>
        </row>
        <row r="21810">
          <cell r="H21810">
            <v>4.4897040549999998</v>
          </cell>
          <cell r="BG21810">
            <v>149.32249999999999</v>
          </cell>
        </row>
        <row r="21811">
          <cell r="H21811">
            <v>4.4970192559999997</v>
          </cell>
          <cell r="BG21811">
            <v>146.3013</v>
          </cell>
        </row>
        <row r="21812">
          <cell r="H21812">
            <v>4.5043344559999996</v>
          </cell>
          <cell r="BG21812">
            <v>144.1345</v>
          </cell>
        </row>
        <row r="21813">
          <cell r="H21813">
            <v>4.5122592560000001</v>
          </cell>
          <cell r="BG21813">
            <v>142.88329999999999</v>
          </cell>
        </row>
        <row r="21814">
          <cell r="H21814">
            <v>4.5201840559999997</v>
          </cell>
          <cell r="BG21814">
            <v>135.40649999999999</v>
          </cell>
        </row>
        <row r="21815">
          <cell r="H21815">
            <v>4.5284136559999997</v>
          </cell>
          <cell r="BG21815">
            <v>130.4016</v>
          </cell>
        </row>
        <row r="21816">
          <cell r="H21816">
            <v>4.5360336559999999</v>
          </cell>
          <cell r="BG21816">
            <v>135.2234</v>
          </cell>
        </row>
        <row r="21817">
          <cell r="H21817">
            <v>4.5439584560000004</v>
          </cell>
          <cell r="BG21817">
            <v>133.88059999999999</v>
          </cell>
        </row>
        <row r="21818">
          <cell r="H21818">
            <v>4.5515784559999997</v>
          </cell>
          <cell r="BG21818">
            <v>135.71170000000001</v>
          </cell>
        </row>
        <row r="21819">
          <cell r="H21819">
            <v>4.5591984559999998</v>
          </cell>
          <cell r="BG21819">
            <v>137.57320000000001</v>
          </cell>
        </row>
        <row r="21820">
          <cell r="H21820">
            <v>4.5671232560000004</v>
          </cell>
          <cell r="BG21820">
            <v>136.8408</v>
          </cell>
        </row>
        <row r="21821">
          <cell r="H21821">
            <v>4.5750480570000001</v>
          </cell>
          <cell r="BG21821">
            <v>137.97</v>
          </cell>
        </row>
        <row r="21822">
          <cell r="H21822">
            <v>4.5838872569999998</v>
          </cell>
          <cell r="BG21822">
            <v>146.66749999999999</v>
          </cell>
        </row>
        <row r="21823">
          <cell r="H21823">
            <v>4.5918120570000003</v>
          </cell>
          <cell r="BG21823">
            <v>149.87180000000001</v>
          </cell>
        </row>
        <row r="21824">
          <cell r="H21824">
            <v>4.5997368569999999</v>
          </cell>
          <cell r="BG21824">
            <v>148.2544</v>
          </cell>
        </row>
        <row r="21825">
          <cell r="H21825">
            <v>4.6070520569999998</v>
          </cell>
          <cell r="BG21825">
            <v>154.4495</v>
          </cell>
        </row>
        <row r="21826">
          <cell r="H21826">
            <v>4.6143672569999996</v>
          </cell>
          <cell r="BG21826">
            <v>144.89750000000001</v>
          </cell>
        </row>
        <row r="21827">
          <cell r="H21827">
            <v>4.6225968569999996</v>
          </cell>
          <cell r="BG21827">
            <v>136.71879999999999</v>
          </cell>
        </row>
        <row r="21828">
          <cell r="H21828">
            <v>4.629607257</v>
          </cell>
          <cell r="BG21828">
            <v>128.63159999999999</v>
          </cell>
        </row>
        <row r="21829">
          <cell r="H21829">
            <v>4.6372272570000002</v>
          </cell>
          <cell r="BG21829">
            <v>125.2441</v>
          </cell>
        </row>
        <row r="21830">
          <cell r="H21830">
            <v>4.6448472570000003</v>
          </cell>
          <cell r="BG21830">
            <v>134.12479999999999</v>
          </cell>
        </row>
        <row r="21831">
          <cell r="H21831">
            <v>4.6518576569999999</v>
          </cell>
          <cell r="BG21831">
            <v>121.3074</v>
          </cell>
        </row>
        <row r="21832">
          <cell r="H21832">
            <v>4.6591728579999998</v>
          </cell>
          <cell r="BG21832">
            <v>112.27419999999999</v>
          </cell>
        </row>
        <row r="21833">
          <cell r="H21833">
            <v>4.6664880579999997</v>
          </cell>
          <cell r="BG21833">
            <v>112.7625</v>
          </cell>
        </row>
        <row r="21834">
          <cell r="H21834">
            <v>4.6738032580000004</v>
          </cell>
          <cell r="BG21834">
            <v>115.9058</v>
          </cell>
        </row>
        <row r="21835">
          <cell r="H21835">
            <v>4.6811184580000003</v>
          </cell>
          <cell r="BG21835">
            <v>114.4104</v>
          </cell>
        </row>
        <row r="21836">
          <cell r="H21836">
            <v>4.6881288579999998</v>
          </cell>
          <cell r="BG21836">
            <v>111.1755</v>
          </cell>
        </row>
        <row r="21837">
          <cell r="H21837">
            <v>4.695748858</v>
          </cell>
          <cell r="BG21837">
            <v>109.8938</v>
          </cell>
        </row>
        <row r="21838">
          <cell r="H21838">
            <v>4.7042832580000002</v>
          </cell>
          <cell r="BG21838">
            <v>106.6895</v>
          </cell>
        </row>
        <row r="21839">
          <cell r="H21839">
            <v>4.7125128580000002</v>
          </cell>
          <cell r="BG21839">
            <v>103.1799</v>
          </cell>
        </row>
        <row r="21840">
          <cell r="H21840">
            <v>4.7207424580000001</v>
          </cell>
          <cell r="BG21840">
            <v>103.1189</v>
          </cell>
        </row>
        <row r="21841">
          <cell r="H21841">
            <v>4.7295816579999999</v>
          </cell>
          <cell r="BG21841">
            <v>97.412099999999995</v>
          </cell>
        </row>
        <row r="21842">
          <cell r="H21842">
            <v>4.7372016590000001</v>
          </cell>
          <cell r="BG21842">
            <v>95.825199999999995</v>
          </cell>
        </row>
        <row r="21843">
          <cell r="H21843">
            <v>4.7457360590000004</v>
          </cell>
          <cell r="BG21843">
            <v>100.3113</v>
          </cell>
        </row>
        <row r="21844">
          <cell r="H21844">
            <v>4.7533560589999997</v>
          </cell>
          <cell r="BG21844">
            <v>101.2573</v>
          </cell>
        </row>
        <row r="21845">
          <cell r="H21845">
            <v>4.7612808590000002</v>
          </cell>
          <cell r="BG21845">
            <v>98.724400000000003</v>
          </cell>
        </row>
        <row r="21846">
          <cell r="H21846">
            <v>4.7695104590000001</v>
          </cell>
          <cell r="BG21846">
            <v>94.451899999999995</v>
          </cell>
        </row>
        <row r="21847">
          <cell r="H21847">
            <v>4.7774352589999998</v>
          </cell>
          <cell r="BG21847">
            <v>91.461200000000005</v>
          </cell>
        </row>
        <row r="21848">
          <cell r="H21848">
            <v>4.7853600590000003</v>
          </cell>
          <cell r="BG21848">
            <v>91.308599999999998</v>
          </cell>
        </row>
        <row r="21849">
          <cell r="H21849">
            <v>4.7932848589999999</v>
          </cell>
          <cell r="BG21849">
            <v>91.491699999999994</v>
          </cell>
        </row>
        <row r="21850">
          <cell r="H21850">
            <v>4.8015144589999998</v>
          </cell>
          <cell r="BG21850">
            <v>90.148899999999998</v>
          </cell>
        </row>
        <row r="21851">
          <cell r="H21851">
            <v>4.8094392590000004</v>
          </cell>
          <cell r="BG21851">
            <v>88.470500000000001</v>
          </cell>
        </row>
        <row r="21852">
          <cell r="H21852">
            <v>4.8176688600000004</v>
          </cell>
          <cell r="BG21852">
            <v>89.325000000000003</v>
          </cell>
        </row>
        <row r="21853">
          <cell r="H21853">
            <v>4.82559366</v>
          </cell>
          <cell r="BG21853">
            <v>89.508099999999999</v>
          </cell>
        </row>
        <row r="21854">
          <cell r="H21854">
            <v>4.83382326</v>
          </cell>
          <cell r="BG21854">
            <v>90.728800000000007</v>
          </cell>
        </row>
        <row r="21855">
          <cell r="H21855">
            <v>4.8420528599999999</v>
          </cell>
          <cell r="BG21855">
            <v>91.644300000000001</v>
          </cell>
        </row>
        <row r="21856">
          <cell r="H21856">
            <v>4.8508920599999996</v>
          </cell>
          <cell r="BG21856">
            <v>90.118399999999994</v>
          </cell>
        </row>
        <row r="21857">
          <cell r="H21857">
            <v>4.8585120599999998</v>
          </cell>
          <cell r="BG21857">
            <v>90.820300000000003</v>
          </cell>
        </row>
        <row r="21858">
          <cell r="H21858">
            <v>4.8667416599999997</v>
          </cell>
          <cell r="BG21858">
            <v>87.341300000000004</v>
          </cell>
        </row>
        <row r="21859">
          <cell r="H21859">
            <v>4.87527606</v>
          </cell>
          <cell r="BG21859">
            <v>88.501000000000005</v>
          </cell>
        </row>
        <row r="21860">
          <cell r="H21860">
            <v>4.8838104600000003</v>
          </cell>
          <cell r="BG21860">
            <v>88.836699999999993</v>
          </cell>
        </row>
        <row r="21861">
          <cell r="H21861">
            <v>4.8923448599999997</v>
          </cell>
          <cell r="BG21861">
            <v>86.639399999999995</v>
          </cell>
        </row>
        <row r="21862">
          <cell r="H21862">
            <v>4.900879261</v>
          </cell>
          <cell r="BG21862">
            <v>86.425799999999995</v>
          </cell>
        </row>
        <row r="21863">
          <cell r="H21863">
            <v>4.9081944609999999</v>
          </cell>
          <cell r="BG21863">
            <v>86.730999999999995</v>
          </cell>
        </row>
        <row r="21864">
          <cell r="H21864">
            <v>4.9152048610000003</v>
          </cell>
          <cell r="BG21864">
            <v>86.0291</v>
          </cell>
        </row>
        <row r="21865">
          <cell r="H21865">
            <v>4.9219104610000004</v>
          </cell>
          <cell r="BG21865">
            <v>85.479699999999994</v>
          </cell>
        </row>
        <row r="21866">
          <cell r="H21866">
            <v>4.9280064609999998</v>
          </cell>
          <cell r="BG21866">
            <v>85.906999999999996</v>
          </cell>
        </row>
        <row r="21867">
          <cell r="H21867">
            <v>4.9334928610000004</v>
          </cell>
          <cell r="BG21867">
            <v>85.449200000000005</v>
          </cell>
        </row>
        <row r="21868">
          <cell r="H21868">
            <v>4.9389792610000001</v>
          </cell>
          <cell r="BG21868">
            <v>85.968000000000004</v>
          </cell>
        </row>
        <row r="21869">
          <cell r="H21869">
            <v>4.9447704610000001</v>
          </cell>
          <cell r="BG21869">
            <v>83.587599999999995</v>
          </cell>
        </row>
        <row r="21870">
          <cell r="H21870">
            <v>4.9502568609999997</v>
          </cell>
          <cell r="BG21870">
            <v>86.181600000000003</v>
          </cell>
        </row>
        <row r="21871">
          <cell r="H21871">
            <v>4.9566576610000004</v>
          </cell>
          <cell r="BG21871">
            <v>85.174599999999998</v>
          </cell>
        </row>
        <row r="21872">
          <cell r="H21872">
            <v>4.9624488610000004</v>
          </cell>
          <cell r="BG21872">
            <v>86.914100000000005</v>
          </cell>
        </row>
        <row r="21873">
          <cell r="H21873">
            <v>4.967935261</v>
          </cell>
          <cell r="BG21873">
            <v>87.799099999999996</v>
          </cell>
        </row>
        <row r="21874">
          <cell r="H21874">
            <v>4.973726461</v>
          </cell>
          <cell r="BG21874">
            <v>87.005600000000001</v>
          </cell>
        </row>
        <row r="21875">
          <cell r="H21875">
            <v>4.9782984619999997</v>
          </cell>
          <cell r="BG21875">
            <v>87.463399999999993</v>
          </cell>
        </row>
        <row r="21876">
          <cell r="H21876">
            <v>4.9819560620000001</v>
          </cell>
          <cell r="BG21876">
            <v>86.914100000000005</v>
          </cell>
        </row>
        <row r="21877">
          <cell r="H21877">
            <v>4.9853088620000001</v>
          </cell>
          <cell r="BG21877">
            <v>87.463399999999993</v>
          </cell>
        </row>
        <row r="21878">
          <cell r="H21878">
            <v>4.9883568619999998</v>
          </cell>
          <cell r="BG21878">
            <v>88.226299999999995</v>
          </cell>
        </row>
        <row r="21879">
          <cell r="H21879">
            <v>4.992624062</v>
          </cell>
          <cell r="BG21879">
            <v>88.043199999999999</v>
          </cell>
        </row>
        <row r="21880">
          <cell r="H21880">
            <v>4.998415262</v>
          </cell>
          <cell r="BG21880">
            <v>88.134799999999998</v>
          </cell>
        </row>
        <row r="21881">
          <cell r="H21881">
            <v>5.0057304619999998</v>
          </cell>
          <cell r="BG21881">
            <v>86.547899999999998</v>
          </cell>
        </row>
        <row r="21882">
          <cell r="H21882">
            <v>5.0127408620000002</v>
          </cell>
          <cell r="BG21882">
            <v>88.714600000000004</v>
          </cell>
        </row>
        <row r="21883">
          <cell r="H21883">
            <v>5.0197512619999998</v>
          </cell>
          <cell r="BG21883">
            <v>88.226299999999995</v>
          </cell>
        </row>
        <row r="21884">
          <cell r="H21884">
            <v>5.0258472620000001</v>
          </cell>
          <cell r="BG21884">
            <v>89.904799999999994</v>
          </cell>
        </row>
        <row r="21885">
          <cell r="H21885">
            <v>5.0316384620000001</v>
          </cell>
          <cell r="BG21885">
            <v>87.768600000000006</v>
          </cell>
        </row>
        <row r="21886">
          <cell r="H21886">
            <v>5.0362104619999997</v>
          </cell>
          <cell r="BG21886">
            <v>85.357699999999994</v>
          </cell>
        </row>
        <row r="21887">
          <cell r="H21887">
            <v>5.0407824620000001</v>
          </cell>
          <cell r="BG21887">
            <v>84.442099999999996</v>
          </cell>
        </row>
        <row r="21888">
          <cell r="H21888">
            <v>5.0453544619999997</v>
          </cell>
          <cell r="BG21888">
            <v>86.639399999999995</v>
          </cell>
        </row>
        <row r="21889">
          <cell r="H21889">
            <v>5.0499264620000002</v>
          </cell>
          <cell r="BG21889">
            <v>87.616</v>
          </cell>
        </row>
        <row r="21890">
          <cell r="H21890">
            <v>5.0551080620000004</v>
          </cell>
          <cell r="BG21890">
            <v>87.219200000000001</v>
          </cell>
        </row>
        <row r="21891">
          <cell r="H21891">
            <v>5.0599848630000004</v>
          </cell>
          <cell r="BG21891">
            <v>88.409400000000005</v>
          </cell>
        </row>
        <row r="21892">
          <cell r="H21892">
            <v>5.0648616630000003</v>
          </cell>
          <cell r="BG21892">
            <v>89.263900000000007</v>
          </cell>
        </row>
        <row r="21893">
          <cell r="H21893">
            <v>5.0700432629999996</v>
          </cell>
          <cell r="BG21893">
            <v>88.623000000000005</v>
          </cell>
        </row>
        <row r="21894">
          <cell r="H21894">
            <v>5.0749200630000004</v>
          </cell>
          <cell r="BG21894">
            <v>86.700400000000002</v>
          </cell>
        </row>
        <row r="21895">
          <cell r="H21895">
            <v>5.0788824630000002</v>
          </cell>
          <cell r="BG21895">
            <v>87.982200000000006</v>
          </cell>
        </row>
        <row r="21896">
          <cell r="H21896">
            <v>5.082844863</v>
          </cell>
          <cell r="BG21896">
            <v>90.5762</v>
          </cell>
        </row>
        <row r="21897">
          <cell r="H21897">
            <v>5.0868072629999999</v>
          </cell>
          <cell r="BG21897">
            <v>88.409400000000005</v>
          </cell>
        </row>
        <row r="21898">
          <cell r="H21898">
            <v>5.091074463</v>
          </cell>
          <cell r="BG21898">
            <v>86.639399999999995</v>
          </cell>
        </row>
        <row r="21899">
          <cell r="H21899">
            <v>5.0956464629999996</v>
          </cell>
          <cell r="BG21899">
            <v>87.951700000000002</v>
          </cell>
        </row>
        <row r="21900">
          <cell r="H21900">
            <v>5.1005232630000004</v>
          </cell>
          <cell r="BG21900">
            <v>88.012699999999995</v>
          </cell>
        </row>
        <row r="21901">
          <cell r="H21901">
            <v>5.106009663</v>
          </cell>
          <cell r="BG21901">
            <v>86.517300000000006</v>
          </cell>
        </row>
        <row r="21902">
          <cell r="H21902">
            <v>5.1111912630000003</v>
          </cell>
          <cell r="BG21902">
            <v>84.197999999999993</v>
          </cell>
        </row>
        <row r="21903">
          <cell r="H21903">
            <v>5.1166776629999999</v>
          </cell>
          <cell r="BG21903">
            <v>85.754400000000004</v>
          </cell>
        </row>
        <row r="21904">
          <cell r="H21904">
            <v>5.1218592630000002</v>
          </cell>
          <cell r="BG21904">
            <v>87.188699999999997</v>
          </cell>
        </row>
        <row r="21905">
          <cell r="H21905">
            <v>5.1267360630000001</v>
          </cell>
          <cell r="BG21905">
            <v>87.341300000000004</v>
          </cell>
        </row>
        <row r="21906">
          <cell r="H21906">
            <v>5.1313080629999996</v>
          </cell>
          <cell r="BG21906">
            <v>87.585400000000007</v>
          </cell>
        </row>
        <row r="21907">
          <cell r="H21907">
            <v>5.1361848630000004</v>
          </cell>
          <cell r="BG21907">
            <v>87.616</v>
          </cell>
        </row>
        <row r="21908">
          <cell r="H21908">
            <v>5.1410616640000004</v>
          </cell>
          <cell r="BG21908">
            <v>87.127700000000004</v>
          </cell>
        </row>
        <row r="21909">
          <cell r="H21909">
            <v>5.1465480640000001</v>
          </cell>
          <cell r="BG21909">
            <v>86.212199999999996</v>
          </cell>
        </row>
        <row r="21910">
          <cell r="H21910">
            <v>5.1523392640000001</v>
          </cell>
          <cell r="BG21910">
            <v>86.700400000000002</v>
          </cell>
        </row>
        <row r="21911">
          <cell r="H21911">
            <v>5.1575208640000003</v>
          </cell>
          <cell r="BG21911">
            <v>88.012699999999995</v>
          </cell>
        </row>
        <row r="21912">
          <cell r="H21912">
            <v>5.1633120640000003</v>
          </cell>
          <cell r="BG21912">
            <v>88.653599999999997</v>
          </cell>
        </row>
        <row r="21913">
          <cell r="H21913">
            <v>5.1691032640000003</v>
          </cell>
          <cell r="BG21913">
            <v>84.045400000000001</v>
          </cell>
        </row>
        <row r="21914">
          <cell r="H21914">
            <v>5.1742848639999997</v>
          </cell>
          <cell r="BG21914">
            <v>86.425799999999995</v>
          </cell>
        </row>
        <row r="21915">
          <cell r="H21915">
            <v>5.1800760639999996</v>
          </cell>
          <cell r="BG21915">
            <v>86.639399999999995</v>
          </cell>
        </row>
        <row r="21916">
          <cell r="H21916">
            <v>5.1852576639999999</v>
          </cell>
          <cell r="BG21916">
            <v>85.693399999999997</v>
          </cell>
        </row>
        <row r="21917">
          <cell r="H21917">
            <v>5.1910488639999999</v>
          </cell>
          <cell r="BG21917">
            <v>85.327100000000002</v>
          </cell>
        </row>
        <row r="21918">
          <cell r="H21918">
            <v>5.1965352640000004</v>
          </cell>
          <cell r="BG21918">
            <v>84.991500000000002</v>
          </cell>
        </row>
        <row r="21919">
          <cell r="H21919">
            <v>5.2023264640000004</v>
          </cell>
          <cell r="BG21919">
            <v>84.899900000000002</v>
          </cell>
        </row>
        <row r="21920">
          <cell r="H21920">
            <v>5.2084224639999999</v>
          </cell>
          <cell r="BG21920">
            <v>85.479699999999994</v>
          </cell>
        </row>
        <row r="21921">
          <cell r="H21921">
            <v>5.2145184640000002</v>
          </cell>
          <cell r="BG21921">
            <v>85.296599999999998</v>
          </cell>
        </row>
        <row r="21922">
          <cell r="H21922">
            <v>5.2206144649999997</v>
          </cell>
          <cell r="BG21922">
            <v>84.197999999999993</v>
          </cell>
        </row>
        <row r="21923">
          <cell r="H21923">
            <v>5.2270152650000004</v>
          </cell>
          <cell r="BG21923">
            <v>83.740200000000002</v>
          </cell>
        </row>
        <row r="21924">
          <cell r="H21924">
            <v>5.2334160650000001</v>
          </cell>
          <cell r="BG21924">
            <v>86.578400000000002</v>
          </cell>
        </row>
        <row r="21925">
          <cell r="H21925">
            <v>5.2395120650000004</v>
          </cell>
          <cell r="BG21925">
            <v>84.3506</v>
          </cell>
        </row>
        <row r="21926">
          <cell r="H21926">
            <v>5.2462176649999996</v>
          </cell>
          <cell r="BG21926">
            <v>83.007800000000003</v>
          </cell>
        </row>
        <row r="21927">
          <cell r="H21927">
            <v>5.2529232649999997</v>
          </cell>
          <cell r="BG21927">
            <v>86.364699999999999</v>
          </cell>
        </row>
        <row r="21928">
          <cell r="H21928">
            <v>5.2593240650000004</v>
          </cell>
          <cell r="BG21928">
            <v>86.517300000000006</v>
          </cell>
        </row>
        <row r="21929">
          <cell r="H21929">
            <v>5.2660296649999996</v>
          </cell>
          <cell r="BG21929">
            <v>87.432900000000004</v>
          </cell>
        </row>
        <row r="21930">
          <cell r="H21930">
            <v>5.2724304650000002</v>
          </cell>
          <cell r="BG21930">
            <v>85.784899999999993</v>
          </cell>
        </row>
        <row r="21931">
          <cell r="H21931">
            <v>5.2791360650000003</v>
          </cell>
          <cell r="BG21931">
            <v>86.456299999999999</v>
          </cell>
        </row>
        <row r="21932">
          <cell r="H21932">
            <v>5.2855368650000001</v>
          </cell>
          <cell r="BG21932">
            <v>85.449200000000005</v>
          </cell>
        </row>
        <row r="21933">
          <cell r="H21933">
            <v>5.2922424650000002</v>
          </cell>
          <cell r="BG21933">
            <v>83.709699999999998</v>
          </cell>
        </row>
        <row r="21934">
          <cell r="H21934">
            <v>5.2986432649999999</v>
          </cell>
          <cell r="BG21934">
            <v>84.014899999999997</v>
          </cell>
        </row>
        <row r="21935">
          <cell r="H21935">
            <v>5.3053488660000001</v>
          </cell>
          <cell r="BG21935">
            <v>85.266099999999994</v>
          </cell>
        </row>
        <row r="21936">
          <cell r="H21936">
            <v>5.3114448660000004</v>
          </cell>
          <cell r="BG21936">
            <v>86.486800000000002</v>
          </cell>
        </row>
        <row r="21937">
          <cell r="H21937">
            <v>5.3178456660000002</v>
          </cell>
          <cell r="BG21937">
            <v>85.8459</v>
          </cell>
        </row>
        <row r="21938">
          <cell r="H21938">
            <v>5.324246466</v>
          </cell>
          <cell r="BG21938">
            <v>84.594700000000003</v>
          </cell>
        </row>
        <row r="21939">
          <cell r="H21939">
            <v>5.3306472659999997</v>
          </cell>
          <cell r="BG21939">
            <v>84.014899999999997</v>
          </cell>
        </row>
        <row r="21940">
          <cell r="H21940">
            <v>5.3370480660000004</v>
          </cell>
          <cell r="BG21940">
            <v>83.618200000000002</v>
          </cell>
        </row>
        <row r="21941">
          <cell r="H21941">
            <v>5.3434488660000001</v>
          </cell>
          <cell r="BG21941">
            <v>84.014899999999997</v>
          </cell>
        </row>
        <row r="21942">
          <cell r="H21942">
            <v>5.3498496659999999</v>
          </cell>
          <cell r="BG21942">
            <v>84.411600000000007</v>
          </cell>
        </row>
        <row r="21943">
          <cell r="H21943">
            <v>5.3559456660000002</v>
          </cell>
          <cell r="BG21943">
            <v>84.5642</v>
          </cell>
        </row>
        <row r="21944">
          <cell r="H21944">
            <v>5.3620416659999997</v>
          </cell>
          <cell r="BG21944">
            <v>83.313000000000002</v>
          </cell>
        </row>
        <row r="21945">
          <cell r="H21945">
            <v>5.368137666</v>
          </cell>
          <cell r="BG21945">
            <v>82.855199999999996</v>
          </cell>
        </row>
        <row r="21946">
          <cell r="H21946">
            <v>5.373928866</v>
          </cell>
          <cell r="BG21946">
            <v>83.465599999999995</v>
          </cell>
        </row>
        <row r="21947">
          <cell r="H21947">
            <v>5.3803296659999997</v>
          </cell>
          <cell r="BG21947">
            <v>83.770799999999994</v>
          </cell>
        </row>
        <row r="21948">
          <cell r="H21948">
            <v>5.3867304669999996</v>
          </cell>
          <cell r="BG21948">
            <v>83.313000000000002</v>
          </cell>
        </row>
        <row r="21949">
          <cell r="H21949">
            <v>5.3928264669999999</v>
          </cell>
          <cell r="BG21949">
            <v>83.404499999999999</v>
          </cell>
        </row>
        <row r="21950">
          <cell r="H21950">
            <v>5.3992272669999997</v>
          </cell>
          <cell r="BG21950">
            <v>84.472700000000003</v>
          </cell>
        </row>
        <row r="21951">
          <cell r="H21951">
            <v>5.4062376670000001</v>
          </cell>
          <cell r="BG21951">
            <v>82.275400000000005</v>
          </cell>
        </row>
        <row r="21952">
          <cell r="H21952">
            <v>5.4123336670000004</v>
          </cell>
          <cell r="BG21952">
            <v>84.777799999999999</v>
          </cell>
        </row>
        <row r="21953">
          <cell r="H21953">
            <v>5.4187344670000002</v>
          </cell>
          <cell r="BG21953">
            <v>84.472700000000003</v>
          </cell>
        </row>
        <row r="21954">
          <cell r="H21954">
            <v>5.4248304669999996</v>
          </cell>
          <cell r="BG21954">
            <v>83.282499999999999</v>
          </cell>
        </row>
        <row r="21955">
          <cell r="H21955">
            <v>5.4312312670000003</v>
          </cell>
          <cell r="BG21955">
            <v>85.662800000000004</v>
          </cell>
        </row>
        <row r="21956">
          <cell r="H21956">
            <v>5.4373272669999997</v>
          </cell>
          <cell r="BG21956">
            <v>83.221400000000003</v>
          </cell>
        </row>
        <row r="21957">
          <cell r="H21957">
            <v>5.4437280670000003</v>
          </cell>
          <cell r="BG21957">
            <v>82.122799999999998</v>
          </cell>
        </row>
        <row r="21958">
          <cell r="H21958">
            <v>5.4498240669999998</v>
          </cell>
          <cell r="BG21958">
            <v>83.251999999999995</v>
          </cell>
        </row>
        <row r="21959">
          <cell r="H21959">
            <v>5.4553104670000003</v>
          </cell>
          <cell r="BG21959">
            <v>83.709699999999998</v>
          </cell>
        </row>
        <row r="21960">
          <cell r="H21960">
            <v>5.4617112680000002</v>
          </cell>
          <cell r="BG21960">
            <v>83.587599999999995</v>
          </cell>
        </row>
        <row r="21961">
          <cell r="H21961">
            <v>5.4678072679999996</v>
          </cell>
          <cell r="BG21961">
            <v>82.916300000000007</v>
          </cell>
        </row>
        <row r="21962">
          <cell r="H21962">
            <v>5.4742080680000003</v>
          </cell>
          <cell r="BG21962">
            <v>83.557100000000005</v>
          </cell>
        </row>
        <row r="21963">
          <cell r="H21963">
            <v>5.480608868</v>
          </cell>
          <cell r="BG21963">
            <v>84.747299999999996</v>
          </cell>
        </row>
        <row r="21964">
          <cell r="H21964">
            <v>5.4870096679999998</v>
          </cell>
          <cell r="BG21964">
            <v>81.573499999999996</v>
          </cell>
        </row>
        <row r="21965">
          <cell r="H21965">
            <v>5.4937152679999999</v>
          </cell>
          <cell r="BG21965">
            <v>82.214399999999998</v>
          </cell>
        </row>
        <row r="21966">
          <cell r="H21966">
            <v>5.4998112680000002</v>
          </cell>
          <cell r="BG21966">
            <v>83.007800000000003</v>
          </cell>
        </row>
        <row r="21967">
          <cell r="H21967">
            <v>5.5065168680000003</v>
          </cell>
          <cell r="BG21967">
            <v>83.251999999999995</v>
          </cell>
        </row>
        <row r="21968">
          <cell r="H21968">
            <v>5.5123080680000003</v>
          </cell>
          <cell r="BG21968">
            <v>82.855199999999996</v>
          </cell>
        </row>
        <row r="21969">
          <cell r="H21969">
            <v>5.5190136680000004</v>
          </cell>
          <cell r="BG21969">
            <v>80.230699999999999</v>
          </cell>
        </row>
        <row r="21970">
          <cell r="H21970">
            <v>5.5257192679999996</v>
          </cell>
          <cell r="BG21970">
            <v>80.200199999999995</v>
          </cell>
        </row>
        <row r="21971">
          <cell r="H21971">
            <v>5.532729668</v>
          </cell>
          <cell r="BG21971">
            <v>81.665000000000006</v>
          </cell>
        </row>
        <row r="21972">
          <cell r="H21972">
            <v>5.5400448679999998</v>
          </cell>
          <cell r="BG21972">
            <v>80.200199999999995</v>
          </cell>
        </row>
        <row r="21973">
          <cell r="H21973">
            <v>5.546750469</v>
          </cell>
          <cell r="BG21973">
            <v>81.1768</v>
          </cell>
        </row>
        <row r="21974">
          <cell r="H21974">
            <v>5.5534560690000001</v>
          </cell>
          <cell r="BG21974">
            <v>81.756600000000006</v>
          </cell>
        </row>
        <row r="21975">
          <cell r="H21975">
            <v>5.5601616690000002</v>
          </cell>
          <cell r="BG21975">
            <v>79.772900000000007</v>
          </cell>
        </row>
        <row r="21976">
          <cell r="H21976">
            <v>5.5668672690000003</v>
          </cell>
          <cell r="BG21976">
            <v>78.125</v>
          </cell>
        </row>
        <row r="21977">
          <cell r="H21977">
            <v>5.573268069</v>
          </cell>
          <cell r="BG21977">
            <v>79.193100000000001</v>
          </cell>
        </row>
        <row r="21978">
          <cell r="H21978">
            <v>5.5796688689999998</v>
          </cell>
          <cell r="BG21978">
            <v>81.573499999999996</v>
          </cell>
        </row>
        <row r="21979">
          <cell r="H21979">
            <v>5.5866792690000002</v>
          </cell>
          <cell r="BG21979">
            <v>81.573499999999996</v>
          </cell>
        </row>
        <row r="21980">
          <cell r="H21980">
            <v>5.593080069</v>
          </cell>
          <cell r="BG21980">
            <v>78.002899999999997</v>
          </cell>
        </row>
        <row r="21981">
          <cell r="H21981">
            <v>5.5997856690000001</v>
          </cell>
          <cell r="BG21981">
            <v>81.512500000000003</v>
          </cell>
        </row>
        <row r="21982">
          <cell r="H21982">
            <v>5.6067960689999996</v>
          </cell>
          <cell r="BG21982">
            <v>80.230699999999999</v>
          </cell>
        </row>
        <row r="21983">
          <cell r="H21983">
            <v>5.6135016689999997</v>
          </cell>
          <cell r="BG21983">
            <v>84.045400000000001</v>
          </cell>
        </row>
        <row r="21984">
          <cell r="H21984">
            <v>5.6202072689999998</v>
          </cell>
          <cell r="BG21984">
            <v>83.068799999999996</v>
          </cell>
        </row>
        <row r="21985">
          <cell r="H21985">
            <v>5.6272176700000003</v>
          </cell>
          <cell r="BG21985">
            <v>80.810500000000005</v>
          </cell>
        </row>
        <row r="21986">
          <cell r="H21986">
            <v>5.6339232700000004</v>
          </cell>
          <cell r="BG21986">
            <v>83.251999999999995</v>
          </cell>
        </row>
        <row r="21987">
          <cell r="H21987">
            <v>5.6406288699999996</v>
          </cell>
          <cell r="BG21987">
            <v>81.268299999999996</v>
          </cell>
        </row>
        <row r="21988">
          <cell r="H21988">
            <v>5.6473344699999997</v>
          </cell>
          <cell r="BG21988">
            <v>80.200199999999995</v>
          </cell>
        </row>
        <row r="21989">
          <cell r="H21989">
            <v>5.65343047</v>
          </cell>
          <cell r="BG21989">
            <v>81.756600000000006</v>
          </cell>
        </row>
        <row r="21990">
          <cell r="H21990">
            <v>5.6598312699999997</v>
          </cell>
          <cell r="BG21990">
            <v>82.061800000000005</v>
          </cell>
        </row>
        <row r="21991">
          <cell r="H21991">
            <v>5.6662320700000004</v>
          </cell>
          <cell r="BG21991">
            <v>79.864500000000007</v>
          </cell>
        </row>
        <row r="21992">
          <cell r="H21992">
            <v>5.6726328700000002</v>
          </cell>
          <cell r="BG21992">
            <v>78.277600000000007</v>
          </cell>
        </row>
        <row r="21993">
          <cell r="H21993">
            <v>5.6784240700000002</v>
          </cell>
          <cell r="BG21993">
            <v>80.474900000000005</v>
          </cell>
        </row>
        <row r="21994">
          <cell r="H21994">
            <v>5.6851296700000002</v>
          </cell>
          <cell r="BG21994">
            <v>82.580600000000004</v>
          </cell>
        </row>
        <row r="21995">
          <cell r="H21995">
            <v>5.6912256699999997</v>
          </cell>
          <cell r="BG21995">
            <v>81.817599999999999</v>
          </cell>
        </row>
        <row r="21996">
          <cell r="H21996">
            <v>5.69732167</v>
          </cell>
          <cell r="BG21996">
            <v>83.801299999999998</v>
          </cell>
        </row>
        <row r="21997">
          <cell r="H21997">
            <v>5.70311287</v>
          </cell>
          <cell r="BG21997">
            <v>82.641599999999997</v>
          </cell>
        </row>
        <row r="21998">
          <cell r="H21998">
            <v>5.7092088710000004</v>
          </cell>
          <cell r="BG21998">
            <v>83.801299999999998</v>
          </cell>
        </row>
        <row r="21999">
          <cell r="H21999">
            <v>5.7153048709999998</v>
          </cell>
          <cell r="BG21999">
            <v>84.289599999999993</v>
          </cell>
        </row>
        <row r="22000">
          <cell r="H22000">
            <v>5.7214008710000002</v>
          </cell>
          <cell r="BG22000">
            <v>84.259</v>
          </cell>
        </row>
        <row r="22001">
          <cell r="H22001">
            <v>5.7278016709999999</v>
          </cell>
          <cell r="BG22001">
            <v>85.113500000000002</v>
          </cell>
        </row>
        <row r="22002">
          <cell r="H22002">
            <v>5.7338976710000003</v>
          </cell>
          <cell r="BG22002">
            <v>84.655799999999999</v>
          </cell>
        </row>
        <row r="22003">
          <cell r="H22003">
            <v>5.740298471</v>
          </cell>
          <cell r="BG22003">
            <v>84.777799999999999</v>
          </cell>
        </row>
        <row r="22004">
          <cell r="H22004">
            <v>5.7470040710000001</v>
          </cell>
          <cell r="BG22004">
            <v>86.273200000000003</v>
          </cell>
        </row>
        <row r="22005">
          <cell r="H22005">
            <v>5.7534048709999999</v>
          </cell>
          <cell r="BG22005">
            <v>88.195800000000006</v>
          </cell>
        </row>
        <row r="22006">
          <cell r="H22006">
            <v>5.7604152710000003</v>
          </cell>
          <cell r="BG22006">
            <v>89.874300000000005</v>
          </cell>
        </row>
        <row r="22007">
          <cell r="H22007">
            <v>5.766816071</v>
          </cell>
          <cell r="BG22007">
            <v>89.325000000000003</v>
          </cell>
        </row>
        <row r="22008">
          <cell r="H22008">
            <v>5.7735216710000001</v>
          </cell>
          <cell r="BG22008">
            <v>85.266099999999994</v>
          </cell>
        </row>
        <row r="22009">
          <cell r="H22009">
            <v>5.7802272710000002</v>
          </cell>
          <cell r="BG22009">
            <v>85.9375</v>
          </cell>
        </row>
        <row r="22010">
          <cell r="H22010">
            <v>5.7869328720000004</v>
          </cell>
          <cell r="BG22010">
            <v>84.5642</v>
          </cell>
        </row>
        <row r="22011">
          <cell r="H22011">
            <v>5.7939432719999999</v>
          </cell>
          <cell r="BG22011">
            <v>86.975099999999998</v>
          </cell>
        </row>
        <row r="22012">
          <cell r="H22012">
            <v>5.8003440719999997</v>
          </cell>
          <cell r="BG22012">
            <v>86.730999999999995</v>
          </cell>
        </row>
        <row r="22013">
          <cell r="H22013">
            <v>5.8073544720000001</v>
          </cell>
          <cell r="BG22013">
            <v>86.914100000000005</v>
          </cell>
        </row>
        <row r="22014">
          <cell r="H22014">
            <v>5.8143648719999996</v>
          </cell>
          <cell r="BG22014">
            <v>87.3108</v>
          </cell>
        </row>
        <row r="22015">
          <cell r="H22015">
            <v>5.8210704719999997</v>
          </cell>
          <cell r="BG22015">
            <v>86.608900000000006</v>
          </cell>
        </row>
        <row r="22016">
          <cell r="H22016">
            <v>5.8277760719999998</v>
          </cell>
          <cell r="BG22016">
            <v>87.188699999999997</v>
          </cell>
        </row>
        <row r="22017">
          <cell r="H22017">
            <v>5.8341768719999996</v>
          </cell>
          <cell r="BG22017">
            <v>87.188699999999997</v>
          </cell>
        </row>
        <row r="22018">
          <cell r="H22018">
            <v>5.8402728719999999</v>
          </cell>
          <cell r="BG22018">
            <v>86.425799999999995</v>
          </cell>
        </row>
        <row r="22019">
          <cell r="H22019">
            <v>5.8466736719999997</v>
          </cell>
          <cell r="BG22019">
            <v>87.860100000000003</v>
          </cell>
        </row>
        <row r="22020">
          <cell r="H22020">
            <v>5.8524648719999997</v>
          </cell>
          <cell r="BG22020">
            <v>87.677000000000007</v>
          </cell>
        </row>
        <row r="22021">
          <cell r="H22021">
            <v>5.8582560719999996</v>
          </cell>
          <cell r="BG22021">
            <v>89.263900000000007</v>
          </cell>
        </row>
        <row r="22022">
          <cell r="H22022">
            <v>5.864352072</v>
          </cell>
          <cell r="BG22022">
            <v>87.5244</v>
          </cell>
        </row>
        <row r="22023">
          <cell r="H22023">
            <v>5.8704480730000004</v>
          </cell>
          <cell r="BG22023">
            <v>88.684100000000001</v>
          </cell>
        </row>
        <row r="22024">
          <cell r="H22024">
            <v>5.8765440729999998</v>
          </cell>
          <cell r="BG22024">
            <v>87.432900000000004</v>
          </cell>
        </row>
        <row r="22025">
          <cell r="H22025">
            <v>5.8823352729999998</v>
          </cell>
          <cell r="BG22025">
            <v>89.325000000000003</v>
          </cell>
        </row>
        <row r="22026">
          <cell r="H22026">
            <v>5.8884312730000001</v>
          </cell>
          <cell r="BG22026">
            <v>89.2029</v>
          </cell>
        </row>
        <row r="22027">
          <cell r="H22027">
            <v>5.8945272729999996</v>
          </cell>
          <cell r="BG22027">
            <v>89.752200000000002</v>
          </cell>
        </row>
        <row r="22028">
          <cell r="H22028">
            <v>5.9000136730000001</v>
          </cell>
          <cell r="BG22028">
            <v>90.057400000000001</v>
          </cell>
        </row>
        <row r="22029">
          <cell r="H22029">
            <v>5.9051952730000004</v>
          </cell>
          <cell r="BG22029">
            <v>89.325000000000003</v>
          </cell>
        </row>
        <row r="22030">
          <cell r="H22030">
            <v>5.9097672729999999</v>
          </cell>
          <cell r="BG22030">
            <v>89.355500000000006</v>
          </cell>
        </row>
        <row r="22031">
          <cell r="H22031">
            <v>5.9143392730000004</v>
          </cell>
          <cell r="BG22031">
            <v>89.691199999999995</v>
          </cell>
        </row>
        <row r="22032">
          <cell r="H22032">
            <v>5.9192160730000003</v>
          </cell>
          <cell r="BG22032">
            <v>89.965800000000002</v>
          </cell>
        </row>
        <row r="22033">
          <cell r="H22033">
            <v>5.9240928730000002</v>
          </cell>
          <cell r="BG22033">
            <v>90.301500000000004</v>
          </cell>
        </row>
        <row r="22034">
          <cell r="H22034">
            <v>5.9286648729999998</v>
          </cell>
          <cell r="BG22034">
            <v>88.8977</v>
          </cell>
        </row>
        <row r="22035">
          <cell r="H22035">
            <v>5.9341512730000003</v>
          </cell>
          <cell r="BG22035">
            <v>88.439899999999994</v>
          </cell>
        </row>
        <row r="22036">
          <cell r="H22036">
            <v>5.9393328729999997</v>
          </cell>
          <cell r="BG22036">
            <v>88.348399999999998</v>
          </cell>
        </row>
        <row r="22037">
          <cell r="H22037">
            <v>5.9445144729999999</v>
          </cell>
          <cell r="BG22037">
            <v>84.3506</v>
          </cell>
        </row>
        <row r="22038">
          <cell r="H22038">
            <v>5.9496960740000002</v>
          </cell>
          <cell r="BG22038">
            <v>87.5244</v>
          </cell>
        </row>
        <row r="22039">
          <cell r="H22039">
            <v>5.9545728740000001</v>
          </cell>
          <cell r="BG22039">
            <v>83.435100000000006</v>
          </cell>
        </row>
        <row r="22040">
          <cell r="H22040">
            <v>5.959449674</v>
          </cell>
          <cell r="BG22040">
            <v>84.625200000000007</v>
          </cell>
        </row>
        <row r="22041">
          <cell r="H22041">
            <v>5.9637168740000002</v>
          </cell>
          <cell r="BG22041">
            <v>83.892799999999994</v>
          </cell>
        </row>
        <row r="22042">
          <cell r="H22042">
            <v>5.9682888739999997</v>
          </cell>
          <cell r="BG22042">
            <v>83.557100000000005</v>
          </cell>
        </row>
        <row r="22043">
          <cell r="H22043">
            <v>5.9728608740000002</v>
          </cell>
          <cell r="BG22043">
            <v>85.357699999999994</v>
          </cell>
        </row>
        <row r="22044">
          <cell r="H22044">
            <v>5.9777376740000001</v>
          </cell>
          <cell r="BG22044">
            <v>85.357699999999994</v>
          </cell>
        </row>
        <row r="22045">
          <cell r="H22045">
            <v>5.982614474</v>
          </cell>
          <cell r="BG22045">
            <v>83.740200000000002</v>
          </cell>
        </row>
        <row r="22046">
          <cell r="H22046">
            <v>5.9877960740000002</v>
          </cell>
          <cell r="BG22046">
            <v>84.655799999999999</v>
          </cell>
        </row>
        <row r="22047">
          <cell r="H22047">
            <v>5.9932824739999999</v>
          </cell>
          <cell r="BG22047">
            <v>84.960899999999995</v>
          </cell>
        </row>
        <row r="22048">
          <cell r="H22048">
            <v>5.9984640740000001</v>
          </cell>
          <cell r="BG22048">
            <v>83.526600000000002</v>
          </cell>
        </row>
        <row r="22049">
          <cell r="H22049">
            <v>6.003340874</v>
          </cell>
          <cell r="BG22049">
            <v>85.601799999999997</v>
          </cell>
        </row>
        <row r="22050">
          <cell r="H22050">
            <v>6.0079128739999996</v>
          </cell>
          <cell r="BG22050">
            <v>85.876499999999993</v>
          </cell>
        </row>
        <row r="22051">
          <cell r="H22051">
            <v>6.0121800739999998</v>
          </cell>
          <cell r="BG22051">
            <v>86.242699999999999</v>
          </cell>
        </row>
        <row r="22052">
          <cell r="H22052">
            <v>6.0158376740000001</v>
          </cell>
          <cell r="BG22052">
            <v>85.205100000000002</v>
          </cell>
        </row>
        <row r="22053">
          <cell r="H22053">
            <v>6.0194952739999996</v>
          </cell>
          <cell r="BG22053">
            <v>87.188699999999997</v>
          </cell>
        </row>
        <row r="22054">
          <cell r="H22054">
            <v>6.023152874</v>
          </cell>
          <cell r="BG22054">
            <v>88.836699999999993</v>
          </cell>
        </row>
        <row r="22055">
          <cell r="H22055">
            <v>6.026505674</v>
          </cell>
          <cell r="BG22055">
            <v>87.616</v>
          </cell>
        </row>
        <row r="22056">
          <cell r="H22056">
            <v>6.0298584750000002</v>
          </cell>
          <cell r="BG22056">
            <v>83.496099999999998</v>
          </cell>
        </row>
        <row r="22057">
          <cell r="H22057">
            <v>6.0329064749999999</v>
          </cell>
          <cell r="BG22057">
            <v>84.686300000000003</v>
          </cell>
        </row>
        <row r="22058">
          <cell r="H22058">
            <v>6.0359544749999996</v>
          </cell>
          <cell r="BG22058">
            <v>84.503200000000007</v>
          </cell>
        </row>
        <row r="22059">
          <cell r="H22059">
            <v>6.0386976749999999</v>
          </cell>
          <cell r="BG22059">
            <v>83.068799999999996</v>
          </cell>
        </row>
        <row r="22060">
          <cell r="H22060">
            <v>6.0414408750000002</v>
          </cell>
          <cell r="BG22060">
            <v>83.892799999999994</v>
          </cell>
        </row>
        <row r="22061">
          <cell r="H22061">
            <v>6.0447936750000002</v>
          </cell>
          <cell r="BG22061">
            <v>85.327100000000002</v>
          </cell>
        </row>
        <row r="22062">
          <cell r="H22062">
            <v>6.0490608750000003</v>
          </cell>
          <cell r="BG22062">
            <v>86.181600000000003</v>
          </cell>
        </row>
        <row r="22063">
          <cell r="H22063">
            <v>6.0533280749999996</v>
          </cell>
          <cell r="BG22063">
            <v>85.8459</v>
          </cell>
        </row>
        <row r="22064">
          <cell r="H22064">
            <v>6.0579000750000001</v>
          </cell>
          <cell r="BG22064">
            <v>84.320099999999996</v>
          </cell>
        </row>
        <row r="22065">
          <cell r="H22065">
            <v>6.0630816750000003</v>
          </cell>
          <cell r="BG22065">
            <v>85.662800000000004</v>
          </cell>
        </row>
        <row r="22066">
          <cell r="H22066">
            <v>6.0679584750000002</v>
          </cell>
          <cell r="BG22066">
            <v>88.836699999999993</v>
          </cell>
        </row>
        <row r="22067">
          <cell r="H22067">
            <v>6.0725304749999998</v>
          </cell>
          <cell r="BG22067">
            <v>86.669899999999998</v>
          </cell>
        </row>
        <row r="22068">
          <cell r="H22068">
            <v>6.0771024750000002</v>
          </cell>
          <cell r="BG22068">
            <v>87.280299999999997</v>
          </cell>
        </row>
        <row r="22069">
          <cell r="H22069">
            <v>6.0807600749999997</v>
          </cell>
          <cell r="BG22069">
            <v>88.714600000000004</v>
          </cell>
        </row>
        <row r="22070">
          <cell r="H22070">
            <v>6.0841128749999998</v>
          </cell>
          <cell r="BG22070">
            <v>89.233400000000003</v>
          </cell>
        </row>
        <row r="22071">
          <cell r="H22071">
            <v>6.086856075</v>
          </cell>
          <cell r="BG22071">
            <v>89.325000000000003</v>
          </cell>
        </row>
        <row r="22072">
          <cell r="H22072">
            <v>6.089294475</v>
          </cell>
          <cell r="BG22072">
            <v>87.829599999999999</v>
          </cell>
        </row>
        <row r="22073">
          <cell r="H22073">
            <v>6.0914280749999996</v>
          </cell>
          <cell r="BG22073">
            <v>86.822500000000005</v>
          </cell>
        </row>
        <row r="22074">
          <cell r="H22074">
            <v>6.0935616750000001</v>
          </cell>
          <cell r="BG22074">
            <v>87.158199999999994</v>
          </cell>
        </row>
        <row r="22075">
          <cell r="H22075">
            <v>6.095085675</v>
          </cell>
          <cell r="BG22075">
            <v>87.127700000000004</v>
          </cell>
        </row>
        <row r="22076">
          <cell r="H22076">
            <v>6.0963048750000004</v>
          </cell>
          <cell r="BG22076">
            <v>88.378900000000002</v>
          </cell>
        </row>
        <row r="22077">
          <cell r="H22077">
            <v>6.0969144750000002</v>
          </cell>
          <cell r="BG22077">
            <v>88.836699999999993</v>
          </cell>
        </row>
        <row r="22078">
          <cell r="H22078">
            <v>6.0972192749999996</v>
          </cell>
          <cell r="BG22078">
            <v>86.456299999999999</v>
          </cell>
        </row>
        <row r="22079">
          <cell r="H22079">
            <v>6.0969144750000002</v>
          </cell>
          <cell r="BG22079">
            <v>87.280299999999997</v>
          </cell>
        </row>
        <row r="22080">
          <cell r="H22080">
            <v>6.0966096749999998</v>
          </cell>
          <cell r="BG22080">
            <v>89.904799999999994</v>
          </cell>
        </row>
        <row r="22081">
          <cell r="H22081">
            <v>6.0960000750000001</v>
          </cell>
          <cell r="BG22081">
            <v>86.547899999999998</v>
          </cell>
        </row>
        <row r="22082">
          <cell r="H22082">
            <v>6.095085675</v>
          </cell>
          <cell r="BG22082">
            <v>86.761499999999998</v>
          </cell>
        </row>
        <row r="22083">
          <cell r="H22083">
            <v>6.0947808749999997</v>
          </cell>
          <cell r="BG22083">
            <v>90.148899999999998</v>
          </cell>
        </row>
        <row r="22084">
          <cell r="H22084">
            <v>6.0941712749999999</v>
          </cell>
          <cell r="BG22084">
            <v>92.620800000000003</v>
          </cell>
        </row>
        <row r="22085">
          <cell r="H22085">
            <v>6.0935616750000001</v>
          </cell>
          <cell r="BG22085">
            <v>91.766400000000004</v>
          </cell>
        </row>
        <row r="22086">
          <cell r="H22086">
            <v>6.0929520750000004</v>
          </cell>
          <cell r="BG22086">
            <v>89.752200000000002</v>
          </cell>
        </row>
        <row r="22087">
          <cell r="H22087">
            <v>6.0923424749999997</v>
          </cell>
          <cell r="BG22087">
            <v>88.256799999999998</v>
          </cell>
        </row>
        <row r="22088">
          <cell r="H22088">
            <v>6.0917328749999999</v>
          </cell>
          <cell r="BG22088">
            <v>88.378900000000002</v>
          </cell>
        </row>
        <row r="22089">
          <cell r="H22089">
            <v>6.0908184749999998</v>
          </cell>
          <cell r="BG22089">
            <v>90.5762</v>
          </cell>
        </row>
        <row r="22090">
          <cell r="H22090">
            <v>6.0905136750000004</v>
          </cell>
          <cell r="BG22090">
            <v>90.271000000000001</v>
          </cell>
        </row>
        <row r="22091">
          <cell r="H22091">
            <v>6.0902088750000001</v>
          </cell>
          <cell r="BG22091">
            <v>90.759299999999996</v>
          </cell>
        </row>
        <row r="22092">
          <cell r="H22092">
            <v>6.0899040749999998</v>
          </cell>
          <cell r="BG22092">
            <v>94.207800000000006</v>
          </cell>
        </row>
        <row r="22093">
          <cell r="H22093">
            <v>6.0895992750000003</v>
          </cell>
          <cell r="BG22093">
            <v>90.179400000000001</v>
          </cell>
        </row>
        <row r="22094">
          <cell r="H22094">
            <v>6.0889896749999997</v>
          </cell>
          <cell r="BG22094">
            <v>90.820300000000003</v>
          </cell>
        </row>
        <row r="22095">
          <cell r="H22095">
            <v>6.0883800749999999</v>
          </cell>
          <cell r="BG22095">
            <v>86.792000000000002</v>
          </cell>
        </row>
        <row r="22096">
          <cell r="H22096">
            <v>6.0877704750000001</v>
          </cell>
          <cell r="BG22096">
            <v>84.442099999999996</v>
          </cell>
        </row>
        <row r="22097">
          <cell r="H22097">
            <v>6.086856075</v>
          </cell>
          <cell r="BG22097">
            <v>82.061800000000005</v>
          </cell>
        </row>
        <row r="22098">
          <cell r="H22098">
            <v>6.0865512749999997</v>
          </cell>
          <cell r="BG22098">
            <v>82.702600000000004</v>
          </cell>
        </row>
        <row r="22099">
          <cell r="H22099">
            <v>6.0856368749999996</v>
          </cell>
          <cell r="BG22099">
            <v>82.305899999999994</v>
          </cell>
        </row>
        <row r="22100">
          <cell r="H22100">
            <v>6.0850272749999998</v>
          </cell>
          <cell r="BG22100">
            <v>83.953900000000004</v>
          </cell>
        </row>
        <row r="22101">
          <cell r="H22101">
            <v>6.0841128749999998</v>
          </cell>
          <cell r="BG22101">
            <v>85.235600000000005</v>
          </cell>
        </row>
        <row r="22102">
          <cell r="H22102">
            <v>6.083503275</v>
          </cell>
          <cell r="BG22102">
            <v>84.014899999999997</v>
          </cell>
        </row>
        <row r="22103">
          <cell r="H22103">
            <v>6.0828936750000002</v>
          </cell>
          <cell r="BG22103">
            <v>84.381100000000004</v>
          </cell>
        </row>
        <row r="22104">
          <cell r="H22104">
            <v>6.0819792750000001</v>
          </cell>
          <cell r="BG22104">
            <v>82.855199999999996</v>
          </cell>
        </row>
        <row r="22105">
          <cell r="H22105">
            <v>6.0816744749999998</v>
          </cell>
          <cell r="BG22105">
            <v>82.8857</v>
          </cell>
        </row>
        <row r="22106">
          <cell r="H22106">
            <v>6.0813696750000004</v>
          </cell>
          <cell r="BG22106">
            <v>83.557100000000005</v>
          </cell>
        </row>
        <row r="22107">
          <cell r="H22107">
            <v>6.0813696750000004</v>
          </cell>
          <cell r="BG22107">
            <v>83.099400000000003</v>
          </cell>
        </row>
        <row r="22108">
          <cell r="H22108">
            <v>6.0813696750000004</v>
          </cell>
          <cell r="BG22108">
            <v>83.709699999999998</v>
          </cell>
        </row>
        <row r="22109">
          <cell r="H22109">
            <v>6.0807600749999997</v>
          </cell>
          <cell r="BG22109">
            <v>83.313000000000002</v>
          </cell>
        </row>
        <row r="22110">
          <cell r="H22110">
            <v>6.0804552750000003</v>
          </cell>
          <cell r="BG22110">
            <v>85.7239</v>
          </cell>
        </row>
        <row r="22111">
          <cell r="H22111">
            <v>6.0801504749999999</v>
          </cell>
          <cell r="BG22111">
            <v>85.7239</v>
          </cell>
        </row>
        <row r="22112">
          <cell r="H22112">
            <v>6.0801504749999999</v>
          </cell>
          <cell r="BG22112">
            <v>86.212199999999996</v>
          </cell>
        </row>
        <row r="22113">
          <cell r="H22113">
            <v>6.0798456749999996</v>
          </cell>
          <cell r="BG22113">
            <v>86.486800000000002</v>
          </cell>
        </row>
        <row r="22114">
          <cell r="H22114">
            <v>6.0795408750000002</v>
          </cell>
          <cell r="BG22114">
            <v>86.486800000000002</v>
          </cell>
        </row>
        <row r="22115">
          <cell r="H22115">
            <v>6.0792360749999999</v>
          </cell>
          <cell r="BG22115">
            <v>87.066699999999997</v>
          </cell>
        </row>
        <row r="22116">
          <cell r="H22116">
            <v>6.0786264750000001</v>
          </cell>
          <cell r="BG22116">
            <v>87.951700000000002</v>
          </cell>
        </row>
        <row r="22117">
          <cell r="H22117">
            <v>6.0783216749999998</v>
          </cell>
          <cell r="BG22117">
            <v>88.684100000000001</v>
          </cell>
        </row>
        <row r="22118">
          <cell r="H22118">
            <v>6.0783216749999998</v>
          </cell>
          <cell r="BG22118">
            <v>90.881299999999996</v>
          </cell>
        </row>
        <row r="22119">
          <cell r="H22119">
            <v>6.0783216749999998</v>
          </cell>
          <cell r="BG22119">
            <v>91.278099999999995</v>
          </cell>
        </row>
        <row r="22120">
          <cell r="H22120">
            <v>6.0786264750000001</v>
          </cell>
          <cell r="BG22120">
            <v>95.733599999999996</v>
          </cell>
        </row>
        <row r="22121">
          <cell r="H22121">
            <v>6.0786264750000001</v>
          </cell>
          <cell r="BG22121">
            <v>100.1587</v>
          </cell>
        </row>
        <row r="22122">
          <cell r="H22122">
            <v>6.0783216749999998</v>
          </cell>
          <cell r="BG22122">
            <v>100.9521</v>
          </cell>
        </row>
        <row r="22123">
          <cell r="H22123">
            <v>6.0786264750000001</v>
          </cell>
          <cell r="BG22123">
            <v>100.5859</v>
          </cell>
        </row>
        <row r="22124">
          <cell r="H22124">
            <v>6.0789312750000004</v>
          </cell>
          <cell r="BG22124">
            <v>102.7222</v>
          </cell>
        </row>
        <row r="22125">
          <cell r="H22125">
            <v>6.0792360749999999</v>
          </cell>
          <cell r="BG22125">
            <v>101.71510000000001</v>
          </cell>
        </row>
        <row r="22126">
          <cell r="H22126">
            <v>6.0792360749999999</v>
          </cell>
          <cell r="BG22126">
            <v>103.85129999999999</v>
          </cell>
        </row>
        <row r="22127">
          <cell r="H22127">
            <v>6.0795408750000002</v>
          </cell>
          <cell r="BG22127">
            <v>104.4922</v>
          </cell>
        </row>
        <row r="22128">
          <cell r="H22128">
            <v>6.0798456749999996</v>
          </cell>
          <cell r="BG22128">
            <v>103.82080000000001</v>
          </cell>
        </row>
        <row r="22129">
          <cell r="H22129">
            <v>6.0801504749999999</v>
          </cell>
          <cell r="BG22129">
            <v>102.2949</v>
          </cell>
        </row>
        <row r="22130">
          <cell r="H22130">
            <v>6.0801504749999999</v>
          </cell>
          <cell r="BG22130">
            <v>100.4028</v>
          </cell>
        </row>
        <row r="22131">
          <cell r="H22131">
            <v>6.0807600749999997</v>
          </cell>
          <cell r="BG22131">
            <v>100.76900000000001</v>
          </cell>
        </row>
        <row r="22132">
          <cell r="H22132">
            <v>6.0807600749999997</v>
          </cell>
          <cell r="BG22132">
            <v>100.55540000000001</v>
          </cell>
        </row>
        <row r="22133">
          <cell r="H22133">
            <v>6.0807600749999997</v>
          </cell>
          <cell r="BG22133">
            <v>101.2268</v>
          </cell>
        </row>
        <row r="22134">
          <cell r="H22134">
            <v>6.0807600749999997</v>
          </cell>
          <cell r="BG22134">
            <v>99.578900000000004</v>
          </cell>
        </row>
        <row r="22135">
          <cell r="H22135">
            <v>6.0804552750000003</v>
          </cell>
          <cell r="BG22135">
            <v>101.7761</v>
          </cell>
        </row>
        <row r="22136">
          <cell r="H22136">
            <v>6.0804552750000003</v>
          </cell>
          <cell r="BG22136">
            <v>98.266599999999997</v>
          </cell>
        </row>
        <row r="22137">
          <cell r="H22137">
            <v>6.0798456749999996</v>
          </cell>
          <cell r="BG22137">
            <v>98.5107</v>
          </cell>
        </row>
        <row r="22138">
          <cell r="H22138">
            <v>6.0795408750000002</v>
          </cell>
          <cell r="BG22138">
            <v>97.930899999999994</v>
          </cell>
        </row>
        <row r="22139">
          <cell r="H22139">
            <v>6.0792360749999999</v>
          </cell>
          <cell r="BG22139">
            <v>98.3887</v>
          </cell>
        </row>
        <row r="22140">
          <cell r="H22140">
            <v>6.0789312750000004</v>
          </cell>
          <cell r="BG22140">
            <v>100.7996</v>
          </cell>
        </row>
        <row r="22141">
          <cell r="H22141">
            <v>6.0789312750000004</v>
          </cell>
          <cell r="BG22141">
            <v>100.4944</v>
          </cell>
        </row>
        <row r="22142">
          <cell r="H22142">
            <v>6.0786264750000001</v>
          </cell>
          <cell r="BG22142">
            <v>99.853499999999997</v>
          </cell>
        </row>
        <row r="22143">
          <cell r="H22143">
            <v>6.0789312750000004</v>
          </cell>
          <cell r="BG22143">
            <v>100.64700000000001</v>
          </cell>
        </row>
        <row r="22144">
          <cell r="H22144">
            <v>6.0789312750000004</v>
          </cell>
          <cell r="BG22144">
            <v>100.98269999999999</v>
          </cell>
        </row>
        <row r="22145">
          <cell r="H22145">
            <v>6.0792360749999999</v>
          </cell>
          <cell r="BG22145">
            <v>102.7222</v>
          </cell>
        </row>
        <row r="22146">
          <cell r="H22146">
            <v>6.0792360749999999</v>
          </cell>
          <cell r="BG22146">
            <v>106.47580000000001</v>
          </cell>
        </row>
        <row r="22147">
          <cell r="H22147">
            <v>6.0798456749999996</v>
          </cell>
          <cell r="BG22147">
            <v>106.9336</v>
          </cell>
        </row>
        <row r="22148">
          <cell r="H22148">
            <v>6.0801504749999999</v>
          </cell>
          <cell r="BG22148">
            <v>107.20829999999999</v>
          </cell>
        </row>
        <row r="22149">
          <cell r="H22149">
            <v>6.081064875</v>
          </cell>
          <cell r="BG22149">
            <v>106.5979</v>
          </cell>
        </row>
        <row r="22150">
          <cell r="H22150">
            <v>6.0819792750000001</v>
          </cell>
          <cell r="BG22150">
            <v>107.4524</v>
          </cell>
        </row>
        <row r="22151">
          <cell r="H22151">
            <v>6.0828936750000002</v>
          </cell>
          <cell r="BG22151">
            <v>106.90309999999999</v>
          </cell>
        </row>
        <row r="22152">
          <cell r="H22152">
            <v>6.0841128749999998</v>
          </cell>
          <cell r="BG22152">
            <v>106.842</v>
          </cell>
        </row>
        <row r="22153">
          <cell r="H22153">
            <v>6.0850272749999998</v>
          </cell>
          <cell r="BG22153">
            <v>107.11669999999999</v>
          </cell>
        </row>
        <row r="22154">
          <cell r="H22154">
            <v>6.0859416749999999</v>
          </cell>
          <cell r="BG22154">
            <v>106.4148</v>
          </cell>
        </row>
        <row r="22155">
          <cell r="H22155">
            <v>6.086856075</v>
          </cell>
          <cell r="BG22155">
            <v>105.5603</v>
          </cell>
        </row>
        <row r="22156">
          <cell r="H22156">
            <v>6.0874656749999998</v>
          </cell>
          <cell r="BG22156">
            <v>105.9875</v>
          </cell>
        </row>
        <row r="22157">
          <cell r="H22157">
            <v>6.0874656749999998</v>
          </cell>
          <cell r="BG22157">
            <v>105.5908</v>
          </cell>
        </row>
        <row r="22158">
          <cell r="H22158">
            <v>6.0874656749999998</v>
          </cell>
          <cell r="BG22158">
            <v>104.4922</v>
          </cell>
        </row>
        <row r="22159">
          <cell r="H22159">
            <v>6.0874656749999998</v>
          </cell>
          <cell r="BG22159">
            <v>103.72920000000001</v>
          </cell>
        </row>
        <row r="22160">
          <cell r="H22160">
            <v>6.0871608750000004</v>
          </cell>
          <cell r="BG22160">
            <v>101.5625</v>
          </cell>
        </row>
        <row r="22161">
          <cell r="H22161">
            <v>6.0862464750000003</v>
          </cell>
          <cell r="BG22161">
            <v>100.3723</v>
          </cell>
        </row>
        <row r="22162">
          <cell r="H22162">
            <v>6.0850272749999998</v>
          </cell>
          <cell r="BG22162">
            <v>100.1587</v>
          </cell>
        </row>
        <row r="22163">
          <cell r="H22163">
            <v>6.083503275</v>
          </cell>
          <cell r="BG22163">
            <v>99.212599999999995</v>
          </cell>
        </row>
        <row r="22164">
          <cell r="H22164">
            <v>6.0816744749999998</v>
          </cell>
          <cell r="BG22164">
            <v>95.703100000000006</v>
          </cell>
        </row>
        <row r="22165">
          <cell r="H22165">
            <v>6.0801504749999999</v>
          </cell>
          <cell r="BG22165">
            <v>97.351100000000002</v>
          </cell>
        </row>
        <row r="22166">
          <cell r="H22166">
            <v>6.0789312750000004</v>
          </cell>
          <cell r="BG22166">
            <v>98.632800000000003</v>
          </cell>
        </row>
        <row r="22167">
          <cell r="H22167">
            <v>6.0780168750000003</v>
          </cell>
          <cell r="BG22167">
            <v>98.2971</v>
          </cell>
        </row>
        <row r="22168">
          <cell r="H22168">
            <v>6.0771024750000002</v>
          </cell>
          <cell r="BG22168">
            <v>99.456800000000001</v>
          </cell>
        </row>
        <row r="22169">
          <cell r="H22169">
            <v>6.0758832749999998</v>
          </cell>
          <cell r="BG22169">
            <v>100.5249</v>
          </cell>
        </row>
        <row r="22170">
          <cell r="H22170">
            <v>6.0746640750000003</v>
          </cell>
          <cell r="BG22170">
            <v>99.670400000000001</v>
          </cell>
        </row>
        <row r="22171">
          <cell r="H22171">
            <v>6.0740544749999996</v>
          </cell>
          <cell r="BG22171">
            <v>99.792500000000004</v>
          </cell>
        </row>
        <row r="22172">
          <cell r="H22172">
            <v>6.0728352750000001</v>
          </cell>
          <cell r="BG22172">
            <v>102.14230000000001</v>
          </cell>
        </row>
        <row r="22173">
          <cell r="H22173">
            <v>6.0716160749999997</v>
          </cell>
          <cell r="BG22173">
            <v>105.3772</v>
          </cell>
        </row>
        <row r="22174">
          <cell r="H22174">
            <v>6.0713112750000002</v>
          </cell>
          <cell r="BG22174">
            <v>105.7739</v>
          </cell>
        </row>
        <row r="22175">
          <cell r="H22175">
            <v>6.0713112750000002</v>
          </cell>
          <cell r="BG22175">
            <v>106.5979</v>
          </cell>
        </row>
        <row r="22176">
          <cell r="H22176">
            <v>6.0716160749999997</v>
          </cell>
          <cell r="BG22176">
            <v>104.3396</v>
          </cell>
        </row>
        <row r="22177">
          <cell r="H22177">
            <v>6.0722256750000003</v>
          </cell>
          <cell r="BG22177">
            <v>105.8044</v>
          </cell>
        </row>
        <row r="22178">
          <cell r="H22178">
            <v>6.0734448749999999</v>
          </cell>
          <cell r="BG22178">
            <v>108.3069</v>
          </cell>
        </row>
        <row r="22179">
          <cell r="H22179">
            <v>6.0746640750000003</v>
          </cell>
          <cell r="BG22179">
            <v>105.2246</v>
          </cell>
        </row>
        <row r="22180">
          <cell r="H22180">
            <v>6.0761880750000001</v>
          </cell>
          <cell r="BG22180">
            <v>107.54389999999999</v>
          </cell>
        </row>
        <row r="22181">
          <cell r="H22181">
            <v>6.077712075</v>
          </cell>
          <cell r="BG22181">
            <v>106.87260000000001</v>
          </cell>
        </row>
        <row r="22182">
          <cell r="H22182">
            <v>6.0789312750000004</v>
          </cell>
          <cell r="BG22182">
            <v>105.83499999999999</v>
          </cell>
        </row>
        <row r="22183">
          <cell r="H22183">
            <v>6.0801504749999999</v>
          </cell>
          <cell r="BG22183">
            <v>106.04859999999999</v>
          </cell>
        </row>
        <row r="22184">
          <cell r="H22184">
            <v>6.081064875</v>
          </cell>
          <cell r="BG22184">
            <v>107.0557</v>
          </cell>
        </row>
        <row r="22185">
          <cell r="H22185">
            <v>6.0813696750000004</v>
          </cell>
          <cell r="BG22185">
            <v>108.58150000000001</v>
          </cell>
        </row>
        <row r="22186">
          <cell r="H22186">
            <v>6.0813696750000004</v>
          </cell>
          <cell r="BG22186">
            <v>108.6426</v>
          </cell>
        </row>
        <row r="22187">
          <cell r="H22187">
            <v>6.0807600749999997</v>
          </cell>
          <cell r="BG22187">
            <v>105.3467</v>
          </cell>
        </row>
        <row r="22188">
          <cell r="H22188">
            <v>6.0801504749999999</v>
          </cell>
          <cell r="BG22188">
            <v>105.8044</v>
          </cell>
        </row>
        <row r="22189">
          <cell r="H22189">
            <v>6.0792360749999999</v>
          </cell>
          <cell r="BG22189">
            <v>107.1472</v>
          </cell>
        </row>
        <row r="22190">
          <cell r="H22190">
            <v>6.0783216749999998</v>
          </cell>
          <cell r="BG22190">
            <v>110.16849999999999</v>
          </cell>
        </row>
        <row r="22191">
          <cell r="H22191">
            <v>6.0774072749999997</v>
          </cell>
          <cell r="BG22191">
            <v>106.2317</v>
          </cell>
        </row>
        <row r="22192">
          <cell r="H22192">
            <v>6.0761880750000001</v>
          </cell>
          <cell r="BG22192">
            <v>112.9761</v>
          </cell>
        </row>
        <row r="22193">
          <cell r="H22193">
            <v>6.0746640750000003</v>
          </cell>
          <cell r="BG22193">
            <v>112.1216</v>
          </cell>
        </row>
        <row r="22194">
          <cell r="H22194">
            <v>6.0734448749999999</v>
          </cell>
          <cell r="BG22194">
            <v>110.38209999999999</v>
          </cell>
        </row>
        <row r="22195">
          <cell r="H22195">
            <v>6.0728352750000001</v>
          </cell>
          <cell r="BG22195">
            <v>110.2295</v>
          </cell>
        </row>
        <row r="22196">
          <cell r="H22196">
            <v>6.071920875</v>
          </cell>
          <cell r="BG22196">
            <v>110.29049999999999</v>
          </cell>
        </row>
        <row r="22197">
          <cell r="H22197">
            <v>6.0713112750000002</v>
          </cell>
          <cell r="BG22197">
            <v>110.0159</v>
          </cell>
        </row>
        <row r="22198">
          <cell r="H22198">
            <v>6.0707016749999996</v>
          </cell>
          <cell r="BG22198">
            <v>108.49</v>
          </cell>
        </row>
        <row r="22199">
          <cell r="H22199">
            <v>6.0703968750000001</v>
          </cell>
          <cell r="BG22199">
            <v>106.47580000000001</v>
          </cell>
        </row>
        <row r="22200">
          <cell r="H22200">
            <v>6.0700920749999998</v>
          </cell>
          <cell r="BG22200">
            <v>105.31619999999999</v>
          </cell>
        </row>
        <row r="22201">
          <cell r="H22201">
            <v>6.0707016749999996</v>
          </cell>
          <cell r="BG22201">
            <v>105.40770000000001</v>
          </cell>
        </row>
        <row r="22202">
          <cell r="H22202">
            <v>6.0710064749999999</v>
          </cell>
          <cell r="BG22202">
            <v>106.90309999999999</v>
          </cell>
        </row>
        <row r="22203">
          <cell r="H22203">
            <v>6.0713112750000002</v>
          </cell>
          <cell r="BG22203">
            <v>105.43819999999999</v>
          </cell>
        </row>
        <row r="22204">
          <cell r="H22204">
            <v>6.0716160749999997</v>
          </cell>
          <cell r="BG22204">
            <v>104.9194</v>
          </cell>
        </row>
        <row r="22205">
          <cell r="H22205">
            <v>6.0728352750000001</v>
          </cell>
          <cell r="BG22205">
            <v>104.88890000000001</v>
          </cell>
        </row>
        <row r="22206">
          <cell r="H22206">
            <v>6.0743592749999999</v>
          </cell>
          <cell r="BG22206">
            <v>104.2175</v>
          </cell>
        </row>
        <row r="22207">
          <cell r="H22207">
            <v>6.0755784750000004</v>
          </cell>
          <cell r="BG22207">
            <v>104.9194</v>
          </cell>
        </row>
        <row r="22208">
          <cell r="H22208">
            <v>6.0767976749999999</v>
          </cell>
          <cell r="BG22208">
            <v>104.3396</v>
          </cell>
        </row>
        <row r="22209">
          <cell r="H22209">
            <v>6.0786264750000001</v>
          </cell>
          <cell r="BG22209">
            <v>104.37009999999999</v>
          </cell>
        </row>
        <row r="22210">
          <cell r="H22210">
            <v>6.0801504749999999</v>
          </cell>
          <cell r="BG22210">
            <v>105.1636</v>
          </cell>
        </row>
        <row r="22211">
          <cell r="H22211">
            <v>6.0816744749999998</v>
          </cell>
          <cell r="BG22211">
            <v>105.6519</v>
          </cell>
        </row>
        <row r="22212">
          <cell r="H22212">
            <v>6.0825888749999999</v>
          </cell>
          <cell r="BG22212">
            <v>106.7505</v>
          </cell>
        </row>
        <row r="22213">
          <cell r="H22213">
            <v>6.0831984749999997</v>
          </cell>
          <cell r="BG22213">
            <v>107.33029999999999</v>
          </cell>
        </row>
        <row r="22214">
          <cell r="H22214">
            <v>6.0831984749999997</v>
          </cell>
          <cell r="BG22214">
            <v>106.56740000000001</v>
          </cell>
        </row>
        <row r="22215">
          <cell r="H22215">
            <v>6.0828936750000002</v>
          </cell>
          <cell r="BG22215">
            <v>108.91719999999999</v>
          </cell>
        </row>
        <row r="22216">
          <cell r="H22216">
            <v>6.0825888749999999</v>
          </cell>
          <cell r="BG22216">
            <v>108.7646</v>
          </cell>
        </row>
        <row r="22217">
          <cell r="H22217">
            <v>6.0819792750000001</v>
          </cell>
          <cell r="BG22217">
            <v>108.0933</v>
          </cell>
        </row>
        <row r="22218">
          <cell r="H22218">
            <v>6.081064875</v>
          </cell>
          <cell r="BG22218">
            <v>110.38209999999999</v>
          </cell>
        </row>
        <row r="22219">
          <cell r="H22219">
            <v>6.0801504749999999</v>
          </cell>
          <cell r="BG22219">
            <v>109.22239999999999</v>
          </cell>
        </row>
        <row r="22220">
          <cell r="H22220">
            <v>6.0789312750000004</v>
          </cell>
          <cell r="BG22220">
            <v>109.22239999999999</v>
          </cell>
        </row>
        <row r="22221">
          <cell r="H22221">
            <v>6.077712075</v>
          </cell>
          <cell r="BG22221">
            <v>110.4126</v>
          </cell>
        </row>
        <row r="22222">
          <cell r="H22222">
            <v>6.0767976749999999</v>
          </cell>
          <cell r="BG22222">
            <v>108.8562</v>
          </cell>
        </row>
        <row r="22223">
          <cell r="H22223">
            <v>6.0755784750000004</v>
          </cell>
          <cell r="BG22223">
            <v>110.2295</v>
          </cell>
        </row>
        <row r="22224">
          <cell r="H22224">
            <v>6.0740544749999996</v>
          </cell>
          <cell r="BG22224">
            <v>110.321</v>
          </cell>
        </row>
        <row r="22225">
          <cell r="H22225">
            <v>6.0728352750000001</v>
          </cell>
          <cell r="BG22225">
            <v>109.9854</v>
          </cell>
        </row>
        <row r="22226">
          <cell r="H22226">
            <v>6.0722256750000003</v>
          </cell>
          <cell r="BG22226">
            <v>109.8633</v>
          </cell>
        </row>
        <row r="22227">
          <cell r="H22227">
            <v>6.0722256750000003</v>
          </cell>
          <cell r="BG22227">
            <v>109.1919</v>
          </cell>
        </row>
        <row r="22228">
          <cell r="H22228">
            <v>6.0725304749999998</v>
          </cell>
          <cell r="BG22228">
            <v>107.2693</v>
          </cell>
        </row>
        <row r="22229">
          <cell r="H22229">
            <v>6.0725304749999998</v>
          </cell>
          <cell r="BG22229">
            <v>104.7363</v>
          </cell>
        </row>
        <row r="22230">
          <cell r="H22230">
            <v>6.071920875</v>
          </cell>
          <cell r="BG22230">
            <v>107.5134</v>
          </cell>
        </row>
        <row r="22231">
          <cell r="H22231">
            <v>6.0710064749999999</v>
          </cell>
          <cell r="BG22231">
            <v>108.58150000000001</v>
          </cell>
        </row>
        <row r="22232">
          <cell r="H22232">
            <v>6.0703968750000001</v>
          </cell>
          <cell r="BG22232">
            <v>104.5227</v>
          </cell>
        </row>
        <row r="22233">
          <cell r="H22233">
            <v>6.0703968750000001</v>
          </cell>
          <cell r="BG22233">
            <v>103.9734</v>
          </cell>
        </row>
        <row r="22234">
          <cell r="H22234">
            <v>6.0703968750000001</v>
          </cell>
          <cell r="BG22234">
            <v>102.2949</v>
          </cell>
        </row>
        <row r="22235">
          <cell r="H22235">
            <v>6.0710064749999999</v>
          </cell>
          <cell r="BG22235">
            <v>104.9194</v>
          </cell>
        </row>
        <row r="22236">
          <cell r="H22236">
            <v>6.071920875</v>
          </cell>
          <cell r="BG22236">
            <v>106.1096</v>
          </cell>
        </row>
        <row r="22237">
          <cell r="H22237">
            <v>6.0734448749999999</v>
          </cell>
          <cell r="BG22237">
            <v>105.7129</v>
          </cell>
        </row>
        <row r="22238">
          <cell r="H22238">
            <v>6.0749688749999997</v>
          </cell>
          <cell r="BG22238">
            <v>104.95</v>
          </cell>
        </row>
        <row r="22239">
          <cell r="H22239">
            <v>6.0767976749999999</v>
          </cell>
          <cell r="BG22239">
            <v>104.6143</v>
          </cell>
        </row>
        <row r="22240">
          <cell r="H22240">
            <v>6.0789312750000004</v>
          </cell>
          <cell r="BG22240">
            <v>105.7129</v>
          </cell>
        </row>
        <row r="22241">
          <cell r="H22241">
            <v>6.081064875</v>
          </cell>
          <cell r="BG22241">
            <v>106.26220000000001</v>
          </cell>
        </row>
        <row r="22242">
          <cell r="H22242">
            <v>6.0831984749999997</v>
          </cell>
          <cell r="BG22242">
            <v>104.4006</v>
          </cell>
        </row>
        <row r="22243">
          <cell r="H22243">
            <v>6.0847224750000004</v>
          </cell>
          <cell r="BG22243">
            <v>106.9336</v>
          </cell>
        </row>
        <row r="22244">
          <cell r="H22244">
            <v>6.0862464750000003</v>
          </cell>
          <cell r="BG22244">
            <v>109.1003</v>
          </cell>
        </row>
        <row r="22245">
          <cell r="H22245">
            <v>6.0874656749999998</v>
          </cell>
          <cell r="BG22245">
            <v>112.48779999999999</v>
          </cell>
        </row>
        <row r="22246">
          <cell r="H22246">
            <v>6.0880752749999996</v>
          </cell>
          <cell r="BG22246">
            <v>110.26</v>
          </cell>
        </row>
        <row r="22247">
          <cell r="H22247">
            <v>6.0880752749999996</v>
          </cell>
          <cell r="BG22247">
            <v>112.1216</v>
          </cell>
        </row>
        <row r="22248">
          <cell r="H22248">
            <v>6.0874656749999998</v>
          </cell>
          <cell r="BG22248">
            <v>110.90089999999999</v>
          </cell>
        </row>
        <row r="22249">
          <cell r="H22249">
            <v>6.086856075</v>
          </cell>
          <cell r="BG22249">
            <v>106.6895</v>
          </cell>
        </row>
        <row r="22250">
          <cell r="H22250">
            <v>6.0859416749999999</v>
          </cell>
          <cell r="BG22250">
            <v>109.74120000000001</v>
          </cell>
        </row>
        <row r="22251">
          <cell r="H22251">
            <v>6.0850272749999998</v>
          </cell>
          <cell r="BG22251">
            <v>110.9619</v>
          </cell>
        </row>
        <row r="22252">
          <cell r="H22252">
            <v>6.0844176750000001</v>
          </cell>
          <cell r="BG22252">
            <v>109.8022</v>
          </cell>
        </row>
        <row r="22253">
          <cell r="H22253">
            <v>6.0838080750000003</v>
          </cell>
          <cell r="BG22253">
            <v>111.20610000000001</v>
          </cell>
        </row>
        <row r="22254">
          <cell r="H22254">
            <v>6.083503275</v>
          </cell>
          <cell r="BG22254">
            <v>111.4807</v>
          </cell>
        </row>
        <row r="22255">
          <cell r="H22255">
            <v>6.0831984749999997</v>
          </cell>
          <cell r="BG22255">
            <v>108.8257</v>
          </cell>
        </row>
        <row r="22256">
          <cell r="H22256">
            <v>6.0828936750000002</v>
          </cell>
          <cell r="BG22256">
            <v>108.7646</v>
          </cell>
        </row>
        <row r="22257">
          <cell r="H22257">
            <v>6.0825888749999999</v>
          </cell>
          <cell r="BG22257">
            <v>108.0017</v>
          </cell>
        </row>
        <row r="22258">
          <cell r="H22258">
            <v>6.0822840749999996</v>
          </cell>
          <cell r="BG22258">
            <v>108.9783</v>
          </cell>
        </row>
        <row r="22259">
          <cell r="H22259">
            <v>6.0819792750000001</v>
          </cell>
          <cell r="BG22259">
            <v>108.6121</v>
          </cell>
        </row>
        <row r="22260">
          <cell r="H22260">
            <v>6.0816744749999998</v>
          </cell>
          <cell r="BG22260">
            <v>110.199</v>
          </cell>
        </row>
        <row r="22261">
          <cell r="H22261">
            <v>6.0813696750000004</v>
          </cell>
          <cell r="BG22261">
            <v>107.02509999999999</v>
          </cell>
        </row>
        <row r="22262">
          <cell r="H22262">
            <v>6.0813696750000004</v>
          </cell>
          <cell r="BG22262">
            <v>111.02290000000001</v>
          </cell>
        </row>
        <row r="22263">
          <cell r="H22263">
            <v>6.081064875</v>
          </cell>
          <cell r="BG22263">
            <v>110.16849999999999</v>
          </cell>
        </row>
        <row r="22264">
          <cell r="H22264">
            <v>6.0804552750000003</v>
          </cell>
          <cell r="BG22264">
            <v>110.2295</v>
          </cell>
        </row>
        <row r="22265">
          <cell r="H22265">
            <v>6.0804552750000003</v>
          </cell>
          <cell r="BG22265">
            <v>108.70359999999999</v>
          </cell>
        </row>
        <row r="22266">
          <cell r="H22266">
            <v>6.0801504749999999</v>
          </cell>
          <cell r="BG22266">
            <v>108.429</v>
          </cell>
        </row>
        <row r="22267">
          <cell r="H22267">
            <v>6.0798456749999996</v>
          </cell>
          <cell r="BG22267">
            <v>109.0393</v>
          </cell>
        </row>
        <row r="22268">
          <cell r="H22268">
            <v>6.0795408750000002</v>
          </cell>
          <cell r="BG22268">
            <v>110.1379</v>
          </cell>
        </row>
        <row r="22269">
          <cell r="H22269">
            <v>6.0795408750000002</v>
          </cell>
          <cell r="BG22269">
            <v>110.4431</v>
          </cell>
        </row>
        <row r="22270">
          <cell r="H22270">
            <v>6.0798456749999996</v>
          </cell>
          <cell r="BG22270">
            <v>109.83280000000001</v>
          </cell>
        </row>
        <row r="22271">
          <cell r="H22271">
            <v>6.0801504749999999</v>
          </cell>
          <cell r="BG22271">
            <v>109.8022</v>
          </cell>
        </row>
        <row r="22272">
          <cell r="H22272">
            <v>6.0807600749999997</v>
          </cell>
          <cell r="BG22272">
            <v>110.68729999999999</v>
          </cell>
        </row>
        <row r="22273">
          <cell r="H22273">
            <v>6.081064875</v>
          </cell>
          <cell r="BG22273">
            <v>110.80929999999999</v>
          </cell>
        </row>
        <row r="22274">
          <cell r="H22274">
            <v>6.0816744749999998</v>
          </cell>
          <cell r="BG22274">
            <v>108.0933</v>
          </cell>
        </row>
        <row r="22275">
          <cell r="H22275">
            <v>6.0822840749999996</v>
          </cell>
          <cell r="BG22275">
            <v>107.9102</v>
          </cell>
        </row>
        <row r="22276">
          <cell r="H22276">
            <v>6.0825888749999999</v>
          </cell>
          <cell r="BG22276">
            <v>108.0933</v>
          </cell>
        </row>
        <row r="22277">
          <cell r="H22277">
            <v>6.0825888749999999</v>
          </cell>
          <cell r="BG22277">
            <v>109.52760000000001</v>
          </cell>
        </row>
        <row r="22278">
          <cell r="H22278">
            <v>6.0825888749999999</v>
          </cell>
          <cell r="BG22278">
            <v>110.07689999999999</v>
          </cell>
        </row>
        <row r="22279">
          <cell r="H22279">
            <v>6.0819792750000001</v>
          </cell>
          <cell r="BG22279">
            <v>108.9478</v>
          </cell>
        </row>
        <row r="22280">
          <cell r="H22280">
            <v>6.0816744749999998</v>
          </cell>
          <cell r="BG22280">
            <v>108.1848</v>
          </cell>
        </row>
        <row r="22281">
          <cell r="H22281">
            <v>6.0813696750000004</v>
          </cell>
          <cell r="BG22281">
            <v>108.7341</v>
          </cell>
        </row>
        <row r="22282">
          <cell r="H22282">
            <v>6.0813696750000004</v>
          </cell>
          <cell r="BG22282">
            <v>109.6191</v>
          </cell>
        </row>
        <row r="22283">
          <cell r="H22283">
            <v>6.0813696750000004</v>
          </cell>
          <cell r="BG22283">
            <v>110.0159</v>
          </cell>
        </row>
        <row r="22284">
          <cell r="H22284">
            <v>6.0816744749999998</v>
          </cell>
          <cell r="BG22284">
            <v>110.0159</v>
          </cell>
        </row>
        <row r="22285">
          <cell r="H22285">
            <v>6.0813696750000004</v>
          </cell>
          <cell r="BG22285">
            <v>110.7483</v>
          </cell>
        </row>
        <row r="22286">
          <cell r="H22286">
            <v>6.0816744749999998</v>
          </cell>
          <cell r="BG22286">
            <v>111.4502</v>
          </cell>
        </row>
        <row r="22287">
          <cell r="H22287">
            <v>6.0819792750000001</v>
          </cell>
          <cell r="BG22287">
            <v>110.199</v>
          </cell>
        </row>
        <row r="22288">
          <cell r="H22288">
            <v>6.0825888749999999</v>
          </cell>
          <cell r="BG22288">
            <v>113.2812</v>
          </cell>
        </row>
        <row r="22289">
          <cell r="H22289">
            <v>6.0828936750000002</v>
          </cell>
          <cell r="BG22289">
            <v>111.41970000000001</v>
          </cell>
        </row>
        <row r="22290">
          <cell r="H22290">
            <v>6.083503275</v>
          </cell>
          <cell r="BG22290">
            <v>110.7788</v>
          </cell>
        </row>
        <row r="22291">
          <cell r="H22291">
            <v>6.0844176750000001</v>
          </cell>
          <cell r="BG22291">
            <v>109.83280000000001</v>
          </cell>
        </row>
        <row r="22292">
          <cell r="H22292">
            <v>6.0850272749999998</v>
          </cell>
          <cell r="BG22292">
            <v>107.9102</v>
          </cell>
        </row>
        <row r="22293">
          <cell r="H22293">
            <v>6.0856368749999996</v>
          </cell>
          <cell r="BG22293">
            <v>110.29049999999999</v>
          </cell>
        </row>
        <row r="22294">
          <cell r="H22294">
            <v>6.0859416749999999</v>
          </cell>
          <cell r="BG22294">
            <v>110.7788</v>
          </cell>
        </row>
        <row r="22295">
          <cell r="H22295">
            <v>6.0865512749999997</v>
          </cell>
          <cell r="BG22295">
            <v>109.0393</v>
          </cell>
        </row>
        <row r="22296">
          <cell r="H22296">
            <v>6.086856075</v>
          </cell>
          <cell r="BG22296">
            <v>108.1848</v>
          </cell>
        </row>
        <row r="22297">
          <cell r="H22297">
            <v>6.0871608750000004</v>
          </cell>
          <cell r="BG22297">
            <v>108.7646</v>
          </cell>
        </row>
        <row r="22298">
          <cell r="H22298">
            <v>6.0874656749999998</v>
          </cell>
          <cell r="BG22298">
            <v>110.0159</v>
          </cell>
        </row>
        <row r="22299">
          <cell r="H22299">
            <v>6.0877704750000001</v>
          </cell>
          <cell r="BG22299">
            <v>109.8938</v>
          </cell>
        </row>
        <row r="22300">
          <cell r="H22300">
            <v>6.0880752749999996</v>
          </cell>
          <cell r="BG22300">
            <v>108.0017</v>
          </cell>
        </row>
        <row r="22301">
          <cell r="H22301">
            <v>6.0880752749999996</v>
          </cell>
          <cell r="BG22301">
            <v>112.79300000000001</v>
          </cell>
        </row>
        <row r="22302">
          <cell r="H22302">
            <v>6.0877704750000001</v>
          </cell>
          <cell r="BG22302">
            <v>109.0698</v>
          </cell>
        </row>
        <row r="22303">
          <cell r="H22303">
            <v>6.0877704750000001</v>
          </cell>
          <cell r="BG22303">
            <v>108.79519999999999</v>
          </cell>
        </row>
        <row r="22304">
          <cell r="H22304">
            <v>6.0871608750000004</v>
          </cell>
          <cell r="BG22304">
            <v>110.3516</v>
          </cell>
        </row>
        <row r="22305">
          <cell r="H22305">
            <v>6.0865512749999997</v>
          </cell>
          <cell r="BG22305">
            <v>109.1003</v>
          </cell>
        </row>
        <row r="22306">
          <cell r="H22306">
            <v>6.0862464750000003</v>
          </cell>
          <cell r="BG22306">
            <v>110.199</v>
          </cell>
        </row>
        <row r="22307">
          <cell r="H22307">
            <v>6.0856368749999996</v>
          </cell>
          <cell r="BG22307">
            <v>109.43600000000001</v>
          </cell>
        </row>
        <row r="22308">
          <cell r="H22308">
            <v>6.0850272749999998</v>
          </cell>
          <cell r="BG22308">
            <v>109.8022</v>
          </cell>
        </row>
        <row r="22309">
          <cell r="H22309">
            <v>6.0847224750000004</v>
          </cell>
          <cell r="BG22309">
            <v>109.6191</v>
          </cell>
        </row>
        <row r="22310">
          <cell r="H22310">
            <v>6.0841128749999998</v>
          </cell>
          <cell r="BG22310">
            <v>107.9712</v>
          </cell>
        </row>
        <row r="22311">
          <cell r="H22311">
            <v>6.0838080750000003</v>
          </cell>
          <cell r="BG22311">
            <v>108.429</v>
          </cell>
        </row>
        <row r="22312">
          <cell r="H22312">
            <v>6.083503275</v>
          </cell>
          <cell r="BG22312">
            <v>108.7341</v>
          </cell>
        </row>
        <row r="22313">
          <cell r="H22313">
            <v>6.0831984749999997</v>
          </cell>
          <cell r="BG22313">
            <v>110.321</v>
          </cell>
        </row>
        <row r="22314">
          <cell r="H22314">
            <v>6.0831984749999997</v>
          </cell>
          <cell r="BG22314">
            <v>110.2295</v>
          </cell>
        </row>
        <row r="22315">
          <cell r="H22315">
            <v>6.0831984749999997</v>
          </cell>
          <cell r="BG22315">
            <v>110.5347</v>
          </cell>
        </row>
        <row r="22316">
          <cell r="H22316">
            <v>6.083503275</v>
          </cell>
          <cell r="BG22316">
            <v>110.68729999999999</v>
          </cell>
        </row>
        <row r="22317">
          <cell r="H22317">
            <v>6.083503275</v>
          </cell>
          <cell r="BG22317">
            <v>110.8704</v>
          </cell>
        </row>
        <row r="22318">
          <cell r="H22318">
            <v>6.0841128749999998</v>
          </cell>
          <cell r="BG22318">
            <v>111.75539999999999</v>
          </cell>
        </row>
        <row r="22319">
          <cell r="H22319">
            <v>6.0844176750000001</v>
          </cell>
          <cell r="BG22319">
            <v>111.96899999999999</v>
          </cell>
        </row>
        <row r="22320">
          <cell r="H22320">
            <v>6.0850272749999998</v>
          </cell>
          <cell r="BG22320">
            <v>110.90089999999999</v>
          </cell>
        </row>
        <row r="22321">
          <cell r="H22321">
            <v>6.0853320750000002</v>
          </cell>
          <cell r="BG22321">
            <v>110.2295</v>
          </cell>
        </row>
        <row r="22322">
          <cell r="H22322">
            <v>6.0859416749999999</v>
          </cell>
          <cell r="BG22322">
            <v>110.9924</v>
          </cell>
        </row>
        <row r="22323">
          <cell r="H22323">
            <v>6.0862464750000003</v>
          </cell>
          <cell r="BG22323">
            <v>111.2671</v>
          </cell>
        </row>
        <row r="22324">
          <cell r="H22324">
            <v>6.0862464750000003</v>
          </cell>
          <cell r="BG22324">
            <v>110.59569999999999</v>
          </cell>
        </row>
        <row r="22325">
          <cell r="H22325">
            <v>6.0862464750000003</v>
          </cell>
          <cell r="BG22325">
            <v>109.4971</v>
          </cell>
        </row>
        <row r="22326">
          <cell r="H22326">
            <v>6.0862464750000003</v>
          </cell>
          <cell r="BG22326">
            <v>110.199</v>
          </cell>
        </row>
        <row r="22327">
          <cell r="H22327">
            <v>6.0856368749999996</v>
          </cell>
          <cell r="BG22327">
            <v>111.8164</v>
          </cell>
        </row>
        <row r="22328">
          <cell r="H22328">
            <v>6.0847224750000004</v>
          </cell>
          <cell r="BG22328">
            <v>110.5652</v>
          </cell>
        </row>
        <row r="22329">
          <cell r="H22329">
            <v>6.0838080750000003</v>
          </cell>
          <cell r="BG22329">
            <v>111.084</v>
          </cell>
        </row>
        <row r="22330">
          <cell r="H22330">
            <v>6.083503275</v>
          </cell>
          <cell r="BG22330">
            <v>109.5581</v>
          </cell>
        </row>
        <row r="22331">
          <cell r="H22331">
            <v>6.0828936750000002</v>
          </cell>
          <cell r="BG22331">
            <v>110.9314</v>
          </cell>
        </row>
        <row r="22332">
          <cell r="H22332">
            <v>6.0825888749999999</v>
          </cell>
          <cell r="BG22332">
            <v>109.9243</v>
          </cell>
        </row>
        <row r="22333">
          <cell r="H22333">
            <v>6.0819792750000001</v>
          </cell>
          <cell r="BG22333">
            <v>110.1379</v>
          </cell>
        </row>
        <row r="22334">
          <cell r="H22334">
            <v>6.0822840749999996</v>
          </cell>
          <cell r="BG22334">
            <v>111.6028</v>
          </cell>
        </row>
        <row r="22335">
          <cell r="H22335">
            <v>6.0822840749999996</v>
          </cell>
          <cell r="BG22335">
            <v>110.68729999999999</v>
          </cell>
        </row>
        <row r="22336">
          <cell r="H22336">
            <v>6.0822840749999996</v>
          </cell>
          <cell r="BG22336">
            <v>109.52760000000001</v>
          </cell>
        </row>
        <row r="22337">
          <cell r="H22337">
            <v>6.0819792750000001</v>
          </cell>
          <cell r="BG22337">
            <v>109.2834</v>
          </cell>
        </row>
        <row r="22338">
          <cell r="H22338">
            <v>6.0816744749999998</v>
          </cell>
          <cell r="BG22338">
            <v>110.59569999999999</v>
          </cell>
        </row>
        <row r="22339">
          <cell r="H22339">
            <v>6.0813696750000004</v>
          </cell>
          <cell r="BG22339">
            <v>111.20610000000001</v>
          </cell>
        </row>
        <row r="22340">
          <cell r="H22340">
            <v>6.0807600749999997</v>
          </cell>
          <cell r="BG22340">
            <v>108.9783</v>
          </cell>
        </row>
        <row r="22341">
          <cell r="H22341">
            <v>6.0807600749999997</v>
          </cell>
          <cell r="BG22341">
            <v>111.3586</v>
          </cell>
        </row>
        <row r="22342">
          <cell r="H22342">
            <v>6.0804552750000003</v>
          </cell>
          <cell r="BG22342">
            <v>109.4055</v>
          </cell>
        </row>
        <row r="22343">
          <cell r="H22343">
            <v>6.0801504749999999</v>
          </cell>
          <cell r="BG22343">
            <v>112.48779999999999</v>
          </cell>
        </row>
        <row r="22344">
          <cell r="H22344">
            <v>6.0801504749999999</v>
          </cell>
          <cell r="BG22344">
            <v>110.1074</v>
          </cell>
        </row>
        <row r="22345">
          <cell r="H22345">
            <v>6.0798456749999996</v>
          </cell>
          <cell r="BG22345">
            <v>112.4268</v>
          </cell>
        </row>
        <row r="22346">
          <cell r="H22346">
            <v>6.0798456749999996</v>
          </cell>
          <cell r="BG22346">
            <v>110.59569999999999</v>
          </cell>
        </row>
        <row r="22347">
          <cell r="H22347">
            <v>6.0798456749999996</v>
          </cell>
          <cell r="BG22347">
            <v>110.16849999999999</v>
          </cell>
        </row>
        <row r="22348">
          <cell r="H22348">
            <v>6.0795408750000002</v>
          </cell>
          <cell r="BG22348">
            <v>111.54170000000001</v>
          </cell>
        </row>
        <row r="22349">
          <cell r="H22349">
            <v>6.0789312750000004</v>
          </cell>
          <cell r="BG22349">
            <v>110.90089999999999</v>
          </cell>
        </row>
        <row r="22350">
          <cell r="H22350">
            <v>6.0786264750000001</v>
          </cell>
          <cell r="BG22350">
            <v>109.8022</v>
          </cell>
        </row>
        <row r="22351">
          <cell r="H22351">
            <v>6.0786264750000001</v>
          </cell>
          <cell r="BG22351">
            <v>109.0393</v>
          </cell>
        </row>
        <row r="22352">
          <cell r="H22352">
            <v>6.0789312750000004</v>
          </cell>
          <cell r="BG22352">
            <v>108.9478</v>
          </cell>
        </row>
        <row r="22353">
          <cell r="H22353">
            <v>6.0798456749999996</v>
          </cell>
          <cell r="BG22353">
            <v>109.1614</v>
          </cell>
        </row>
        <row r="22354">
          <cell r="H22354">
            <v>6.0804552750000003</v>
          </cell>
          <cell r="BG22354">
            <v>108.3374</v>
          </cell>
        </row>
        <row r="22355">
          <cell r="H22355">
            <v>6.0807600749999997</v>
          </cell>
          <cell r="BG22355">
            <v>111.96899999999999</v>
          </cell>
        </row>
        <row r="22356">
          <cell r="H22356">
            <v>6.0813696750000004</v>
          </cell>
          <cell r="BG22356">
            <v>110.8704</v>
          </cell>
        </row>
        <row r="22357">
          <cell r="H22357">
            <v>6.0813696750000004</v>
          </cell>
          <cell r="BG22357">
            <v>111.9385</v>
          </cell>
        </row>
        <row r="22358">
          <cell r="H22358">
            <v>6.0813696750000004</v>
          </cell>
          <cell r="BG22358">
            <v>115.509</v>
          </cell>
        </row>
        <row r="22359">
          <cell r="H22359">
            <v>6.081064875</v>
          </cell>
          <cell r="BG22359">
            <v>109.7717</v>
          </cell>
        </row>
        <row r="22360">
          <cell r="H22360">
            <v>6.081064875</v>
          </cell>
          <cell r="BG22360">
            <v>108.8867</v>
          </cell>
        </row>
        <row r="22361">
          <cell r="H22361">
            <v>6.0807600749999997</v>
          </cell>
          <cell r="BG22361">
            <v>112.8845</v>
          </cell>
        </row>
        <row r="22362">
          <cell r="H22362">
            <v>6.0807600749999997</v>
          </cell>
          <cell r="BG22362">
            <v>110.9314</v>
          </cell>
        </row>
        <row r="22363">
          <cell r="H22363">
            <v>6.0807600749999997</v>
          </cell>
          <cell r="BG22363">
            <v>111.63330000000001</v>
          </cell>
        </row>
        <row r="22364">
          <cell r="H22364">
            <v>6.0804552750000003</v>
          </cell>
          <cell r="BG22364">
            <v>111.2671</v>
          </cell>
        </row>
        <row r="22365">
          <cell r="H22365">
            <v>6.0798456749999996</v>
          </cell>
          <cell r="BG22365">
            <v>108.9478</v>
          </cell>
        </row>
        <row r="22366">
          <cell r="H22366">
            <v>6.0786264750000001</v>
          </cell>
          <cell r="BG22366">
            <v>107.84910000000001</v>
          </cell>
        </row>
        <row r="22367">
          <cell r="H22367">
            <v>6.077712075</v>
          </cell>
          <cell r="BG22367">
            <v>107.2693</v>
          </cell>
        </row>
        <row r="22368">
          <cell r="H22368">
            <v>6.0774072749999997</v>
          </cell>
          <cell r="BG22368">
            <v>106.7505</v>
          </cell>
        </row>
        <row r="22369">
          <cell r="H22369">
            <v>6.0774072749999997</v>
          </cell>
          <cell r="BG22369">
            <v>106.1707</v>
          </cell>
        </row>
        <row r="22370">
          <cell r="H22370">
            <v>6.077712075</v>
          </cell>
          <cell r="BG22370">
            <v>106.47580000000001</v>
          </cell>
        </row>
        <row r="22371">
          <cell r="H22371">
            <v>6.0783216749999998</v>
          </cell>
          <cell r="BG22371">
            <v>106.4453</v>
          </cell>
        </row>
        <row r="22372">
          <cell r="H22372">
            <v>6.0789312750000004</v>
          </cell>
          <cell r="BG22372">
            <v>107.54389999999999</v>
          </cell>
        </row>
        <row r="22373">
          <cell r="H22373">
            <v>6.0798456749999996</v>
          </cell>
          <cell r="BG22373">
            <v>106.0791</v>
          </cell>
        </row>
        <row r="22374">
          <cell r="H22374">
            <v>6.0804552750000003</v>
          </cell>
          <cell r="BG22374">
            <v>105.7739</v>
          </cell>
        </row>
        <row r="22375">
          <cell r="H22375">
            <v>6.0807600749999997</v>
          </cell>
          <cell r="BG22375">
            <v>108.15430000000001</v>
          </cell>
        </row>
        <row r="22376">
          <cell r="H22376">
            <v>6.081064875</v>
          </cell>
          <cell r="BG22376">
            <v>107.605</v>
          </cell>
        </row>
        <row r="22377">
          <cell r="H22377">
            <v>6.0813696750000004</v>
          </cell>
          <cell r="BG22377">
            <v>108.3984</v>
          </cell>
        </row>
        <row r="22378">
          <cell r="H22378">
            <v>6.0813696750000004</v>
          </cell>
          <cell r="BG22378">
            <v>107.6965</v>
          </cell>
        </row>
        <row r="22379">
          <cell r="H22379">
            <v>6.0816744749999998</v>
          </cell>
          <cell r="BG22379">
            <v>104.67529999999999</v>
          </cell>
        </row>
        <row r="22380">
          <cell r="H22380">
            <v>6.0822840749999996</v>
          </cell>
          <cell r="BG22380">
            <v>104.8279</v>
          </cell>
        </row>
        <row r="22381">
          <cell r="H22381">
            <v>6.0822840749999996</v>
          </cell>
          <cell r="BG22381">
            <v>106.78100000000001</v>
          </cell>
        </row>
        <row r="22382">
          <cell r="H22382">
            <v>6.0828936750000002</v>
          </cell>
          <cell r="BG22382">
            <v>105.8044</v>
          </cell>
        </row>
        <row r="22383">
          <cell r="H22383">
            <v>6.0828936750000002</v>
          </cell>
          <cell r="BG22383">
            <v>108.3069</v>
          </cell>
        </row>
        <row r="22384">
          <cell r="H22384">
            <v>6.0828936750000002</v>
          </cell>
          <cell r="BG22384">
            <v>109.1003</v>
          </cell>
        </row>
        <row r="22385">
          <cell r="H22385">
            <v>6.0831984749999997</v>
          </cell>
          <cell r="BG22385">
            <v>108.1848</v>
          </cell>
        </row>
        <row r="22386">
          <cell r="H22386">
            <v>6.0831984749999997</v>
          </cell>
          <cell r="BG22386">
            <v>109.1003</v>
          </cell>
        </row>
        <row r="22387">
          <cell r="H22387">
            <v>6.0828936750000002</v>
          </cell>
          <cell r="BG22387">
            <v>111.72490000000001</v>
          </cell>
        </row>
        <row r="22388">
          <cell r="H22388">
            <v>6.0828936750000002</v>
          </cell>
          <cell r="BG22388">
            <v>113.55589999999999</v>
          </cell>
        </row>
        <row r="22389">
          <cell r="H22389">
            <v>6.0825888749999999</v>
          </cell>
          <cell r="BG22389">
            <v>112.6404</v>
          </cell>
        </row>
        <row r="22390">
          <cell r="H22390">
            <v>6.0825888749999999</v>
          </cell>
          <cell r="BG22390">
            <v>113.1897</v>
          </cell>
        </row>
        <row r="22391">
          <cell r="H22391">
            <v>6.0819792750000001</v>
          </cell>
          <cell r="BG22391">
            <v>110.90089999999999</v>
          </cell>
        </row>
        <row r="22392">
          <cell r="H22392">
            <v>6.0813696750000004</v>
          </cell>
          <cell r="BG22392">
            <v>109.7717</v>
          </cell>
        </row>
        <row r="22393">
          <cell r="H22393">
            <v>6.0804552750000003</v>
          </cell>
          <cell r="BG22393">
            <v>110.38209999999999</v>
          </cell>
        </row>
        <row r="22394">
          <cell r="H22394">
            <v>6.0795408750000002</v>
          </cell>
          <cell r="BG22394">
            <v>109.22239999999999</v>
          </cell>
        </row>
        <row r="22395">
          <cell r="H22395">
            <v>6.0786264750000001</v>
          </cell>
          <cell r="BG22395">
            <v>108.67310000000001</v>
          </cell>
        </row>
        <row r="22396">
          <cell r="H22396">
            <v>6.0786264750000001</v>
          </cell>
          <cell r="BG22396">
            <v>109.5581</v>
          </cell>
        </row>
        <row r="22397">
          <cell r="H22397">
            <v>6.0786264750000001</v>
          </cell>
          <cell r="BG22397">
            <v>105.52979999999999</v>
          </cell>
        </row>
        <row r="22398">
          <cell r="H22398">
            <v>6.0792360749999999</v>
          </cell>
          <cell r="BG22398">
            <v>106.26220000000001</v>
          </cell>
        </row>
        <row r="22399">
          <cell r="H22399">
            <v>6.0798456749999996</v>
          </cell>
          <cell r="BG22399">
            <v>108.36790000000001</v>
          </cell>
        </row>
        <row r="22400">
          <cell r="H22400">
            <v>6.081064875</v>
          </cell>
          <cell r="BG22400">
            <v>107.33029999999999</v>
          </cell>
        </row>
        <row r="22401">
          <cell r="H22401">
            <v>6.0819792750000001</v>
          </cell>
          <cell r="BG22401">
            <v>106.47580000000001</v>
          </cell>
        </row>
        <row r="22402">
          <cell r="H22402">
            <v>6.0831984749999997</v>
          </cell>
          <cell r="BG22402">
            <v>106.842</v>
          </cell>
        </row>
        <row r="22403">
          <cell r="H22403">
            <v>6.083503275</v>
          </cell>
          <cell r="BG22403">
            <v>107.0557</v>
          </cell>
        </row>
        <row r="22404">
          <cell r="H22404">
            <v>6.083503275</v>
          </cell>
          <cell r="BG22404">
            <v>107.2693</v>
          </cell>
        </row>
        <row r="22405">
          <cell r="H22405">
            <v>6.083503275</v>
          </cell>
          <cell r="BG22405">
            <v>106.5063</v>
          </cell>
        </row>
        <row r="22406">
          <cell r="H22406">
            <v>6.083503275</v>
          </cell>
          <cell r="BG22406">
            <v>106.56740000000001</v>
          </cell>
        </row>
        <row r="22407">
          <cell r="H22407">
            <v>6.083503275</v>
          </cell>
          <cell r="BG22407">
            <v>107.54389999999999</v>
          </cell>
        </row>
        <row r="22408">
          <cell r="H22408">
            <v>6.0841128749999998</v>
          </cell>
          <cell r="BG22408">
            <v>108.7646</v>
          </cell>
        </row>
        <row r="22409">
          <cell r="H22409">
            <v>6.0841128749999998</v>
          </cell>
          <cell r="BG22409">
            <v>109.375</v>
          </cell>
        </row>
        <row r="22410">
          <cell r="H22410">
            <v>6.0841128749999998</v>
          </cell>
          <cell r="BG22410">
            <v>107.605</v>
          </cell>
        </row>
        <row r="22411">
          <cell r="H22411">
            <v>6.0841128749999998</v>
          </cell>
          <cell r="BG22411">
            <v>106.35380000000001</v>
          </cell>
        </row>
        <row r="22412">
          <cell r="H22412">
            <v>6.0841128749999998</v>
          </cell>
          <cell r="BG22412">
            <v>109.2834</v>
          </cell>
        </row>
        <row r="22413">
          <cell r="H22413">
            <v>6.0838080750000003</v>
          </cell>
          <cell r="BG22413">
            <v>109.6497</v>
          </cell>
        </row>
        <row r="22414">
          <cell r="H22414">
            <v>6.0831984749999997</v>
          </cell>
          <cell r="BG22414">
            <v>111.908</v>
          </cell>
        </row>
        <row r="22415">
          <cell r="H22415">
            <v>6.0828936750000002</v>
          </cell>
          <cell r="BG22415">
            <v>108.49</v>
          </cell>
        </row>
        <row r="22416">
          <cell r="H22416">
            <v>6.0825888749999999</v>
          </cell>
          <cell r="BG22416">
            <v>107.0557</v>
          </cell>
        </row>
        <row r="22417">
          <cell r="H22417">
            <v>6.0828936750000002</v>
          </cell>
          <cell r="BG22417">
            <v>106.2927</v>
          </cell>
        </row>
        <row r="22418">
          <cell r="H22418">
            <v>6.083503275</v>
          </cell>
          <cell r="BG22418">
            <v>107.72709999999999</v>
          </cell>
        </row>
        <row r="22419">
          <cell r="H22419">
            <v>6.0838080750000003</v>
          </cell>
          <cell r="BG22419">
            <v>107.5745</v>
          </cell>
        </row>
        <row r="22420">
          <cell r="H22420">
            <v>6.0841128749999998</v>
          </cell>
          <cell r="BG22420">
            <v>107.4829</v>
          </cell>
        </row>
        <row r="22421">
          <cell r="H22421">
            <v>6.0841128749999998</v>
          </cell>
          <cell r="BG22421">
            <v>108.2153</v>
          </cell>
        </row>
        <row r="22422">
          <cell r="H22422">
            <v>6.0838080750000003</v>
          </cell>
          <cell r="BG22422">
            <v>108.5205</v>
          </cell>
        </row>
        <row r="22423">
          <cell r="H22423">
            <v>6.0831984749999997</v>
          </cell>
          <cell r="BG22423">
            <v>108.3069</v>
          </cell>
        </row>
        <row r="22424">
          <cell r="H22424">
            <v>6.0828936750000002</v>
          </cell>
          <cell r="BG22424">
            <v>107.72709999999999</v>
          </cell>
        </row>
        <row r="22425">
          <cell r="H22425">
            <v>6.0825888749999999</v>
          </cell>
          <cell r="BG22425">
            <v>108.79519999999999</v>
          </cell>
        </row>
        <row r="22426">
          <cell r="H22426">
            <v>6.0819792750000001</v>
          </cell>
          <cell r="BG22426">
            <v>111.41970000000001</v>
          </cell>
        </row>
        <row r="22427">
          <cell r="H22427">
            <v>6.0819792750000001</v>
          </cell>
          <cell r="BG22427">
            <v>111.145</v>
          </cell>
        </row>
        <row r="22428">
          <cell r="H22428">
            <v>6.0819792750000001</v>
          </cell>
          <cell r="BG22428">
            <v>111.54170000000001</v>
          </cell>
        </row>
        <row r="22429">
          <cell r="H22429">
            <v>6.0819792750000001</v>
          </cell>
          <cell r="BG22429">
            <v>110.6262</v>
          </cell>
        </row>
        <row r="22430">
          <cell r="H22430">
            <v>6.0819792750000001</v>
          </cell>
          <cell r="BG22430">
            <v>111.66379999999999</v>
          </cell>
        </row>
        <row r="22431">
          <cell r="H22431">
            <v>6.0822840749999996</v>
          </cell>
          <cell r="BG22431">
            <v>111.4807</v>
          </cell>
        </row>
        <row r="22432">
          <cell r="H22432">
            <v>6.0822840749999996</v>
          </cell>
          <cell r="BG22432">
            <v>110.5652</v>
          </cell>
        </row>
        <row r="22433">
          <cell r="H22433">
            <v>6.0822840749999996</v>
          </cell>
          <cell r="BG22433">
            <v>110.5347</v>
          </cell>
        </row>
        <row r="22434">
          <cell r="H22434">
            <v>6.0822840749999996</v>
          </cell>
          <cell r="BG22434">
            <v>110.4126</v>
          </cell>
        </row>
        <row r="22435">
          <cell r="H22435">
            <v>6.0822840749999996</v>
          </cell>
          <cell r="BG22435">
            <v>110.80929999999999</v>
          </cell>
        </row>
        <row r="22436">
          <cell r="H22436">
            <v>6.0822840749999996</v>
          </cell>
          <cell r="BG22436">
            <v>110.7178</v>
          </cell>
        </row>
        <row r="22437">
          <cell r="H22437">
            <v>6.0822840749999996</v>
          </cell>
          <cell r="BG22437">
            <v>108.7341</v>
          </cell>
        </row>
        <row r="22438">
          <cell r="H22438">
            <v>6.0822840749999996</v>
          </cell>
          <cell r="BG22438">
            <v>109.4971</v>
          </cell>
        </row>
        <row r="22439">
          <cell r="H22439">
            <v>6.0822840749999996</v>
          </cell>
          <cell r="BG22439">
            <v>110.68729999999999</v>
          </cell>
        </row>
        <row r="22440">
          <cell r="H22440">
            <v>6.0825888749999999</v>
          </cell>
          <cell r="BG22440">
            <v>113.9221</v>
          </cell>
        </row>
        <row r="22441">
          <cell r="H22441">
            <v>6.0822840749999996</v>
          </cell>
          <cell r="BG22441">
            <v>115.87520000000001</v>
          </cell>
        </row>
        <row r="22442">
          <cell r="H22442">
            <v>6.0816744749999998</v>
          </cell>
          <cell r="BG22442">
            <v>111.2671</v>
          </cell>
        </row>
        <row r="22443">
          <cell r="H22443">
            <v>6.0807600749999997</v>
          </cell>
          <cell r="BG22443">
            <v>110.4736</v>
          </cell>
        </row>
        <row r="22444">
          <cell r="H22444">
            <v>6.0804552750000003</v>
          </cell>
          <cell r="BG22444">
            <v>113.6169</v>
          </cell>
        </row>
        <row r="22445">
          <cell r="H22445">
            <v>6.0798456749999996</v>
          </cell>
          <cell r="BG22445">
            <v>112.4573</v>
          </cell>
        </row>
        <row r="22446">
          <cell r="H22446">
            <v>6.0798456749999996</v>
          </cell>
          <cell r="BG22446">
            <v>113.00660000000001</v>
          </cell>
        </row>
        <row r="22447">
          <cell r="H22447">
            <v>6.0798456749999996</v>
          </cell>
          <cell r="BG22447">
            <v>110.6567</v>
          </cell>
        </row>
        <row r="22448">
          <cell r="H22448">
            <v>6.0795408750000002</v>
          </cell>
          <cell r="BG22448">
            <v>107.3914</v>
          </cell>
        </row>
        <row r="22449">
          <cell r="H22449">
            <v>6.0792360749999999</v>
          </cell>
          <cell r="BG22449">
            <v>107.5745</v>
          </cell>
        </row>
        <row r="22450">
          <cell r="H22450">
            <v>6.0792360749999999</v>
          </cell>
          <cell r="BG22450">
            <v>110.3516</v>
          </cell>
        </row>
        <row r="22451">
          <cell r="H22451">
            <v>6.0792360749999999</v>
          </cell>
          <cell r="BG22451">
            <v>110.4736</v>
          </cell>
        </row>
        <row r="22452">
          <cell r="H22452">
            <v>6.0792360749999999</v>
          </cell>
          <cell r="BG22452">
            <v>109.2529</v>
          </cell>
        </row>
        <row r="22453">
          <cell r="H22453">
            <v>6.0798456749999996</v>
          </cell>
          <cell r="BG22453">
            <v>109.6802</v>
          </cell>
        </row>
        <row r="22454">
          <cell r="H22454">
            <v>6.0801504749999999</v>
          </cell>
          <cell r="BG22454">
            <v>108.3984</v>
          </cell>
        </row>
        <row r="22455">
          <cell r="H22455">
            <v>6.0813696750000004</v>
          </cell>
          <cell r="BG22455">
            <v>108.3374</v>
          </cell>
        </row>
        <row r="22456">
          <cell r="H22456">
            <v>6.0825888749999999</v>
          </cell>
          <cell r="BG22456">
            <v>108.9478</v>
          </cell>
        </row>
        <row r="22457">
          <cell r="H22457">
            <v>6.0831984749999997</v>
          </cell>
          <cell r="BG22457">
            <v>111.96899999999999</v>
          </cell>
        </row>
        <row r="22458">
          <cell r="H22458">
            <v>6.0841128749999998</v>
          </cell>
          <cell r="BG22458">
            <v>110.26</v>
          </cell>
        </row>
        <row r="22459">
          <cell r="H22459">
            <v>6.0847224750000004</v>
          </cell>
          <cell r="BG22459">
            <v>111.75539999999999</v>
          </cell>
        </row>
        <row r="22460">
          <cell r="H22460">
            <v>6.0853320750000002</v>
          </cell>
          <cell r="BG22460">
            <v>112.27419999999999</v>
          </cell>
        </row>
        <row r="22461">
          <cell r="H22461">
            <v>6.0859416749999999</v>
          </cell>
          <cell r="BG22461">
            <v>112.1521</v>
          </cell>
        </row>
        <row r="22462">
          <cell r="H22462">
            <v>6.0862464750000003</v>
          </cell>
          <cell r="BG22462">
            <v>111.2671</v>
          </cell>
        </row>
        <row r="22463">
          <cell r="H22463">
            <v>6.0865512749999997</v>
          </cell>
          <cell r="BG22463">
            <v>112.3657</v>
          </cell>
        </row>
        <row r="22464">
          <cell r="H22464">
            <v>6.086856075</v>
          </cell>
          <cell r="BG22464">
            <v>114.1052</v>
          </cell>
        </row>
        <row r="22465">
          <cell r="H22465">
            <v>6.086856075</v>
          </cell>
          <cell r="BG22465">
            <v>112.1521</v>
          </cell>
        </row>
        <row r="22466">
          <cell r="H22466">
            <v>6.086856075</v>
          </cell>
          <cell r="BG22466">
            <v>114.9597</v>
          </cell>
        </row>
        <row r="22467">
          <cell r="H22467">
            <v>6.086856075</v>
          </cell>
          <cell r="BG22467">
            <v>112.9456</v>
          </cell>
        </row>
        <row r="22468">
          <cell r="H22468">
            <v>6.086856075</v>
          </cell>
          <cell r="BG22468">
            <v>112.79300000000001</v>
          </cell>
        </row>
        <row r="22469">
          <cell r="H22469">
            <v>6.0862464750000003</v>
          </cell>
          <cell r="BG22469">
            <v>110.321</v>
          </cell>
        </row>
        <row r="22470">
          <cell r="H22470">
            <v>6.0859416749999999</v>
          </cell>
          <cell r="BG22470">
            <v>109.0698</v>
          </cell>
        </row>
        <row r="22471">
          <cell r="H22471">
            <v>6.0853320750000002</v>
          </cell>
          <cell r="BG22471">
            <v>107.2998</v>
          </cell>
        </row>
        <row r="22472">
          <cell r="H22472">
            <v>6.0847224750000004</v>
          </cell>
          <cell r="BG22472">
            <v>108.58150000000001</v>
          </cell>
        </row>
        <row r="22473">
          <cell r="H22473">
            <v>6.0844176750000001</v>
          </cell>
          <cell r="BG22473">
            <v>109.31399999999999</v>
          </cell>
        </row>
        <row r="22474">
          <cell r="H22474">
            <v>6.0844176750000001</v>
          </cell>
          <cell r="BG22474">
            <v>107.9712</v>
          </cell>
        </row>
        <row r="22475">
          <cell r="H22475">
            <v>6.0844176750000001</v>
          </cell>
          <cell r="BG22475">
            <v>108.06270000000001</v>
          </cell>
        </row>
        <row r="22476">
          <cell r="H22476">
            <v>6.0844176750000001</v>
          </cell>
          <cell r="BG22476">
            <v>108.15430000000001</v>
          </cell>
        </row>
        <row r="22477">
          <cell r="H22477">
            <v>6.0847224750000004</v>
          </cell>
          <cell r="BG22477">
            <v>107.94070000000001</v>
          </cell>
        </row>
        <row r="22478">
          <cell r="H22478">
            <v>6.0850272749999998</v>
          </cell>
          <cell r="BG22478">
            <v>107.9102</v>
          </cell>
        </row>
        <row r="22479">
          <cell r="H22479">
            <v>6.0853320750000002</v>
          </cell>
          <cell r="BG22479">
            <v>106.26220000000001</v>
          </cell>
        </row>
        <row r="22480">
          <cell r="H22480">
            <v>6.0856368749999996</v>
          </cell>
          <cell r="BG22480">
            <v>104.8279</v>
          </cell>
        </row>
        <row r="22481">
          <cell r="H22481">
            <v>6.0859416749999999</v>
          </cell>
          <cell r="BG22481">
            <v>106.87260000000001</v>
          </cell>
        </row>
        <row r="22482">
          <cell r="H22482">
            <v>6.0853320750000002</v>
          </cell>
          <cell r="BG22482">
            <v>108.9478</v>
          </cell>
        </row>
        <row r="22483">
          <cell r="H22483">
            <v>6.0850272749999998</v>
          </cell>
          <cell r="BG22483">
            <v>108.6121</v>
          </cell>
        </row>
        <row r="22484">
          <cell r="H22484">
            <v>6.0844176750000001</v>
          </cell>
          <cell r="BG22484">
            <v>109.8938</v>
          </cell>
        </row>
        <row r="22485">
          <cell r="H22485">
            <v>6.0838080750000003</v>
          </cell>
          <cell r="BG22485">
            <v>107.84910000000001</v>
          </cell>
        </row>
        <row r="22486">
          <cell r="H22486">
            <v>6.0831984749999997</v>
          </cell>
          <cell r="BG22486">
            <v>107.7881</v>
          </cell>
        </row>
        <row r="22487">
          <cell r="H22487">
            <v>6.0828936750000002</v>
          </cell>
          <cell r="BG22487">
            <v>108.58150000000001</v>
          </cell>
        </row>
        <row r="22488">
          <cell r="H22488">
            <v>6.0828936750000002</v>
          </cell>
          <cell r="BG22488">
            <v>109.1919</v>
          </cell>
        </row>
        <row r="22489">
          <cell r="H22489">
            <v>6.0828936750000002</v>
          </cell>
          <cell r="BG22489">
            <v>109.0393</v>
          </cell>
        </row>
        <row r="22490">
          <cell r="H22490">
            <v>6.0831984749999997</v>
          </cell>
          <cell r="BG22490">
            <v>110.16849999999999</v>
          </cell>
        </row>
        <row r="22491">
          <cell r="H22491">
            <v>6.0831984749999997</v>
          </cell>
          <cell r="BG22491">
            <v>112.03</v>
          </cell>
        </row>
        <row r="22492">
          <cell r="H22492">
            <v>6.0838080750000003</v>
          </cell>
          <cell r="BG22492">
            <v>111.1755</v>
          </cell>
        </row>
        <row r="22493">
          <cell r="H22493">
            <v>6.0841128749999998</v>
          </cell>
          <cell r="BG22493">
            <v>108.3984</v>
          </cell>
        </row>
        <row r="22494">
          <cell r="H22494">
            <v>6.0838080750000003</v>
          </cell>
          <cell r="BG22494">
            <v>108.15430000000001</v>
          </cell>
        </row>
        <row r="22495">
          <cell r="H22495">
            <v>6.0838080750000003</v>
          </cell>
          <cell r="BG22495">
            <v>108.9478</v>
          </cell>
        </row>
        <row r="22496">
          <cell r="H22496">
            <v>6.0831984749999997</v>
          </cell>
          <cell r="BG22496">
            <v>107.0557</v>
          </cell>
        </row>
        <row r="22497">
          <cell r="H22497">
            <v>6.0825888749999999</v>
          </cell>
          <cell r="BG22497">
            <v>104.187</v>
          </cell>
        </row>
        <row r="22498">
          <cell r="H22498">
            <v>6.0816744749999998</v>
          </cell>
          <cell r="BG22498">
            <v>107.02509999999999</v>
          </cell>
        </row>
        <row r="22499">
          <cell r="H22499">
            <v>6.0807600749999997</v>
          </cell>
          <cell r="BG22499">
            <v>108.2458</v>
          </cell>
        </row>
        <row r="22500">
          <cell r="H22500">
            <v>6.0801504749999999</v>
          </cell>
          <cell r="BG22500">
            <v>107.94070000000001</v>
          </cell>
        </row>
        <row r="22501">
          <cell r="H22501">
            <v>6.0795408750000002</v>
          </cell>
          <cell r="BG22501">
            <v>107.94070000000001</v>
          </cell>
        </row>
        <row r="22502">
          <cell r="H22502">
            <v>6.0789312750000004</v>
          </cell>
          <cell r="BG22502">
            <v>108.67310000000001</v>
          </cell>
        </row>
        <row r="22503">
          <cell r="H22503">
            <v>6.0789312750000004</v>
          </cell>
          <cell r="BG22503">
            <v>109.1614</v>
          </cell>
        </row>
        <row r="22504">
          <cell r="H22504">
            <v>6.0786264750000001</v>
          </cell>
          <cell r="BG22504">
            <v>109.0698</v>
          </cell>
        </row>
        <row r="22505">
          <cell r="H22505">
            <v>6.0783216749999998</v>
          </cell>
          <cell r="BG22505">
            <v>109.1919</v>
          </cell>
        </row>
        <row r="22506">
          <cell r="H22506">
            <v>6.0780168750000003</v>
          </cell>
          <cell r="BG22506">
            <v>110.26</v>
          </cell>
        </row>
        <row r="22507">
          <cell r="H22507">
            <v>6.0780168750000003</v>
          </cell>
          <cell r="BG22507">
            <v>110.04640000000001</v>
          </cell>
        </row>
        <row r="22508">
          <cell r="H22508">
            <v>6.0780168750000003</v>
          </cell>
          <cell r="BG22508">
            <v>108.79519999999999</v>
          </cell>
        </row>
        <row r="22509">
          <cell r="H22509">
            <v>6.0780168750000003</v>
          </cell>
          <cell r="BG22509">
            <v>108.9478</v>
          </cell>
        </row>
        <row r="22510">
          <cell r="H22510">
            <v>6.0780168750000003</v>
          </cell>
          <cell r="BG22510">
            <v>106.9641</v>
          </cell>
        </row>
        <row r="22511">
          <cell r="H22511">
            <v>6.077712075</v>
          </cell>
          <cell r="BG22511">
            <v>111.5112</v>
          </cell>
        </row>
        <row r="22512">
          <cell r="H22512">
            <v>6.0767976749999999</v>
          </cell>
          <cell r="BG22512">
            <v>108.9478</v>
          </cell>
        </row>
        <row r="22513">
          <cell r="H22513">
            <v>6.0761880750000001</v>
          </cell>
          <cell r="BG22513">
            <v>109.6802</v>
          </cell>
        </row>
        <row r="22514">
          <cell r="H22514">
            <v>6.0755784750000004</v>
          </cell>
          <cell r="BG22514">
            <v>110.7178</v>
          </cell>
        </row>
        <row r="22515">
          <cell r="H22515">
            <v>6.075273675</v>
          </cell>
          <cell r="BG22515">
            <v>113.9526</v>
          </cell>
        </row>
        <row r="22516">
          <cell r="H22516">
            <v>6.0749688749999997</v>
          </cell>
          <cell r="BG22516">
            <v>113.678</v>
          </cell>
        </row>
        <row r="22517">
          <cell r="H22517">
            <v>6.075273675</v>
          </cell>
          <cell r="BG22517">
            <v>112.2437</v>
          </cell>
        </row>
        <row r="22518">
          <cell r="H22518">
            <v>6.0755784750000004</v>
          </cell>
          <cell r="BG22518">
            <v>112.1216</v>
          </cell>
        </row>
        <row r="22519">
          <cell r="H22519">
            <v>6.0761880750000001</v>
          </cell>
          <cell r="BG22519">
            <v>112.9456</v>
          </cell>
        </row>
        <row r="22520">
          <cell r="H22520">
            <v>6.0767976749999999</v>
          </cell>
          <cell r="BG22520">
            <v>113.1897</v>
          </cell>
        </row>
        <row r="22521">
          <cell r="H22521">
            <v>6.0780168750000003</v>
          </cell>
          <cell r="BG22521">
            <v>112.3352</v>
          </cell>
        </row>
        <row r="22522">
          <cell r="H22522">
            <v>6.0789312750000004</v>
          </cell>
          <cell r="BG22522">
            <v>113.22020000000001</v>
          </cell>
        </row>
        <row r="22523">
          <cell r="H22523">
            <v>6.0801504749999999</v>
          </cell>
          <cell r="BG22523">
            <v>112.7625</v>
          </cell>
        </row>
        <row r="22524">
          <cell r="H22524">
            <v>6.0813696750000004</v>
          </cell>
          <cell r="BG22524">
            <v>111.4807</v>
          </cell>
        </row>
        <row r="22525">
          <cell r="H22525">
            <v>6.0825888749999999</v>
          </cell>
          <cell r="BG22525">
            <v>112.7625</v>
          </cell>
        </row>
        <row r="22526">
          <cell r="H22526">
            <v>6.0838080750000003</v>
          </cell>
          <cell r="BG22526">
            <v>111.02290000000001</v>
          </cell>
        </row>
        <row r="22527">
          <cell r="H22527">
            <v>6.0847224750000004</v>
          </cell>
          <cell r="BG22527">
            <v>109.375</v>
          </cell>
        </row>
        <row r="22528">
          <cell r="H22528">
            <v>6.0856368749999996</v>
          </cell>
          <cell r="BG22528">
            <v>108.2764</v>
          </cell>
        </row>
        <row r="22529">
          <cell r="H22529">
            <v>6.0865512749999997</v>
          </cell>
          <cell r="BG22529">
            <v>106.5063</v>
          </cell>
        </row>
        <row r="22530">
          <cell r="H22530">
            <v>6.0871608750000004</v>
          </cell>
          <cell r="BG22530">
            <v>106.04859999999999</v>
          </cell>
        </row>
        <row r="22531">
          <cell r="H22531">
            <v>6.0877704750000001</v>
          </cell>
          <cell r="BG22531">
            <v>105.8044</v>
          </cell>
        </row>
        <row r="22532">
          <cell r="H22532">
            <v>6.0880752749999996</v>
          </cell>
          <cell r="BG22532">
            <v>105.1636</v>
          </cell>
        </row>
        <row r="22533">
          <cell r="H22533">
            <v>6.0880752749999996</v>
          </cell>
          <cell r="BG22533">
            <v>105.011</v>
          </cell>
        </row>
        <row r="22534">
          <cell r="H22534">
            <v>6.0880752749999996</v>
          </cell>
          <cell r="BG22534">
            <v>105.5603</v>
          </cell>
        </row>
        <row r="22535">
          <cell r="H22535">
            <v>6.0877704750000001</v>
          </cell>
          <cell r="BG22535">
            <v>107.0557</v>
          </cell>
        </row>
        <row r="22536">
          <cell r="H22536">
            <v>6.0871608750000004</v>
          </cell>
          <cell r="BG22536">
            <v>106.56740000000001</v>
          </cell>
        </row>
        <row r="22537">
          <cell r="H22537">
            <v>6.086856075</v>
          </cell>
          <cell r="BG22537">
            <v>105.8655</v>
          </cell>
        </row>
        <row r="22538">
          <cell r="H22538">
            <v>6.0865512749999997</v>
          </cell>
          <cell r="BG22538">
            <v>105.95699999999999</v>
          </cell>
        </row>
        <row r="22539">
          <cell r="H22539">
            <v>6.0862464750000003</v>
          </cell>
          <cell r="BG22539">
            <v>106.9336</v>
          </cell>
        </row>
        <row r="22540">
          <cell r="H22540">
            <v>6.0862464750000003</v>
          </cell>
          <cell r="BG22540">
            <v>109.0698</v>
          </cell>
        </row>
        <row r="22541">
          <cell r="H22541">
            <v>6.0853320750000002</v>
          </cell>
          <cell r="BG22541">
            <v>108.7341</v>
          </cell>
        </row>
        <row r="22542">
          <cell r="H22542">
            <v>6.0828936750000002</v>
          </cell>
          <cell r="BG22542">
            <v>109.95480000000001</v>
          </cell>
        </row>
        <row r="22543">
          <cell r="H22543">
            <v>6.0783216749999998</v>
          </cell>
          <cell r="BG22543">
            <v>111.32810000000001</v>
          </cell>
        </row>
        <row r="22544">
          <cell r="H22544">
            <v>6.0707016749999996</v>
          </cell>
          <cell r="BG22544">
            <v>110.4736</v>
          </cell>
        </row>
        <row r="22545">
          <cell r="H22545">
            <v>6.060338475</v>
          </cell>
          <cell r="BG22545">
            <v>110.68729999999999</v>
          </cell>
        </row>
        <row r="22546">
          <cell r="H22546">
            <v>6.0478416749999999</v>
          </cell>
          <cell r="BG22546">
            <v>112.9761</v>
          </cell>
        </row>
        <row r="22547">
          <cell r="H22547">
            <v>6.0344304749999997</v>
          </cell>
          <cell r="BG22547">
            <v>114.5325</v>
          </cell>
        </row>
        <row r="22548">
          <cell r="H22548">
            <v>6.0204096739999997</v>
          </cell>
          <cell r="BG22548">
            <v>113.8</v>
          </cell>
        </row>
        <row r="22549">
          <cell r="H22549">
            <v>6.0051696740000002</v>
          </cell>
          <cell r="BG22549">
            <v>111.84690000000001</v>
          </cell>
        </row>
        <row r="22550">
          <cell r="H22550">
            <v>5.9902344740000002</v>
          </cell>
          <cell r="BG22550">
            <v>111.1755</v>
          </cell>
        </row>
        <row r="22551">
          <cell r="H22551">
            <v>5.9759088739999999</v>
          </cell>
          <cell r="BG22551">
            <v>110.68729999999999</v>
          </cell>
        </row>
        <row r="22552">
          <cell r="H22552">
            <v>5.9621928740000003</v>
          </cell>
          <cell r="BG22552">
            <v>109.7107</v>
          </cell>
        </row>
        <row r="22553">
          <cell r="H22553">
            <v>5.9487816740000001</v>
          </cell>
          <cell r="BG22553">
            <v>108.8562</v>
          </cell>
        </row>
        <row r="22554">
          <cell r="H22554">
            <v>5.936284873</v>
          </cell>
          <cell r="BG22554">
            <v>109.5581</v>
          </cell>
        </row>
        <row r="22555">
          <cell r="H22555">
            <v>5.924702473</v>
          </cell>
          <cell r="BG22555">
            <v>108.67310000000001</v>
          </cell>
        </row>
        <row r="22556">
          <cell r="H22556">
            <v>5.9128152729999996</v>
          </cell>
          <cell r="BG22556">
            <v>108.49</v>
          </cell>
        </row>
        <row r="22557">
          <cell r="H22557">
            <v>5.9018424730000003</v>
          </cell>
          <cell r="BG22557">
            <v>107.94070000000001</v>
          </cell>
        </row>
        <row r="22558">
          <cell r="H22558">
            <v>5.8902600730000003</v>
          </cell>
          <cell r="BG22558">
            <v>105.52979999999999</v>
          </cell>
        </row>
        <row r="22559">
          <cell r="H22559">
            <v>5.8786776730000003</v>
          </cell>
          <cell r="BG22559">
            <v>105.4688</v>
          </cell>
        </row>
        <row r="22560">
          <cell r="H22560">
            <v>5.866790473</v>
          </cell>
          <cell r="BG22560">
            <v>107.2693</v>
          </cell>
        </row>
        <row r="22561">
          <cell r="H22561">
            <v>5.8542936719999998</v>
          </cell>
          <cell r="BG22561">
            <v>108.8257</v>
          </cell>
        </row>
        <row r="22562">
          <cell r="H22562">
            <v>5.8421016720000001</v>
          </cell>
          <cell r="BG22562">
            <v>108.91719999999999</v>
          </cell>
        </row>
        <row r="22563">
          <cell r="H22563">
            <v>5.8299096720000003</v>
          </cell>
          <cell r="BG22563">
            <v>107.2388</v>
          </cell>
        </row>
        <row r="22564">
          <cell r="H22564">
            <v>5.818022472</v>
          </cell>
          <cell r="BG22564">
            <v>109.1003</v>
          </cell>
        </row>
        <row r="22565">
          <cell r="H22565">
            <v>5.8061352719999997</v>
          </cell>
          <cell r="BG22565">
            <v>107.42189999999999</v>
          </cell>
        </row>
        <row r="22566">
          <cell r="H22566">
            <v>5.7942480720000002</v>
          </cell>
          <cell r="BG22566">
            <v>109.83280000000001</v>
          </cell>
        </row>
        <row r="22567">
          <cell r="H22567">
            <v>5.7820560710000004</v>
          </cell>
          <cell r="BG22567">
            <v>108.0933</v>
          </cell>
        </row>
        <row r="22568">
          <cell r="H22568">
            <v>5.7695592710000003</v>
          </cell>
          <cell r="BG22568">
            <v>106.0181</v>
          </cell>
        </row>
        <row r="22569">
          <cell r="H22569">
            <v>5.757672071</v>
          </cell>
          <cell r="BG22569">
            <v>109.3445</v>
          </cell>
        </row>
        <row r="22570">
          <cell r="H22570">
            <v>5.7454800710000002</v>
          </cell>
          <cell r="BG22570">
            <v>110.6262</v>
          </cell>
        </row>
        <row r="22571">
          <cell r="H22571">
            <v>5.7332880709999996</v>
          </cell>
          <cell r="BG22571">
            <v>109.0393</v>
          </cell>
        </row>
        <row r="22572">
          <cell r="H22572">
            <v>5.7207912710000004</v>
          </cell>
          <cell r="BG22572">
            <v>108.8867</v>
          </cell>
        </row>
        <row r="22573">
          <cell r="H22573">
            <v>5.7085992709999998</v>
          </cell>
          <cell r="BG22573">
            <v>109.1919</v>
          </cell>
        </row>
        <row r="22574">
          <cell r="H22574">
            <v>5.6961024699999996</v>
          </cell>
          <cell r="BG22574">
            <v>109.0393</v>
          </cell>
        </row>
        <row r="22575">
          <cell r="H22575">
            <v>5.6833008700000001</v>
          </cell>
          <cell r="BG22575">
            <v>107.9102</v>
          </cell>
        </row>
        <row r="22576">
          <cell r="H22576">
            <v>5.6701944700000002</v>
          </cell>
          <cell r="BG22576">
            <v>107.1472</v>
          </cell>
        </row>
        <row r="22577">
          <cell r="H22577">
            <v>5.6573928699999998</v>
          </cell>
          <cell r="BG22577">
            <v>107.2388</v>
          </cell>
        </row>
        <row r="22578">
          <cell r="H22578">
            <v>5.6442864699999999</v>
          </cell>
          <cell r="BG22578">
            <v>107.8186</v>
          </cell>
        </row>
        <row r="22579">
          <cell r="H22579">
            <v>5.6308752699999998</v>
          </cell>
          <cell r="BG22579">
            <v>107.84910000000001</v>
          </cell>
        </row>
        <row r="22580">
          <cell r="H22580">
            <v>5.6177688689999998</v>
          </cell>
          <cell r="BG22580">
            <v>107.605</v>
          </cell>
        </row>
        <row r="22581">
          <cell r="H22581">
            <v>5.6037480689999999</v>
          </cell>
          <cell r="BG22581">
            <v>110.04640000000001</v>
          </cell>
        </row>
        <row r="22582">
          <cell r="H22582">
            <v>5.5915560690000001</v>
          </cell>
          <cell r="BG22582">
            <v>109.22239999999999</v>
          </cell>
        </row>
        <row r="22583">
          <cell r="H22583">
            <v>5.5775352690000002</v>
          </cell>
          <cell r="BG22583">
            <v>108.91719999999999</v>
          </cell>
        </row>
        <row r="22584">
          <cell r="H22584">
            <v>5.5647336689999998</v>
          </cell>
          <cell r="BG22584">
            <v>107.6965</v>
          </cell>
        </row>
        <row r="22585">
          <cell r="H22585">
            <v>5.5516272689999999</v>
          </cell>
          <cell r="BG22585">
            <v>110.199</v>
          </cell>
        </row>
        <row r="22586">
          <cell r="H22586">
            <v>5.5388256680000003</v>
          </cell>
          <cell r="BG22586">
            <v>110.1379</v>
          </cell>
        </row>
        <row r="22587">
          <cell r="H22587">
            <v>5.5260240679999999</v>
          </cell>
          <cell r="BG22587">
            <v>110.2295</v>
          </cell>
        </row>
        <row r="22588">
          <cell r="H22588">
            <v>5.5135272679999998</v>
          </cell>
          <cell r="BG22588">
            <v>111.72490000000001</v>
          </cell>
        </row>
        <row r="22589">
          <cell r="H22589">
            <v>5.5010304679999997</v>
          </cell>
          <cell r="BG22589">
            <v>112.2437</v>
          </cell>
        </row>
        <row r="22590">
          <cell r="H22590">
            <v>5.488838468</v>
          </cell>
          <cell r="BG22590">
            <v>112.27419999999999</v>
          </cell>
        </row>
        <row r="22591">
          <cell r="H22591">
            <v>5.4763416679999999</v>
          </cell>
          <cell r="BG22591">
            <v>113.4033</v>
          </cell>
        </row>
        <row r="22592">
          <cell r="H22592">
            <v>5.4638448679999998</v>
          </cell>
          <cell r="BG22592">
            <v>114.4714</v>
          </cell>
        </row>
        <row r="22593">
          <cell r="H22593">
            <v>5.4507384669999999</v>
          </cell>
          <cell r="BG22593">
            <v>115.14279999999999</v>
          </cell>
        </row>
        <row r="22594">
          <cell r="H22594">
            <v>5.4379368670000003</v>
          </cell>
          <cell r="BG22594">
            <v>112.3047</v>
          </cell>
        </row>
        <row r="22595">
          <cell r="H22595">
            <v>5.4242208669999998</v>
          </cell>
          <cell r="BG22595">
            <v>106.6895</v>
          </cell>
        </row>
        <row r="22596">
          <cell r="H22596">
            <v>5.4114192670000003</v>
          </cell>
          <cell r="BG22596">
            <v>108.45950000000001</v>
          </cell>
        </row>
        <row r="22597">
          <cell r="H22597">
            <v>5.3989224670000002</v>
          </cell>
          <cell r="BG22597">
            <v>108.9783</v>
          </cell>
        </row>
        <row r="22598">
          <cell r="H22598">
            <v>5.3858160670000004</v>
          </cell>
          <cell r="BG22598">
            <v>105.52979999999999</v>
          </cell>
        </row>
        <row r="22599">
          <cell r="H22599">
            <v>5.3730144659999999</v>
          </cell>
          <cell r="BG22599">
            <v>103.5767</v>
          </cell>
        </row>
        <row r="22600">
          <cell r="H22600">
            <v>5.3592984660000003</v>
          </cell>
          <cell r="BG22600">
            <v>102.8442</v>
          </cell>
        </row>
        <row r="22601">
          <cell r="H22601">
            <v>5.344972866</v>
          </cell>
          <cell r="BG22601">
            <v>97.808800000000005</v>
          </cell>
        </row>
        <row r="22602">
          <cell r="H22602">
            <v>5.3303424660000003</v>
          </cell>
          <cell r="BG22602">
            <v>92.834500000000006</v>
          </cell>
        </row>
        <row r="22603">
          <cell r="H22603">
            <v>5.3154072660000002</v>
          </cell>
          <cell r="BG22603">
            <v>93.688999999999993</v>
          </cell>
        </row>
        <row r="22604">
          <cell r="H22604">
            <v>5.3004720660000002</v>
          </cell>
          <cell r="BG22604">
            <v>95.092799999999997</v>
          </cell>
        </row>
        <row r="22605">
          <cell r="H22605">
            <v>5.2858416650000004</v>
          </cell>
          <cell r="BG22605">
            <v>93.200699999999998</v>
          </cell>
        </row>
        <row r="22606">
          <cell r="H22606">
            <v>5.2712112649999998</v>
          </cell>
          <cell r="BG22606">
            <v>95.1233</v>
          </cell>
        </row>
        <row r="22607">
          <cell r="H22607">
            <v>5.2565808650000001</v>
          </cell>
          <cell r="BG22607">
            <v>93.414299999999997</v>
          </cell>
        </row>
        <row r="22608">
          <cell r="H22608">
            <v>5.240731265</v>
          </cell>
          <cell r="BG22608">
            <v>90.820300000000003</v>
          </cell>
        </row>
        <row r="22609">
          <cell r="H22609">
            <v>5.2261008650000003</v>
          </cell>
          <cell r="BG22609">
            <v>92.315700000000007</v>
          </cell>
        </row>
        <row r="22610">
          <cell r="H22610">
            <v>5.2117752639999999</v>
          </cell>
          <cell r="BG22610">
            <v>90.759299999999996</v>
          </cell>
        </row>
        <row r="22611">
          <cell r="H22611">
            <v>5.1974496639999996</v>
          </cell>
          <cell r="BG22611">
            <v>89.904799999999994</v>
          </cell>
        </row>
        <row r="22612">
          <cell r="H22612">
            <v>5.1828192639999999</v>
          </cell>
          <cell r="BG22612">
            <v>91.216999999999999</v>
          </cell>
        </row>
        <row r="22613">
          <cell r="H22613">
            <v>5.1684936639999997</v>
          </cell>
          <cell r="BG22613">
            <v>89.416499999999999</v>
          </cell>
        </row>
        <row r="22614">
          <cell r="H22614">
            <v>5.1538632639999999</v>
          </cell>
          <cell r="BG22614">
            <v>89.050299999999993</v>
          </cell>
        </row>
        <row r="22615">
          <cell r="H22615">
            <v>5.1395376639999997</v>
          </cell>
          <cell r="BG22615">
            <v>89.447000000000003</v>
          </cell>
        </row>
        <row r="22616">
          <cell r="H22616">
            <v>5.1249072629999999</v>
          </cell>
          <cell r="BG22616">
            <v>88.012699999999995</v>
          </cell>
        </row>
        <row r="22617">
          <cell r="H22617">
            <v>5.1099720629999998</v>
          </cell>
          <cell r="BG22617">
            <v>86.822500000000005</v>
          </cell>
        </row>
        <row r="22618">
          <cell r="H22618">
            <v>5.0950368629999998</v>
          </cell>
          <cell r="BG22618">
            <v>89.385999999999996</v>
          </cell>
        </row>
        <row r="22619">
          <cell r="H22619">
            <v>5.0801016629999998</v>
          </cell>
          <cell r="BG22619">
            <v>90.759299999999996</v>
          </cell>
        </row>
        <row r="22620">
          <cell r="H22620">
            <v>5.0648616630000003</v>
          </cell>
          <cell r="BG22620">
            <v>92.712400000000002</v>
          </cell>
        </row>
        <row r="22621">
          <cell r="H22621">
            <v>5.0502312619999996</v>
          </cell>
          <cell r="BG22621">
            <v>91.094999999999999</v>
          </cell>
        </row>
        <row r="22622">
          <cell r="H22622">
            <v>5.0349912620000001</v>
          </cell>
          <cell r="BG22622">
            <v>90.148899999999998</v>
          </cell>
        </row>
        <row r="22623">
          <cell r="H22623">
            <v>5.0206656619999999</v>
          </cell>
          <cell r="BG22623">
            <v>92.102099999999993</v>
          </cell>
        </row>
        <row r="22624">
          <cell r="H22624">
            <v>5.0057304619999998</v>
          </cell>
          <cell r="BG22624">
            <v>89.630099999999999</v>
          </cell>
        </row>
        <row r="22625">
          <cell r="H22625">
            <v>4.9917096619999999</v>
          </cell>
          <cell r="BG22625">
            <v>89.904799999999994</v>
          </cell>
        </row>
        <row r="22626">
          <cell r="H22626">
            <v>4.9767744619999998</v>
          </cell>
          <cell r="BG22626">
            <v>92.559799999999996</v>
          </cell>
        </row>
        <row r="22627">
          <cell r="H22627">
            <v>4.9621440610000001</v>
          </cell>
          <cell r="BG22627">
            <v>97.442599999999999</v>
          </cell>
        </row>
        <row r="22628">
          <cell r="H22628">
            <v>4.9475136610000003</v>
          </cell>
          <cell r="BG22628">
            <v>101.3794</v>
          </cell>
        </row>
        <row r="22629">
          <cell r="H22629">
            <v>4.9328832609999997</v>
          </cell>
          <cell r="BG22629">
            <v>105.2551</v>
          </cell>
        </row>
        <row r="22630">
          <cell r="H22630">
            <v>4.9191672610000001</v>
          </cell>
          <cell r="BG22630">
            <v>111.145</v>
          </cell>
        </row>
        <row r="22631">
          <cell r="H22631">
            <v>4.9057560609999999</v>
          </cell>
          <cell r="BG22631">
            <v>118.2251</v>
          </cell>
        </row>
        <row r="22632">
          <cell r="H22632">
            <v>4.8929544600000003</v>
          </cell>
          <cell r="BG22632">
            <v>127.7771</v>
          </cell>
        </row>
        <row r="22633">
          <cell r="H22633">
            <v>4.8804576600000003</v>
          </cell>
          <cell r="BG22633">
            <v>140.1062</v>
          </cell>
        </row>
        <row r="22634">
          <cell r="H22634">
            <v>4.8682656599999996</v>
          </cell>
          <cell r="BG22634">
            <v>152.09960000000001</v>
          </cell>
        </row>
        <row r="22635">
          <cell r="H22635">
            <v>4.8560736599999998</v>
          </cell>
          <cell r="BG22635">
            <v>151.82499999999999</v>
          </cell>
        </row>
        <row r="22636">
          <cell r="H22636">
            <v>4.8438816600000001</v>
          </cell>
          <cell r="BG22636">
            <v>157.40969999999999</v>
          </cell>
        </row>
        <row r="22637">
          <cell r="H22637">
            <v>4.8322992600000001</v>
          </cell>
          <cell r="BG22637">
            <v>155.45650000000001</v>
          </cell>
        </row>
        <row r="22638">
          <cell r="H22638">
            <v>4.81980246</v>
          </cell>
          <cell r="BG22638">
            <v>152.6489</v>
          </cell>
        </row>
        <row r="22639">
          <cell r="H22639">
            <v>4.8070008590000004</v>
          </cell>
          <cell r="BG22639">
            <v>151.2756</v>
          </cell>
        </row>
        <row r="22640">
          <cell r="H22640">
            <v>4.7938944589999997</v>
          </cell>
          <cell r="BG22640">
            <v>152.19120000000001</v>
          </cell>
        </row>
        <row r="22641">
          <cell r="H22641">
            <v>4.7798736589999997</v>
          </cell>
          <cell r="BG22641">
            <v>153.65600000000001</v>
          </cell>
        </row>
        <row r="22642">
          <cell r="H22642">
            <v>4.7655480590000003</v>
          </cell>
          <cell r="BG22642">
            <v>157.22659999999999</v>
          </cell>
        </row>
        <row r="22643">
          <cell r="H22643">
            <v>4.7509176589999997</v>
          </cell>
          <cell r="BG22643">
            <v>160.33940000000001</v>
          </cell>
        </row>
        <row r="22644">
          <cell r="H22644">
            <v>4.736287259</v>
          </cell>
          <cell r="BG22644">
            <v>161.499</v>
          </cell>
        </row>
        <row r="22645">
          <cell r="H22645">
            <v>4.7225712580000003</v>
          </cell>
          <cell r="BG22645">
            <v>159.82060000000001</v>
          </cell>
        </row>
        <row r="22646">
          <cell r="H22646">
            <v>4.7085504580000004</v>
          </cell>
          <cell r="BG22646">
            <v>158.17259999999999</v>
          </cell>
        </row>
        <row r="22647">
          <cell r="H22647">
            <v>4.6948344579999999</v>
          </cell>
          <cell r="BG22647">
            <v>160.4614</v>
          </cell>
        </row>
        <row r="22648">
          <cell r="H22648">
            <v>4.6811184580000003</v>
          </cell>
          <cell r="BG22648">
            <v>156.0059</v>
          </cell>
        </row>
        <row r="22649">
          <cell r="H22649">
            <v>4.6677072580000001</v>
          </cell>
          <cell r="BG22649">
            <v>156.09739999999999</v>
          </cell>
        </row>
        <row r="22650">
          <cell r="H22650">
            <v>4.6533816579999998</v>
          </cell>
          <cell r="BG22650">
            <v>160.43090000000001</v>
          </cell>
        </row>
        <row r="22651">
          <cell r="H22651">
            <v>4.6393608569999998</v>
          </cell>
          <cell r="BG22651">
            <v>161.0718</v>
          </cell>
        </row>
        <row r="22652">
          <cell r="H22652">
            <v>4.6250352570000004</v>
          </cell>
          <cell r="BG22652">
            <v>159.91210000000001</v>
          </cell>
        </row>
        <row r="22653">
          <cell r="H22653">
            <v>4.6101000570000004</v>
          </cell>
          <cell r="BG22653">
            <v>161.28540000000001</v>
          </cell>
        </row>
        <row r="22654">
          <cell r="H22654">
            <v>4.5954696569999998</v>
          </cell>
          <cell r="BG22654">
            <v>163.36060000000001</v>
          </cell>
        </row>
        <row r="22655">
          <cell r="H22655">
            <v>4.5802296570000003</v>
          </cell>
          <cell r="BG22655">
            <v>166.35130000000001</v>
          </cell>
        </row>
        <row r="22656">
          <cell r="H22656">
            <v>4.5655992559999996</v>
          </cell>
          <cell r="BG22656">
            <v>169.52510000000001</v>
          </cell>
        </row>
        <row r="22657">
          <cell r="H22657">
            <v>4.5512736560000002</v>
          </cell>
          <cell r="BG22657">
            <v>171.90549999999999</v>
          </cell>
        </row>
        <row r="22658">
          <cell r="H22658">
            <v>4.5372528560000003</v>
          </cell>
          <cell r="BG22658">
            <v>173.8586</v>
          </cell>
        </row>
        <row r="22659">
          <cell r="H22659">
            <v>4.5235368559999998</v>
          </cell>
          <cell r="BG22659">
            <v>175.59809999999999</v>
          </cell>
        </row>
        <row r="22660">
          <cell r="H22660">
            <v>4.5098208560000002</v>
          </cell>
          <cell r="BG22660">
            <v>177.5513</v>
          </cell>
        </row>
        <row r="22661">
          <cell r="H22661">
            <v>4.4961048559999996</v>
          </cell>
          <cell r="BG22661">
            <v>176.5137</v>
          </cell>
        </row>
        <row r="22662">
          <cell r="H22662">
            <v>4.4820840549999996</v>
          </cell>
          <cell r="BG22662">
            <v>174.9573</v>
          </cell>
        </row>
        <row r="22663">
          <cell r="H22663">
            <v>4.4677584550000002</v>
          </cell>
          <cell r="BG22663">
            <v>175.01830000000001</v>
          </cell>
        </row>
        <row r="22664">
          <cell r="H22664">
            <v>4.4546520550000004</v>
          </cell>
          <cell r="BG22664">
            <v>176.02539999999999</v>
          </cell>
        </row>
        <row r="22665">
          <cell r="H22665">
            <v>4.4400216549999998</v>
          </cell>
          <cell r="BG22665">
            <v>175.9949</v>
          </cell>
        </row>
        <row r="22666">
          <cell r="H22666">
            <v>4.4260008549999998</v>
          </cell>
          <cell r="BG22666">
            <v>173.52289999999999</v>
          </cell>
        </row>
        <row r="22667">
          <cell r="H22667">
            <v>4.4122848550000002</v>
          </cell>
          <cell r="BG22667">
            <v>166.87010000000001</v>
          </cell>
        </row>
        <row r="22668">
          <cell r="H22668">
            <v>4.3985688539999996</v>
          </cell>
          <cell r="BG22668">
            <v>166.07669999999999</v>
          </cell>
        </row>
        <row r="22669">
          <cell r="H22669">
            <v>4.3845480539999997</v>
          </cell>
          <cell r="BG22669">
            <v>167.69409999999999</v>
          </cell>
        </row>
        <row r="22670">
          <cell r="H22670">
            <v>4.3702224540000003</v>
          </cell>
          <cell r="BG22670">
            <v>172.3938</v>
          </cell>
        </row>
        <row r="22671">
          <cell r="H22671">
            <v>4.3555920539999997</v>
          </cell>
          <cell r="BG22671">
            <v>174.07230000000001</v>
          </cell>
        </row>
        <row r="22672">
          <cell r="H22672">
            <v>4.3412664540000003</v>
          </cell>
          <cell r="BG22672">
            <v>171.90549999999999</v>
          </cell>
        </row>
        <row r="22673">
          <cell r="H22673">
            <v>4.3272456530000003</v>
          </cell>
          <cell r="BG22673">
            <v>171.41720000000001</v>
          </cell>
        </row>
        <row r="22674">
          <cell r="H22674">
            <v>4.3126152529999997</v>
          </cell>
          <cell r="BG22674">
            <v>174.1943</v>
          </cell>
        </row>
        <row r="22675">
          <cell r="H22675">
            <v>4.297984853</v>
          </cell>
          <cell r="BG22675">
            <v>175.2319</v>
          </cell>
        </row>
        <row r="22676">
          <cell r="H22676">
            <v>4.2836592529999997</v>
          </cell>
          <cell r="BG22676">
            <v>175.20140000000001</v>
          </cell>
        </row>
        <row r="22677">
          <cell r="H22677">
            <v>4.2684192530000002</v>
          </cell>
          <cell r="BG22677">
            <v>180.2979</v>
          </cell>
        </row>
        <row r="22678">
          <cell r="H22678">
            <v>4.2543984530000003</v>
          </cell>
          <cell r="BG22678">
            <v>182.37299999999999</v>
          </cell>
        </row>
        <row r="22679">
          <cell r="H22679">
            <v>4.2391584519999999</v>
          </cell>
          <cell r="BG22679">
            <v>180.0232</v>
          </cell>
        </row>
        <row r="22680">
          <cell r="H22680">
            <v>4.2245280520000001</v>
          </cell>
          <cell r="BG22680">
            <v>180.6335</v>
          </cell>
        </row>
        <row r="22681">
          <cell r="H22681">
            <v>4.2098976520000004</v>
          </cell>
          <cell r="BG22681">
            <v>179.13820000000001</v>
          </cell>
        </row>
        <row r="22682">
          <cell r="H22682">
            <v>4.1952672519999998</v>
          </cell>
          <cell r="BG22682">
            <v>178.3142</v>
          </cell>
        </row>
        <row r="22683">
          <cell r="H22683">
            <v>4.1806368520000001</v>
          </cell>
          <cell r="BG22683">
            <v>178.46680000000001</v>
          </cell>
        </row>
        <row r="22684">
          <cell r="H22684">
            <v>4.1663112509999998</v>
          </cell>
          <cell r="BG22684">
            <v>178.37520000000001</v>
          </cell>
        </row>
        <row r="22685">
          <cell r="H22685">
            <v>4.1516808510000001</v>
          </cell>
          <cell r="BG22685">
            <v>177.76490000000001</v>
          </cell>
        </row>
        <row r="22686">
          <cell r="H22686">
            <v>4.1370504510000004</v>
          </cell>
          <cell r="BG22686">
            <v>174.7131</v>
          </cell>
        </row>
        <row r="22687">
          <cell r="H22687">
            <v>4.1224200509999998</v>
          </cell>
          <cell r="BG22687">
            <v>172.1497</v>
          </cell>
        </row>
        <row r="22688">
          <cell r="H22688">
            <v>4.1083992509999998</v>
          </cell>
          <cell r="BG22688">
            <v>174.68260000000001</v>
          </cell>
        </row>
        <row r="22689">
          <cell r="H22689">
            <v>4.0946832510000002</v>
          </cell>
          <cell r="BG22689">
            <v>170.22710000000001</v>
          </cell>
        </row>
        <row r="22690">
          <cell r="H22690">
            <v>4.0806624500000002</v>
          </cell>
          <cell r="BG22690">
            <v>169.0369</v>
          </cell>
        </row>
        <row r="22691">
          <cell r="H22691">
            <v>4.0660320499999996</v>
          </cell>
          <cell r="BG22691">
            <v>171.875</v>
          </cell>
        </row>
        <row r="22692">
          <cell r="H22692">
            <v>4.0526208500000003</v>
          </cell>
          <cell r="BG22692">
            <v>170.3186</v>
          </cell>
        </row>
        <row r="22693">
          <cell r="H22693">
            <v>4.0370760499999996</v>
          </cell>
          <cell r="BG22693">
            <v>174.65209999999999</v>
          </cell>
        </row>
        <row r="22694">
          <cell r="H22694">
            <v>4.0221408500000004</v>
          </cell>
          <cell r="BG22694">
            <v>174.53</v>
          </cell>
        </row>
        <row r="22695">
          <cell r="H22695">
            <v>4.0078152500000002</v>
          </cell>
          <cell r="BG22695">
            <v>179.04660000000001</v>
          </cell>
        </row>
        <row r="22696">
          <cell r="H22696">
            <v>3.9950136490000001</v>
          </cell>
          <cell r="BG22696">
            <v>178.5889</v>
          </cell>
        </row>
        <row r="22697">
          <cell r="H22697">
            <v>3.9834312490000001</v>
          </cell>
          <cell r="BG22697">
            <v>177.91749999999999</v>
          </cell>
        </row>
        <row r="22698">
          <cell r="H22698">
            <v>3.9727632490000002</v>
          </cell>
          <cell r="BG22698">
            <v>181.5796</v>
          </cell>
        </row>
        <row r="22699">
          <cell r="H22699">
            <v>3.963009649</v>
          </cell>
          <cell r="BG22699">
            <v>182.55619999999999</v>
          </cell>
        </row>
        <row r="22700">
          <cell r="H22700">
            <v>3.953560849</v>
          </cell>
          <cell r="BG22700">
            <v>180.17580000000001</v>
          </cell>
        </row>
        <row r="22701">
          <cell r="H22701">
            <v>3.9438072489999998</v>
          </cell>
          <cell r="BG22701">
            <v>178.16159999999999</v>
          </cell>
        </row>
        <row r="22702">
          <cell r="H22702">
            <v>3.934053649</v>
          </cell>
          <cell r="BG22702">
            <v>173.7671</v>
          </cell>
        </row>
        <row r="22703">
          <cell r="H22703">
            <v>3.9243000490000002</v>
          </cell>
          <cell r="BG22703">
            <v>174.37739999999999</v>
          </cell>
        </row>
        <row r="22704">
          <cell r="H22704">
            <v>3.9139368480000001</v>
          </cell>
          <cell r="BG22704">
            <v>174.16380000000001</v>
          </cell>
        </row>
        <row r="22705">
          <cell r="H22705">
            <v>3.9032688480000002</v>
          </cell>
          <cell r="BG22705">
            <v>176.66630000000001</v>
          </cell>
        </row>
        <row r="22706">
          <cell r="H22706">
            <v>3.8929056480000002</v>
          </cell>
          <cell r="BG22706">
            <v>182.5256</v>
          </cell>
        </row>
        <row r="22707">
          <cell r="H22707">
            <v>3.8834568479999998</v>
          </cell>
          <cell r="BG22707">
            <v>182.251</v>
          </cell>
        </row>
        <row r="22708">
          <cell r="H22708">
            <v>3.8752272479999998</v>
          </cell>
          <cell r="BG22708">
            <v>186.2183</v>
          </cell>
        </row>
        <row r="22709">
          <cell r="H22709">
            <v>3.8682168479999999</v>
          </cell>
          <cell r="BG22709">
            <v>187.86619999999999</v>
          </cell>
        </row>
        <row r="22710">
          <cell r="H22710">
            <v>3.8618160480000001</v>
          </cell>
          <cell r="BG22710">
            <v>189.209</v>
          </cell>
        </row>
        <row r="22711">
          <cell r="H22711">
            <v>3.8554152479999999</v>
          </cell>
          <cell r="BG22711">
            <v>192.26070000000001</v>
          </cell>
        </row>
        <row r="22712">
          <cell r="H22712">
            <v>3.849319248</v>
          </cell>
          <cell r="BG22712">
            <v>192.4744</v>
          </cell>
        </row>
        <row r="22713">
          <cell r="H22713">
            <v>3.8429184470000002</v>
          </cell>
          <cell r="BG22713">
            <v>190.70429999999999</v>
          </cell>
        </row>
        <row r="22714">
          <cell r="H22714">
            <v>3.8362128470000001</v>
          </cell>
          <cell r="BG22714">
            <v>190.64330000000001</v>
          </cell>
        </row>
        <row r="22715">
          <cell r="H22715">
            <v>3.8288976469999998</v>
          </cell>
          <cell r="BG22715">
            <v>190.55179999999999</v>
          </cell>
        </row>
        <row r="22716">
          <cell r="H22716">
            <v>3.8212776470000001</v>
          </cell>
          <cell r="BG22716">
            <v>189.94139999999999</v>
          </cell>
        </row>
        <row r="22717">
          <cell r="H22717">
            <v>3.8136576469999999</v>
          </cell>
          <cell r="BG22717">
            <v>190.64330000000001</v>
          </cell>
        </row>
        <row r="22718">
          <cell r="H22718">
            <v>3.8060376470000001</v>
          </cell>
          <cell r="BG22718">
            <v>192.68799999999999</v>
          </cell>
        </row>
        <row r="22719">
          <cell r="H22719">
            <v>3.7990272470000002</v>
          </cell>
          <cell r="BG22719">
            <v>194.42750000000001</v>
          </cell>
        </row>
        <row r="22720">
          <cell r="H22720">
            <v>3.7923216470000001</v>
          </cell>
          <cell r="BG22720">
            <v>196.65530000000001</v>
          </cell>
        </row>
        <row r="22721">
          <cell r="H22721">
            <v>3.7859208469999999</v>
          </cell>
          <cell r="BG22721">
            <v>194.42750000000001</v>
          </cell>
        </row>
        <row r="22722">
          <cell r="H22722">
            <v>3.7801296469999999</v>
          </cell>
          <cell r="BG22722">
            <v>194.00020000000001</v>
          </cell>
        </row>
        <row r="22723">
          <cell r="H22723">
            <v>3.7743384469999999</v>
          </cell>
          <cell r="BG22723">
            <v>191.43680000000001</v>
          </cell>
        </row>
        <row r="22724">
          <cell r="H22724">
            <v>3.7685472469999999</v>
          </cell>
          <cell r="BG22724">
            <v>187.86619999999999</v>
          </cell>
        </row>
        <row r="22725">
          <cell r="H22725">
            <v>3.7618416460000001</v>
          </cell>
          <cell r="BG22725">
            <v>182.0984</v>
          </cell>
        </row>
        <row r="22726">
          <cell r="H22726">
            <v>3.7554408459999999</v>
          </cell>
          <cell r="BG22726">
            <v>182.37299999999999</v>
          </cell>
        </row>
        <row r="22727">
          <cell r="H22727">
            <v>3.7490400460000002</v>
          </cell>
          <cell r="BG22727">
            <v>184.44820000000001</v>
          </cell>
        </row>
        <row r="22728">
          <cell r="H22728">
            <v>3.7420296460000002</v>
          </cell>
          <cell r="BG22728">
            <v>186.00460000000001</v>
          </cell>
        </row>
        <row r="22729">
          <cell r="H22729">
            <v>3.7353240460000001</v>
          </cell>
          <cell r="BG22729">
            <v>187.53049999999999</v>
          </cell>
        </row>
        <row r="22730">
          <cell r="H22730">
            <v>3.7283136460000001</v>
          </cell>
          <cell r="BG22730">
            <v>181.21340000000001</v>
          </cell>
        </row>
        <row r="22731">
          <cell r="H22731">
            <v>3.7216080460000001</v>
          </cell>
          <cell r="BG22731">
            <v>170.8374</v>
          </cell>
        </row>
        <row r="22732">
          <cell r="H22732">
            <v>3.714902446</v>
          </cell>
          <cell r="BG22732">
            <v>170.65430000000001</v>
          </cell>
        </row>
        <row r="22733">
          <cell r="H22733">
            <v>3.707892046</v>
          </cell>
          <cell r="BG22733">
            <v>176.72730000000001</v>
          </cell>
        </row>
        <row r="22734">
          <cell r="H22734">
            <v>3.7014912459999998</v>
          </cell>
          <cell r="BG22734">
            <v>176.7578</v>
          </cell>
        </row>
        <row r="22735">
          <cell r="H22735">
            <v>3.6953952459999999</v>
          </cell>
          <cell r="BG22735">
            <v>182.37299999999999</v>
          </cell>
        </row>
        <row r="22736">
          <cell r="H22736">
            <v>3.6896040459999999</v>
          </cell>
          <cell r="BG22736">
            <v>184.90600000000001</v>
          </cell>
        </row>
        <row r="22737">
          <cell r="H22737">
            <v>3.6841176459999998</v>
          </cell>
          <cell r="BG22737">
            <v>185.11959999999999</v>
          </cell>
        </row>
        <row r="22738">
          <cell r="H22738">
            <v>3.678631245</v>
          </cell>
          <cell r="BG22738">
            <v>189.42259999999999</v>
          </cell>
        </row>
        <row r="22739">
          <cell r="H22739">
            <v>3.6728400450000001</v>
          </cell>
          <cell r="BG22739">
            <v>190.91800000000001</v>
          </cell>
        </row>
        <row r="22740">
          <cell r="H22740">
            <v>3.6670488450000001</v>
          </cell>
          <cell r="BG22740">
            <v>190.39920000000001</v>
          </cell>
        </row>
        <row r="22741">
          <cell r="H22741">
            <v>3.6618672449999998</v>
          </cell>
          <cell r="BG22741">
            <v>189.209</v>
          </cell>
        </row>
        <row r="22742">
          <cell r="H22742">
            <v>3.6563808450000002</v>
          </cell>
          <cell r="BG22742">
            <v>187.04220000000001</v>
          </cell>
        </row>
        <row r="22743">
          <cell r="H22743">
            <v>3.650894445</v>
          </cell>
          <cell r="BG22743">
            <v>184.0515</v>
          </cell>
        </row>
        <row r="22744">
          <cell r="H22744">
            <v>3.6460176450000001</v>
          </cell>
          <cell r="BG22744">
            <v>180.14529999999999</v>
          </cell>
        </row>
        <row r="22745">
          <cell r="H22745">
            <v>3.6420552449999999</v>
          </cell>
          <cell r="BG22745">
            <v>176.8494</v>
          </cell>
        </row>
        <row r="22746">
          <cell r="H22746">
            <v>3.6390072450000002</v>
          </cell>
          <cell r="BG22746">
            <v>178.86349999999999</v>
          </cell>
        </row>
        <row r="22747">
          <cell r="H22747">
            <v>3.6374832449999999</v>
          </cell>
          <cell r="BG22747">
            <v>178.0701</v>
          </cell>
        </row>
        <row r="22748">
          <cell r="H22748">
            <v>3.6365688450000002</v>
          </cell>
          <cell r="BG22748">
            <v>175.84229999999999</v>
          </cell>
        </row>
        <row r="22749">
          <cell r="H22749">
            <v>3.6365688450000002</v>
          </cell>
          <cell r="BG22749">
            <v>176.0864</v>
          </cell>
        </row>
        <row r="22750">
          <cell r="H22750">
            <v>3.6368736450000001</v>
          </cell>
          <cell r="BG22750">
            <v>174.59110000000001</v>
          </cell>
        </row>
        <row r="22751">
          <cell r="H22751">
            <v>3.638397645</v>
          </cell>
          <cell r="BG22751">
            <v>172.24119999999999</v>
          </cell>
        </row>
        <row r="22752">
          <cell r="H22752">
            <v>3.6402264450000001</v>
          </cell>
          <cell r="BG22752">
            <v>172.4854</v>
          </cell>
        </row>
        <row r="22753">
          <cell r="H22753">
            <v>3.6423600450000002</v>
          </cell>
          <cell r="BG22753">
            <v>172.54640000000001</v>
          </cell>
        </row>
        <row r="22754">
          <cell r="H22754">
            <v>3.6444936449999998</v>
          </cell>
          <cell r="BG22754">
            <v>171.38669999999999</v>
          </cell>
        </row>
        <row r="22755">
          <cell r="H22755">
            <v>3.6460176450000001</v>
          </cell>
          <cell r="BG22755">
            <v>170.22710000000001</v>
          </cell>
        </row>
        <row r="22756">
          <cell r="H22756">
            <v>3.6472368450000001</v>
          </cell>
          <cell r="BG22756">
            <v>167.54150000000001</v>
          </cell>
        </row>
        <row r="22757">
          <cell r="H22757">
            <v>3.6484560450000001</v>
          </cell>
          <cell r="BG22757">
            <v>162.0789</v>
          </cell>
        </row>
        <row r="22758">
          <cell r="H22758">
            <v>3.6493704450000002</v>
          </cell>
          <cell r="BG22758">
            <v>158.08109999999999</v>
          </cell>
        </row>
        <row r="22759">
          <cell r="H22759">
            <v>3.649980045</v>
          </cell>
          <cell r="BG22759">
            <v>159.72900000000001</v>
          </cell>
        </row>
        <row r="22760">
          <cell r="H22760">
            <v>3.649980045</v>
          </cell>
          <cell r="BG22760">
            <v>163.14699999999999</v>
          </cell>
        </row>
        <row r="22761">
          <cell r="H22761">
            <v>3.649980045</v>
          </cell>
          <cell r="BG22761">
            <v>171.66139999999999</v>
          </cell>
        </row>
        <row r="22762">
          <cell r="H22762">
            <v>3.649980045</v>
          </cell>
          <cell r="BG22762">
            <v>171.23410000000001</v>
          </cell>
        </row>
        <row r="22763">
          <cell r="H22763">
            <v>3.649980045</v>
          </cell>
          <cell r="BG22763">
            <v>172.1497</v>
          </cell>
        </row>
        <row r="22764">
          <cell r="H22764">
            <v>3.6496752450000001</v>
          </cell>
          <cell r="BG22764">
            <v>170.95949999999999</v>
          </cell>
        </row>
        <row r="22765">
          <cell r="H22765">
            <v>3.6496752450000001</v>
          </cell>
          <cell r="BG22765">
            <v>175.4761</v>
          </cell>
        </row>
        <row r="22766">
          <cell r="H22766">
            <v>3.6493704450000002</v>
          </cell>
          <cell r="BG22766">
            <v>180.7861</v>
          </cell>
        </row>
        <row r="22767">
          <cell r="H22767">
            <v>3.6493704450000002</v>
          </cell>
          <cell r="BG22767">
            <v>183.3801</v>
          </cell>
        </row>
        <row r="22768">
          <cell r="H22768">
            <v>3.6490656449999999</v>
          </cell>
          <cell r="BG22768">
            <v>186.18770000000001</v>
          </cell>
        </row>
        <row r="22769">
          <cell r="H22769">
            <v>3.648760845</v>
          </cell>
          <cell r="BG22769">
            <v>187.56100000000001</v>
          </cell>
        </row>
        <row r="22770">
          <cell r="H22770">
            <v>3.6481512450000002</v>
          </cell>
          <cell r="BG22770">
            <v>188.1104</v>
          </cell>
        </row>
        <row r="22771">
          <cell r="H22771">
            <v>3.647541645</v>
          </cell>
          <cell r="BG22771">
            <v>189.60570000000001</v>
          </cell>
        </row>
        <row r="22772">
          <cell r="H22772">
            <v>3.6469320449999998</v>
          </cell>
          <cell r="BG22772">
            <v>185.791</v>
          </cell>
        </row>
        <row r="22773">
          <cell r="H22773">
            <v>3.6460176450000001</v>
          </cell>
          <cell r="BG22773">
            <v>185.63839999999999</v>
          </cell>
        </row>
        <row r="22774">
          <cell r="H22774">
            <v>3.645103245</v>
          </cell>
          <cell r="BG22774">
            <v>184.69239999999999</v>
          </cell>
        </row>
        <row r="22775">
          <cell r="H22775">
            <v>3.6444936449999998</v>
          </cell>
          <cell r="BG22775">
            <v>182.55619999999999</v>
          </cell>
        </row>
        <row r="22776">
          <cell r="H22776">
            <v>3.644188845</v>
          </cell>
          <cell r="BG22776">
            <v>182.37299999999999</v>
          </cell>
        </row>
        <row r="22777">
          <cell r="H22777">
            <v>3.6438840450000001</v>
          </cell>
          <cell r="BG22777">
            <v>181.3965</v>
          </cell>
        </row>
        <row r="22778">
          <cell r="H22778">
            <v>3.6435792450000002</v>
          </cell>
          <cell r="BG22778">
            <v>184.72290000000001</v>
          </cell>
        </row>
        <row r="22779">
          <cell r="H22779">
            <v>3.6432744449999999</v>
          </cell>
          <cell r="BG22779">
            <v>185.21119999999999</v>
          </cell>
        </row>
        <row r="22780">
          <cell r="H22780">
            <v>3.6432744449999999</v>
          </cell>
          <cell r="BG22780">
            <v>184.9365</v>
          </cell>
        </row>
        <row r="22781">
          <cell r="H22781">
            <v>3.6432744449999999</v>
          </cell>
          <cell r="BG22781">
            <v>182.0068</v>
          </cell>
        </row>
        <row r="22782">
          <cell r="H22782">
            <v>3.6435792450000002</v>
          </cell>
          <cell r="BG22782">
            <v>178.80250000000001</v>
          </cell>
        </row>
        <row r="22783">
          <cell r="H22783">
            <v>3.6438840450000001</v>
          </cell>
          <cell r="BG22783">
            <v>178.10059999999999</v>
          </cell>
        </row>
        <row r="22784">
          <cell r="H22784">
            <v>3.6444936449999998</v>
          </cell>
          <cell r="BG22784">
            <v>180.48099999999999</v>
          </cell>
        </row>
        <row r="22785">
          <cell r="H22785">
            <v>3.6454080449999999</v>
          </cell>
          <cell r="BG22785">
            <v>182.06790000000001</v>
          </cell>
        </row>
        <row r="22786">
          <cell r="H22786">
            <v>3.6457128449999998</v>
          </cell>
          <cell r="BG22786">
            <v>182.58670000000001</v>
          </cell>
        </row>
        <row r="22787">
          <cell r="H22787">
            <v>3.6457128449999998</v>
          </cell>
          <cell r="BG22787">
            <v>181.51859999999999</v>
          </cell>
        </row>
        <row r="22788">
          <cell r="H22788">
            <v>3.6457128449999998</v>
          </cell>
          <cell r="BG22788">
            <v>180.23679999999999</v>
          </cell>
        </row>
        <row r="22789">
          <cell r="H22789">
            <v>3.6457128449999998</v>
          </cell>
          <cell r="BG22789">
            <v>182.03739999999999</v>
          </cell>
        </row>
        <row r="22790">
          <cell r="H22790">
            <v>3.6460176450000001</v>
          </cell>
          <cell r="BG22790">
            <v>184.99760000000001</v>
          </cell>
        </row>
        <row r="22791">
          <cell r="H22791">
            <v>3.646322445</v>
          </cell>
          <cell r="BG22791">
            <v>184.90600000000001</v>
          </cell>
        </row>
        <row r="22792">
          <cell r="H22792">
            <v>3.6469320449999998</v>
          </cell>
          <cell r="BG22792">
            <v>186.06569999999999</v>
          </cell>
        </row>
        <row r="22793">
          <cell r="H22793">
            <v>3.647541645</v>
          </cell>
          <cell r="BG22793">
            <v>187.10329999999999</v>
          </cell>
        </row>
        <row r="22794">
          <cell r="H22794">
            <v>3.6478464449999999</v>
          </cell>
          <cell r="BG22794">
            <v>192.01660000000001</v>
          </cell>
        </row>
        <row r="22795">
          <cell r="H22795">
            <v>3.6481512450000002</v>
          </cell>
          <cell r="BG22795">
            <v>192.0471</v>
          </cell>
        </row>
        <row r="22796">
          <cell r="H22796">
            <v>3.6481512450000002</v>
          </cell>
          <cell r="BG22796">
            <v>188.2629</v>
          </cell>
        </row>
        <row r="22797">
          <cell r="H22797">
            <v>3.6481512450000002</v>
          </cell>
          <cell r="BG22797">
            <v>184.6619</v>
          </cell>
        </row>
        <row r="22798">
          <cell r="H22798">
            <v>3.6484560450000001</v>
          </cell>
          <cell r="BG22798">
            <v>185.0891</v>
          </cell>
        </row>
        <row r="22799">
          <cell r="H22799">
            <v>3.648760845</v>
          </cell>
          <cell r="BG22799">
            <v>191.864</v>
          </cell>
        </row>
        <row r="22800">
          <cell r="H22800">
            <v>3.6493704450000002</v>
          </cell>
          <cell r="BG22800">
            <v>195.25149999999999</v>
          </cell>
        </row>
        <row r="22801">
          <cell r="H22801">
            <v>3.6496752450000001</v>
          </cell>
          <cell r="BG22801">
            <v>189.36160000000001</v>
          </cell>
        </row>
        <row r="22802">
          <cell r="H22802">
            <v>3.6505896450000002</v>
          </cell>
          <cell r="BG22802">
            <v>187.7441</v>
          </cell>
        </row>
        <row r="22803">
          <cell r="H22803">
            <v>3.6511992449999999</v>
          </cell>
          <cell r="BG22803">
            <v>184.69239999999999</v>
          </cell>
        </row>
        <row r="22804">
          <cell r="H22804">
            <v>3.6518088450000001</v>
          </cell>
          <cell r="BG22804">
            <v>184.44820000000001</v>
          </cell>
        </row>
        <row r="22805">
          <cell r="H22805">
            <v>3.652113645</v>
          </cell>
          <cell r="BG22805">
            <v>183.197</v>
          </cell>
        </row>
        <row r="22806">
          <cell r="H22806">
            <v>3.6524184449999999</v>
          </cell>
          <cell r="BG22806">
            <v>180.542</v>
          </cell>
        </row>
        <row r="22807">
          <cell r="H22807">
            <v>3.6530280450000001</v>
          </cell>
          <cell r="BG22807">
            <v>183.74629999999999</v>
          </cell>
        </row>
        <row r="22808">
          <cell r="H22808">
            <v>3.6536376449999999</v>
          </cell>
          <cell r="BG22808">
            <v>185.97409999999999</v>
          </cell>
        </row>
        <row r="22809">
          <cell r="H22809">
            <v>3.6539424450000002</v>
          </cell>
          <cell r="BG22809">
            <v>182.6172</v>
          </cell>
        </row>
        <row r="22810">
          <cell r="H22810">
            <v>3.6536376449999999</v>
          </cell>
          <cell r="BG22810">
            <v>176.66630000000001</v>
          </cell>
        </row>
        <row r="22811">
          <cell r="H22811">
            <v>3.6536376449999999</v>
          </cell>
          <cell r="BG22811">
            <v>174.1028</v>
          </cell>
        </row>
        <row r="22812">
          <cell r="H22812">
            <v>3.6539424450000002</v>
          </cell>
          <cell r="BG22812">
            <v>174.07230000000001</v>
          </cell>
        </row>
        <row r="22813">
          <cell r="H22813">
            <v>3.654552045</v>
          </cell>
          <cell r="BG22813">
            <v>174.98779999999999</v>
          </cell>
        </row>
        <row r="22814">
          <cell r="H22814">
            <v>3.6548568449999999</v>
          </cell>
          <cell r="BG22814">
            <v>179.9316</v>
          </cell>
        </row>
        <row r="22815">
          <cell r="H22815">
            <v>3.6551616450000002</v>
          </cell>
          <cell r="BG22815">
            <v>179.8706</v>
          </cell>
        </row>
        <row r="22816">
          <cell r="H22816">
            <v>3.6554664450000001</v>
          </cell>
          <cell r="BG22816">
            <v>178.00899999999999</v>
          </cell>
        </row>
        <row r="22817">
          <cell r="H22817">
            <v>3.6557712449999999</v>
          </cell>
          <cell r="BG22817">
            <v>185.8826</v>
          </cell>
        </row>
        <row r="22818">
          <cell r="H22818">
            <v>3.6560760449999998</v>
          </cell>
          <cell r="BG22818">
            <v>190.155</v>
          </cell>
        </row>
        <row r="22819">
          <cell r="H22819">
            <v>3.6563808450000002</v>
          </cell>
          <cell r="BG22819">
            <v>189.5752</v>
          </cell>
        </row>
        <row r="22820">
          <cell r="H22820">
            <v>3.6563808450000002</v>
          </cell>
          <cell r="BG22820">
            <v>192.29130000000001</v>
          </cell>
        </row>
        <row r="22821">
          <cell r="H22821">
            <v>3.6563808450000002</v>
          </cell>
          <cell r="BG22821">
            <v>190.27709999999999</v>
          </cell>
        </row>
        <row r="22822">
          <cell r="H22822">
            <v>3.6560760449999998</v>
          </cell>
          <cell r="BG22822">
            <v>192.01660000000001</v>
          </cell>
        </row>
        <row r="22823">
          <cell r="H22823">
            <v>3.6560760449999998</v>
          </cell>
          <cell r="BG22823">
            <v>193.512</v>
          </cell>
        </row>
        <row r="22824">
          <cell r="H22824">
            <v>3.6557712449999999</v>
          </cell>
          <cell r="BG22824">
            <v>191.49780000000001</v>
          </cell>
        </row>
        <row r="22825">
          <cell r="H22825">
            <v>3.6554664450000001</v>
          </cell>
          <cell r="BG22825">
            <v>188.5376</v>
          </cell>
        </row>
        <row r="22826">
          <cell r="H22826">
            <v>3.6554664450000001</v>
          </cell>
          <cell r="BG22826">
            <v>184.7534</v>
          </cell>
        </row>
        <row r="22827">
          <cell r="H22827">
            <v>3.6554664450000001</v>
          </cell>
          <cell r="BG22827">
            <v>181.5796</v>
          </cell>
        </row>
        <row r="22828">
          <cell r="H22828">
            <v>3.6557712449999999</v>
          </cell>
          <cell r="BG22828">
            <v>183.34960000000001</v>
          </cell>
        </row>
        <row r="22829">
          <cell r="H22829">
            <v>3.6557712449999999</v>
          </cell>
          <cell r="BG22829">
            <v>186.76759999999999</v>
          </cell>
        </row>
        <row r="22830">
          <cell r="H22830">
            <v>3.6563808450000002</v>
          </cell>
          <cell r="BG22830">
            <v>186.18770000000001</v>
          </cell>
        </row>
        <row r="22831">
          <cell r="H22831">
            <v>3.656685645</v>
          </cell>
          <cell r="BG22831">
            <v>195.6482</v>
          </cell>
        </row>
        <row r="22832">
          <cell r="H22832">
            <v>3.6576000450000001</v>
          </cell>
          <cell r="BG22832">
            <v>192.9932</v>
          </cell>
        </row>
        <row r="22833">
          <cell r="H22833">
            <v>3.657904845</v>
          </cell>
          <cell r="BG22833">
            <v>193.81710000000001</v>
          </cell>
        </row>
        <row r="22834">
          <cell r="H22834">
            <v>3.657904845</v>
          </cell>
          <cell r="BG22834">
            <v>195.4956</v>
          </cell>
        </row>
        <row r="22835">
          <cell r="H22835">
            <v>3.6576000450000001</v>
          </cell>
          <cell r="BG22835">
            <v>194.458</v>
          </cell>
        </row>
        <row r="22836">
          <cell r="H22836">
            <v>3.6572952449999998</v>
          </cell>
          <cell r="BG22836">
            <v>195.98390000000001</v>
          </cell>
        </row>
        <row r="22837">
          <cell r="H22837">
            <v>3.6563808450000002</v>
          </cell>
          <cell r="BG22837">
            <v>197.0215</v>
          </cell>
        </row>
        <row r="22838">
          <cell r="H22838">
            <v>3.6554664450000001</v>
          </cell>
          <cell r="BG22838">
            <v>196.53319999999999</v>
          </cell>
        </row>
        <row r="22839">
          <cell r="H22839">
            <v>3.6548568449999999</v>
          </cell>
          <cell r="BG22839">
            <v>195.98390000000001</v>
          </cell>
        </row>
        <row r="22840">
          <cell r="H22840">
            <v>3.6539424450000002</v>
          </cell>
          <cell r="BG22840">
            <v>194.3665</v>
          </cell>
        </row>
        <row r="22841">
          <cell r="H22841">
            <v>3.6530280450000001</v>
          </cell>
          <cell r="BG22841">
            <v>192.3828</v>
          </cell>
        </row>
        <row r="22842">
          <cell r="H22842">
            <v>3.6524184449999999</v>
          </cell>
          <cell r="BG22842">
            <v>190.91800000000001</v>
          </cell>
        </row>
        <row r="22843">
          <cell r="H22843">
            <v>3.652113645</v>
          </cell>
          <cell r="BG22843">
            <v>187.62209999999999</v>
          </cell>
        </row>
        <row r="22844">
          <cell r="H22844">
            <v>3.652113645</v>
          </cell>
          <cell r="BG22844">
            <v>186.4014</v>
          </cell>
        </row>
        <row r="22845">
          <cell r="H22845">
            <v>3.652113645</v>
          </cell>
          <cell r="BG22845">
            <v>186.554</v>
          </cell>
        </row>
        <row r="22846">
          <cell r="H22846">
            <v>3.652113645</v>
          </cell>
          <cell r="BG22846">
            <v>187.1643</v>
          </cell>
        </row>
        <row r="22847">
          <cell r="H22847">
            <v>3.6524184449999999</v>
          </cell>
          <cell r="BG22847">
            <v>186.34030000000001</v>
          </cell>
        </row>
        <row r="22848">
          <cell r="H22848">
            <v>3.6527232449999998</v>
          </cell>
          <cell r="BG22848">
            <v>184.87549999999999</v>
          </cell>
        </row>
        <row r="22849">
          <cell r="H22849">
            <v>3.6527232449999998</v>
          </cell>
          <cell r="BG22849">
            <v>187.8357</v>
          </cell>
        </row>
        <row r="22850">
          <cell r="H22850">
            <v>3.6524184449999999</v>
          </cell>
          <cell r="BG22850">
            <v>187.62209999999999</v>
          </cell>
        </row>
        <row r="22851">
          <cell r="H22851">
            <v>3.6524184449999999</v>
          </cell>
          <cell r="BG22851">
            <v>185.05860000000001</v>
          </cell>
        </row>
        <row r="22852">
          <cell r="H22852">
            <v>3.6524184449999999</v>
          </cell>
          <cell r="BG22852">
            <v>185.791</v>
          </cell>
        </row>
        <row r="22853">
          <cell r="H22853">
            <v>3.652113645</v>
          </cell>
          <cell r="BG22853">
            <v>187.8357</v>
          </cell>
        </row>
        <row r="22854">
          <cell r="H22854">
            <v>3.6524184449999999</v>
          </cell>
          <cell r="BG22854">
            <v>187.6831</v>
          </cell>
        </row>
        <row r="22855">
          <cell r="H22855">
            <v>3.6527232449999998</v>
          </cell>
          <cell r="BG22855">
            <v>186.34030000000001</v>
          </cell>
        </row>
        <row r="22856">
          <cell r="H22856">
            <v>3.653332845</v>
          </cell>
          <cell r="BG22856">
            <v>184.87549999999999</v>
          </cell>
        </row>
        <row r="22857">
          <cell r="H22857">
            <v>3.6539424450000002</v>
          </cell>
          <cell r="BG22857">
            <v>184.87549999999999</v>
          </cell>
        </row>
        <row r="22858">
          <cell r="H22858">
            <v>3.6548568449999999</v>
          </cell>
          <cell r="BG22858">
            <v>184.08199999999999</v>
          </cell>
        </row>
        <row r="22859">
          <cell r="H22859">
            <v>3.6554664450000001</v>
          </cell>
          <cell r="BG22859">
            <v>185.0891</v>
          </cell>
        </row>
        <row r="22860">
          <cell r="H22860">
            <v>3.6563808450000002</v>
          </cell>
          <cell r="BG22860">
            <v>184.20410000000001</v>
          </cell>
        </row>
        <row r="22861">
          <cell r="H22861">
            <v>3.6569904449999999</v>
          </cell>
          <cell r="BG22861">
            <v>182.89179999999999</v>
          </cell>
        </row>
        <row r="22862">
          <cell r="H22862">
            <v>3.6576000450000001</v>
          </cell>
          <cell r="BG22862">
            <v>183.74629999999999</v>
          </cell>
        </row>
        <row r="22863">
          <cell r="H22863">
            <v>3.6582096449999999</v>
          </cell>
          <cell r="BG22863">
            <v>185.39429999999999</v>
          </cell>
        </row>
        <row r="22864">
          <cell r="H22864">
            <v>3.659124045</v>
          </cell>
          <cell r="BG22864">
            <v>186.554</v>
          </cell>
        </row>
        <row r="22865">
          <cell r="H22865">
            <v>3.6594288449999999</v>
          </cell>
          <cell r="BG22865">
            <v>185.91309999999999</v>
          </cell>
        </row>
        <row r="22866">
          <cell r="H22866">
            <v>3.6597336450000002</v>
          </cell>
          <cell r="BG22866">
            <v>185.02809999999999</v>
          </cell>
        </row>
        <row r="22867">
          <cell r="H22867">
            <v>3.6597336450000002</v>
          </cell>
          <cell r="BG22867">
            <v>185.54689999999999</v>
          </cell>
        </row>
        <row r="22868">
          <cell r="H22868">
            <v>3.6594288449999999</v>
          </cell>
          <cell r="BG22868">
            <v>185.66890000000001</v>
          </cell>
        </row>
        <row r="22869">
          <cell r="H22869">
            <v>3.659124045</v>
          </cell>
          <cell r="BG22869">
            <v>184.47880000000001</v>
          </cell>
        </row>
        <row r="22870">
          <cell r="H22870">
            <v>3.659124045</v>
          </cell>
          <cell r="BG22870">
            <v>185.05860000000001</v>
          </cell>
        </row>
        <row r="22871">
          <cell r="H22871">
            <v>3.659124045</v>
          </cell>
          <cell r="BG22871">
            <v>187.37790000000001</v>
          </cell>
        </row>
        <row r="22872">
          <cell r="H22872">
            <v>3.6588192450000001</v>
          </cell>
          <cell r="BG22872">
            <v>183.83789999999999</v>
          </cell>
        </row>
        <row r="22873">
          <cell r="H22873">
            <v>3.6588192450000001</v>
          </cell>
          <cell r="BG22873">
            <v>186.0352</v>
          </cell>
        </row>
        <row r="22874">
          <cell r="H22874">
            <v>3.6588192450000001</v>
          </cell>
          <cell r="BG22874">
            <v>187.6831</v>
          </cell>
        </row>
        <row r="22875">
          <cell r="H22875">
            <v>3.6585144449999998</v>
          </cell>
          <cell r="BG22875">
            <v>189.4836</v>
          </cell>
        </row>
        <row r="22876">
          <cell r="H22876">
            <v>3.6582096449999999</v>
          </cell>
          <cell r="BG22876">
            <v>187.28639999999999</v>
          </cell>
        </row>
        <row r="22877">
          <cell r="H22877">
            <v>3.6582096449999999</v>
          </cell>
          <cell r="BG22877">
            <v>187.28639999999999</v>
          </cell>
        </row>
        <row r="22878">
          <cell r="H22878">
            <v>3.6582096449999999</v>
          </cell>
          <cell r="BG22878">
            <v>187.01169999999999</v>
          </cell>
        </row>
        <row r="22879">
          <cell r="H22879">
            <v>3.6582096449999999</v>
          </cell>
          <cell r="BG22879">
            <v>186.92019999999999</v>
          </cell>
        </row>
        <row r="22880">
          <cell r="H22880">
            <v>3.657904845</v>
          </cell>
          <cell r="BG22880">
            <v>186.24879999999999</v>
          </cell>
        </row>
        <row r="22881">
          <cell r="H22881">
            <v>3.657904845</v>
          </cell>
          <cell r="BG22881">
            <v>185.02809999999999</v>
          </cell>
        </row>
        <row r="22882">
          <cell r="H22882">
            <v>3.657904845</v>
          </cell>
          <cell r="BG22882">
            <v>184.87549999999999</v>
          </cell>
        </row>
        <row r="22883">
          <cell r="H22883">
            <v>3.657904845</v>
          </cell>
          <cell r="BG22883">
            <v>185.97409999999999</v>
          </cell>
        </row>
        <row r="22884">
          <cell r="H22884">
            <v>3.6582096449999999</v>
          </cell>
          <cell r="BG22884">
            <v>186.6455</v>
          </cell>
        </row>
        <row r="22885">
          <cell r="H22885">
            <v>3.6582096449999999</v>
          </cell>
          <cell r="BG22885">
            <v>187.19479999999999</v>
          </cell>
        </row>
        <row r="22886">
          <cell r="H22886">
            <v>3.6585144449999998</v>
          </cell>
          <cell r="BG22886">
            <v>184.87549999999999</v>
          </cell>
        </row>
        <row r="22887">
          <cell r="H22887">
            <v>3.659124045</v>
          </cell>
          <cell r="BG22887">
            <v>185.5164</v>
          </cell>
        </row>
        <row r="22888">
          <cell r="H22888">
            <v>3.6594288449999999</v>
          </cell>
          <cell r="BG22888">
            <v>186.58449999999999</v>
          </cell>
        </row>
        <row r="22889">
          <cell r="H22889">
            <v>3.6600384450000001</v>
          </cell>
          <cell r="BG22889">
            <v>185.6079</v>
          </cell>
        </row>
        <row r="22890">
          <cell r="H22890">
            <v>3.660343245</v>
          </cell>
          <cell r="BG22890">
            <v>182.3425</v>
          </cell>
        </row>
        <row r="22891">
          <cell r="H22891">
            <v>3.6612576450000001</v>
          </cell>
          <cell r="BG22891">
            <v>182.15940000000001</v>
          </cell>
        </row>
        <row r="22892">
          <cell r="H22892">
            <v>3.6618672449999998</v>
          </cell>
          <cell r="BG22892">
            <v>177.91749999999999</v>
          </cell>
        </row>
        <row r="22893">
          <cell r="H22893">
            <v>3.662476845</v>
          </cell>
          <cell r="BG22893">
            <v>177.7954</v>
          </cell>
        </row>
        <row r="22894">
          <cell r="H22894">
            <v>3.6630864449999998</v>
          </cell>
          <cell r="BG22894">
            <v>179.6875</v>
          </cell>
        </row>
        <row r="22895">
          <cell r="H22895">
            <v>3.6633912450000001</v>
          </cell>
          <cell r="BG22895">
            <v>179.32130000000001</v>
          </cell>
        </row>
        <row r="22896">
          <cell r="H22896">
            <v>3.663696045</v>
          </cell>
          <cell r="BG22896">
            <v>179.6875</v>
          </cell>
        </row>
        <row r="22897">
          <cell r="H22897">
            <v>3.6633912450000001</v>
          </cell>
          <cell r="BG22897">
            <v>180.26730000000001</v>
          </cell>
        </row>
        <row r="22898">
          <cell r="H22898">
            <v>3.6627816449999999</v>
          </cell>
          <cell r="BG22898">
            <v>182.12889999999999</v>
          </cell>
        </row>
        <row r="22899">
          <cell r="H22899">
            <v>3.6621720450000002</v>
          </cell>
          <cell r="BG22899">
            <v>185.24170000000001</v>
          </cell>
        </row>
        <row r="22900">
          <cell r="H22900">
            <v>3.6618672449999998</v>
          </cell>
          <cell r="BG22900">
            <v>183.44120000000001</v>
          </cell>
        </row>
        <row r="22901">
          <cell r="H22901">
            <v>3.6615624449999999</v>
          </cell>
          <cell r="BG22901">
            <v>182.4341</v>
          </cell>
        </row>
        <row r="22902">
          <cell r="H22902">
            <v>3.6618672449999998</v>
          </cell>
          <cell r="BG22902">
            <v>186.8896</v>
          </cell>
        </row>
        <row r="22903">
          <cell r="H22903">
            <v>3.6615624449999999</v>
          </cell>
          <cell r="BG22903">
            <v>186.4014</v>
          </cell>
        </row>
        <row r="22904">
          <cell r="H22904">
            <v>3.6615624449999999</v>
          </cell>
          <cell r="BG22904">
            <v>182.0984</v>
          </cell>
        </row>
        <row r="22905">
          <cell r="H22905">
            <v>3.6615624449999999</v>
          </cell>
          <cell r="BG22905">
            <v>183.07499999999999</v>
          </cell>
        </row>
        <row r="22906">
          <cell r="H22906">
            <v>3.6612576450000001</v>
          </cell>
          <cell r="BG22906">
            <v>185.5164</v>
          </cell>
        </row>
        <row r="22907">
          <cell r="H22907">
            <v>3.6612576450000001</v>
          </cell>
          <cell r="BG22907">
            <v>185.73</v>
          </cell>
        </row>
        <row r="22908">
          <cell r="H22908">
            <v>3.6612576450000001</v>
          </cell>
          <cell r="BG22908">
            <v>184.9365</v>
          </cell>
        </row>
        <row r="22909">
          <cell r="H22909">
            <v>3.6609528450000002</v>
          </cell>
          <cell r="BG22909">
            <v>184.96700000000001</v>
          </cell>
        </row>
        <row r="22910">
          <cell r="H22910">
            <v>3.6606480449999999</v>
          </cell>
          <cell r="BG22910">
            <v>184.08199999999999</v>
          </cell>
        </row>
        <row r="22911">
          <cell r="H22911">
            <v>3.660343245</v>
          </cell>
          <cell r="BG22911">
            <v>182.06790000000001</v>
          </cell>
        </row>
        <row r="22912">
          <cell r="H22912">
            <v>3.6600384450000001</v>
          </cell>
          <cell r="BG22912">
            <v>181.1523</v>
          </cell>
        </row>
        <row r="22913">
          <cell r="H22913">
            <v>3.6597336450000002</v>
          </cell>
          <cell r="BG22913">
            <v>181.64060000000001</v>
          </cell>
        </row>
        <row r="22914">
          <cell r="H22914">
            <v>3.6594288449999999</v>
          </cell>
          <cell r="BG22914">
            <v>181.61009999999999</v>
          </cell>
        </row>
        <row r="22915">
          <cell r="H22915">
            <v>3.659124045</v>
          </cell>
          <cell r="BG22915">
            <v>181.85419999999999</v>
          </cell>
        </row>
        <row r="22916">
          <cell r="H22916">
            <v>3.659124045</v>
          </cell>
          <cell r="BG22916">
            <v>185.02809999999999</v>
          </cell>
        </row>
        <row r="22917">
          <cell r="H22917">
            <v>3.659124045</v>
          </cell>
          <cell r="BG22917">
            <v>182.5256</v>
          </cell>
        </row>
        <row r="22918">
          <cell r="H22918">
            <v>3.659124045</v>
          </cell>
          <cell r="BG22918">
            <v>178.80250000000001</v>
          </cell>
        </row>
        <row r="22919">
          <cell r="H22919">
            <v>3.6588192450000001</v>
          </cell>
          <cell r="BG22919">
            <v>180.2063</v>
          </cell>
        </row>
        <row r="22920">
          <cell r="H22920">
            <v>3.6588192450000001</v>
          </cell>
          <cell r="BG22920">
            <v>181.61009999999999</v>
          </cell>
        </row>
        <row r="22921">
          <cell r="H22921">
            <v>3.6588192450000001</v>
          </cell>
          <cell r="BG22921">
            <v>182.8613</v>
          </cell>
        </row>
        <row r="22922">
          <cell r="H22922">
            <v>3.6588192450000001</v>
          </cell>
          <cell r="BG22922">
            <v>183.83789999999999</v>
          </cell>
        </row>
        <row r="22923">
          <cell r="H22923">
            <v>3.6588192450000001</v>
          </cell>
          <cell r="BG22923">
            <v>183.2886</v>
          </cell>
        </row>
        <row r="22924">
          <cell r="H22924">
            <v>3.6588192450000001</v>
          </cell>
          <cell r="BG22924">
            <v>182.03739999999999</v>
          </cell>
        </row>
        <row r="22925">
          <cell r="H22925">
            <v>3.6585144449999998</v>
          </cell>
          <cell r="BG22925">
            <v>180.1147</v>
          </cell>
        </row>
        <row r="22926">
          <cell r="H22926">
            <v>3.6582096449999999</v>
          </cell>
          <cell r="BG22926">
            <v>178.52780000000001</v>
          </cell>
        </row>
        <row r="22927">
          <cell r="H22927">
            <v>3.6582096449999999</v>
          </cell>
          <cell r="BG22927">
            <v>179.10769999999999</v>
          </cell>
        </row>
        <row r="22928">
          <cell r="H22928">
            <v>3.657904845</v>
          </cell>
          <cell r="BG22928">
            <v>180.7251</v>
          </cell>
        </row>
        <row r="22929">
          <cell r="H22929">
            <v>3.6582096449999999</v>
          </cell>
          <cell r="BG22929">
            <v>184.87549999999999</v>
          </cell>
        </row>
        <row r="22930">
          <cell r="H22930">
            <v>3.6582096449999999</v>
          </cell>
          <cell r="BG22930">
            <v>181.03030000000001</v>
          </cell>
        </row>
        <row r="22931">
          <cell r="H22931">
            <v>3.6585144449999998</v>
          </cell>
          <cell r="BG22931">
            <v>180.1147</v>
          </cell>
        </row>
        <row r="22932">
          <cell r="H22932">
            <v>3.6585144449999998</v>
          </cell>
          <cell r="BG22932">
            <v>178.95509999999999</v>
          </cell>
        </row>
        <row r="22933">
          <cell r="H22933">
            <v>3.6585144449999998</v>
          </cell>
          <cell r="BG22933">
            <v>178.4973</v>
          </cell>
        </row>
        <row r="22934">
          <cell r="H22934">
            <v>3.6585144449999998</v>
          </cell>
          <cell r="BG22934">
            <v>177.33760000000001</v>
          </cell>
        </row>
        <row r="22935">
          <cell r="H22935">
            <v>3.6585144449999998</v>
          </cell>
          <cell r="BG22935">
            <v>179.7791</v>
          </cell>
        </row>
        <row r="22936">
          <cell r="H22936">
            <v>3.6588192450000001</v>
          </cell>
          <cell r="BG22936">
            <v>184.17359999999999</v>
          </cell>
        </row>
        <row r="22937">
          <cell r="H22937">
            <v>3.6588192450000001</v>
          </cell>
          <cell r="BG22937">
            <v>185.791</v>
          </cell>
        </row>
        <row r="22938">
          <cell r="H22938">
            <v>3.659124045</v>
          </cell>
          <cell r="BG22938">
            <v>187.10329999999999</v>
          </cell>
        </row>
        <row r="22939">
          <cell r="H22939">
            <v>3.6594288449999999</v>
          </cell>
          <cell r="BG22939">
            <v>188.14089999999999</v>
          </cell>
        </row>
        <row r="22940">
          <cell r="H22940">
            <v>3.6597336450000002</v>
          </cell>
          <cell r="BG22940">
            <v>186.554</v>
          </cell>
        </row>
        <row r="22941">
          <cell r="H22941">
            <v>3.6600384450000001</v>
          </cell>
          <cell r="BG22941">
            <v>188.5986</v>
          </cell>
        </row>
        <row r="22942">
          <cell r="H22942">
            <v>3.660343245</v>
          </cell>
          <cell r="BG22942">
            <v>188.47659999999999</v>
          </cell>
        </row>
        <row r="22943">
          <cell r="H22943">
            <v>3.6609528450000002</v>
          </cell>
          <cell r="BG22943">
            <v>188.7817</v>
          </cell>
        </row>
        <row r="22944">
          <cell r="H22944">
            <v>3.6609528450000002</v>
          </cell>
          <cell r="BG22944">
            <v>190.21610000000001</v>
          </cell>
        </row>
        <row r="22945">
          <cell r="H22945">
            <v>3.6612576450000001</v>
          </cell>
          <cell r="BG22945">
            <v>188.23240000000001</v>
          </cell>
        </row>
        <row r="22946">
          <cell r="H22946">
            <v>3.6612576450000001</v>
          </cell>
          <cell r="BG22946">
            <v>187.34739999999999</v>
          </cell>
        </row>
        <row r="22947">
          <cell r="H22947">
            <v>3.6612576450000001</v>
          </cell>
          <cell r="BG22947">
            <v>188.3545</v>
          </cell>
        </row>
        <row r="22948">
          <cell r="H22948">
            <v>3.6609528450000002</v>
          </cell>
          <cell r="BG22948">
            <v>190.64330000000001</v>
          </cell>
        </row>
        <row r="22949">
          <cell r="H22949">
            <v>3.660343245</v>
          </cell>
          <cell r="BG22949">
            <v>189.69730000000001</v>
          </cell>
        </row>
        <row r="22950">
          <cell r="H22950">
            <v>3.6597336450000002</v>
          </cell>
          <cell r="BG22950">
            <v>187.95779999999999</v>
          </cell>
        </row>
        <row r="22951">
          <cell r="H22951">
            <v>3.6588192450000001</v>
          </cell>
          <cell r="BG22951">
            <v>188.5376</v>
          </cell>
        </row>
        <row r="22952">
          <cell r="H22952">
            <v>3.6588192450000001</v>
          </cell>
          <cell r="BG22952">
            <v>188.65969999999999</v>
          </cell>
        </row>
        <row r="22953">
          <cell r="H22953">
            <v>3.6588192450000001</v>
          </cell>
          <cell r="BG22953">
            <v>188.38499999999999</v>
          </cell>
        </row>
        <row r="22954">
          <cell r="H22954">
            <v>3.659124045</v>
          </cell>
          <cell r="BG22954">
            <v>185.97409999999999</v>
          </cell>
        </row>
        <row r="22955">
          <cell r="H22955">
            <v>3.6594288449999999</v>
          </cell>
          <cell r="BG22955">
            <v>188.81229999999999</v>
          </cell>
        </row>
        <row r="22956">
          <cell r="H22956">
            <v>3.660343245</v>
          </cell>
          <cell r="BG22956">
            <v>187.65260000000001</v>
          </cell>
        </row>
        <row r="22957">
          <cell r="H22957">
            <v>3.6606480449999999</v>
          </cell>
          <cell r="BG22957">
            <v>188.8733</v>
          </cell>
        </row>
        <row r="22958">
          <cell r="H22958">
            <v>3.6609528450000002</v>
          </cell>
          <cell r="BG22958">
            <v>190.82640000000001</v>
          </cell>
        </row>
        <row r="22959">
          <cell r="H22959">
            <v>3.6606480449999999</v>
          </cell>
          <cell r="BG22959">
            <v>189.36160000000001</v>
          </cell>
        </row>
        <row r="22960">
          <cell r="H22960">
            <v>3.6600384450000001</v>
          </cell>
          <cell r="BG22960">
            <v>189.23949999999999</v>
          </cell>
        </row>
        <row r="22961">
          <cell r="H22961">
            <v>3.6594288449999999</v>
          </cell>
          <cell r="BG22961">
            <v>188.3545</v>
          </cell>
        </row>
        <row r="22962">
          <cell r="H22962">
            <v>3.6588192450000001</v>
          </cell>
          <cell r="BG22962">
            <v>189.54470000000001</v>
          </cell>
        </row>
        <row r="22963">
          <cell r="H22963">
            <v>3.6585144449999998</v>
          </cell>
          <cell r="BG22963">
            <v>189.78880000000001</v>
          </cell>
        </row>
        <row r="22964">
          <cell r="H22964">
            <v>3.6582096449999999</v>
          </cell>
          <cell r="BG22964">
            <v>190.09399999999999</v>
          </cell>
        </row>
        <row r="22965">
          <cell r="H22965">
            <v>3.6582096449999999</v>
          </cell>
          <cell r="BG22965">
            <v>190.18549999999999</v>
          </cell>
        </row>
        <row r="22966">
          <cell r="H22966">
            <v>3.6585144449999998</v>
          </cell>
          <cell r="BG22966">
            <v>188.23240000000001</v>
          </cell>
        </row>
        <row r="22967">
          <cell r="H22967">
            <v>3.6588192450000001</v>
          </cell>
          <cell r="BG22967">
            <v>189.1174</v>
          </cell>
        </row>
        <row r="22968">
          <cell r="H22968">
            <v>3.659124045</v>
          </cell>
          <cell r="BG22968">
            <v>190.21610000000001</v>
          </cell>
        </row>
        <row r="22969">
          <cell r="H22969">
            <v>3.6594288449999999</v>
          </cell>
          <cell r="BG22969">
            <v>189.88040000000001</v>
          </cell>
        </row>
        <row r="22970">
          <cell r="H22970">
            <v>3.6597336450000002</v>
          </cell>
          <cell r="BG22970">
            <v>188.84280000000001</v>
          </cell>
        </row>
        <row r="22971">
          <cell r="H22971">
            <v>3.6594288449999999</v>
          </cell>
          <cell r="BG22971">
            <v>189.27</v>
          </cell>
        </row>
        <row r="22972">
          <cell r="H22972">
            <v>3.659124045</v>
          </cell>
          <cell r="BG22972">
            <v>192.96260000000001</v>
          </cell>
        </row>
        <row r="22973">
          <cell r="H22973">
            <v>3.6588192450000001</v>
          </cell>
          <cell r="BG22973">
            <v>190.9485</v>
          </cell>
        </row>
        <row r="22974">
          <cell r="H22974">
            <v>3.6585144449999998</v>
          </cell>
          <cell r="BG22974">
            <v>188.0188</v>
          </cell>
        </row>
        <row r="22975">
          <cell r="H22975">
            <v>3.6585144449999998</v>
          </cell>
          <cell r="BG22975">
            <v>190.155</v>
          </cell>
        </row>
        <row r="22976">
          <cell r="H22976">
            <v>3.6588192450000001</v>
          </cell>
          <cell r="BG22976">
            <v>190.82640000000001</v>
          </cell>
        </row>
        <row r="22977">
          <cell r="H22977">
            <v>3.6588192450000001</v>
          </cell>
          <cell r="BG22977">
            <v>186.61500000000001</v>
          </cell>
        </row>
        <row r="22978">
          <cell r="H22978">
            <v>3.6594288449999999</v>
          </cell>
          <cell r="BG22978">
            <v>185.33330000000001</v>
          </cell>
        </row>
        <row r="22979">
          <cell r="H22979">
            <v>3.6597336450000002</v>
          </cell>
          <cell r="BG22979">
            <v>188.56809999999999</v>
          </cell>
        </row>
        <row r="22980">
          <cell r="H22980">
            <v>3.6600384450000001</v>
          </cell>
          <cell r="BG22980">
            <v>189.02590000000001</v>
          </cell>
        </row>
        <row r="22981">
          <cell r="H22981">
            <v>3.6600384450000001</v>
          </cell>
          <cell r="BG22981">
            <v>188.6902</v>
          </cell>
        </row>
        <row r="22982">
          <cell r="H22982">
            <v>3.660343245</v>
          </cell>
          <cell r="BG22982">
            <v>191.04</v>
          </cell>
        </row>
        <row r="22983">
          <cell r="H22983">
            <v>3.660343245</v>
          </cell>
          <cell r="BG22983">
            <v>190.97900000000001</v>
          </cell>
        </row>
        <row r="22984">
          <cell r="H22984">
            <v>3.660343245</v>
          </cell>
          <cell r="BG22984">
            <v>188.41550000000001</v>
          </cell>
        </row>
        <row r="22985">
          <cell r="H22985">
            <v>3.660343245</v>
          </cell>
          <cell r="BG22985">
            <v>189.4836</v>
          </cell>
        </row>
        <row r="22986">
          <cell r="H22986">
            <v>3.660343245</v>
          </cell>
          <cell r="BG22986">
            <v>192.44380000000001</v>
          </cell>
        </row>
        <row r="22987">
          <cell r="H22987">
            <v>3.6606480449999999</v>
          </cell>
          <cell r="BG22987">
            <v>189.97190000000001</v>
          </cell>
        </row>
        <row r="22988">
          <cell r="H22988">
            <v>3.6606480449999999</v>
          </cell>
          <cell r="BG22988">
            <v>189.60570000000001</v>
          </cell>
        </row>
        <row r="22989">
          <cell r="H22989">
            <v>3.660343245</v>
          </cell>
          <cell r="BG22989">
            <v>189.60570000000001</v>
          </cell>
        </row>
        <row r="22990">
          <cell r="H22990">
            <v>3.6606480449999999</v>
          </cell>
          <cell r="BG22990">
            <v>189.0564</v>
          </cell>
        </row>
        <row r="22991">
          <cell r="H22991">
            <v>3.6606480449999999</v>
          </cell>
          <cell r="BG22991">
            <v>188.5986</v>
          </cell>
        </row>
        <row r="22992">
          <cell r="H22992">
            <v>3.660343245</v>
          </cell>
          <cell r="BG22992">
            <v>188.99539999999999</v>
          </cell>
        </row>
        <row r="22993">
          <cell r="H22993">
            <v>3.6606480449999999</v>
          </cell>
          <cell r="BG22993">
            <v>189.0564</v>
          </cell>
        </row>
        <row r="22994">
          <cell r="H22994">
            <v>3.6606480449999999</v>
          </cell>
          <cell r="BG22994">
            <v>187.89670000000001</v>
          </cell>
        </row>
        <row r="22995">
          <cell r="H22995">
            <v>3.6606480449999999</v>
          </cell>
          <cell r="BG22995">
            <v>189.08690000000001</v>
          </cell>
        </row>
        <row r="22996">
          <cell r="H22996">
            <v>3.6606480449999999</v>
          </cell>
          <cell r="BG22996">
            <v>188.41550000000001</v>
          </cell>
        </row>
        <row r="22997">
          <cell r="H22997">
            <v>3.6609528450000002</v>
          </cell>
          <cell r="BG22997">
            <v>187.71360000000001</v>
          </cell>
        </row>
        <row r="22998">
          <cell r="H22998">
            <v>3.6609528450000002</v>
          </cell>
          <cell r="BG22998">
            <v>189.97190000000001</v>
          </cell>
        </row>
        <row r="22999">
          <cell r="H22999">
            <v>3.6609528450000002</v>
          </cell>
          <cell r="BG22999">
            <v>190.18549999999999</v>
          </cell>
        </row>
        <row r="23000">
          <cell r="H23000">
            <v>3.6612576450000001</v>
          </cell>
          <cell r="BG23000">
            <v>187.80520000000001</v>
          </cell>
        </row>
        <row r="23001">
          <cell r="H23001">
            <v>3.6612576450000001</v>
          </cell>
          <cell r="BG23001">
            <v>188.446</v>
          </cell>
        </row>
        <row r="23002">
          <cell r="H23002">
            <v>3.6612576450000001</v>
          </cell>
          <cell r="BG23002">
            <v>188.38499999999999</v>
          </cell>
        </row>
        <row r="23003">
          <cell r="H23003">
            <v>3.6609528450000002</v>
          </cell>
          <cell r="BG23003">
            <v>188.29349999999999</v>
          </cell>
        </row>
        <row r="23004">
          <cell r="H23004">
            <v>3.6606480449999999</v>
          </cell>
          <cell r="BG23004">
            <v>189.209</v>
          </cell>
        </row>
        <row r="23005">
          <cell r="H23005">
            <v>3.6606480449999999</v>
          </cell>
          <cell r="BG23005">
            <v>190.70429999999999</v>
          </cell>
        </row>
        <row r="23006">
          <cell r="H23006">
            <v>3.6609528450000002</v>
          </cell>
          <cell r="BG23006">
            <v>190.5823</v>
          </cell>
        </row>
        <row r="23007">
          <cell r="H23007">
            <v>3.6609528450000002</v>
          </cell>
          <cell r="BG23007">
            <v>188.72069999999999</v>
          </cell>
        </row>
        <row r="23008">
          <cell r="H23008">
            <v>3.6606480449999999</v>
          </cell>
          <cell r="BG23008">
            <v>188.3545</v>
          </cell>
        </row>
        <row r="23009">
          <cell r="H23009">
            <v>3.6606480449999999</v>
          </cell>
          <cell r="BG23009">
            <v>188.7817</v>
          </cell>
        </row>
        <row r="23010">
          <cell r="H23010">
            <v>3.660343245</v>
          </cell>
          <cell r="BG23010">
            <v>188.32400000000001</v>
          </cell>
        </row>
        <row r="23011">
          <cell r="H23011">
            <v>3.6606480449999999</v>
          </cell>
          <cell r="BG23011">
            <v>187.43899999999999</v>
          </cell>
        </row>
        <row r="23012">
          <cell r="H23012">
            <v>3.6606480449999999</v>
          </cell>
          <cell r="BG23012">
            <v>189.3921</v>
          </cell>
        </row>
        <row r="23013">
          <cell r="H23013">
            <v>3.6609528450000002</v>
          </cell>
          <cell r="BG23013">
            <v>188.41550000000001</v>
          </cell>
        </row>
        <row r="23014">
          <cell r="H23014">
            <v>3.6609528450000002</v>
          </cell>
          <cell r="BG23014">
            <v>188.8733</v>
          </cell>
        </row>
        <row r="23015">
          <cell r="H23015">
            <v>3.6612576450000001</v>
          </cell>
          <cell r="BG23015">
            <v>188.2629</v>
          </cell>
        </row>
        <row r="23016">
          <cell r="H23016">
            <v>3.6612576450000001</v>
          </cell>
          <cell r="BG23016">
            <v>188.81229999999999</v>
          </cell>
        </row>
        <row r="23017">
          <cell r="H23017">
            <v>3.6612576450000001</v>
          </cell>
          <cell r="BG23017">
            <v>187.7441</v>
          </cell>
        </row>
        <row r="23018">
          <cell r="H23018">
            <v>3.6615624449999999</v>
          </cell>
          <cell r="BG23018">
            <v>186.15719999999999</v>
          </cell>
        </row>
        <row r="23019">
          <cell r="H23019">
            <v>3.6618672449999998</v>
          </cell>
          <cell r="BG23019">
            <v>186.95070000000001</v>
          </cell>
        </row>
        <row r="23020">
          <cell r="H23020">
            <v>3.6618672449999998</v>
          </cell>
          <cell r="BG23020">
            <v>187.62209999999999</v>
          </cell>
        </row>
        <row r="23021">
          <cell r="H23021">
            <v>3.6621720450000002</v>
          </cell>
          <cell r="BG23021">
            <v>186.85910000000001</v>
          </cell>
        </row>
        <row r="23022">
          <cell r="H23022">
            <v>3.6621720450000002</v>
          </cell>
          <cell r="BG23022">
            <v>186.58449999999999</v>
          </cell>
        </row>
        <row r="23023">
          <cell r="H23023">
            <v>3.662476845</v>
          </cell>
          <cell r="BG23023">
            <v>189.33109999999999</v>
          </cell>
        </row>
        <row r="23024">
          <cell r="H23024">
            <v>3.6630864449999998</v>
          </cell>
          <cell r="BG23024">
            <v>190.12450000000001</v>
          </cell>
        </row>
        <row r="23025">
          <cell r="H23025">
            <v>3.6630864449999998</v>
          </cell>
          <cell r="BG23025">
            <v>186.52340000000001</v>
          </cell>
        </row>
        <row r="23026">
          <cell r="H23026">
            <v>3.6630864449999998</v>
          </cell>
          <cell r="BG23026">
            <v>187.8357</v>
          </cell>
        </row>
        <row r="23027">
          <cell r="H23027">
            <v>3.662476845</v>
          </cell>
          <cell r="BG23027">
            <v>187.7747</v>
          </cell>
        </row>
        <row r="23028">
          <cell r="H23028">
            <v>3.6621720450000002</v>
          </cell>
          <cell r="BG23028">
            <v>187.89670000000001</v>
          </cell>
        </row>
        <row r="23029">
          <cell r="H23029">
            <v>3.6615624449999999</v>
          </cell>
          <cell r="BG23029">
            <v>187.7747</v>
          </cell>
        </row>
        <row r="23030">
          <cell r="H23030">
            <v>3.6615624449999999</v>
          </cell>
          <cell r="BG23030">
            <v>187.95779999999999</v>
          </cell>
        </row>
        <row r="23031">
          <cell r="H23031">
            <v>3.6615624449999999</v>
          </cell>
          <cell r="BG23031">
            <v>190.00239999999999</v>
          </cell>
        </row>
        <row r="23032">
          <cell r="H23032">
            <v>3.6618672449999998</v>
          </cell>
          <cell r="BG23032">
            <v>191.25370000000001</v>
          </cell>
        </row>
        <row r="23033">
          <cell r="H23033">
            <v>3.6615624449999999</v>
          </cell>
          <cell r="BG23033">
            <v>192.29130000000001</v>
          </cell>
        </row>
        <row r="23034">
          <cell r="H23034">
            <v>3.6612576450000001</v>
          </cell>
          <cell r="BG23034">
            <v>190.6738</v>
          </cell>
        </row>
        <row r="23035">
          <cell r="H23035">
            <v>3.6609528450000002</v>
          </cell>
          <cell r="BG23035">
            <v>187.7441</v>
          </cell>
        </row>
        <row r="23036">
          <cell r="H23036">
            <v>3.660343245</v>
          </cell>
          <cell r="BG23036">
            <v>189.4836</v>
          </cell>
        </row>
        <row r="23037">
          <cell r="H23037">
            <v>3.6594288449999999</v>
          </cell>
          <cell r="BG23037">
            <v>189.14789999999999</v>
          </cell>
        </row>
        <row r="23038">
          <cell r="H23038">
            <v>3.6588192450000001</v>
          </cell>
          <cell r="BG23038">
            <v>188.56809999999999</v>
          </cell>
        </row>
        <row r="23039">
          <cell r="H23039">
            <v>3.6588192450000001</v>
          </cell>
          <cell r="BG23039">
            <v>186.76759999999999</v>
          </cell>
        </row>
        <row r="23040">
          <cell r="H23040">
            <v>3.6588192450000001</v>
          </cell>
          <cell r="BG23040">
            <v>190.09399999999999</v>
          </cell>
        </row>
        <row r="23041">
          <cell r="H23041">
            <v>3.6585144449999998</v>
          </cell>
          <cell r="BG23041">
            <v>188.90379999999999</v>
          </cell>
        </row>
        <row r="23042">
          <cell r="H23042">
            <v>3.6582096449999999</v>
          </cell>
          <cell r="BG23042">
            <v>188.14089999999999</v>
          </cell>
        </row>
        <row r="23043">
          <cell r="H23043">
            <v>3.6582096449999999</v>
          </cell>
          <cell r="BG23043">
            <v>183.65479999999999</v>
          </cell>
        </row>
        <row r="23044">
          <cell r="H23044">
            <v>3.6582096449999999</v>
          </cell>
          <cell r="BG23044">
            <v>184.63130000000001</v>
          </cell>
        </row>
        <row r="23045">
          <cell r="H23045">
            <v>3.6582096449999999</v>
          </cell>
          <cell r="BG23045">
            <v>186.92019999999999</v>
          </cell>
        </row>
        <row r="23046">
          <cell r="H23046">
            <v>3.6582096449999999</v>
          </cell>
          <cell r="BG23046">
            <v>187.56100000000001</v>
          </cell>
        </row>
        <row r="23047">
          <cell r="H23047">
            <v>3.6582096449999999</v>
          </cell>
          <cell r="BG23047">
            <v>188.20189999999999</v>
          </cell>
        </row>
        <row r="23048">
          <cell r="H23048">
            <v>3.657904845</v>
          </cell>
          <cell r="BG23048">
            <v>188.446</v>
          </cell>
        </row>
        <row r="23049">
          <cell r="H23049">
            <v>3.657904845</v>
          </cell>
          <cell r="BG23049">
            <v>187.4084</v>
          </cell>
        </row>
        <row r="23050">
          <cell r="H23050">
            <v>3.657904845</v>
          </cell>
          <cell r="BG23050">
            <v>186.8896</v>
          </cell>
        </row>
        <row r="23051">
          <cell r="H23051">
            <v>3.657904845</v>
          </cell>
          <cell r="BG23051">
            <v>189.3005</v>
          </cell>
        </row>
        <row r="23052">
          <cell r="H23052">
            <v>3.657904845</v>
          </cell>
          <cell r="BG23052">
            <v>188.1104</v>
          </cell>
        </row>
        <row r="23053">
          <cell r="H23053">
            <v>3.657904845</v>
          </cell>
          <cell r="BG23053">
            <v>188.04929999999999</v>
          </cell>
        </row>
        <row r="23054">
          <cell r="H23054">
            <v>3.657904845</v>
          </cell>
          <cell r="BG23054">
            <v>187.37790000000001</v>
          </cell>
        </row>
        <row r="23055">
          <cell r="H23055">
            <v>3.6582096449999999</v>
          </cell>
          <cell r="BG23055">
            <v>187.71360000000001</v>
          </cell>
        </row>
        <row r="23056">
          <cell r="H23056">
            <v>3.6585144449999998</v>
          </cell>
          <cell r="BG23056">
            <v>187.62209999999999</v>
          </cell>
        </row>
        <row r="23057">
          <cell r="H23057">
            <v>3.6585144449999998</v>
          </cell>
          <cell r="BG23057">
            <v>187.13380000000001</v>
          </cell>
        </row>
        <row r="23058">
          <cell r="H23058">
            <v>3.6585144449999998</v>
          </cell>
          <cell r="BG23058">
            <v>184.7534</v>
          </cell>
        </row>
        <row r="23059">
          <cell r="H23059">
            <v>3.6588192450000001</v>
          </cell>
          <cell r="BG23059">
            <v>185.6995</v>
          </cell>
        </row>
        <row r="23060">
          <cell r="H23060">
            <v>3.6585144449999998</v>
          </cell>
          <cell r="BG23060">
            <v>187.37790000000001</v>
          </cell>
        </row>
        <row r="23061">
          <cell r="H23061">
            <v>3.6588192450000001</v>
          </cell>
          <cell r="BG23061">
            <v>187.7747</v>
          </cell>
        </row>
        <row r="23062">
          <cell r="H23062">
            <v>3.659124045</v>
          </cell>
          <cell r="BG23062">
            <v>186.43190000000001</v>
          </cell>
        </row>
        <row r="23063">
          <cell r="H23063">
            <v>3.659124045</v>
          </cell>
          <cell r="BG23063">
            <v>186.3098</v>
          </cell>
        </row>
        <row r="23064">
          <cell r="H23064">
            <v>3.659124045</v>
          </cell>
          <cell r="BG23064">
            <v>189.33109999999999</v>
          </cell>
        </row>
        <row r="23065">
          <cell r="H23065">
            <v>3.6588192450000001</v>
          </cell>
          <cell r="BG23065">
            <v>189.209</v>
          </cell>
        </row>
        <row r="23066">
          <cell r="H23066">
            <v>3.6588192450000001</v>
          </cell>
          <cell r="BG23066">
            <v>191.49780000000001</v>
          </cell>
        </row>
        <row r="23067">
          <cell r="H23067">
            <v>3.6588192450000001</v>
          </cell>
          <cell r="BG23067">
            <v>187.53049999999999</v>
          </cell>
        </row>
        <row r="23068">
          <cell r="H23068">
            <v>3.659124045</v>
          </cell>
          <cell r="BG23068">
            <v>189.33109999999999</v>
          </cell>
        </row>
        <row r="23069">
          <cell r="H23069">
            <v>3.6588192450000001</v>
          </cell>
          <cell r="BG23069">
            <v>188.5986</v>
          </cell>
        </row>
        <row r="23070">
          <cell r="H23070">
            <v>3.659124045</v>
          </cell>
          <cell r="BG23070">
            <v>187.37790000000001</v>
          </cell>
        </row>
        <row r="23071">
          <cell r="H23071">
            <v>3.6588192450000001</v>
          </cell>
          <cell r="BG23071">
            <v>185.24170000000001</v>
          </cell>
        </row>
        <row r="23072">
          <cell r="H23072">
            <v>3.6585144449999998</v>
          </cell>
          <cell r="BG23072">
            <v>186.2183</v>
          </cell>
        </row>
        <row r="23073">
          <cell r="H23073">
            <v>3.6588192450000001</v>
          </cell>
          <cell r="BG23073">
            <v>186.43190000000001</v>
          </cell>
        </row>
        <row r="23074">
          <cell r="H23074">
            <v>3.6588192450000001</v>
          </cell>
          <cell r="BG23074">
            <v>186.8896</v>
          </cell>
        </row>
        <row r="23075">
          <cell r="H23075">
            <v>3.6585144449999998</v>
          </cell>
          <cell r="BG23075">
            <v>188.99539999999999</v>
          </cell>
        </row>
        <row r="23076">
          <cell r="H23076">
            <v>3.6588192450000001</v>
          </cell>
          <cell r="BG23076">
            <v>190.73490000000001</v>
          </cell>
        </row>
        <row r="23077">
          <cell r="H23077">
            <v>3.6594288449999999</v>
          </cell>
          <cell r="BG23077">
            <v>192.10820000000001</v>
          </cell>
        </row>
        <row r="23078">
          <cell r="H23078">
            <v>3.6597336450000002</v>
          </cell>
          <cell r="BG23078">
            <v>192.749</v>
          </cell>
        </row>
        <row r="23079">
          <cell r="H23079">
            <v>3.6600384450000001</v>
          </cell>
          <cell r="BG23079">
            <v>192.1387</v>
          </cell>
        </row>
        <row r="23080">
          <cell r="H23080">
            <v>3.660343245</v>
          </cell>
          <cell r="BG23080">
            <v>189.14789999999999</v>
          </cell>
        </row>
        <row r="23081">
          <cell r="H23081">
            <v>3.6606480449999999</v>
          </cell>
          <cell r="BG23081">
            <v>189.97190000000001</v>
          </cell>
        </row>
        <row r="23082">
          <cell r="H23082">
            <v>3.6606480449999999</v>
          </cell>
          <cell r="BG23082">
            <v>187.5916</v>
          </cell>
        </row>
        <row r="23083">
          <cell r="H23083">
            <v>3.6606480449999999</v>
          </cell>
          <cell r="BG23083">
            <v>188.93430000000001</v>
          </cell>
        </row>
        <row r="23084">
          <cell r="H23084">
            <v>3.660343245</v>
          </cell>
          <cell r="BG23084">
            <v>188.6902</v>
          </cell>
        </row>
        <row r="23085">
          <cell r="H23085">
            <v>3.6600384450000001</v>
          </cell>
          <cell r="BG23085">
            <v>185.76050000000001</v>
          </cell>
        </row>
        <row r="23086">
          <cell r="H23086">
            <v>3.6597336450000002</v>
          </cell>
          <cell r="BG23086">
            <v>184.96700000000001</v>
          </cell>
        </row>
        <row r="23087">
          <cell r="H23087">
            <v>3.6600384450000001</v>
          </cell>
          <cell r="BG23087">
            <v>186.3098</v>
          </cell>
        </row>
        <row r="23088">
          <cell r="H23088">
            <v>3.6606480449999999</v>
          </cell>
          <cell r="BG23088">
            <v>188.04929999999999</v>
          </cell>
        </row>
        <row r="23089">
          <cell r="H23089">
            <v>3.6609528450000002</v>
          </cell>
          <cell r="BG23089">
            <v>189.27</v>
          </cell>
        </row>
        <row r="23090">
          <cell r="H23090">
            <v>3.6612576450000001</v>
          </cell>
          <cell r="BG23090">
            <v>190.7654</v>
          </cell>
        </row>
        <row r="23091">
          <cell r="H23091">
            <v>3.6615624449999999</v>
          </cell>
          <cell r="BG23091">
            <v>191.74189999999999</v>
          </cell>
        </row>
        <row r="23092">
          <cell r="H23092">
            <v>3.6615624449999999</v>
          </cell>
          <cell r="BG23092">
            <v>191.16210000000001</v>
          </cell>
        </row>
        <row r="23093">
          <cell r="H23093">
            <v>3.6612576450000001</v>
          </cell>
          <cell r="BG23093">
            <v>189.17850000000001</v>
          </cell>
        </row>
        <row r="23094">
          <cell r="H23094">
            <v>3.6609528450000002</v>
          </cell>
          <cell r="BG23094">
            <v>188.7817</v>
          </cell>
        </row>
        <row r="23095">
          <cell r="H23095">
            <v>3.6606480449999999</v>
          </cell>
          <cell r="BG23095">
            <v>189.51419999999999</v>
          </cell>
        </row>
        <row r="23096">
          <cell r="H23096">
            <v>3.6606480449999999</v>
          </cell>
          <cell r="BG23096">
            <v>191.13159999999999</v>
          </cell>
        </row>
        <row r="23097">
          <cell r="H23097">
            <v>3.660343245</v>
          </cell>
          <cell r="BG23097">
            <v>188.81229999999999</v>
          </cell>
        </row>
        <row r="23098">
          <cell r="H23098">
            <v>3.6600384450000001</v>
          </cell>
          <cell r="BG23098">
            <v>187.5</v>
          </cell>
        </row>
        <row r="23099">
          <cell r="H23099">
            <v>3.6600384450000001</v>
          </cell>
          <cell r="BG23099">
            <v>189.84989999999999</v>
          </cell>
        </row>
        <row r="23100">
          <cell r="H23100">
            <v>3.6597336450000002</v>
          </cell>
          <cell r="BG23100">
            <v>189.14789999999999</v>
          </cell>
        </row>
        <row r="23101">
          <cell r="H23101">
            <v>3.6597336450000002</v>
          </cell>
          <cell r="BG23101">
            <v>188.41550000000001</v>
          </cell>
        </row>
        <row r="23102">
          <cell r="H23102">
            <v>3.6600384450000001</v>
          </cell>
          <cell r="BG23102">
            <v>188.65969999999999</v>
          </cell>
        </row>
        <row r="23103">
          <cell r="H23103">
            <v>3.6600384450000001</v>
          </cell>
          <cell r="BG23103">
            <v>189.6362</v>
          </cell>
        </row>
        <row r="23104">
          <cell r="H23104">
            <v>3.6600384450000001</v>
          </cell>
          <cell r="BG23104">
            <v>189.88040000000001</v>
          </cell>
        </row>
        <row r="23105">
          <cell r="H23105">
            <v>3.660343245</v>
          </cell>
          <cell r="BG23105">
            <v>190.00239999999999</v>
          </cell>
        </row>
        <row r="23106">
          <cell r="H23106">
            <v>3.6600384450000001</v>
          </cell>
          <cell r="BG23106">
            <v>190.82640000000001</v>
          </cell>
        </row>
        <row r="23107">
          <cell r="H23107">
            <v>3.6597336450000002</v>
          </cell>
          <cell r="BG23107">
            <v>188.72069999999999</v>
          </cell>
        </row>
        <row r="23108">
          <cell r="H23108">
            <v>3.6594288449999999</v>
          </cell>
          <cell r="BG23108">
            <v>188.56809999999999</v>
          </cell>
        </row>
        <row r="23109">
          <cell r="H23109">
            <v>3.6594288449999999</v>
          </cell>
          <cell r="BG23109">
            <v>191.1926</v>
          </cell>
        </row>
        <row r="23110">
          <cell r="H23110">
            <v>3.6594288449999999</v>
          </cell>
          <cell r="BG23110">
            <v>188.8733</v>
          </cell>
        </row>
        <row r="23111">
          <cell r="H23111">
            <v>3.659124045</v>
          </cell>
          <cell r="BG23111">
            <v>188.7817</v>
          </cell>
        </row>
        <row r="23112">
          <cell r="H23112">
            <v>3.659124045</v>
          </cell>
          <cell r="BG23112">
            <v>190.52119999999999</v>
          </cell>
        </row>
        <row r="23113">
          <cell r="H23113">
            <v>3.659124045</v>
          </cell>
          <cell r="BG23113">
            <v>190.12450000000001</v>
          </cell>
        </row>
        <row r="23114">
          <cell r="H23114">
            <v>3.6588192450000001</v>
          </cell>
          <cell r="BG23114">
            <v>189.4836</v>
          </cell>
        </row>
        <row r="23115">
          <cell r="H23115">
            <v>3.6585144449999998</v>
          </cell>
          <cell r="BG23115">
            <v>191.1926</v>
          </cell>
        </row>
        <row r="23116">
          <cell r="H23116">
            <v>3.6588192450000001</v>
          </cell>
          <cell r="BG23116">
            <v>190.9485</v>
          </cell>
        </row>
        <row r="23117">
          <cell r="H23117">
            <v>3.6588192450000001</v>
          </cell>
          <cell r="BG23117">
            <v>189.02590000000001</v>
          </cell>
        </row>
        <row r="23118">
          <cell r="H23118">
            <v>3.659124045</v>
          </cell>
          <cell r="BG23118">
            <v>187.5</v>
          </cell>
        </row>
        <row r="23119">
          <cell r="H23119">
            <v>3.659124045</v>
          </cell>
          <cell r="BG23119">
            <v>186.4624</v>
          </cell>
        </row>
        <row r="23120">
          <cell r="H23120">
            <v>3.659124045</v>
          </cell>
          <cell r="BG23120">
            <v>187.9272</v>
          </cell>
        </row>
        <row r="23121">
          <cell r="H23121">
            <v>3.659124045</v>
          </cell>
          <cell r="BG23121">
            <v>190.0635</v>
          </cell>
        </row>
        <row r="23122">
          <cell r="H23122">
            <v>3.659124045</v>
          </cell>
          <cell r="BG23122">
            <v>189.3921</v>
          </cell>
        </row>
        <row r="23123">
          <cell r="H23123">
            <v>3.6594288449999999</v>
          </cell>
          <cell r="BG23123">
            <v>190.21610000000001</v>
          </cell>
        </row>
        <row r="23124">
          <cell r="H23124">
            <v>3.6594288449999999</v>
          </cell>
          <cell r="BG23124">
            <v>190.79589999999999</v>
          </cell>
        </row>
        <row r="23125">
          <cell r="H23125">
            <v>3.659124045</v>
          </cell>
          <cell r="BG23125">
            <v>190.36869999999999</v>
          </cell>
        </row>
        <row r="23126">
          <cell r="H23126">
            <v>3.659124045</v>
          </cell>
          <cell r="BG23126">
            <v>190.30760000000001</v>
          </cell>
        </row>
        <row r="23127">
          <cell r="H23127">
            <v>3.6588192450000001</v>
          </cell>
          <cell r="BG23127">
            <v>188.93430000000001</v>
          </cell>
        </row>
        <row r="23128">
          <cell r="H23128">
            <v>3.6585144449999998</v>
          </cell>
          <cell r="BG23128">
            <v>189.1174</v>
          </cell>
        </row>
        <row r="23129">
          <cell r="H23129">
            <v>3.6582096449999999</v>
          </cell>
          <cell r="BG23129">
            <v>189.8193</v>
          </cell>
        </row>
        <row r="23130">
          <cell r="H23130">
            <v>3.6582096449999999</v>
          </cell>
          <cell r="BG23130">
            <v>189.7278</v>
          </cell>
        </row>
        <row r="23131">
          <cell r="H23131">
            <v>3.6576000450000001</v>
          </cell>
          <cell r="BG23131">
            <v>189.33109999999999</v>
          </cell>
        </row>
        <row r="23132">
          <cell r="H23132">
            <v>3.6576000450000001</v>
          </cell>
          <cell r="BG23132">
            <v>189.36160000000001</v>
          </cell>
        </row>
        <row r="23133">
          <cell r="H23133">
            <v>3.6576000450000001</v>
          </cell>
          <cell r="BG23133">
            <v>188.5986</v>
          </cell>
        </row>
        <row r="23134">
          <cell r="H23134">
            <v>3.6572952449999998</v>
          </cell>
          <cell r="BG23134">
            <v>188.3545</v>
          </cell>
        </row>
        <row r="23135">
          <cell r="H23135">
            <v>3.6569904449999999</v>
          </cell>
          <cell r="BG23135">
            <v>186.4624</v>
          </cell>
        </row>
        <row r="23136">
          <cell r="H23136">
            <v>3.6572952449999998</v>
          </cell>
          <cell r="BG23136">
            <v>187.4084</v>
          </cell>
        </row>
        <row r="23137">
          <cell r="H23137">
            <v>3.6572952449999998</v>
          </cell>
          <cell r="BG23137">
            <v>187.7747</v>
          </cell>
        </row>
        <row r="23138">
          <cell r="H23138">
            <v>3.6572952449999998</v>
          </cell>
          <cell r="BG23138">
            <v>191.16210000000001</v>
          </cell>
        </row>
        <row r="23139">
          <cell r="H23139">
            <v>3.6572952449999998</v>
          </cell>
          <cell r="BG23139">
            <v>192.10820000000001</v>
          </cell>
        </row>
        <row r="23140">
          <cell r="H23140">
            <v>3.657904845</v>
          </cell>
          <cell r="BG23140">
            <v>192.16919999999999</v>
          </cell>
        </row>
        <row r="23141">
          <cell r="H23141">
            <v>3.657904845</v>
          </cell>
          <cell r="BG23141">
            <v>191.43680000000001</v>
          </cell>
        </row>
        <row r="23142">
          <cell r="H23142">
            <v>3.6582096449999999</v>
          </cell>
          <cell r="BG23142">
            <v>190.4297</v>
          </cell>
        </row>
        <row r="23143">
          <cell r="H23143">
            <v>3.6582096449999999</v>
          </cell>
          <cell r="BG23143">
            <v>189.94139999999999</v>
          </cell>
        </row>
        <row r="23144">
          <cell r="H23144">
            <v>3.6585144449999998</v>
          </cell>
          <cell r="BG23144">
            <v>190.09399999999999</v>
          </cell>
        </row>
        <row r="23145">
          <cell r="H23145">
            <v>3.6594288449999999</v>
          </cell>
          <cell r="BG23145">
            <v>190.03299999999999</v>
          </cell>
        </row>
        <row r="23146">
          <cell r="H23146">
            <v>3.6600384450000001</v>
          </cell>
          <cell r="BG23146">
            <v>188.6902</v>
          </cell>
        </row>
        <row r="23147">
          <cell r="H23147">
            <v>3.6606480449999999</v>
          </cell>
          <cell r="BG23147">
            <v>187.56100000000001</v>
          </cell>
        </row>
        <row r="23148">
          <cell r="H23148">
            <v>3.6609528450000002</v>
          </cell>
          <cell r="BG23148">
            <v>189.8193</v>
          </cell>
        </row>
        <row r="23149">
          <cell r="H23149">
            <v>3.6609528450000002</v>
          </cell>
          <cell r="BG23149">
            <v>188.07980000000001</v>
          </cell>
        </row>
        <row r="23150">
          <cell r="H23150">
            <v>3.6612576450000001</v>
          </cell>
          <cell r="BG23150">
            <v>189.17850000000001</v>
          </cell>
        </row>
        <row r="23151">
          <cell r="H23151">
            <v>3.6612576450000001</v>
          </cell>
          <cell r="BG23151">
            <v>190.70429999999999</v>
          </cell>
        </row>
        <row r="23152">
          <cell r="H23152">
            <v>3.6609528450000002</v>
          </cell>
          <cell r="BG23152">
            <v>189.84989999999999</v>
          </cell>
        </row>
        <row r="23153">
          <cell r="H23153">
            <v>3.660343245</v>
          </cell>
          <cell r="BG23153">
            <v>190.61279999999999</v>
          </cell>
        </row>
        <row r="23154">
          <cell r="H23154">
            <v>3.6594288449999999</v>
          </cell>
          <cell r="BG23154">
            <v>191.5283</v>
          </cell>
        </row>
        <row r="23155">
          <cell r="H23155">
            <v>3.6588192450000001</v>
          </cell>
          <cell r="BG23155">
            <v>188.9648</v>
          </cell>
        </row>
        <row r="23156">
          <cell r="H23156">
            <v>3.657904845</v>
          </cell>
          <cell r="BG23156">
            <v>188.72069999999999</v>
          </cell>
        </row>
        <row r="23157">
          <cell r="H23157">
            <v>3.6576000450000001</v>
          </cell>
          <cell r="BG23157">
            <v>187.71360000000001</v>
          </cell>
        </row>
        <row r="23158">
          <cell r="H23158">
            <v>3.6572952449999998</v>
          </cell>
          <cell r="BG23158">
            <v>188.3545</v>
          </cell>
        </row>
        <row r="23159">
          <cell r="H23159">
            <v>3.6576000450000001</v>
          </cell>
          <cell r="BG23159">
            <v>190.155</v>
          </cell>
        </row>
        <row r="23160">
          <cell r="H23160">
            <v>3.6576000450000001</v>
          </cell>
          <cell r="BG23160">
            <v>191.77250000000001</v>
          </cell>
        </row>
        <row r="23161">
          <cell r="H23161">
            <v>3.657904845</v>
          </cell>
          <cell r="BG23161">
            <v>192.84059999999999</v>
          </cell>
        </row>
        <row r="23162">
          <cell r="H23162">
            <v>3.657904845</v>
          </cell>
          <cell r="BG23162">
            <v>189.54470000000001</v>
          </cell>
        </row>
        <row r="23163">
          <cell r="H23163">
            <v>3.6582096449999999</v>
          </cell>
          <cell r="BG23163">
            <v>188.41550000000001</v>
          </cell>
        </row>
        <row r="23164">
          <cell r="H23164">
            <v>3.6582096449999999</v>
          </cell>
          <cell r="BG23164">
            <v>186.49289999999999</v>
          </cell>
        </row>
        <row r="23165">
          <cell r="H23165">
            <v>3.6582096449999999</v>
          </cell>
          <cell r="BG23165">
            <v>189.42259999999999</v>
          </cell>
        </row>
        <row r="23166">
          <cell r="H23166">
            <v>3.6582096449999999</v>
          </cell>
          <cell r="BG23166">
            <v>185.05860000000001</v>
          </cell>
        </row>
        <row r="23167">
          <cell r="H23167">
            <v>3.6582096449999999</v>
          </cell>
          <cell r="BG23167">
            <v>186.67599999999999</v>
          </cell>
        </row>
        <row r="23168">
          <cell r="H23168">
            <v>3.6588192450000001</v>
          </cell>
          <cell r="BG23168">
            <v>188.81229999999999</v>
          </cell>
        </row>
        <row r="23169">
          <cell r="H23169">
            <v>3.6588192450000001</v>
          </cell>
          <cell r="BG23169">
            <v>188.2629</v>
          </cell>
        </row>
        <row r="23170">
          <cell r="H23170">
            <v>3.659124045</v>
          </cell>
          <cell r="BG23170">
            <v>188.07980000000001</v>
          </cell>
        </row>
        <row r="23171">
          <cell r="H23171">
            <v>3.659124045</v>
          </cell>
          <cell r="BG23171">
            <v>187.5</v>
          </cell>
        </row>
        <row r="23172">
          <cell r="H23172">
            <v>3.6588192450000001</v>
          </cell>
          <cell r="BG23172">
            <v>186.06569999999999</v>
          </cell>
        </row>
        <row r="23173">
          <cell r="H23173">
            <v>3.657904845</v>
          </cell>
          <cell r="BG23173">
            <v>185.63839999999999</v>
          </cell>
        </row>
        <row r="23174">
          <cell r="H23174">
            <v>3.6572952449999998</v>
          </cell>
          <cell r="BG23174">
            <v>185.6995</v>
          </cell>
        </row>
        <row r="23175">
          <cell r="H23175">
            <v>3.6569904449999999</v>
          </cell>
          <cell r="BG23175">
            <v>183.65479999999999</v>
          </cell>
        </row>
        <row r="23176">
          <cell r="H23176">
            <v>3.6569904449999999</v>
          </cell>
          <cell r="BG23176">
            <v>183.59379999999999</v>
          </cell>
        </row>
        <row r="23177">
          <cell r="H23177">
            <v>3.6569904449999999</v>
          </cell>
          <cell r="BG23177">
            <v>185.3638</v>
          </cell>
        </row>
        <row r="23178">
          <cell r="H23178">
            <v>3.6572952449999998</v>
          </cell>
          <cell r="BG23178">
            <v>185.6995</v>
          </cell>
        </row>
        <row r="23179">
          <cell r="H23179">
            <v>3.6576000450000001</v>
          </cell>
          <cell r="BG23179">
            <v>181.88480000000001</v>
          </cell>
        </row>
        <row r="23180">
          <cell r="H23180">
            <v>3.6582096449999999</v>
          </cell>
          <cell r="BG23180">
            <v>185.05860000000001</v>
          </cell>
        </row>
        <row r="23181">
          <cell r="H23181">
            <v>3.6585144449999998</v>
          </cell>
          <cell r="BG23181">
            <v>184.87549999999999</v>
          </cell>
        </row>
        <row r="23182">
          <cell r="H23182">
            <v>3.659124045</v>
          </cell>
          <cell r="BG23182">
            <v>186.58449999999999</v>
          </cell>
        </row>
        <row r="23183">
          <cell r="H23183">
            <v>3.660343245</v>
          </cell>
          <cell r="BG23183">
            <v>185.82149999999999</v>
          </cell>
        </row>
        <row r="23184">
          <cell r="H23184">
            <v>3.6609528450000002</v>
          </cell>
          <cell r="BG23184">
            <v>186.0352</v>
          </cell>
        </row>
        <row r="23185">
          <cell r="H23185">
            <v>3.6618672449999998</v>
          </cell>
          <cell r="BG23185">
            <v>186.79810000000001</v>
          </cell>
        </row>
        <row r="23186">
          <cell r="H23186">
            <v>3.662476845</v>
          </cell>
          <cell r="BG23186">
            <v>186.1267</v>
          </cell>
        </row>
        <row r="23187">
          <cell r="H23187">
            <v>3.6633912450000001</v>
          </cell>
          <cell r="BG23187">
            <v>184.845</v>
          </cell>
        </row>
        <row r="23188">
          <cell r="H23188">
            <v>3.6633912450000001</v>
          </cell>
          <cell r="BG23188">
            <v>184.35669999999999</v>
          </cell>
        </row>
        <row r="23189">
          <cell r="H23189">
            <v>3.6630864449999998</v>
          </cell>
          <cell r="BG23189">
            <v>185.66890000000001</v>
          </cell>
        </row>
        <row r="23190">
          <cell r="H23190">
            <v>3.662476845</v>
          </cell>
          <cell r="BG23190">
            <v>187.56100000000001</v>
          </cell>
        </row>
        <row r="23191">
          <cell r="H23191">
            <v>3.6618672449999998</v>
          </cell>
          <cell r="BG23191">
            <v>186.3708</v>
          </cell>
        </row>
        <row r="23192">
          <cell r="H23192">
            <v>3.6615624449999999</v>
          </cell>
          <cell r="BG23192">
            <v>186.82859999999999</v>
          </cell>
        </row>
        <row r="23193">
          <cell r="H23193">
            <v>3.6615624449999999</v>
          </cell>
          <cell r="BG23193">
            <v>190.4907</v>
          </cell>
        </row>
        <row r="23194">
          <cell r="H23194">
            <v>3.6618672449999998</v>
          </cell>
          <cell r="BG23194">
            <v>190.82640000000001</v>
          </cell>
        </row>
        <row r="23195">
          <cell r="H23195">
            <v>3.6618672449999998</v>
          </cell>
          <cell r="BG23195">
            <v>188.65969999999999</v>
          </cell>
        </row>
        <row r="23196">
          <cell r="H23196">
            <v>3.6615624449999999</v>
          </cell>
          <cell r="BG23196">
            <v>189.3005</v>
          </cell>
        </row>
        <row r="23197">
          <cell r="H23197">
            <v>3.6612576450000001</v>
          </cell>
          <cell r="BG23197">
            <v>189.209</v>
          </cell>
        </row>
        <row r="23198">
          <cell r="H23198">
            <v>3.6606480449999999</v>
          </cell>
          <cell r="BG23198">
            <v>189.45310000000001</v>
          </cell>
        </row>
        <row r="23199">
          <cell r="H23199">
            <v>3.660343245</v>
          </cell>
          <cell r="BG23199">
            <v>189.42259999999999</v>
          </cell>
        </row>
        <row r="23200">
          <cell r="H23200">
            <v>3.660343245</v>
          </cell>
          <cell r="BG23200">
            <v>187.7441</v>
          </cell>
        </row>
        <row r="23201">
          <cell r="H23201">
            <v>3.6600384450000001</v>
          </cell>
          <cell r="BG23201">
            <v>186.7371</v>
          </cell>
        </row>
        <row r="23202">
          <cell r="H23202">
            <v>3.6597336450000002</v>
          </cell>
          <cell r="BG23202">
            <v>187.5916</v>
          </cell>
        </row>
        <row r="23203">
          <cell r="H23203">
            <v>3.6594288449999999</v>
          </cell>
          <cell r="BG23203">
            <v>188.04929999999999</v>
          </cell>
        </row>
        <row r="23204">
          <cell r="H23204">
            <v>3.6588192450000001</v>
          </cell>
          <cell r="BG23204">
            <v>186.52340000000001</v>
          </cell>
        </row>
        <row r="23205">
          <cell r="H23205">
            <v>3.6585144449999998</v>
          </cell>
          <cell r="BG23205">
            <v>186.7371</v>
          </cell>
        </row>
        <row r="23206">
          <cell r="H23206">
            <v>3.6582096449999999</v>
          </cell>
          <cell r="BG23206">
            <v>187.56100000000001</v>
          </cell>
        </row>
        <row r="23207">
          <cell r="H23207">
            <v>3.6582096449999999</v>
          </cell>
          <cell r="BG23207">
            <v>182.80029999999999</v>
          </cell>
        </row>
        <row r="23208">
          <cell r="H23208">
            <v>3.6582096449999999</v>
          </cell>
          <cell r="BG23208">
            <v>185.02809999999999</v>
          </cell>
        </row>
        <row r="23209">
          <cell r="H23209">
            <v>3.6585144449999998</v>
          </cell>
          <cell r="BG23209">
            <v>185.39429999999999</v>
          </cell>
        </row>
        <row r="23210">
          <cell r="H23210">
            <v>3.6588192450000001</v>
          </cell>
          <cell r="BG23210">
            <v>185.4248</v>
          </cell>
        </row>
        <row r="23211">
          <cell r="H23211">
            <v>3.6585144449999998</v>
          </cell>
          <cell r="BG23211">
            <v>184.0515</v>
          </cell>
        </row>
        <row r="23212">
          <cell r="H23212">
            <v>3.6585144449999998</v>
          </cell>
          <cell r="BG23212">
            <v>185.63839999999999</v>
          </cell>
        </row>
        <row r="23213">
          <cell r="H23213">
            <v>3.6588192450000001</v>
          </cell>
          <cell r="BG23213">
            <v>186.79810000000001</v>
          </cell>
        </row>
        <row r="23214">
          <cell r="H23214">
            <v>3.659124045</v>
          </cell>
          <cell r="BG23214">
            <v>186.24879999999999</v>
          </cell>
        </row>
        <row r="23215">
          <cell r="H23215">
            <v>3.659124045</v>
          </cell>
          <cell r="BG23215">
            <v>187.80520000000001</v>
          </cell>
        </row>
        <row r="23216">
          <cell r="H23216">
            <v>3.6594288449999999</v>
          </cell>
          <cell r="BG23216">
            <v>191.25370000000001</v>
          </cell>
        </row>
        <row r="23217">
          <cell r="H23217">
            <v>3.6597336450000002</v>
          </cell>
          <cell r="BG23217">
            <v>191.37569999999999</v>
          </cell>
        </row>
        <row r="23218">
          <cell r="H23218">
            <v>3.6600384450000001</v>
          </cell>
          <cell r="BG23218">
            <v>188.90379999999999</v>
          </cell>
        </row>
        <row r="23219">
          <cell r="H23219">
            <v>3.660343245</v>
          </cell>
          <cell r="BG23219">
            <v>188.41550000000001</v>
          </cell>
        </row>
        <row r="23220">
          <cell r="H23220">
            <v>3.660343245</v>
          </cell>
          <cell r="BG23220">
            <v>186.18770000000001</v>
          </cell>
        </row>
        <row r="23221">
          <cell r="H23221">
            <v>3.6600384450000001</v>
          </cell>
          <cell r="BG23221">
            <v>187.37790000000001</v>
          </cell>
        </row>
        <row r="23222">
          <cell r="H23222">
            <v>3.6597336450000002</v>
          </cell>
          <cell r="BG23222">
            <v>186.92019999999999</v>
          </cell>
        </row>
        <row r="23223">
          <cell r="H23223">
            <v>3.6594288449999999</v>
          </cell>
          <cell r="BG23223">
            <v>189.88040000000001</v>
          </cell>
        </row>
        <row r="23224">
          <cell r="H23224">
            <v>3.659124045</v>
          </cell>
          <cell r="BG23224">
            <v>190.30760000000001</v>
          </cell>
        </row>
        <row r="23225">
          <cell r="H23225">
            <v>3.6588192450000001</v>
          </cell>
          <cell r="BG23225">
            <v>190.55179999999999</v>
          </cell>
        </row>
        <row r="23226">
          <cell r="H23226">
            <v>3.6582096449999999</v>
          </cell>
          <cell r="BG23226">
            <v>190.2466</v>
          </cell>
        </row>
        <row r="23227">
          <cell r="H23227">
            <v>3.6576000450000001</v>
          </cell>
          <cell r="BG23227">
            <v>190.18549999999999</v>
          </cell>
        </row>
        <row r="23228">
          <cell r="H23228">
            <v>3.6576000450000001</v>
          </cell>
          <cell r="BG23228">
            <v>190.61279999999999</v>
          </cell>
        </row>
        <row r="23229">
          <cell r="H23229">
            <v>3.6576000450000001</v>
          </cell>
          <cell r="BG23229">
            <v>190.70429999999999</v>
          </cell>
        </row>
        <row r="23230">
          <cell r="H23230">
            <v>3.657904845</v>
          </cell>
          <cell r="BG23230">
            <v>190.9485</v>
          </cell>
        </row>
        <row r="23231">
          <cell r="H23231">
            <v>3.6585144449999998</v>
          </cell>
          <cell r="BG23231">
            <v>192.35230000000001</v>
          </cell>
        </row>
        <row r="23232">
          <cell r="H23232">
            <v>3.659124045</v>
          </cell>
          <cell r="BG23232">
            <v>193.512</v>
          </cell>
        </row>
        <row r="23233">
          <cell r="H23233">
            <v>3.6594288449999999</v>
          </cell>
          <cell r="BG23233">
            <v>192.50489999999999</v>
          </cell>
        </row>
        <row r="23234">
          <cell r="H23234">
            <v>3.6600384450000001</v>
          </cell>
          <cell r="BG23234">
            <v>190.6738</v>
          </cell>
        </row>
        <row r="23235">
          <cell r="H23235">
            <v>3.6600384450000001</v>
          </cell>
          <cell r="BG23235">
            <v>186.0352</v>
          </cell>
        </row>
        <row r="23236">
          <cell r="H23236">
            <v>3.6597336450000002</v>
          </cell>
          <cell r="BG23236">
            <v>190.03299999999999</v>
          </cell>
        </row>
        <row r="23237">
          <cell r="H23237">
            <v>3.6594288449999999</v>
          </cell>
          <cell r="BG23237">
            <v>188.6292</v>
          </cell>
        </row>
        <row r="23238">
          <cell r="H23238">
            <v>3.659124045</v>
          </cell>
          <cell r="BG23238">
            <v>191.65039999999999</v>
          </cell>
        </row>
        <row r="23239">
          <cell r="H23239">
            <v>3.6588192450000001</v>
          </cell>
          <cell r="BG23239">
            <v>189.97190000000001</v>
          </cell>
        </row>
        <row r="23240">
          <cell r="H23240">
            <v>3.6585144449999998</v>
          </cell>
          <cell r="BG23240">
            <v>187.86619999999999</v>
          </cell>
        </row>
        <row r="23241">
          <cell r="H23241">
            <v>3.6576000450000001</v>
          </cell>
          <cell r="BG23241">
            <v>186.554</v>
          </cell>
        </row>
        <row r="23242">
          <cell r="H23242">
            <v>3.6569904449999999</v>
          </cell>
          <cell r="BG23242">
            <v>186.06569999999999</v>
          </cell>
        </row>
        <row r="23243">
          <cell r="H23243">
            <v>3.6572952449999998</v>
          </cell>
          <cell r="BG23243">
            <v>185.91309999999999</v>
          </cell>
        </row>
        <row r="23244">
          <cell r="H23244">
            <v>3.6576000450000001</v>
          </cell>
          <cell r="BG23244">
            <v>185.33330000000001</v>
          </cell>
        </row>
        <row r="23245">
          <cell r="H23245">
            <v>3.6582096449999999</v>
          </cell>
          <cell r="BG23245">
            <v>184.17359999999999</v>
          </cell>
        </row>
        <row r="23246">
          <cell r="H23246">
            <v>3.6588192450000001</v>
          </cell>
          <cell r="BG23246">
            <v>186.85910000000001</v>
          </cell>
        </row>
        <row r="23247">
          <cell r="H23247">
            <v>3.6597336450000002</v>
          </cell>
          <cell r="BG23247">
            <v>184.47880000000001</v>
          </cell>
        </row>
        <row r="23248">
          <cell r="H23248">
            <v>3.6609528450000002</v>
          </cell>
          <cell r="BG23248">
            <v>184.08199999999999</v>
          </cell>
        </row>
        <row r="23249">
          <cell r="H23249">
            <v>3.6606480449999999</v>
          </cell>
          <cell r="BG23249">
            <v>187.3169</v>
          </cell>
        </row>
        <row r="23250">
          <cell r="H23250">
            <v>3.6600384450000001</v>
          </cell>
          <cell r="BG23250">
            <v>185.5164</v>
          </cell>
        </row>
        <row r="23251">
          <cell r="H23251">
            <v>3.6594288449999999</v>
          </cell>
          <cell r="BG23251">
            <v>185.33330000000001</v>
          </cell>
        </row>
        <row r="23252">
          <cell r="H23252">
            <v>3.6588192450000001</v>
          </cell>
          <cell r="BG23252">
            <v>186.70650000000001</v>
          </cell>
        </row>
        <row r="23253">
          <cell r="H23253">
            <v>3.6576000450000001</v>
          </cell>
          <cell r="BG23253">
            <v>189.27</v>
          </cell>
        </row>
        <row r="23254">
          <cell r="H23254">
            <v>3.6563808450000002</v>
          </cell>
          <cell r="BG23254">
            <v>189.54470000000001</v>
          </cell>
        </row>
        <row r="23255">
          <cell r="H23255">
            <v>3.6560760449999998</v>
          </cell>
          <cell r="BG23255">
            <v>189.51419999999999</v>
          </cell>
        </row>
        <row r="23256">
          <cell r="H23256">
            <v>3.6554664450000001</v>
          </cell>
          <cell r="BG23256">
            <v>189.97190000000001</v>
          </cell>
        </row>
        <row r="23257">
          <cell r="H23257">
            <v>3.6551616450000002</v>
          </cell>
          <cell r="BG23257">
            <v>190.30760000000001</v>
          </cell>
        </row>
        <row r="23258">
          <cell r="H23258">
            <v>3.6548568449999999</v>
          </cell>
          <cell r="BG23258">
            <v>190.82640000000001</v>
          </cell>
        </row>
        <row r="23259">
          <cell r="H23259">
            <v>3.6551616450000002</v>
          </cell>
          <cell r="BG23259">
            <v>190.03299999999999</v>
          </cell>
        </row>
        <row r="23260">
          <cell r="H23260">
            <v>3.6554664450000001</v>
          </cell>
          <cell r="BG23260">
            <v>190.39920000000001</v>
          </cell>
        </row>
        <row r="23261">
          <cell r="H23261">
            <v>3.6560760449999998</v>
          </cell>
          <cell r="BG23261">
            <v>189.33109999999999</v>
          </cell>
        </row>
        <row r="23262">
          <cell r="H23262">
            <v>3.6569904449999999</v>
          </cell>
          <cell r="BG23262">
            <v>186.49289999999999</v>
          </cell>
        </row>
        <row r="23263">
          <cell r="H23263">
            <v>3.6576000450000001</v>
          </cell>
          <cell r="BG23263">
            <v>188.84280000000001</v>
          </cell>
        </row>
        <row r="23264">
          <cell r="H23264">
            <v>3.6582096449999999</v>
          </cell>
          <cell r="BG23264">
            <v>187.37790000000001</v>
          </cell>
        </row>
        <row r="23265">
          <cell r="H23265">
            <v>3.6588192450000001</v>
          </cell>
          <cell r="BG23265">
            <v>186.27930000000001</v>
          </cell>
        </row>
        <row r="23266">
          <cell r="H23266">
            <v>3.6585144449999998</v>
          </cell>
          <cell r="BG23266">
            <v>188.6902</v>
          </cell>
        </row>
        <row r="23267">
          <cell r="H23267">
            <v>3.6554664450000001</v>
          </cell>
          <cell r="BG23267">
            <v>189.209</v>
          </cell>
        </row>
        <row r="23268">
          <cell r="H23268">
            <v>3.649980045</v>
          </cell>
          <cell r="BG23268">
            <v>186.09620000000001</v>
          </cell>
        </row>
        <row r="23269">
          <cell r="H23269">
            <v>3.644188845</v>
          </cell>
          <cell r="BG23269">
            <v>185.05860000000001</v>
          </cell>
        </row>
        <row r="23270">
          <cell r="H23270">
            <v>3.6380928450000001</v>
          </cell>
          <cell r="BG23270">
            <v>186.8896</v>
          </cell>
        </row>
        <row r="23271">
          <cell r="H23271">
            <v>3.6316920449999999</v>
          </cell>
          <cell r="BG23271">
            <v>186.15719999999999</v>
          </cell>
        </row>
        <row r="23272">
          <cell r="H23272">
            <v>3.625596045</v>
          </cell>
          <cell r="BG23272">
            <v>182.98339999999999</v>
          </cell>
        </row>
        <row r="23273">
          <cell r="H23273">
            <v>3.6207192450000001</v>
          </cell>
          <cell r="BG23273">
            <v>183.197</v>
          </cell>
        </row>
        <row r="23274">
          <cell r="H23274">
            <v>3.615232845</v>
          </cell>
          <cell r="BG23274">
            <v>186.70650000000001</v>
          </cell>
        </row>
        <row r="23275">
          <cell r="H23275">
            <v>3.610660845</v>
          </cell>
          <cell r="BG23275">
            <v>184.87549999999999</v>
          </cell>
        </row>
        <row r="23276">
          <cell r="H23276">
            <v>3.6076128449999998</v>
          </cell>
          <cell r="BG23276">
            <v>186.43190000000001</v>
          </cell>
        </row>
        <row r="23277">
          <cell r="H23277">
            <v>3.604869645</v>
          </cell>
          <cell r="BG23277">
            <v>185.54689999999999</v>
          </cell>
        </row>
        <row r="23278">
          <cell r="H23278">
            <v>3.6021264450000001</v>
          </cell>
          <cell r="BG23278">
            <v>185.57740000000001</v>
          </cell>
        </row>
        <row r="23279">
          <cell r="H23279">
            <v>3.5996880440000001</v>
          </cell>
          <cell r="BG23279">
            <v>185.24170000000001</v>
          </cell>
        </row>
        <row r="23280">
          <cell r="H23280">
            <v>3.596335244</v>
          </cell>
          <cell r="BG23280">
            <v>183.44120000000001</v>
          </cell>
        </row>
        <row r="23281">
          <cell r="H23281">
            <v>3.592982444</v>
          </cell>
          <cell r="BG23281">
            <v>187.2559</v>
          </cell>
        </row>
        <row r="23282">
          <cell r="H23282">
            <v>3.5890200440000002</v>
          </cell>
          <cell r="BG23282">
            <v>189.84989999999999</v>
          </cell>
        </row>
        <row r="23283">
          <cell r="H23283">
            <v>3.5841432439999998</v>
          </cell>
          <cell r="BG23283">
            <v>191.40620000000001</v>
          </cell>
        </row>
        <row r="23284">
          <cell r="H23284">
            <v>3.5792664439999999</v>
          </cell>
          <cell r="BG23284">
            <v>192.71850000000001</v>
          </cell>
        </row>
        <row r="23285">
          <cell r="H23285">
            <v>3.5734752439999999</v>
          </cell>
          <cell r="BG23285">
            <v>192.71850000000001</v>
          </cell>
        </row>
        <row r="23286">
          <cell r="H23286">
            <v>3.5670744440000002</v>
          </cell>
          <cell r="BG23286">
            <v>191.6199</v>
          </cell>
        </row>
        <row r="23287">
          <cell r="H23287">
            <v>3.5603688440000001</v>
          </cell>
          <cell r="BG23287">
            <v>189.94139999999999</v>
          </cell>
        </row>
        <row r="23288">
          <cell r="H23288">
            <v>3.5530536439999998</v>
          </cell>
          <cell r="BG23288">
            <v>192.1387</v>
          </cell>
        </row>
        <row r="23289">
          <cell r="H23289">
            <v>3.5454336440000001</v>
          </cell>
          <cell r="BG23289">
            <v>189.51419999999999</v>
          </cell>
        </row>
        <row r="23290">
          <cell r="H23290">
            <v>3.5381184440000002</v>
          </cell>
          <cell r="BG23290">
            <v>186.85910000000001</v>
          </cell>
        </row>
        <row r="23291">
          <cell r="H23291">
            <v>3.5298888439999998</v>
          </cell>
          <cell r="BG23291">
            <v>188.2629</v>
          </cell>
        </row>
        <row r="23292">
          <cell r="H23292">
            <v>3.5222688440000001</v>
          </cell>
          <cell r="BG23292">
            <v>185.76050000000001</v>
          </cell>
        </row>
        <row r="23293">
          <cell r="H23293">
            <v>3.5146488429999998</v>
          </cell>
          <cell r="BG23293">
            <v>183.4717</v>
          </cell>
        </row>
        <row r="23294">
          <cell r="H23294">
            <v>3.5070288430000001</v>
          </cell>
          <cell r="BG23294">
            <v>181.21340000000001</v>
          </cell>
        </row>
        <row r="23295">
          <cell r="H23295">
            <v>3.4997136430000002</v>
          </cell>
          <cell r="BG23295">
            <v>180.542</v>
          </cell>
        </row>
        <row r="23296">
          <cell r="H23296">
            <v>3.492093643</v>
          </cell>
          <cell r="BG23296">
            <v>181.6711</v>
          </cell>
        </row>
        <row r="23297">
          <cell r="H23297">
            <v>3.4850832430000001</v>
          </cell>
          <cell r="BG23297">
            <v>184.5703</v>
          </cell>
        </row>
        <row r="23298">
          <cell r="H23298">
            <v>3.478377643</v>
          </cell>
          <cell r="BG23298">
            <v>188.29349999999999</v>
          </cell>
        </row>
        <row r="23299">
          <cell r="H23299">
            <v>3.4707576429999998</v>
          </cell>
          <cell r="BG23299">
            <v>190.12450000000001</v>
          </cell>
        </row>
        <row r="23300">
          <cell r="H23300">
            <v>3.4640520430000001</v>
          </cell>
          <cell r="BG23300">
            <v>188.6902</v>
          </cell>
        </row>
        <row r="23301">
          <cell r="H23301">
            <v>3.4570416430000002</v>
          </cell>
          <cell r="BG23301">
            <v>185.82149999999999</v>
          </cell>
        </row>
        <row r="23302">
          <cell r="H23302">
            <v>3.4491168430000001</v>
          </cell>
          <cell r="BG23302">
            <v>185.15010000000001</v>
          </cell>
        </row>
        <row r="23303">
          <cell r="H23303">
            <v>3.442411243</v>
          </cell>
          <cell r="BG23303">
            <v>180.23679999999999</v>
          </cell>
        </row>
        <row r="23304">
          <cell r="H23304">
            <v>3.435400842</v>
          </cell>
          <cell r="BG23304">
            <v>192.96260000000001</v>
          </cell>
        </row>
        <row r="23305">
          <cell r="H23305">
            <v>3.4290000420000002</v>
          </cell>
          <cell r="BG23305">
            <v>193.20679999999999</v>
          </cell>
        </row>
        <row r="23306">
          <cell r="H23306">
            <v>3.4219896420000002</v>
          </cell>
          <cell r="BG23306">
            <v>192.96260000000001</v>
          </cell>
        </row>
        <row r="23307">
          <cell r="H23307">
            <v>3.414369642</v>
          </cell>
          <cell r="BG23307">
            <v>193.35939999999999</v>
          </cell>
        </row>
        <row r="23308">
          <cell r="H23308">
            <v>3.406444842</v>
          </cell>
          <cell r="BG23308">
            <v>194.06129999999999</v>
          </cell>
        </row>
        <row r="23309">
          <cell r="H23309">
            <v>3.3979104420000001</v>
          </cell>
          <cell r="BG23309">
            <v>194.1833</v>
          </cell>
        </row>
        <row r="23310">
          <cell r="H23310">
            <v>3.3887664420000001</v>
          </cell>
          <cell r="BG23310">
            <v>192.93209999999999</v>
          </cell>
        </row>
        <row r="23311">
          <cell r="H23311">
            <v>3.3796224420000001</v>
          </cell>
          <cell r="BG23311">
            <v>194.73269999999999</v>
          </cell>
        </row>
        <row r="23312">
          <cell r="H23312">
            <v>3.3707832419999999</v>
          </cell>
          <cell r="BG23312">
            <v>197.05199999999999</v>
          </cell>
        </row>
        <row r="23313">
          <cell r="H23313">
            <v>3.3616392419999999</v>
          </cell>
          <cell r="BG23313">
            <v>196.13650000000001</v>
          </cell>
        </row>
        <row r="23314">
          <cell r="H23314">
            <v>3.3521904409999999</v>
          </cell>
          <cell r="BG23314">
            <v>194.67160000000001</v>
          </cell>
        </row>
        <row r="23315">
          <cell r="H23315">
            <v>3.3421320410000002</v>
          </cell>
          <cell r="BG23315">
            <v>194.00020000000001</v>
          </cell>
        </row>
        <row r="23316">
          <cell r="H23316">
            <v>3.3317688410000001</v>
          </cell>
          <cell r="BG23316">
            <v>193.8477</v>
          </cell>
        </row>
        <row r="23317">
          <cell r="H23317">
            <v>3.3214056410000001</v>
          </cell>
          <cell r="BG23317">
            <v>191.37569999999999</v>
          </cell>
        </row>
        <row r="23318">
          <cell r="H23318">
            <v>3.3110424410000001</v>
          </cell>
          <cell r="BG23318">
            <v>188.6292</v>
          </cell>
        </row>
        <row r="23319">
          <cell r="H23319">
            <v>3.300984041</v>
          </cell>
          <cell r="BG23319">
            <v>188.23240000000001</v>
          </cell>
        </row>
        <row r="23320">
          <cell r="H23320">
            <v>3.2903160410000001</v>
          </cell>
          <cell r="BG23320">
            <v>187.2253</v>
          </cell>
        </row>
        <row r="23321">
          <cell r="H23321">
            <v>3.2814768409999999</v>
          </cell>
          <cell r="BG23321">
            <v>183.86840000000001</v>
          </cell>
        </row>
        <row r="23322">
          <cell r="H23322">
            <v>3.2732472399999999</v>
          </cell>
          <cell r="BG23322">
            <v>182.8613</v>
          </cell>
        </row>
        <row r="23323">
          <cell r="H23323">
            <v>3.2647128400000001</v>
          </cell>
          <cell r="BG23323">
            <v>181.18289999999999</v>
          </cell>
        </row>
        <row r="23324">
          <cell r="H23324">
            <v>3.2564832400000001</v>
          </cell>
          <cell r="BG23324">
            <v>178.61940000000001</v>
          </cell>
        </row>
        <row r="23325">
          <cell r="H23325">
            <v>3.24764404</v>
          </cell>
          <cell r="BG23325">
            <v>177.5513</v>
          </cell>
        </row>
        <row r="23326">
          <cell r="H23326">
            <v>3.2391096400000001</v>
          </cell>
          <cell r="BG23326">
            <v>176.54419999999999</v>
          </cell>
        </row>
        <row r="23327">
          <cell r="H23327">
            <v>3.2308800400000002</v>
          </cell>
          <cell r="BG23327">
            <v>176.11689999999999</v>
          </cell>
        </row>
        <row r="23328">
          <cell r="H23328">
            <v>3.2226504399999998</v>
          </cell>
          <cell r="BG23328">
            <v>179.2603</v>
          </cell>
        </row>
        <row r="23329">
          <cell r="H23329">
            <v>3.2147256400000002</v>
          </cell>
          <cell r="BG23329">
            <v>183.07499999999999</v>
          </cell>
        </row>
        <row r="23330">
          <cell r="H23330">
            <v>3.2061912399999999</v>
          </cell>
          <cell r="BG23330">
            <v>182.03739999999999</v>
          </cell>
        </row>
        <row r="23331">
          <cell r="H23331">
            <v>3.19674244</v>
          </cell>
          <cell r="BG23331">
            <v>179.01609999999999</v>
          </cell>
        </row>
        <row r="23332">
          <cell r="H23332">
            <v>3.1875984389999998</v>
          </cell>
          <cell r="BG23332">
            <v>175.62870000000001</v>
          </cell>
        </row>
        <row r="23333">
          <cell r="H23333">
            <v>3.1784544389999998</v>
          </cell>
          <cell r="BG23333">
            <v>174.6216</v>
          </cell>
        </row>
        <row r="23334">
          <cell r="H23334">
            <v>3.1690056389999999</v>
          </cell>
          <cell r="BG23334">
            <v>180.93870000000001</v>
          </cell>
        </row>
        <row r="23335">
          <cell r="H23335">
            <v>3.1607760389999999</v>
          </cell>
          <cell r="BG23335">
            <v>186.82859999999999</v>
          </cell>
        </row>
        <row r="23336">
          <cell r="H23336">
            <v>3.1522416390000001</v>
          </cell>
          <cell r="BG23336">
            <v>190.97900000000001</v>
          </cell>
        </row>
        <row r="23337">
          <cell r="H23337">
            <v>3.1437072389999998</v>
          </cell>
          <cell r="BG23337">
            <v>188.9648</v>
          </cell>
        </row>
        <row r="23338">
          <cell r="H23338">
            <v>3.135172839</v>
          </cell>
          <cell r="BG23338">
            <v>184.87549999999999</v>
          </cell>
        </row>
        <row r="23339">
          <cell r="H23339">
            <v>3.1272480389999999</v>
          </cell>
          <cell r="BG23339">
            <v>184.2346</v>
          </cell>
        </row>
        <row r="23340">
          <cell r="H23340">
            <v>3.1196280390000002</v>
          </cell>
          <cell r="BG23340">
            <v>185.02809999999999</v>
          </cell>
        </row>
        <row r="23341">
          <cell r="H23341">
            <v>3.1113984380000002</v>
          </cell>
          <cell r="BG23341">
            <v>184.96700000000001</v>
          </cell>
        </row>
        <row r="23342">
          <cell r="H23342">
            <v>3.1028640379999999</v>
          </cell>
          <cell r="BG23342">
            <v>184.44820000000001</v>
          </cell>
        </row>
        <row r="23343">
          <cell r="H23343">
            <v>3.0937200379999998</v>
          </cell>
          <cell r="BG23343">
            <v>185.24170000000001</v>
          </cell>
        </row>
        <row r="23344">
          <cell r="H23344">
            <v>3.0842712379999999</v>
          </cell>
          <cell r="BG23344">
            <v>184.9365</v>
          </cell>
        </row>
        <row r="23345">
          <cell r="H23345">
            <v>3.0742128379999998</v>
          </cell>
          <cell r="BG23345">
            <v>186.7371</v>
          </cell>
        </row>
        <row r="23346">
          <cell r="H23346">
            <v>3.0641544380000001</v>
          </cell>
          <cell r="BG23346">
            <v>186.18770000000001</v>
          </cell>
        </row>
        <row r="23347">
          <cell r="H23347">
            <v>3.0544008379999998</v>
          </cell>
          <cell r="BG23347">
            <v>185.2722</v>
          </cell>
        </row>
        <row r="23348">
          <cell r="H23348">
            <v>3.045866438</v>
          </cell>
          <cell r="BG23348">
            <v>186.52340000000001</v>
          </cell>
        </row>
        <row r="23349">
          <cell r="H23349">
            <v>3.0373320380000002</v>
          </cell>
          <cell r="BG23349">
            <v>188.29349999999999</v>
          </cell>
        </row>
        <row r="23350">
          <cell r="H23350">
            <v>3.0284928369999999</v>
          </cell>
          <cell r="BG23350">
            <v>188.90379999999999</v>
          </cell>
        </row>
        <row r="23351">
          <cell r="H23351">
            <v>3.0196536369999998</v>
          </cell>
          <cell r="BG23351">
            <v>184.9365</v>
          </cell>
        </row>
        <row r="23352">
          <cell r="H23352">
            <v>3.0114240369999998</v>
          </cell>
          <cell r="BG23352">
            <v>180.23679999999999</v>
          </cell>
        </row>
        <row r="23353">
          <cell r="H23353">
            <v>3.0031944369999999</v>
          </cell>
          <cell r="BG23353">
            <v>180.26730000000001</v>
          </cell>
        </row>
        <row r="23354">
          <cell r="H23354">
            <v>2.9949648369999999</v>
          </cell>
          <cell r="BG23354">
            <v>182.8613</v>
          </cell>
        </row>
        <row r="23355">
          <cell r="H23355">
            <v>2.9858208369999999</v>
          </cell>
          <cell r="BG23355">
            <v>182.80029999999999</v>
          </cell>
        </row>
        <row r="23356">
          <cell r="H23356">
            <v>2.9775912369999999</v>
          </cell>
          <cell r="BG23356">
            <v>178.03960000000001</v>
          </cell>
        </row>
        <row r="23357">
          <cell r="H23357">
            <v>2.9690568370000001</v>
          </cell>
          <cell r="BG23357">
            <v>178.00899999999999</v>
          </cell>
        </row>
        <row r="23358">
          <cell r="H23358">
            <v>2.9605224369999998</v>
          </cell>
          <cell r="BG23358">
            <v>178.4058</v>
          </cell>
        </row>
        <row r="23359">
          <cell r="H23359">
            <v>2.9532072359999999</v>
          </cell>
          <cell r="BG23359">
            <v>181.7627</v>
          </cell>
        </row>
        <row r="23360">
          <cell r="H23360">
            <v>2.944977636</v>
          </cell>
          <cell r="BG23360">
            <v>182.73929999999999</v>
          </cell>
        </row>
        <row r="23361">
          <cell r="H23361">
            <v>2.936748036</v>
          </cell>
          <cell r="BG23361">
            <v>180.99979999999999</v>
          </cell>
        </row>
        <row r="23362">
          <cell r="H23362">
            <v>2.929737636</v>
          </cell>
          <cell r="BG23362">
            <v>183.59379999999999</v>
          </cell>
        </row>
        <row r="23363">
          <cell r="H23363">
            <v>2.9227272360000001</v>
          </cell>
          <cell r="BG23363">
            <v>182.6782</v>
          </cell>
        </row>
        <row r="23364">
          <cell r="H23364">
            <v>2.9144976360000001</v>
          </cell>
          <cell r="BG23364">
            <v>184.2346</v>
          </cell>
        </row>
        <row r="23365">
          <cell r="H23365">
            <v>2.9062680360000002</v>
          </cell>
          <cell r="BG23365">
            <v>183.197</v>
          </cell>
        </row>
        <row r="23366">
          <cell r="H23366">
            <v>2.8983432360000001</v>
          </cell>
          <cell r="BG23366">
            <v>184.9365</v>
          </cell>
        </row>
        <row r="23367">
          <cell r="H23367">
            <v>2.8901136360000002</v>
          </cell>
          <cell r="BG23367">
            <v>185.85210000000001</v>
          </cell>
        </row>
        <row r="23368">
          <cell r="H23368">
            <v>2.8815792359999999</v>
          </cell>
          <cell r="BG23368">
            <v>185.57740000000001</v>
          </cell>
        </row>
        <row r="23369">
          <cell r="H23369">
            <v>2.8727400360000002</v>
          </cell>
          <cell r="BG23369">
            <v>185.6995</v>
          </cell>
        </row>
        <row r="23370">
          <cell r="H23370">
            <v>2.863596035</v>
          </cell>
          <cell r="BG23370">
            <v>184.29570000000001</v>
          </cell>
        </row>
        <row r="23371">
          <cell r="H23371">
            <v>2.8550616350000002</v>
          </cell>
          <cell r="BG23371">
            <v>185.30269999999999</v>
          </cell>
        </row>
        <row r="23372">
          <cell r="H23372">
            <v>2.8456128349999998</v>
          </cell>
          <cell r="BG23372">
            <v>187.46950000000001</v>
          </cell>
        </row>
        <row r="23373">
          <cell r="H23373">
            <v>2.837078435</v>
          </cell>
          <cell r="BG23373">
            <v>184.38720000000001</v>
          </cell>
        </row>
        <row r="23374">
          <cell r="H23374">
            <v>2.8294584349999998</v>
          </cell>
          <cell r="BG23374">
            <v>182.0068</v>
          </cell>
        </row>
        <row r="23375">
          <cell r="H23375">
            <v>2.8224480349999999</v>
          </cell>
          <cell r="BG23375">
            <v>188.50710000000001</v>
          </cell>
        </row>
        <row r="23376">
          <cell r="H23376">
            <v>2.816352035</v>
          </cell>
          <cell r="BG23376">
            <v>187.5</v>
          </cell>
        </row>
        <row r="23377">
          <cell r="H23377">
            <v>2.8108656349999999</v>
          </cell>
          <cell r="BG23377">
            <v>186.06569999999999</v>
          </cell>
        </row>
        <row r="23378">
          <cell r="H23378">
            <v>2.805988835</v>
          </cell>
          <cell r="BG23378">
            <v>194.00020000000001</v>
          </cell>
        </row>
        <row r="23379">
          <cell r="H23379">
            <v>2.8011120350000001</v>
          </cell>
          <cell r="BG23379">
            <v>197.3877</v>
          </cell>
        </row>
        <row r="23380">
          <cell r="H23380">
            <v>2.7956256349999999</v>
          </cell>
          <cell r="BG23380">
            <v>192.26070000000001</v>
          </cell>
        </row>
        <row r="23381">
          <cell r="H23381">
            <v>2.7904440340000001</v>
          </cell>
          <cell r="BG23381">
            <v>185.76050000000001</v>
          </cell>
        </row>
        <row r="23382">
          <cell r="H23382">
            <v>2.7855672340000002</v>
          </cell>
          <cell r="BG23382">
            <v>182.6172</v>
          </cell>
        </row>
        <row r="23383">
          <cell r="H23383">
            <v>2.7803856339999999</v>
          </cell>
          <cell r="BG23383">
            <v>182.64769999999999</v>
          </cell>
        </row>
        <row r="23384">
          <cell r="H23384">
            <v>2.7752040340000002</v>
          </cell>
          <cell r="BG23384">
            <v>181.70169999999999</v>
          </cell>
        </row>
        <row r="23385">
          <cell r="H23385">
            <v>2.7703272339999998</v>
          </cell>
          <cell r="BG23385">
            <v>180.26730000000001</v>
          </cell>
        </row>
        <row r="23386">
          <cell r="H23386">
            <v>2.765145634</v>
          </cell>
          <cell r="BG23386">
            <v>179.32130000000001</v>
          </cell>
        </row>
        <row r="23387">
          <cell r="H23387">
            <v>2.7596592339999999</v>
          </cell>
          <cell r="BG23387">
            <v>180.2063</v>
          </cell>
        </row>
        <row r="23388">
          <cell r="H23388">
            <v>2.7538680339999999</v>
          </cell>
          <cell r="BG23388">
            <v>181.18289999999999</v>
          </cell>
        </row>
        <row r="23389">
          <cell r="H23389">
            <v>2.7480768339999999</v>
          </cell>
          <cell r="BG23389">
            <v>182.4341</v>
          </cell>
        </row>
        <row r="23390">
          <cell r="H23390">
            <v>2.7422856339999999</v>
          </cell>
          <cell r="BG23390">
            <v>183.197</v>
          </cell>
        </row>
        <row r="23391">
          <cell r="H23391">
            <v>2.7364944339999999</v>
          </cell>
          <cell r="BG23391">
            <v>182.92240000000001</v>
          </cell>
        </row>
        <row r="23392">
          <cell r="H23392">
            <v>2.730398434</v>
          </cell>
          <cell r="BG23392">
            <v>178.833</v>
          </cell>
        </row>
        <row r="23393">
          <cell r="H23393">
            <v>2.725826434</v>
          </cell>
          <cell r="BG23393">
            <v>175.17089999999999</v>
          </cell>
        </row>
        <row r="23394">
          <cell r="H23394">
            <v>2.7209496340000001</v>
          </cell>
          <cell r="BG23394">
            <v>174.83519999999999</v>
          </cell>
        </row>
        <row r="23395">
          <cell r="H23395">
            <v>2.715463234</v>
          </cell>
          <cell r="BG23395">
            <v>178.28370000000001</v>
          </cell>
        </row>
        <row r="23396">
          <cell r="H23396">
            <v>2.7105864340000001</v>
          </cell>
          <cell r="BG23396">
            <v>181.488</v>
          </cell>
        </row>
        <row r="23397">
          <cell r="H23397">
            <v>2.706014433</v>
          </cell>
          <cell r="BG23397">
            <v>183.16650000000001</v>
          </cell>
        </row>
        <row r="23398">
          <cell r="H23398">
            <v>2.701442433</v>
          </cell>
          <cell r="BG23398">
            <v>182.46459999999999</v>
          </cell>
        </row>
        <row r="23399">
          <cell r="H23399">
            <v>2.6962608330000002</v>
          </cell>
          <cell r="BG23399">
            <v>177.3682</v>
          </cell>
        </row>
        <row r="23400">
          <cell r="H23400">
            <v>2.6913840329999998</v>
          </cell>
          <cell r="BG23400">
            <v>179.47389999999999</v>
          </cell>
        </row>
        <row r="23401">
          <cell r="H23401">
            <v>2.6871168330000001</v>
          </cell>
          <cell r="BG23401">
            <v>175.2319</v>
          </cell>
        </row>
        <row r="23402">
          <cell r="H23402">
            <v>2.6825448330000001</v>
          </cell>
          <cell r="BG23402">
            <v>173.40090000000001</v>
          </cell>
        </row>
        <row r="23403">
          <cell r="H23403">
            <v>2.6767536330000001</v>
          </cell>
          <cell r="BG23403">
            <v>171.93600000000001</v>
          </cell>
        </row>
        <row r="23404">
          <cell r="H23404">
            <v>2.670048033</v>
          </cell>
          <cell r="BG23404">
            <v>172.1497</v>
          </cell>
        </row>
        <row r="23405">
          <cell r="H23405">
            <v>2.662123233</v>
          </cell>
          <cell r="BG23405">
            <v>171.50880000000001</v>
          </cell>
        </row>
        <row r="23406">
          <cell r="H23406">
            <v>2.6548080330000001</v>
          </cell>
          <cell r="BG23406">
            <v>170.5933</v>
          </cell>
        </row>
        <row r="23407">
          <cell r="H23407">
            <v>2.6465784330000002</v>
          </cell>
          <cell r="BG23407">
            <v>172.66849999999999</v>
          </cell>
        </row>
        <row r="23408">
          <cell r="H23408">
            <v>2.637739233</v>
          </cell>
          <cell r="BG23408">
            <v>173.584</v>
          </cell>
        </row>
        <row r="23409">
          <cell r="H23409">
            <v>2.629814433</v>
          </cell>
          <cell r="BG23409">
            <v>171.32570000000001</v>
          </cell>
        </row>
        <row r="23410">
          <cell r="H23410">
            <v>2.621280032</v>
          </cell>
          <cell r="BG23410">
            <v>171.17310000000001</v>
          </cell>
        </row>
        <row r="23411">
          <cell r="H23411">
            <v>2.6130504320000001</v>
          </cell>
          <cell r="BG23411">
            <v>174.7131</v>
          </cell>
        </row>
        <row r="23412">
          <cell r="H23412">
            <v>2.6042112319999999</v>
          </cell>
          <cell r="BG23412">
            <v>175.07929999999999</v>
          </cell>
        </row>
        <row r="23413">
          <cell r="H23413">
            <v>2.594762432</v>
          </cell>
          <cell r="BG23413">
            <v>170.37960000000001</v>
          </cell>
        </row>
        <row r="23414">
          <cell r="H23414">
            <v>2.5862280320000002</v>
          </cell>
          <cell r="BG23414">
            <v>171.6309</v>
          </cell>
        </row>
        <row r="23415">
          <cell r="H23415">
            <v>2.5767792319999998</v>
          </cell>
          <cell r="BG23415">
            <v>173.9502</v>
          </cell>
        </row>
        <row r="23416">
          <cell r="H23416">
            <v>2.5673304319999999</v>
          </cell>
          <cell r="BG23416">
            <v>173.03469999999999</v>
          </cell>
        </row>
        <row r="23417">
          <cell r="H23417">
            <v>2.5584912320000002</v>
          </cell>
          <cell r="BG23417">
            <v>171.0205</v>
          </cell>
        </row>
        <row r="23418">
          <cell r="H23418">
            <v>2.5499568319999999</v>
          </cell>
          <cell r="BG23418">
            <v>171.2646</v>
          </cell>
        </row>
        <row r="23419">
          <cell r="H23419">
            <v>2.5405080309999999</v>
          </cell>
          <cell r="BG23419">
            <v>173.64500000000001</v>
          </cell>
        </row>
        <row r="23420">
          <cell r="H23420">
            <v>2.5316688310000002</v>
          </cell>
          <cell r="BG23420">
            <v>172.76</v>
          </cell>
        </row>
        <row r="23421">
          <cell r="H23421">
            <v>2.5225248310000001</v>
          </cell>
          <cell r="BG23421">
            <v>173.30930000000001</v>
          </cell>
        </row>
        <row r="23422">
          <cell r="H23422">
            <v>2.5133808310000001</v>
          </cell>
          <cell r="BG23422">
            <v>171.14259999999999</v>
          </cell>
        </row>
        <row r="23423">
          <cell r="H23423">
            <v>2.5042368310000001</v>
          </cell>
          <cell r="BG23423">
            <v>169.34200000000001</v>
          </cell>
        </row>
        <row r="23424">
          <cell r="H23424">
            <v>2.495092831</v>
          </cell>
          <cell r="BG23424">
            <v>169.67769999999999</v>
          </cell>
        </row>
        <row r="23425">
          <cell r="H23425">
            <v>2.485948831</v>
          </cell>
          <cell r="BG23425">
            <v>167.572</v>
          </cell>
        </row>
        <row r="23426">
          <cell r="H23426">
            <v>2.4771096309999998</v>
          </cell>
          <cell r="BG23426">
            <v>168.30439999999999</v>
          </cell>
        </row>
        <row r="23427">
          <cell r="H23427">
            <v>2.4679656310000002</v>
          </cell>
          <cell r="BG23427">
            <v>167.17529999999999</v>
          </cell>
        </row>
        <row r="23428">
          <cell r="H23428">
            <v>2.4582120299999999</v>
          </cell>
          <cell r="BG23428">
            <v>167.11429999999999</v>
          </cell>
        </row>
        <row r="23429">
          <cell r="H23429">
            <v>2.4481536300000002</v>
          </cell>
          <cell r="BG23429">
            <v>166.35130000000001</v>
          </cell>
        </row>
        <row r="23430">
          <cell r="H23430">
            <v>2.4362664299999999</v>
          </cell>
          <cell r="BG23430">
            <v>168.2739</v>
          </cell>
        </row>
        <row r="23431">
          <cell r="H23431">
            <v>2.4246840299999999</v>
          </cell>
          <cell r="BG23431">
            <v>168.06030000000001</v>
          </cell>
        </row>
        <row r="23432">
          <cell r="H23432">
            <v>2.4118824299999999</v>
          </cell>
          <cell r="BG23432">
            <v>169.34200000000001</v>
          </cell>
        </row>
        <row r="23433">
          <cell r="H23433">
            <v>2.3993856299999998</v>
          </cell>
          <cell r="BG23433">
            <v>169.28100000000001</v>
          </cell>
        </row>
        <row r="23434">
          <cell r="H23434">
            <v>2.3874984299999999</v>
          </cell>
          <cell r="BG23434">
            <v>167.69409999999999</v>
          </cell>
        </row>
        <row r="23435">
          <cell r="H23435">
            <v>2.3765256290000001</v>
          </cell>
          <cell r="BG23435">
            <v>169.1284</v>
          </cell>
        </row>
        <row r="23436">
          <cell r="H23436">
            <v>2.3670768290000002</v>
          </cell>
          <cell r="BG23436">
            <v>169.0369</v>
          </cell>
        </row>
        <row r="23437">
          <cell r="H23437">
            <v>2.3588472290000002</v>
          </cell>
          <cell r="BG23437">
            <v>169.40309999999999</v>
          </cell>
        </row>
        <row r="23438">
          <cell r="H23438">
            <v>2.3515320289999999</v>
          </cell>
          <cell r="BG23438">
            <v>170.22710000000001</v>
          </cell>
        </row>
        <row r="23439">
          <cell r="H23439">
            <v>2.3442168290000001</v>
          </cell>
          <cell r="BG23439">
            <v>168.7927</v>
          </cell>
        </row>
        <row r="23440">
          <cell r="H23440">
            <v>2.336292029</v>
          </cell>
          <cell r="BG23440">
            <v>168.12129999999999</v>
          </cell>
        </row>
        <row r="23441">
          <cell r="H23441">
            <v>2.3286720289999998</v>
          </cell>
          <cell r="BG23441">
            <v>171.0205</v>
          </cell>
        </row>
        <row r="23442">
          <cell r="H23442">
            <v>2.321356829</v>
          </cell>
          <cell r="BG23442">
            <v>171.17310000000001</v>
          </cell>
        </row>
        <row r="23443">
          <cell r="H23443">
            <v>2.314346429</v>
          </cell>
          <cell r="BG23443">
            <v>173.21780000000001</v>
          </cell>
        </row>
        <row r="23444">
          <cell r="H23444">
            <v>2.3076408289999999</v>
          </cell>
          <cell r="BG23444">
            <v>169.40309999999999</v>
          </cell>
        </row>
        <row r="23445">
          <cell r="H23445">
            <v>2.3009352280000002</v>
          </cell>
          <cell r="BG23445">
            <v>174.22489999999999</v>
          </cell>
        </row>
        <row r="23446">
          <cell r="H23446">
            <v>2.2951440280000002</v>
          </cell>
          <cell r="BG23446">
            <v>175.2319</v>
          </cell>
        </row>
        <row r="23447">
          <cell r="H23447">
            <v>2.2890480279999998</v>
          </cell>
          <cell r="BG23447">
            <v>175.68969999999999</v>
          </cell>
        </row>
        <row r="23448">
          <cell r="H23448">
            <v>2.2832568279999998</v>
          </cell>
          <cell r="BG23448">
            <v>175.96440000000001</v>
          </cell>
        </row>
        <row r="23449">
          <cell r="H23449">
            <v>2.2774656279999999</v>
          </cell>
          <cell r="BG23449">
            <v>177.67330000000001</v>
          </cell>
        </row>
        <row r="23450">
          <cell r="H23450">
            <v>2.2716744279999999</v>
          </cell>
          <cell r="BG23450">
            <v>179.38229999999999</v>
          </cell>
        </row>
        <row r="23451">
          <cell r="H23451">
            <v>2.265578428</v>
          </cell>
          <cell r="BG23451">
            <v>178.89400000000001</v>
          </cell>
        </row>
        <row r="23452">
          <cell r="H23452">
            <v>2.259787228</v>
          </cell>
          <cell r="BG23452">
            <v>178.25319999999999</v>
          </cell>
        </row>
        <row r="23453">
          <cell r="H23453">
            <v>2.2536912280000001</v>
          </cell>
          <cell r="BG23453">
            <v>177.64279999999999</v>
          </cell>
        </row>
        <row r="23454">
          <cell r="H23454">
            <v>2.2475952279999998</v>
          </cell>
          <cell r="BG23454">
            <v>175.10990000000001</v>
          </cell>
        </row>
        <row r="23455">
          <cell r="H23455">
            <v>2.241194428</v>
          </cell>
          <cell r="BG23455">
            <v>177.5513</v>
          </cell>
        </row>
        <row r="23456">
          <cell r="H23456">
            <v>2.2347936279999998</v>
          </cell>
          <cell r="BG23456">
            <v>174.7131</v>
          </cell>
        </row>
        <row r="23457">
          <cell r="H23457">
            <v>2.228392828</v>
          </cell>
          <cell r="BG23457">
            <v>175.10990000000001</v>
          </cell>
        </row>
        <row r="23458">
          <cell r="H23458">
            <v>2.221382427</v>
          </cell>
          <cell r="BG23458">
            <v>175.9033</v>
          </cell>
        </row>
        <row r="23459">
          <cell r="H23459">
            <v>2.2146768269999999</v>
          </cell>
          <cell r="BG23459">
            <v>183.01390000000001</v>
          </cell>
        </row>
        <row r="23460">
          <cell r="H23460">
            <v>2.2079712269999998</v>
          </cell>
          <cell r="BG23460">
            <v>179.01609999999999</v>
          </cell>
        </row>
        <row r="23461">
          <cell r="H23461">
            <v>2.2009608269999998</v>
          </cell>
          <cell r="BG23461">
            <v>179.10769999999999</v>
          </cell>
        </row>
        <row r="23462">
          <cell r="H23462">
            <v>2.1933408270000001</v>
          </cell>
          <cell r="BG23462">
            <v>179.01609999999999</v>
          </cell>
        </row>
        <row r="23463">
          <cell r="H23463">
            <v>2.1857208269999999</v>
          </cell>
          <cell r="BG23463">
            <v>179.2603</v>
          </cell>
        </row>
        <row r="23464">
          <cell r="H23464">
            <v>2.1787104269999999</v>
          </cell>
          <cell r="BG23464">
            <v>179.10769999999999</v>
          </cell>
        </row>
        <row r="23465">
          <cell r="H23465">
            <v>2.171700027</v>
          </cell>
          <cell r="BG23465">
            <v>181.3049</v>
          </cell>
        </row>
        <row r="23466">
          <cell r="H23466">
            <v>2.1656040270000001</v>
          </cell>
          <cell r="BG23466">
            <v>184.11250000000001</v>
          </cell>
        </row>
        <row r="23467">
          <cell r="H23467">
            <v>2.1592032269999999</v>
          </cell>
          <cell r="BG23467">
            <v>182.58670000000001</v>
          </cell>
        </row>
        <row r="23468">
          <cell r="H23468">
            <v>2.1528024270000001</v>
          </cell>
          <cell r="BG23468">
            <v>184.29570000000001</v>
          </cell>
        </row>
        <row r="23469">
          <cell r="H23469">
            <v>2.1454872269999998</v>
          </cell>
          <cell r="BG23469">
            <v>186.85910000000001</v>
          </cell>
        </row>
        <row r="23470">
          <cell r="H23470">
            <v>2.1384768260000002</v>
          </cell>
          <cell r="BG23470">
            <v>187.65260000000001</v>
          </cell>
        </row>
        <row r="23471">
          <cell r="H23471">
            <v>2.130856826</v>
          </cell>
          <cell r="BG23471">
            <v>185.73</v>
          </cell>
        </row>
        <row r="23472">
          <cell r="H23472">
            <v>2.1232368259999999</v>
          </cell>
          <cell r="BG23472">
            <v>187.2253</v>
          </cell>
        </row>
        <row r="23473">
          <cell r="H23473">
            <v>2.115921626</v>
          </cell>
          <cell r="BG23473">
            <v>186.92019999999999</v>
          </cell>
        </row>
        <row r="23474">
          <cell r="H23474">
            <v>2.1083016259999998</v>
          </cell>
          <cell r="BG23474">
            <v>185.6079</v>
          </cell>
        </row>
        <row r="23475">
          <cell r="H23475">
            <v>2.1006816260000001</v>
          </cell>
          <cell r="BG23475">
            <v>184.08199999999999</v>
          </cell>
        </row>
        <row r="23476">
          <cell r="H23476">
            <v>2.0936712260000001</v>
          </cell>
          <cell r="BG23476">
            <v>184.1431</v>
          </cell>
        </row>
        <row r="23477">
          <cell r="H23477">
            <v>2.0872704259999999</v>
          </cell>
          <cell r="BG23477">
            <v>185.2722</v>
          </cell>
        </row>
        <row r="23478">
          <cell r="H23478">
            <v>2.081174426</v>
          </cell>
          <cell r="BG23478">
            <v>185.0891</v>
          </cell>
        </row>
        <row r="23479">
          <cell r="H23479">
            <v>2.0750784260000001</v>
          </cell>
          <cell r="BG23479">
            <v>185.97409999999999</v>
          </cell>
        </row>
        <row r="23480">
          <cell r="H23480">
            <v>2.0689824259999998</v>
          </cell>
          <cell r="BG23480">
            <v>186.67599999999999</v>
          </cell>
        </row>
        <row r="23481">
          <cell r="H23481">
            <v>2.0631912250000002</v>
          </cell>
          <cell r="BG23481">
            <v>185.54689999999999</v>
          </cell>
        </row>
        <row r="23482">
          <cell r="H23482">
            <v>2.0570952249999999</v>
          </cell>
          <cell r="BG23482">
            <v>187.2253</v>
          </cell>
        </row>
        <row r="23483">
          <cell r="H23483">
            <v>2.050999225</v>
          </cell>
          <cell r="BG23483">
            <v>186.49289999999999</v>
          </cell>
        </row>
        <row r="23484">
          <cell r="H23484">
            <v>2.0449032250000001</v>
          </cell>
          <cell r="BG23484">
            <v>187.8357</v>
          </cell>
        </row>
        <row r="23485">
          <cell r="H23485">
            <v>2.0378928250000001</v>
          </cell>
          <cell r="BG23485">
            <v>185.9436</v>
          </cell>
        </row>
        <row r="23486">
          <cell r="H23486">
            <v>2.032406425</v>
          </cell>
          <cell r="BG23486">
            <v>186.49289999999999</v>
          </cell>
        </row>
        <row r="23487">
          <cell r="H23487">
            <v>2.0260056249999998</v>
          </cell>
          <cell r="BG23487">
            <v>188.23240000000001</v>
          </cell>
        </row>
        <row r="23488">
          <cell r="H23488">
            <v>2.0202144249999998</v>
          </cell>
          <cell r="BG23488">
            <v>185.85210000000001</v>
          </cell>
        </row>
        <row r="23489">
          <cell r="H23489">
            <v>2.0144232249999998</v>
          </cell>
          <cell r="BG23489">
            <v>185.91309999999999</v>
          </cell>
        </row>
        <row r="23490">
          <cell r="H23490">
            <v>2.0080224250000001</v>
          </cell>
          <cell r="BG23490">
            <v>185.33330000000001</v>
          </cell>
        </row>
        <row r="23491">
          <cell r="H23491">
            <v>2.0016216249999998</v>
          </cell>
          <cell r="BG23491">
            <v>186.24879999999999</v>
          </cell>
        </row>
        <row r="23492">
          <cell r="H23492">
            <v>1.9952208250000001</v>
          </cell>
          <cell r="BG23492">
            <v>185.85210000000001</v>
          </cell>
        </row>
        <row r="23493">
          <cell r="H23493">
            <v>1.9882104249999999</v>
          </cell>
          <cell r="BG23493">
            <v>185.21119999999999</v>
          </cell>
        </row>
        <row r="23494">
          <cell r="H23494">
            <v>1.9815048239999999</v>
          </cell>
          <cell r="BG23494">
            <v>184.63130000000001</v>
          </cell>
        </row>
        <row r="23495">
          <cell r="H23495">
            <v>1.974494424</v>
          </cell>
          <cell r="BG23495">
            <v>182.58670000000001</v>
          </cell>
        </row>
        <row r="23496">
          <cell r="H23496">
            <v>1.9683984240000001</v>
          </cell>
          <cell r="BG23496">
            <v>185.73</v>
          </cell>
        </row>
        <row r="23497">
          <cell r="H23497">
            <v>1.962302424</v>
          </cell>
          <cell r="BG23497">
            <v>184.1431</v>
          </cell>
        </row>
        <row r="23498">
          <cell r="H23498">
            <v>1.9555968239999999</v>
          </cell>
          <cell r="BG23498">
            <v>184.38720000000001</v>
          </cell>
        </row>
        <row r="23499">
          <cell r="H23499">
            <v>1.9498056239999999</v>
          </cell>
          <cell r="BG23499">
            <v>186.61500000000001</v>
          </cell>
        </row>
        <row r="23500">
          <cell r="H23500">
            <v>1.943709624</v>
          </cell>
          <cell r="BG23500">
            <v>184.35669999999999</v>
          </cell>
        </row>
        <row r="23501">
          <cell r="H23501">
            <v>1.937308824</v>
          </cell>
          <cell r="BG23501">
            <v>184.60079999999999</v>
          </cell>
        </row>
        <row r="23502">
          <cell r="H23502">
            <v>1.930603224</v>
          </cell>
          <cell r="BG23502">
            <v>183.197</v>
          </cell>
        </row>
        <row r="23503">
          <cell r="H23503">
            <v>1.923592824</v>
          </cell>
          <cell r="BG23503">
            <v>187.37790000000001</v>
          </cell>
        </row>
        <row r="23504">
          <cell r="H23504">
            <v>1.917192024</v>
          </cell>
          <cell r="BG23504">
            <v>186.00460000000001</v>
          </cell>
        </row>
        <row r="23505">
          <cell r="H23505">
            <v>1.9104864239999999</v>
          </cell>
          <cell r="BG23505">
            <v>182.06790000000001</v>
          </cell>
        </row>
        <row r="23506">
          <cell r="H23506">
            <v>1.9046952239999999</v>
          </cell>
          <cell r="BG23506">
            <v>182.4341</v>
          </cell>
        </row>
        <row r="23507">
          <cell r="H23507">
            <v>1.8982944230000001</v>
          </cell>
          <cell r="BG23507">
            <v>184.5093</v>
          </cell>
        </row>
        <row r="23508">
          <cell r="H23508">
            <v>1.892198423</v>
          </cell>
          <cell r="BG23508">
            <v>184.26509999999999</v>
          </cell>
        </row>
        <row r="23509">
          <cell r="H23509">
            <v>1.885797623</v>
          </cell>
          <cell r="BG23509">
            <v>182.6172</v>
          </cell>
        </row>
        <row r="23510">
          <cell r="H23510">
            <v>1.879396823</v>
          </cell>
          <cell r="BG23510">
            <v>184.69239999999999</v>
          </cell>
        </row>
        <row r="23511">
          <cell r="H23511">
            <v>1.8733008229999999</v>
          </cell>
          <cell r="BG23511">
            <v>185.39429999999999</v>
          </cell>
        </row>
        <row r="23512">
          <cell r="H23512">
            <v>1.8669000229999999</v>
          </cell>
          <cell r="BG23512">
            <v>184.02099999999999</v>
          </cell>
        </row>
        <row r="23513">
          <cell r="H23513">
            <v>1.860194423</v>
          </cell>
          <cell r="BG23513">
            <v>184.78389999999999</v>
          </cell>
        </row>
        <row r="23514">
          <cell r="H23514">
            <v>1.853488823</v>
          </cell>
          <cell r="BG23514">
            <v>184.3262</v>
          </cell>
        </row>
        <row r="23515">
          <cell r="H23515">
            <v>1.847088023</v>
          </cell>
          <cell r="BG23515">
            <v>184.2346</v>
          </cell>
        </row>
        <row r="23516">
          <cell r="H23516">
            <v>1.840687223</v>
          </cell>
          <cell r="BG23516">
            <v>183.0444</v>
          </cell>
        </row>
        <row r="23517">
          <cell r="H23517">
            <v>1.834286423</v>
          </cell>
          <cell r="BG23517">
            <v>182.31200000000001</v>
          </cell>
        </row>
        <row r="23518">
          <cell r="H23518">
            <v>1.8275808229999999</v>
          </cell>
          <cell r="BG23518">
            <v>183.25810000000001</v>
          </cell>
        </row>
        <row r="23519">
          <cell r="H23519">
            <v>1.8211800229999999</v>
          </cell>
          <cell r="BG23519">
            <v>183.86840000000001</v>
          </cell>
        </row>
        <row r="23520">
          <cell r="H23520">
            <v>1.814474422</v>
          </cell>
          <cell r="BG23520">
            <v>182.31200000000001</v>
          </cell>
        </row>
        <row r="23521">
          <cell r="H23521">
            <v>1.8077688220000001</v>
          </cell>
          <cell r="BG23521">
            <v>180.75559999999999</v>
          </cell>
        </row>
        <row r="23522">
          <cell r="H23522">
            <v>1.801063222</v>
          </cell>
          <cell r="BG23522">
            <v>181.79320000000001</v>
          </cell>
        </row>
        <row r="23523">
          <cell r="H23523">
            <v>1.794662422</v>
          </cell>
          <cell r="BG23523">
            <v>182.83080000000001</v>
          </cell>
        </row>
        <row r="23524">
          <cell r="H23524">
            <v>1.7882616220000001</v>
          </cell>
          <cell r="BG23524">
            <v>181.2439</v>
          </cell>
        </row>
        <row r="23525">
          <cell r="H23525">
            <v>1.7818608220000001</v>
          </cell>
          <cell r="BG23525">
            <v>183.86840000000001</v>
          </cell>
        </row>
        <row r="23526">
          <cell r="H23526">
            <v>1.775155222</v>
          </cell>
          <cell r="BG23526">
            <v>183.4717</v>
          </cell>
        </row>
        <row r="23527">
          <cell r="H23527">
            <v>1.7690592220000001</v>
          </cell>
          <cell r="BG23527">
            <v>182.6782</v>
          </cell>
        </row>
        <row r="23528">
          <cell r="H23528">
            <v>1.7626584219999999</v>
          </cell>
          <cell r="BG23528">
            <v>185.2722</v>
          </cell>
        </row>
        <row r="23529">
          <cell r="H23529">
            <v>1.7562576219999999</v>
          </cell>
          <cell r="BG23529">
            <v>182.40360000000001</v>
          </cell>
        </row>
        <row r="23530">
          <cell r="H23530">
            <v>1.7498568219999999</v>
          </cell>
          <cell r="BG23530">
            <v>181.27440000000001</v>
          </cell>
        </row>
        <row r="23531">
          <cell r="H23531">
            <v>1.743760822</v>
          </cell>
          <cell r="BG23531">
            <v>183.8989</v>
          </cell>
        </row>
        <row r="23532">
          <cell r="H23532">
            <v>1.7376648210000001</v>
          </cell>
          <cell r="BG23532">
            <v>183.65479999999999</v>
          </cell>
        </row>
        <row r="23533">
          <cell r="H23533">
            <v>1.731568821</v>
          </cell>
          <cell r="BG23533">
            <v>182.22049999999999</v>
          </cell>
        </row>
        <row r="23534">
          <cell r="H23534">
            <v>1.725168021</v>
          </cell>
          <cell r="BG23534">
            <v>183.56319999999999</v>
          </cell>
        </row>
        <row r="23535">
          <cell r="H23535">
            <v>1.7190720209999999</v>
          </cell>
          <cell r="BG23535">
            <v>184.17359999999999</v>
          </cell>
        </row>
        <row r="23536">
          <cell r="H23536">
            <v>1.7126712209999999</v>
          </cell>
          <cell r="BG23536">
            <v>183.01390000000001</v>
          </cell>
        </row>
        <row r="23537">
          <cell r="H23537">
            <v>1.705965621</v>
          </cell>
          <cell r="BG23537">
            <v>183.197</v>
          </cell>
        </row>
        <row r="23538">
          <cell r="H23538">
            <v>1.6998696209999999</v>
          </cell>
          <cell r="BG23538">
            <v>181.42699999999999</v>
          </cell>
        </row>
        <row r="23539">
          <cell r="H23539">
            <v>1.6937736210000001</v>
          </cell>
          <cell r="BG23539">
            <v>180.6335</v>
          </cell>
        </row>
        <row r="23540">
          <cell r="H23540">
            <v>1.6873728210000001</v>
          </cell>
          <cell r="BG23540">
            <v>181.5796</v>
          </cell>
        </row>
        <row r="23541">
          <cell r="H23541">
            <v>1.681276821</v>
          </cell>
          <cell r="BG23541">
            <v>178.10059999999999</v>
          </cell>
        </row>
        <row r="23542">
          <cell r="H23542">
            <v>1.6751808210000001</v>
          </cell>
          <cell r="BG23542">
            <v>178.5583</v>
          </cell>
        </row>
        <row r="23543">
          <cell r="H23543">
            <v>1.6687800209999999</v>
          </cell>
          <cell r="BG23543">
            <v>179.9622</v>
          </cell>
        </row>
        <row r="23544">
          <cell r="H23544">
            <v>1.662684021</v>
          </cell>
          <cell r="BG23544">
            <v>177.00200000000001</v>
          </cell>
        </row>
        <row r="23545">
          <cell r="H23545">
            <v>1.65658802</v>
          </cell>
          <cell r="BG23545">
            <v>177.15450000000001</v>
          </cell>
        </row>
        <row r="23546">
          <cell r="H23546">
            <v>1.6504920199999999</v>
          </cell>
          <cell r="BG23546">
            <v>178.5889</v>
          </cell>
        </row>
        <row r="23547">
          <cell r="H23547">
            <v>1.64409122</v>
          </cell>
          <cell r="BG23547">
            <v>179.47389999999999</v>
          </cell>
        </row>
        <row r="23548">
          <cell r="H23548">
            <v>1.63769042</v>
          </cell>
          <cell r="BG23548">
            <v>178.95509999999999</v>
          </cell>
        </row>
        <row r="23549">
          <cell r="H23549">
            <v>1.6315944200000001</v>
          </cell>
          <cell r="BG23549">
            <v>177.5513</v>
          </cell>
        </row>
        <row r="23550">
          <cell r="H23550">
            <v>1.62549842</v>
          </cell>
          <cell r="BG23550">
            <v>176.48320000000001</v>
          </cell>
        </row>
        <row r="23551">
          <cell r="H23551">
            <v>1.61909762</v>
          </cell>
          <cell r="BG23551">
            <v>176.4221</v>
          </cell>
        </row>
        <row r="23552">
          <cell r="H23552">
            <v>1.61269682</v>
          </cell>
          <cell r="BG23552">
            <v>177.58179999999999</v>
          </cell>
        </row>
        <row r="23553">
          <cell r="H23553">
            <v>1.60629602</v>
          </cell>
          <cell r="BG23553">
            <v>178.25319999999999</v>
          </cell>
        </row>
        <row r="23554">
          <cell r="H23554">
            <v>1.59959042</v>
          </cell>
          <cell r="BG23554">
            <v>176.8494</v>
          </cell>
        </row>
        <row r="23555">
          <cell r="H23555">
            <v>1.5934944200000001</v>
          </cell>
          <cell r="BG23555">
            <v>177.15450000000001</v>
          </cell>
        </row>
        <row r="23556">
          <cell r="H23556">
            <v>1.5870936200000001</v>
          </cell>
          <cell r="BG23556">
            <v>178.86349999999999</v>
          </cell>
        </row>
        <row r="23557">
          <cell r="H23557">
            <v>1.5806928200000001</v>
          </cell>
          <cell r="BG23557">
            <v>177.7954</v>
          </cell>
        </row>
        <row r="23558">
          <cell r="H23558">
            <v>1.5745968189999999</v>
          </cell>
          <cell r="BG23558">
            <v>180.2979</v>
          </cell>
        </row>
        <row r="23559">
          <cell r="H23559">
            <v>1.568500819</v>
          </cell>
          <cell r="BG23559">
            <v>181.5796</v>
          </cell>
        </row>
        <row r="23560">
          <cell r="H23560">
            <v>1.562709619</v>
          </cell>
          <cell r="BG23560">
            <v>180.84719999999999</v>
          </cell>
        </row>
        <row r="23561">
          <cell r="H23561">
            <v>1.5566136189999999</v>
          </cell>
          <cell r="BG23561">
            <v>179.4434</v>
          </cell>
        </row>
        <row r="23562">
          <cell r="H23562">
            <v>1.550822419</v>
          </cell>
          <cell r="BG23562">
            <v>180.90819999999999</v>
          </cell>
        </row>
        <row r="23563">
          <cell r="H23563">
            <v>1.5456408189999999</v>
          </cell>
          <cell r="BG23563">
            <v>182.0068</v>
          </cell>
        </row>
        <row r="23564">
          <cell r="H23564">
            <v>1.540764019</v>
          </cell>
          <cell r="BG23564">
            <v>181.0608</v>
          </cell>
        </row>
        <row r="23565">
          <cell r="H23565">
            <v>1.5358872189999999</v>
          </cell>
          <cell r="BG23565">
            <v>180.2063</v>
          </cell>
        </row>
        <row r="23566">
          <cell r="H23566">
            <v>1.531010419</v>
          </cell>
          <cell r="BG23566">
            <v>179.2603</v>
          </cell>
        </row>
        <row r="23567">
          <cell r="H23567">
            <v>1.525219219</v>
          </cell>
          <cell r="BG23567">
            <v>181.09129999999999</v>
          </cell>
        </row>
        <row r="23568">
          <cell r="H23568">
            <v>1.519428019</v>
          </cell>
          <cell r="BG23568">
            <v>183.16650000000001</v>
          </cell>
        </row>
        <row r="23569">
          <cell r="H23569">
            <v>1.513636819</v>
          </cell>
          <cell r="BG23569">
            <v>182.0984</v>
          </cell>
        </row>
        <row r="23570">
          <cell r="H23570">
            <v>1.5075408189999999</v>
          </cell>
          <cell r="BG23570">
            <v>181.9153</v>
          </cell>
        </row>
        <row r="23571">
          <cell r="H23571">
            <v>1.5017496189999999</v>
          </cell>
          <cell r="BG23571">
            <v>181.1523</v>
          </cell>
        </row>
        <row r="23572">
          <cell r="H23572">
            <v>1.496263218</v>
          </cell>
          <cell r="BG23572">
            <v>181.64060000000001</v>
          </cell>
        </row>
        <row r="23573">
          <cell r="H23573">
            <v>1.491386418</v>
          </cell>
          <cell r="BG23573">
            <v>181.64060000000001</v>
          </cell>
        </row>
        <row r="23574">
          <cell r="H23574">
            <v>1.4859000179999999</v>
          </cell>
          <cell r="BG23574">
            <v>182.40360000000001</v>
          </cell>
        </row>
        <row r="23575">
          <cell r="H23575">
            <v>1.480413618</v>
          </cell>
          <cell r="BG23575">
            <v>182.55619999999999</v>
          </cell>
        </row>
        <row r="23576">
          <cell r="H23576">
            <v>1.4749272179999999</v>
          </cell>
          <cell r="BG23576">
            <v>180.99979999999999</v>
          </cell>
        </row>
        <row r="23577">
          <cell r="H23577">
            <v>1.469440818</v>
          </cell>
          <cell r="BG23577">
            <v>179.74850000000001</v>
          </cell>
        </row>
        <row r="23578">
          <cell r="H23578">
            <v>1.4639544179999999</v>
          </cell>
          <cell r="BG23578">
            <v>180.57249999999999</v>
          </cell>
        </row>
        <row r="23579">
          <cell r="H23579">
            <v>1.459077618</v>
          </cell>
          <cell r="BG23579">
            <v>182.12889999999999</v>
          </cell>
        </row>
        <row r="23580">
          <cell r="H23580">
            <v>1.454505618</v>
          </cell>
          <cell r="BG23580">
            <v>184.0515</v>
          </cell>
        </row>
        <row r="23581">
          <cell r="H23581">
            <v>1.449324018</v>
          </cell>
          <cell r="BG23581">
            <v>182.70869999999999</v>
          </cell>
        </row>
        <row r="23582">
          <cell r="H23582">
            <v>1.444752018</v>
          </cell>
          <cell r="BG23582">
            <v>182.251</v>
          </cell>
        </row>
        <row r="23583">
          <cell r="H23583">
            <v>1.4398752180000001</v>
          </cell>
          <cell r="BG23583">
            <v>186.3098</v>
          </cell>
        </row>
        <row r="23584">
          <cell r="H23584">
            <v>1.4349984179999999</v>
          </cell>
          <cell r="BG23584">
            <v>187.56100000000001</v>
          </cell>
        </row>
        <row r="23585">
          <cell r="H23585">
            <v>1.430121618</v>
          </cell>
          <cell r="BG23585">
            <v>186.82859999999999</v>
          </cell>
        </row>
        <row r="23586">
          <cell r="H23586">
            <v>1.424940018</v>
          </cell>
          <cell r="BG23586">
            <v>189.33109999999999</v>
          </cell>
        </row>
        <row r="23587">
          <cell r="H23587">
            <v>1.420368018</v>
          </cell>
          <cell r="BG23587">
            <v>189.209</v>
          </cell>
        </row>
        <row r="23588">
          <cell r="H23588">
            <v>1.417015218</v>
          </cell>
          <cell r="BG23588">
            <v>189.42259999999999</v>
          </cell>
        </row>
        <row r="23589">
          <cell r="H23589">
            <v>1.414881617</v>
          </cell>
          <cell r="BG23589">
            <v>190.12450000000001</v>
          </cell>
        </row>
        <row r="23590">
          <cell r="H23590">
            <v>1.4136624170000001</v>
          </cell>
          <cell r="BG23590">
            <v>191.65039999999999</v>
          </cell>
        </row>
        <row r="23591">
          <cell r="H23591">
            <v>1.4136624170000001</v>
          </cell>
          <cell r="BG23591">
            <v>191.49780000000001</v>
          </cell>
        </row>
        <row r="23592">
          <cell r="H23592">
            <v>1.4139672169999999</v>
          </cell>
          <cell r="BG23592">
            <v>190.8569</v>
          </cell>
        </row>
        <row r="23593">
          <cell r="H23593">
            <v>1.414881617</v>
          </cell>
          <cell r="BG23593">
            <v>192.6575</v>
          </cell>
        </row>
        <row r="23594">
          <cell r="H23594">
            <v>1.416405618</v>
          </cell>
          <cell r="BG23594">
            <v>192.44380000000001</v>
          </cell>
        </row>
        <row r="23595">
          <cell r="H23595">
            <v>1.417624818</v>
          </cell>
          <cell r="BG23595">
            <v>191.6199</v>
          </cell>
        </row>
        <row r="23596">
          <cell r="H23596">
            <v>1.4188440179999999</v>
          </cell>
          <cell r="BG23596">
            <v>193.35939999999999</v>
          </cell>
        </row>
        <row r="23597">
          <cell r="H23597">
            <v>1.419758418</v>
          </cell>
          <cell r="BG23597">
            <v>191.37569999999999</v>
          </cell>
        </row>
        <row r="23598">
          <cell r="H23598">
            <v>1.4200632179999999</v>
          </cell>
          <cell r="BG23598">
            <v>189.08690000000001</v>
          </cell>
        </row>
        <row r="23599">
          <cell r="H23599">
            <v>1.420368018</v>
          </cell>
          <cell r="BG23599">
            <v>191.40620000000001</v>
          </cell>
        </row>
        <row r="23600">
          <cell r="H23600">
            <v>1.420368018</v>
          </cell>
          <cell r="BG23600">
            <v>191.6199</v>
          </cell>
        </row>
        <row r="23601">
          <cell r="H23601">
            <v>1.420368018</v>
          </cell>
          <cell r="BG23601">
            <v>189.84989999999999</v>
          </cell>
        </row>
        <row r="23602">
          <cell r="H23602">
            <v>1.420368018</v>
          </cell>
          <cell r="BG23602">
            <v>189.51419999999999</v>
          </cell>
        </row>
        <row r="23603">
          <cell r="H23603">
            <v>1.4206728179999999</v>
          </cell>
          <cell r="BG23603">
            <v>190.12450000000001</v>
          </cell>
        </row>
        <row r="23604">
          <cell r="H23604">
            <v>1.420368018</v>
          </cell>
          <cell r="BG23604">
            <v>190.2466</v>
          </cell>
        </row>
        <row r="23605">
          <cell r="H23605">
            <v>1.419148818</v>
          </cell>
          <cell r="BG23605">
            <v>189.45310000000001</v>
          </cell>
        </row>
        <row r="23606">
          <cell r="H23606">
            <v>1.416405618</v>
          </cell>
          <cell r="BG23606">
            <v>187.86619999999999</v>
          </cell>
        </row>
        <row r="23607">
          <cell r="H23607">
            <v>1.413357617</v>
          </cell>
          <cell r="BG23607">
            <v>186.58449999999999</v>
          </cell>
        </row>
        <row r="23608">
          <cell r="H23608">
            <v>1.410309617</v>
          </cell>
          <cell r="BG23608">
            <v>186.95070000000001</v>
          </cell>
        </row>
        <row r="23609">
          <cell r="H23609">
            <v>1.4078712170000001</v>
          </cell>
          <cell r="BG23609">
            <v>187.46950000000001</v>
          </cell>
        </row>
        <row r="23610">
          <cell r="H23610">
            <v>1.4054328169999999</v>
          </cell>
          <cell r="BG23610">
            <v>185.30269999999999</v>
          </cell>
        </row>
        <row r="23611">
          <cell r="H23611">
            <v>1.4036040169999999</v>
          </cell>
          <cell r="BG23611">
            <v>186.52340000000001</v>
          </cell>
        </row>
        <row r="23612">
          <cell r="H23612">
            <v>1.4020800170000001</v>
          </cell>
          <cell r="BG23612">
            <v>186.52340000000001</v>
          </cell>
        </row>
        <row r="23613">
          <cell r="H23613">
            <v>1.400556017</v>
          </cell>
          <cell r="BG23613">
            <v>183.07499999999999</v>
          </cell>
        </row>
        <row r="23614">
          <cell r="H23614">
            <v>1.398727217</v>
          </cell>
          <cell r="BG23614">
            <v>183.16650000000001</v>
          </cell>
        </row>
        <row r="23615">
          <cell r="H23615">
            <v>1.396593617</v>
          </cell>
          <cell r="BG23615">
            <v>183.86840000000001</v>
          </cell>
        </row>
        <row r="23616">
          <cell r="H23616">
            <v>1.394155217</v>
          </cell>
          <cell r="BG23616">
            <v>183.83789999999999</v>
          </cell>
        </row>
        <row r="23617">
          <cell r="H23617">
            <v>1.3917168170000001</v>
          </cell>
          <cell r="BG23617">
            <v>183.2886</v>
          </cell>
        </row>
        <row r="23618">
          <cell r="H23618">
            <v>1.389583217</v>
          </cell>
          <cell r="BG23618">
            <v>183.07499999999999</v>
          </cell>
        </row>
        <row r="23619">
          <cell r="H23619">
            <v>1.3874496169999999</v>
          </cell>
          <cell r="BG23619">
            <v>184.5093</v>
          </cell>
        </row>
        <row r="23620">
          <cell r="H23620">
            <v>1.3856208169999999</v>
          </cell>
          <cell r="BG23620">
            <v>185.05860000000001</v>
          </cell>
        </row>
        <row r="23621">
          <cell r="H23621">
            <v>1.384401617</v>
          </cell>
          <cell r="BG23621">
            <v>186.15719999999999</v>
          </cell>
        </row>
        <row r="23622">
          <cell r="H23622">
            <v>1.383182417</v>
          </cell>
          <cell r="BG23622">
            <v>186.95070000000001</v>
          </cell>
        </row>
        <row r="23623">
          <cell r="H23623">
            <v>1.3828776169999999</v>
          </cell>
          <cell r="BG23623">
            <v>186.554</v>
          </cell>
        </row>
        <row r="23624">
          <cell r="H23624">
            <v>1.3834872170000001</v>
          </cell>
          <cell r="BG23624">
            <v>186.7371</v>
          </cell>
        </row>
        <row r="23625">
          <cell r="H23625">
            <v>1.383792017</v>
          </cell>
          <cell r="BG23625">
            <v>185.791</v>
          </cell>
        </row>
        <row r="23626">
          <cell r="H23626">
            <v>1.384401617</v>
          </cell>
          <cell r="BG23626">
            <v>187.71360000000001</v>
          </cell>
        </row>
        <row r="23627">
          <cell r="H23627">
            <v>1.385011217</v>
          </cell>
          <cell r="BG23627">
            <v>188.5986</v>
          </cell>
        </row>
        <row r="23628">
          <cell r="H23628">
            <v>1.3853160170000001</v>
          </cell>
          <cell r="BG23628">
            <v>188.9648</v>
          </cell>
        </row>
        <row r="23629">
          <cell r="H23629">
            <v>1.3859256170000001</v>
          </cell>
          <cell r="BG23629">
            <v>187.98830000000001</v>
          </cell>
        </row>
        <row r="23630">
          <cell r="H23630">
            <v>1.3862304169999999</v>
          </cell>
          <cell r="BG23630">
            <v>186.67599999999999</v>
          </cell>
        </row>
        <row r="23631">
          <cell r="H23631">
            <v>1.3862304169999999</v>
          </cell>
          <cell r="BG23631">
            <v>186.34030000000001</v>
          </cell>
        </row>
        <row r="23632">
          <cell r="H23632">
            <v>1.3862304169999999</v>
          </cell>
          <cell r="BG23632">
            <v>185.5164</v>
          </cell>
        </row>
        <row r="23633">
          <cell r="H23633">
            <v>1.386535217</v>
          </cell>
          <cell r="BG23633">
            <v>184.78389999999999</v>
          </cell>
        </row>
        <row r="23634">
          <cell r="H23634">
            <v>1.386535217</v>
          </cell>
          <cell r="BG23634">
            <v>186.24879999999999</v>
          </cell>
        </row>
        <row r="23635">
          <cell r="H23635">
            <v>1.3862304169999999</v>
          </cell>
          <cell r="BG23635">
            <v>187.62209999999999</v>
          </cell>
        </row>
        <row r="23636">
          <cell r="H23636">
            <v>1.3862304169999999</v>
          </cell>
          <cell r="BG23636">
            <v>186.6455</v>
          </cell>
        </row>
        <row r="23637">
          <cell r="H23637">
            <v>1.3862304169999999</v>
          </cell>
          <cell r="BG23637">
            <v>188.72069999999999</v>
          </cell>
        </row>
        <row r="23638">
          <cell r="H23638">
            <v>1.386535217</v>
          </cell>
          <cell r="BG23638">
            <v>185.4248</v>
          </cell>
        </row>
        <row r="23639">
          <cell r="H23639">
            <v>1.386535217</v>
          </cell>
          <cell r="BG23639">
            <v>186.2183</v>
          </cell>
        </row>
        <row r="23640">
          <cell r="H23640">
            <v>1.3868400169999999</v>
          </cell>
          <cell r="BG23640">
            <v>186.1267</v>
          </cell>
        </row>
        <row r="23641">
          <cell r="H23641">
            <v>1.3868400169999999</v>
          </cell>
          <cell r="BG23641">
            <v>185.05860000000001</v>
          </cell>
        </row>
        <row r="23642">
          <cell r="H23642">
            <v>1.387144817</v>
          </cell>
          <cell r="BG23642">
            <v>187.65260000000001</v>
          </cell>
        </row>
        <row r="23643">
          <cell r="H23643">
            <v>1.3874496169999999</v>
          </cell>
          <cell r="BG23643">
            <v>188.47659999999999</v>
          </cell>
        </row>
        <row r="23644">
          <cell r="H23644">
            <v>1.387144817</v>
          </cell>
          <cell r="BG23644">
            <v>186.85910000000001</v>
          </cell>
        </row>
        <row r="23645">
          <cell r="H23645">
            <v>1.3862304169999999</v>
          </cell>
          <cell r="BG23645">
            <v>186.4624</v>
          </cell>
        </row>
        <row r="23646">
          <cell r="H23646">
            <v>1.384401617</v>
          </cell>
          <cell r="BG23646">
            <v>188.07980000000001</v>
          </cell>
        </row>
        <row r="23647">
          <cell r="H23647">
            <v>1.382572817</v>
          </cell>
          <cell r="BG23647">
            <v>188.84280000000001</v>
          </cell>
        </row>
        <row r="23648">
          <cell r="H23648">
            <v>1.3810488169999999</v>
          </cell>
          <cell r="BG23648">
            <v>187.0728</v>
          </cell>
        </row>
        <row r="23649">
          <cell r="H23649">
            <v>1.3801344170000001</v>
          </cell>
          <cell r="BG23649">
            <v>187.2253</v>
          </cell>
        </row>
        <row r="23650">
          <cell r="H23650">
            <v>1.379829617</v>
          </cell>
          <cell r="BG23650">
            <v>188.6292</v>
          </cell>
        </row>
        <row r="23651">
          <cell r="H23651">
            <v>1.379829617</v>
          </cell>
          <cell r="BG23651">
            <v>185.791</v>
          </cell>
        </row>
        <row r="23652">
          <cell r="H23652">
            <v>1.3804392169999999</v>
          </cell>
          <cell r="BG23652">
            <v>186.24879999999999</v>
          </cell>
        </row>
        <row r="23653">
          <cell r="H23653">
            <v>1.3804392169999999</v>
          </cell>
          <cell r="BG23653">
            <v>186.52340000000001</v>
          </cell>
        </row>
        <row r="23654">
          <cell r="H23654">
            <v>1.379829617</v>
          </cell>
          <cell r="BG23654">
            <v>187.80520000000001</v>
          </cell>
        </row>
        <row r="23655">
          <cell r="H23655">
            <v>1.379220017</v>
          </cell>
          <cell r="BG23655">
            <v>188.38499999999999</v>
          </cell>
        </row>
        <row r="23656">
          <cell r="H23656">
            <v>1.3783056170000001</v>
          </cell>
          <cell r="BG23656">
            <v>188.56809999999999</v>
          </cell>
        </row>
        <row r="23657">
          <cell r="H23657">
            <v>1.378000817</v>
          </cell>
          <cell r="BG23657">
            <v>187.6831</v>
          </cell>
        </row>
        <row r="23658">
          <cell r="H23658">
            <v>1.3776960170000001</v>
          </cell>
          <cell r="BG23658">
            <v>186.34030000000001</v>
          </cell>
        </row>
        <row r="23659">
          <cell r="H23659">
            <v>1.378000817</v>
          </cell>
          <cell r="BG23659">
            <v>184.90600000000001</v>
          </cell>
        </row>
        <row r="23660">
          <cell r="H23660">
            <v>1.3776960170000001</v>
          </cell>
          <cell r="BG23660">
            <v>186.00460000000001</v>
          </cell>
        </row>
        <row r="23661">
          <cell r="H23661">
            <v>1.376781617</v>
          </cell>
          <cell r="BG23661">
            <v>189.3005</v>
          </cell>
        </row>
        <row r="23662">
          <cell r="H23662">
            <v>1.376172017</v>
          </cell>
          <cell r="BG23662">
            <v>189.1174</v>
          </cell>
        </row>
        <row r="23663">
          <cell r="H23663">
            <v>1.3758672169999999</v>
          </cell>
          <cell r="BG23663">
            <v>186.3098</v>
          </cell>
        </row>
        <row r="23664">
          <cell r="H23664">
            <v>1.374952817</v>
          </cell>
          <cell r="BG23664">
            <v>185.5164</v>
          </cell>
        </row>
        <row r="23665">
          <cell r="H23665">
            <v>1.3737336170000001</v>
          </cell>
          <cell r="BG23665">
            <v>184.99760000000001</v>
          </cell>
        </row>
        <row r="23666">
          <cell r="H23666">
            <v>1.372819217</v>
          </cell>
          <cell r="BG23666">
            <v>184.87549999999999</v>
          </cell>
        </row>
        <row r="23667">
          <cell r="H23667">
            <v>1.3719048170000001</v>
          </cell>
          <cell r="BG23667">
            <v>182.6782</v>
          </cell>
        </row>
        <row r="23668">
          <cell r="H23668">
            <v>1.3712952169999999</v>
          </cell>
          <cell r="BG23668">
            <v>181.54910000000001</v>
          </cell>
        </row>
        <row r="23669">
          <cell r="H23669">
            <v>1.370990417</v>
          </cell>
          <cell r="BG23669">
            <v>185.2722</v>
          </cell>
        </row>
        <row r="23670">
          <cell r="H23670">
            <v>1.370990417</v>
          </cell>
          <cell r="BG23670">
            <v>185.9436</v>
          </cell>
        </row>
        <row r="23671">
          <cell r="H23671">
            <v>1.3706856169999999</v>
          </cell>
          <cell r="BG23671">
            <v>183.86840000000001</v>
          </cell>
        </row>
        <row r="23672">
          <cell r="H23672">
            <v>1.3700760169999999</v>
          </cell>
          <cell r="BG23672">
            <v>182.83080000000001</v>
          </cell>
        </row>
        <row r="23673">
          <cell r="H23673">
            <v>1.3694664169999999</v>
          </cell>
          <cell r="BG23673">
            <v>184.38720000000001</v>
          </cell>
        </row>
        <row r="23674">
          <cell r="H23674">
            <v>1.3691616170000001</v>
          </cell>
          <cell r="BG23674">
            <v>185.5164</v>
          </cell>
        </row>
        <row r="23675">
          <cell r="H23675">
            <v>1.3691616170000001</v>
          </cell>
          <cell r="BG23675">
            <v>185.63839999999999</v>
          </cell>
        </row>
        <row r="23676">
          <cell r="H23676">
            <v>1.3691616170000001</v>
          </cell>
          <cell r="BG23676">
            <v>187.6831</v>
          </cell>
        </row>
        <row r="23677">
          <cell r="H23677">
            <v>1.3691616170000001</v>
          </cell>
          <cell r="BG23677">
            <v>187.6831</v>
          </cell>
        </row>
        <row r="23678">
          <cell r="H23678">
            <v>1.3694664169999999</v>
          </cell>
          <cell r="BG23678">
            <v>186.58449999999999</v>
          </cell>
        </row>
        <row r="23679">
          <cell r="H23679">
            <v>1.3700760169999999</v>
          </cell>
          <cell r="BG23679">
            <v>185.45529999999999</v>
          </cell>
        </row>
        <row r="23680">
          <cell r="H23680">
            <v>1.3706856169999999</v>
          </cell>
          <cell r="BG23680">
            <v>188.41550000000001</v>
          </cell>
        </row>
        <row r="23681">
          <cell r="H23681">
            <v>1.370990417</v>
          </cell>
          <cell r="BG23681">
            <v>190.9485</v>
          </cell>
        </row>
        <row r="23682">
          <cell r="H23682">
            <v>1.370990417</v>
          </cell>
          <cell r="BG23682">
            <v>186.61500000000001</v>
          </cell>
        </row>
        <row r="23683">
          <cell r="H23683">
            <v>1.3712952169999999</v>
          </cell>
          <cell r="BG23683">
            <v>188.81229999999999</v>
          </cell>
        </row>
        <row r="23684">
          <cell r="H23684">
            <v>1.371600017</v>
          </cell>
          <cell r="BG23684">
            <v>184.5703</v>
          </cell>
        </row>
        <row r="23685">
          <cell r="H23685">
            <v>1.371600017</v>
          </cell>
          <cell r="BG23685">
            <v>186.3098</v>
          </cell>
        </row>
        <row r="23686">
          <cell r="H23686">
            <v>1.371600017</v>
          </cell>
          <cell r="BG23686">
            <v>186.43190000000001</v>
          </cell>
        </row>
        <row r="23687">
          <cell r="H23687">
            <v>1.371600017</v>
          </cell>
          <cell r="BG23687">
            <v>185.05860000000001</v>
          </cell>
        </row>
        <row r="23688">
          <cell r="H23688">
            <v>1.3719048170000001</v>
          </cell>
          <cell r="BG23688">
            <v>185.11959999999999</v>
          </cell>
        </row>
        <row r="23689">
          <cell r="H23689">
            <v>1.3719048170000001</v>
          </cell>
          <cell r="BG23689">
            <v>186.4014</v>
          </cell>
        </row>
        <row r="23690">
          <cell r="H23690">
            <v>1.3725144170000001</v>
          </cell>
          <cell r="BG23690">
            <v>187.01169999999999</v>
          </cell>
        </row>
        <row r="23691">
          <cell r="H23691">
            <v>1.372819217</v>
          </cell>
          <cell r="BG23691">
            <v>187.13380000000001</v>
          </cell>
        </row>
        <row r="23692">
          <cell r="H23692">
            <v>1.3731240170000001</v>
          </cell>
          <cell r="BG23692">
            <v>187.5916</v>
          </cell>
        </row>
        <row r="23693">
          <cell r="H23693">
            <v>1.3737336170000001</v>
          </cell>
          <cell r="BG23693">
            <v>189.27</v>
          </cell>
        </row>
        <row r="23694">
          <cell r="H23694">
            <v>1.3743432170000001</v>
          </cell>
          <cell r="BG23694">
            <v>190.00239999999999</v>
          </cell>
        </row>
        <row r="23695">
          <cell r="H23695">
            <v>1.3746480169999999</v>
          </cell>
          <cell r="BG23695">
            <v>189.5752</v>
          </cell>
        </row>
        <row r="23696">
          <cell r="H23696">
            <v>1.3746480169999999</v>
          </cell>
          <cell r="BG23696">
            <v>188.6292</v>
          </cell>
        </row>
        <row r="23697">
          <cell r="H23697">
            <v>1.3743432170000001</v>
          </cell>
          <cell r="BG23697">
            <v>187.2559</v>
          </cell>
        </row>
        <row r="23698">
          <cell r="H23698">
            <v>1.3743432170000001</v>
          </cell>
          <cell r="BG23698">
            <v>183.9905</v>
          </cell>
        </row>
        <row r="23699">
          <cell r="H23699">
            <v>1.374038417</v>
          </cell>
          <cell r="BG23699">
            <v>183.136</v>
          </cell>
        </row>
        <row r="23700">
          <cell r="H23700">
            <v>1.3743432170000001</v>
          </cell>
          <cell r="BG23700">
            <v>181.79320000000001</v>
          </cell>
        </row>
        <row r="23701">
          <cell r="H23701">
            <v>1.3743432170000001</v>
          </cell>
          <cell r="BG23701">
            <v>182.8613</v>
          </cell>
        </row>
        <row r="23702">
          <cell r="H23702">
            <v>1.374952817</v>
          </cell>
          <cell r="BG23702">
            <v>185.57740000000001</v>
          </cell>
        </row>
        <row r="23703">
          <cell r="H23703">
            <v>1.375562417</v>
          </cell>
          <cell r="BG23703">
            <v>186.1267</v>
          </cell>
        </row>
        <row r="23704">
          <cell r="H23704">
            <v>1.375562417</v>
          </cell>
          <cell r="BG23704">
            <v>186.82859999999999</v>
          </cell>
        </row>
        <row r="23705">
          <cell r="H23705">
            <v>1.374952817</v>
          </cell>
          <cell r="BG23705">
            <v>186.52340000000001</v>
          </cell>
        </row>
        <row r="23706">
          <cell r="H23706">
            <v>1.3737336170000001</v>
          </cell>
          <cell r="BG23706">
            <v>184.81450000000001</v>
          </cell>
        </row>
        <row r="23707">
          <cell r="H23707">
            <v>1.372819217</v>
          </cell>
          <cell r="BG23707">
            <v>184.72290000000001</v>
          </cell>
        </row>
        <row r="23708">
          <cell r="H23708">
            <v>1.3719048170000001</v>
          </cell>
          <cell r="BG23708">
            <v>184.2346</v>
          </cell>
        </row>
        <row r="23709">
          <cell r="H23709">
            <v>1.3706856169999999</v>
          </cell>
          <cell r="BG23709">
            <v>182.55619999999999</v>
          </cell>
        </row>
        <row r="23710">
          <cell r="H23710">
            <v>1.3691616170000001</v>
          </cell>
          <cell r="BG23710">
            <v>185.39429999999999</v>
          </cell>
        </row>
        <row r="23711">
          <cell r="H23711">
            <v>1.367637617</v>
          </cell>
          <cell r="BG23711">
            <v>185.73</v>
          </cell>
        </row>
        <row r="23712">
          <cell r="H23712">
            <v>1.365808817</v>
          </cell>
          <cell r="BG23712">
            <v>183.53270000000001</v>
          </cell>
        </row>
        <row r="23713">
          <cell r="H23713">
            <v>1.3636752169999999</v>
          </cell>
          <cell r="BG23713">
            <v>184.6619</v>
          </cell>
        </row>
        <row r="23714">
          <cell r="H23714">
            <v>1.361846417</v>
          </cell>
          <cell r="BG23714">
            <v>186.43190000000001</v>
          </cell>
        </row>
        <row r="23715">
          <cell r="H23715">
            <v>1.360017617</v>
          </cell>
          <cell r="BG23715">
            <v>185.45529999999999</v>
          </cell>
        </row>
        <row r="23716">
          <cell r="H23716">
            <v>1.358188817</v>
          </cell>
          <cell r="BG23716">
            <v>184.96700000000001</v>
          </cell>
        </row>
        <row r="23717">
          <cell r="H23717">
            <v>1.356055217</v>
          </cell>
          <cell r="BG23717">
            <v>185.6079</v>
          </cell>
        </row>
        <row r="23718">
          <cell r="H23718">
            <v>1.3539216169999999</v>
          </cell>
          <cell r="BG23718">
            <v>185.05860000000001</v>
          </cell>
        </row>
        <row r="23719">
          <cell r="H23719">
            <v>1.3520928169999999</v>
          </cell>
          <cell r="BG23719">
            <v>185.05860000000001</v>
          </cell>
        </row>
        <row r="23720">
          <cell r="H23720">
            <v>1.350264017</v>
          </cell>
          <cell r="BG23720">
            <v>184.47880000000001</v>
          </cell>
        </row>
        <row r="23721">
          <cell r="H23721">
            <v>1.348435217</v>
          </cell>
          <cell r="BG23721">
            <v>186.4624</v>
          </cell>
        </row>
        <row r="23722">
          <cell r="H23722">
            <v>1.3466064170000001</v>
          </cell>
          <cell r="BG23722">
            <v>187.71360000000001</v>
          </cell>
        </row>
        <row r="23723">
          <cell r="H23723">
            <v>1.3447776170000001</v>
          </cell>
          <cell r="BG23723">
            <v>187.65260000000001</v>
          </cell>
        </row>
        <row r="23724">
          <cell r="H23724">
            <v>1.342644017</v>
          </cell>
          <cell r="BG23724">
            <v>186.3708</v>
          </cell>
        </row>
        <row r="23725">
          <cell r="H23725">
            <v>1.340510417</v>
          </cell>
          <cell r="BG23725">
            <v>187.0728</v>
          </cell>
        </row>
        <row r="23726">
          <cell r="H23726">
            <v>1.338681617</v>
          </cell>
          <cell r="BG23726">
            <v>186.7371</v>
          </cell>
        </row>
        <row r="23727">
          <cell r="H23727">
            <v>1.336243217</v>
          </cell>
          <cell r="BG23727">
            <v>186.85910000000001</v>
          </cell>
        </row>
        <row r="23728">
          <cell r="H23728">
            <v>1.333804816</v>
          </cell>
          <cell r="BG23728">
            <v>184.0515</v>
          </cell>
        </row>
        <row r="23729">
          <cell r="H23729">
            <v>1.3313664160000001</v>
          </cell>
          <cell r="BG23729">
            <v>182.6782</v>
          </cell>
        </row>
        <row r="23730">
          <cell r="H23730">
            <v>1.3289280160000001</v>
          </cell>
          <cell r="BG23730">
            <v>182.83080000000001</v>
          </cell>
        </row>
        <row r="23731">
          <cell r="H23731">
            <v>1.326794416</v>
          </cell>
          <cell r="BG23731">
            <v>181.85419999999999</v>
          </cell>
        </row>
        <row r="23732">
          <cell r="H23732">
            <v>1.3243560160000001</v>
          </cell>
          <cell r="BG23732">
            <v>181.45750000000001</v>
          </cell>
        </row>
        <row r="23733">
          <cell r="H23733">
            <v>1.3219176159999999</v>
          </cell>
          <cell r="BG23733">
            <v>182.0984</v>
          </cell>
        </row>
        <row r="23734">
          <cell r="H23734">
            <v>1.319479216</v>
          </cell>
          <cell r="BG23734">
            <v>181.70169999999999</v>
          </cell>
        </row>
        <row r="23735">
          <cell r="H23735">
            <v>1.3173456160000001</v>
          </cell>
          <cell r="BG23735">
            <v>182.37299999999999</v>
          </cell>
        </row>
        <row r="23736">
          <cell r="H23736">
            <v>1.3149072159999999</v>
          </cell>
          <cell r="BG23736">
            <v>182.55619999999999</v>
          </cell>
        </row>
        <row r="23737">
          <cell r="H23737">
            <v>1.313078416</v>
          </cell>
          <cell r="BG23737">
            <v>185.05860000000001</v>
          </cell>
        </row>
        <row r="23738">
          <cell r="H23738">
            <v>1.311859216</v>
          </cell>
          <cell r="BG23738">
            <v>185.48580000000001</v>
          </cell>
        </row>
        <row r="23739">
          <cell r="H23739">
            <v>1.311249616</v>
          </cell>
          <cell r="BG23739">
            <v>187.2559</v>
          </cell>
        </row>
        <row r="23740">
          <cell r="H23740">
            <v>1.3115544159999999</v>
          </cell>
          <cell r="BG23740">
            <v>186.82859999999999</v>
          </cell>
        </row>
        <row r="23741">
          <cell r="H23741">
            <v>1.3121640160000001</v>
          </cell>
          <cell r="BG23741">
            <v>183.92939999999999</v>
          </cell>
        </row>
        <row r="23742">
          <cell r="H23742">
            <v>1.313078416</v>
          </cell>
          <cell r="BG23742">
            <v>184.5093</v>
          </cell>
        </row>
        <row r="23743">
          <cell r="H23743">
            <v>1.3139928160000001</v>
          </cell>
          <cell r="BG23743">
            <v>183.16650000000001</v>
          </cell>
        </row>
        <row r="23744">
          <cell r="H23744">
            <v>1.315212016</v>
          </cell>
          <cell r="BG23744">
            <v>180.38939999999999</v>
          </cell>
        </row>
        <row r="23745">
          <cell r="H23745">
            <v>1.3161264159999999</v>
          </cell>
          <cell r="BG23745">
            <v>180.93870000000001</v>
          </cell>
        </row>
        <row r="23746">
          <cell r="H23746">
            <v>1.3167360159999999</v>
          </cell>
          <cell r="BG23746">
            <v>180.38939999999999</v>
          </cell>
        </row>
        <row r="23747">
          <cell r="H23747">
            <v>1.317040816</v>
          </cell>
          <cell r="BG23747">
            <v>178.3142</v>
          </cell>
        </row>
        <row r="23748">
          <cell r="H23748">
            <v>1.3173456160000001</v>
          </cell>
          <cell r="BG23748">
            <v>173.70609999999999</v>
          </cell>
        </row>
        <row r="23749">
          <cell r="H23749">
            <v>1.317040816</v>
          </cell>
          <cell r="BG23749">
            <v>176.57470000000001</v>
          </cell>
        </row>
        <row r="23750">
          <cell r="H23750">
            <v>1.317040816</v>
          </cell>
          <cell r="BG23750">
            <v>175.5676</v>
          </cell>
        </row>
        <row r="23751">
          <cell r="H23751">
            <v>1.317040816</v>
          </cell>
          <cell r="BG23751">
            <v>177.73439999999999</v>
          </cell>
        </row>
        <row r="23752">
          <cell r="H23752">
            <v>1.3167360159999999</v>
          </cell>
          <cell r="BG23752">
            <v>177.76490000000001</v>
          </cell>
        </row>
        <row r="23753">
          <cell r="H23753">
            <v>1.316431216</v>
          </cell>
          <cell r="BG23753">
            <v>175.50659999999999</v>
          </cell>
        </row>
        <row r="23754">
          <cell r="H23754">
            <v>1.316431216</v>
          </cell>
          <cell r="BG23754">
            <v>173.09569999999999</v>
          </cell>
        </row>
        <row r="23755">
          <cell r="H23755">
            <v>1.3167360159999999</v>
          </cell>
          <cell r="BG23755">
            <v>169.49459999999999</v>
          </cell>
        </row>
        <row r="23756">
          <cell r="H23756">
            <v>1.3167360159999999</v>
          </cell>
          <cell r="BG23756">
            <v>168.30439999999999</v>
          </cell>
        </row>
        <row r="23757">
          <cell r="H23757">
            <v>1.317040816</v>
          </cell>
          <cell r="BG23757">
            <v>168.0908</v>
          </cell>
        </row>
        <row r="23758">
          <cell r="H23758">
            <v>1.317040816</v>
          </cell>
          <cell r="BG23758">
            <v>167.54150000000001</v>
          </cell>
        </row>
        <row r="23759">
          <cell r="H23759">
            <v>1.3173456160000001</v>
          </cell>
          <cell r="BG23759">
            <v>167.1448</v>
          </cell>
        </row>
        <row r="23760">
          <cell r="H23760">
            <v>1.3173456160000001</v>
          </cell>
          <cell r="BG23760">
            <v>168.02979999999999</v>
          </cell>
        </row>
        <row r="23761">
          <cell r="H23761">
            <v>1.3173456160000001</v>
          </cell>
          <cell r="BG23761">
            <v>174.16380000000001</v>
          </cell>
        </row>
        <row r="23762">
          <cell r="H23762">
            <v>1.316431216</v>
          </cell>
          <cell r="BG23762">
            <v>176.78829999999999</v>
          </cell>
        </row>
        <row r="23763">
          <cell r="H23763">
            <v>1.3149072159999999</v>
          </cell>
          <cell r="BG23763">
            <v>179.22970000000001</v>
          </cell>
        </row>
        <row r="23764">
          <cell r="H23764">
            <v>1.313078416</v>
          </cell>
          <cell r="BG23764">
            <v>175.5676</v>
          </cell>
        </row>
        <row r="23765">
          <cell r="H23765">
            <v>1.3109448159999999</v>
          </cell>
          <cell r="BG23765">
            <v>175.01830000000001</v>
          </cell>
        </row>
        <row r="23766">
          <cell r="H23766">
            <v>1.309420816</v>
          </cell>
          <cell r="BG23766">
            <v>176.6052</v>
          </cell>
        </row>
        <row r="23767">
          <cell r="H23767">
            <v>1.3075920160000001</v>
          </cell>
          <cell r="BG23767">
            <v>175.50659999999999</v>
          </cell>
        </row>
        <row r="23768">
          <cell r="H23768">
            <v>1.306068016</v>
          </cell>
          <cell r="BG23768">
            <v>175.50659999999999</v>
          </cell>
        </row>
        <row r="23769">
          <cell r="H23769">
            <v>1.304848816</v>
          </cell>
          <cell r="BG23769">
            <v>172.45480000000001</v>
          </cell>
        </row>
        <row r="23770">
          <cell r="H23770">
            <v>1.303629616</v>
          </cell>
          <cell r="BG23770">
            <v>168.7012</v>
          </cell>
        </row>
        <row r="23771">
          <cell r="H23771">
            <v>1.3024104160000001</v>
          </cell>
          <cell r="BG23771">
            <v>166.44290000000001</v>
          </cell>
        </row>
        <row r="23772">
          <cell r="H23772">
            <v>1.301496016</v>
          </cell>
          <cell r="BG23772">
            <v>166.07669999999999</v>
          </cell>
        </row>
        <row r="23773">
          <cell r="H23773">
            <v>1.3011912160000001</v>
          </cell>
          <cell r="BG23773">
            <v>166.50389999999999</v>
          </cell>
        </row>
        <row r="23774">
          <cell r="H23774">
            <v>1.301496016</v>
          </cell>
          <cell r="BG23774">
            <v>167.38890000000001</v>
          </cell>
        </row>
        <row r="23775">
          <cell r="H23775">
            <v>1.3018008160000001</v>
          </cell>
          <cell r="BG23775">
            <v>168.15190000000001</v>
          </cell>
        </row>
        <row r="23776">
          <cell r="H23776">
            <v>1.3024104160000001</v>
          </cell>
          <cell r="BG23776">
            <v>169.49459999999999</v>
          </cell>
        </row>
        <row r="23777">
          <cell r="H23777">
            <v>1.3030200160000001</v>
          </cell>
          <cell r="BG23777">
            <v>169.25049999999999</v>
          </cell>
        </row>
        <row r="23778">
          <cell r="H23778">
            <v>1.303629616</v>
          </cell>
          <cell r="BG23778">
            <v>169.70830000000001</v>
          </cell>
        </row>
        <row r="23779">
          <cell r="H23779">
            <v>1.3039344159999999</v>
          </cell>
          <cell r="BG23779">
            <v>162.65870000000001</v>
          </cell>
        </row>
        <row r="23780">
          <cell r="H23780">
            <v>1.3039344159999999</v>
          </cell>
          <cell r="BG23780">
            <v>162.53659999999999</v>
          </cell>
        </row>
        <row r="23781">
          <cell r="H23781">
            <v>1.3039344159999999</v>
          </cell>
          <cell r="BG23781">
            <v>165.6189</v>
          </cell>
        </row>
        <row r="23782">
          <cell r="H23782">
            <v>1.3039344159999999</v>
          </cell>
          <cell r="BG23782">
            <v>166.1377</v>
          </cell>
        </row>
        <row r="23783">
          <cell r="H23783">
            <v>1.3039344159999999</v>
          </cell>
          <cell r="BG23783">
            <v>164.6729</v>
          </cell>
        </row>
        <row r="23784">
          <cell r="H23784">
            <v>1.3039344159999999</v>
          </cell>
          <cell r="BG23784">
            <v>164.1541</v>
          </cell>
        </row>
        <row r="23785">
          <cell r="H23785">
            <v>1.304239216</v>
          </cell>
          <cell r="BG23785">
            <v>163.60470000000001</v>
          </cell>
        </row>
        <row r="23786">
          <cell r="H23786">
            <v>1.304239216</v>
          </cell>
          <cell r="BG23786">
            <v>164.4897</v>
          </cell>
        </row>
        <row r="23787">
          <cell r="H23787">
            <v>1.304239216</v>
          </cell>
          <cell r="BG23787">
            <v>165.55789999999999</v>
          </cell>
        </row>
        <row r="23788">
          <cell r="H23788">
            <v>1.304239216</v>
          </cell>
          <cell r="BG23788">
            <v>163.7268</v>
          </cell>
        </row>
        <row r="23789">
          <cell r="H23789">
            <v>1.3045440159999999</v>
          </cell>
          <cell r="BG23789">
            <v>165.92410000000001</v>
          </cell>
        </row>
        <row r="23790">
          <cell r="H23790">
            <v>1.3045440159999999</v>
          </cell>
          <cell r="BG23790">
            <v>165.49680000000001</v>
          </cell>
        </row>
        <row r="23791">
          <cell r="H23791">
            <v>1.304239216</v>
          </cell>
          <cell r="BG23791">
            <v>165.31370000000001</v>
          </cell>
        </row>
        <row r="23792">
          <cell r="H23792">
            <v>1.304239216</v>
          </cell>
          <cell r="BG23792">
            <v>163.8184</v>
          </cell>
        </row>
        <row r="23793">
          <cell r="H23793">
            <v>1.303629616</v>
          </cell>
          <cell r="BG23793">
            <v>164.94749999999999</v>
          </cell>
        </row>
        <row r="23794">
          <cell r="H23794">
            <v>1.303629616</v>
          </cell>
          <cell r="BG23794">
            <v>166.16820000000001</v>
          </cell>
        </row>
        <row r="23795">
          <cell r="H23795">
            <v>1.3033248159999999</v>
          </cell>
          <cell r="BG23795">
            <v>164.8254</v>
          </cell>
        </row>
        <row r="23796">
          <cell r="H23796">
            <v>1.3030200160000001</v>
          </cell>
          <cell r="BG23796">
            <v>163.9709</v>
          </cell>
        </row>
        <row r="23797">
          <cell r="H23797">
            <v>1.3030200160000001</v>
          </cell>
          <cell r="BG23797">
            <v>163.69630000000001</v>
          </cell>
        </row>
        <row r="23798">
          <cell r="H23798">
            <v>1.3033248159999999</v>
          </cell>
          <cell r="BG23798">
            <v>165.49680000000001</v>
          </cell>
        </row>
        <row r="23799">
          <cell r="H23799">
            <v>1.3030200160000001</v>
          </cell>
          <cell r="BG23799">
            <v>166.77860000000001</v>
          </cell>
        </row>
        <row r="23800">
          <cell r="H23800">
            <v>1.3033248159999999</v>
          </cell>
          <cell r="BG23800">
            <v>166.41239999999999</v>
          </cell>
        </row>
        <row r="23801">
          <cell r="H23801">
            <v>1.3033248159999999</v>
          </cell>
          <cell r="BG23801">
            <v>166.07669999999999</v>
          </cell>
        </row>
        <row r="23802">
          <cell r="H23802">
            <v>1.3033248159999999</v>
          </cell>
          <cell r="BG23802">
            <v>163.05539999999999</v>
          </cell>
        </row>
        <row r="23803">
          <cell r="H23803">
            <v>1.3030200160000001</v>
          </cell>
          <cell r="BG23803">
            <v>161.10230000000001</v>
          </cell>
        </row>
        <row r="23804">
          <cell r="H23804">
            <v>1.302715216</v>
          </cell>
          <cell r="BG23804">
            <v>165.80199999999999</v>
          </cell>
        </row>
        <row r="23805">
          <cell r="H23805">
            <v>1.3024104160000001</v>
          </cell>
          <cell r="BG23805">
            <v>166.9006</v>
          </cell>
        </row>
        <row r="23806">
          <cell r="H23806">
            <v>1.302105616</v>
          </cell>
          <cell r="BG23806">
            <v>165.80199999999999</v>
          </cell>
        </row>
        <row r="23807">
          <cell r="H23807">
            <v>1.301496016</v>
          </cell>
          <cell r="BG23807">
            <v>166.0461</v>
          </cell>
        </row>
        <row r="23808">
          <cell r="H23808">
            <v>1.3011912160000001</v>
          </cell>
          <cell r="BG23808">
            <v>162.75020000000001</v>
          </cell>
        </row>
        <row r="23809">
          <cell r="H23809">
            <v>1.3011912160000001</v>
          </cell>
          <cell r="BG23809">
            <v>163.4521</v>
          </cell>
        </row>
        <row r="23810">
          <cell r="H23810">
            <v>1.300886416</v>
          </cell>
          <cell r="BG23810">
            <v>163.33009999999999</v>
          </cell>
        </row>
        <row r="23811">
          <cell r="H23811">
            <v>1.300886416</v>
          </cell>
          <cell r="BG23811">
            <v>163.0249</v>
          </cell>
        </row>
        <row r="23812">
          <cell r="H23812">
            <v>1.3011912160000001</v>
          </cell>
          <cell r="BG23812">
            <v>163.33009999999999</v>
          </cell>
        </row>
        <row r="23813">
          <cell r="H23813">
            <v>1.301496016</v>
          </cell>
          <cell r="BG23813">
            <v>162.3535</v>
          </cell>
        </row>
        <row r="23814">
          <cell r="H23814">
            <v>1.3018008160000001</v>
          </cell>
          <cell r="BG23814">
            <v>160.73609999999999</v>
          </cell>
        </row>
        <row r="23815">
          <cell r="H23815">
            <v>1.3024104160000001</v>
          </cell>
          <cell r="BG23815">
            <v>160.73609999999999</v>
          </cell>
        </row>
        <row r="23816">
          <cell r="H23816">
            <v>1.302715216</v>
          </cell>
          <cell r="BG23816">
            <v>162.29249999999999</v>
          </cell>
        </row>
        <row r="23817">
          <cell r="H23817">
            <v>1.3033248159999999</v>
          </cell>
          <cell r="BG23817">
            <v>164.88650000000001</v>
          </cell>
        </row>
        <row r="23818">
          <cell r="H23818">
            <v>1.303629616</v>
          </cell>
          <cell r="BG23818">
            <v>164.64230000000001</v>
          </cell>
        </row>
        <row r="23819">
          <cell r="H23819">
            <v>1.304239216</v>
          </cell>
          <cell r="BG23819">
            <v>161.77369999999999</v>
          </cell>
        </row>
        <row r="23820">
          <cell r="H23820">
            <v>1.3045440159999999</v>
          </cell>
          <cell r="BG23820">
            <v>164.27610000000001</v>
          </cell>
        </row>
        <row r="23821">
          <cell r="H23821">
            <v>1.3045440159999999</v>
          </cell>
          <cell r="BG23821">
            <v>166.41239999999999</v>
          </cell>
        </row>
        <row r="23822">
          <cell r="H23822">
            <v>1.3045440159999999</v>
          </cell>
          <cell r="BG23822">
            <v>164.76439999999999</v>
          </cell>
        </row>
        <row r="23823">
          <cell r="H23823">
            <v>1.3045440159999999</v>
          </cell>
          <cell r="BG23823">
            <v>162.47559999999999</v>
          </cell>
        </row>
        <row r="23824">
          <cell r="H23824">
            <v>1.304239216</v>
          </cell>
          <cell r="BG23824">
            <v>162.90280000000001</v>
          </cell>
        </row>
        <row r="23825">
          <cell r="H23825">
            <v>1.3039344159999999</v>
          </cell>
          <cell r="BG23825">
            <v>164.94749999999999</v>
          </cell>
        </row>
        <row r="23826">
          <cell r="H23826">
            <v>1.304239216</v>
          </cell>
          <cell r="BG23826">
            <v>166.1377</v>
          </cell>
        </row>
        <row r="23827">
          <cell r="H23827">
            <v>1.3045440159999999</v>
          </cell>
          <cell r="BG23827">
            <v>165.1611</v>
          </cell>
        </row>
        <row r="23828">
          <cell r="H23828">
            <v>1.3051536159999999</v>
          </cell>
          <cell r="BG23828">
            <v>164.64230000000001</v>
          </cell>
        </row>
        <row r="23829">
          <cell r="H23829">
            <v>1.3057632159999999</v>
          </cell>
          <cell r="BG23829">
            <v>166.4734</v>
          </cell>
        </row>
        <row r="23830">
          <cell r="H23830">
            <v>1.3063728160000001</v>
          </cell>
          <cell r="BG23830">
            <v>168.06030000000001</v>
          </cell>
        </row>
        <row r="23831">
          <cell r="H23831">
            <v>1.3069824160000001</v>
          </cell>
          <cell r="BG23831">
            <v>167.63310000000001</v>
          </cell>
        </row>
        <row r="23832">
          <cell r="H23832">
            <v>1.3075920160000001</v>
          </cell>
          <cell r="BG23832">
            <v>165.80199999999999</v>
          </cell>
        </row>
        <row r="23833">
          <cell r="H23833">
            <v>1.3075920160000001</v>
          </cell>
          <cell r="BG23833">
            <v>167.0532</v>
          </cell>
        </row>
        <row r="23834">
          <cell r="H23834">
            <v>1.307287216</v>
          </cell>
          <cell r="BG23834">
            <v>167.0532</v>
          </cell>
        </row>
        <row r="23835">
          <cell r="H23835">
            <v>1.3069824160000001</v>
          </cell>
          <cell r="BG23835">
            <v>167.8467</v>
          </cell>
        </row>
        <row r="23836">
          <cell r="H23836">
            <v>1.306677616</v>
          </cell>
          <cell r="BG23836">
            <v>169.34200000000001</v>
          </cell>
        </row>
        <row r="23837">
          <cell r="H23837">
            <v>1.3069824160000001</v>
          </cell>
          <cell r="BG23837">
            <v>170.28809999999999</v>
          </cell>
        </row>
        <row r="23838">
          <cell r="H23838">
            <v>1.307287216</v>
          </cell>
          <cell r="BG23838">
            <v>169.22</v>
          </cell>
        </row>
        <row r="23839">
          <cell r="H23839">
            <v>1.308506416</v>
          </cell>
          <cell r="BG23839">
            <v>167.78559999999999</v>
          </cell>
        </row>
        <row r="23840">
          <cell r="H23840">
            <v>1.3097256159999999</v>
          </cell>
          <cell r="BG23840">
            <v>167.48050000000001</v>
          </cell>
        </row>
        <row r="23841">
          <cell r="H23841">
            <v>1.3115544159999999</v>
          </cell>
          <cell r="BG23841">
            <v>167.0532</v>
          </cell>
        </row>
        <row r="23842">
          <cell r="H23842">
            <v>1.313078416</v>
          </cell>
          <cell r="BG23842">
            <v>166.68700000000001</v>
          </cell>
        </row>
        <row r="23843">
          <cell r="H23843">
            <v>1.3146024160000001</v>
          </cell>
          <cell r="BG23843">
            <v>168.02979999999999</v>
          </cell>
        </row>
        <row r="23844">
          <cell r="H23844">
            <v>1.316431216</v>
          </cell>
          <cell r="BG23844">
            <v>169.00630000000001</v>
          </cell>
        </row>
        <row r="23845">
          <cell r="H23845">
            <v>1.3185648160000001</v>
          </cell>
          <cell r="BG23845">
            <v>168.45699999999999</v>
          </cell>
        </row>
        <row r="23846">
          <cell r="H23846">
            <v>1.321003216</v>
          </cell>
          <cell r="BG23846">
            <v>164.73390000000001</v>
          </cell>
        </row>
        <row r="23847">
          <cell r="H23847">
            <v>1.3237464160000001</v>
          </cell>
          <cell r="BG23847">
            <v>165.58840000000001</v>
          </cell>
        </row>
        <row r="23848">
          <cell r="H23848">
            <v>1.3270992159999999</v>
          </cell>
          <cell r="BG23848">
            <v>166.25980000000001</v>
          </cell>
        </row>
        <row r="23849">
          <cell r="H23849">
            <v>1.330452016</v>
          </cell>
          <cell r="BG23849">
            <v>167.26679999999999</v>
          </cell>
        </row>
        <row r="23850">
          <cell r="H23850">
            <v>1.3335000159999999</v>
          </cell>
          <cell r="BG23850">
            <v>164.55080000000001</v>
          </cell>
        </row>
        <row r="23851">
          <cell r="H23851">
            <v>1.3356336170000001</v>
          </cell>
          <cell r="BG23851">
            <v>164.42869999999999</v>
          </cell>
        </row>
        <row r="23852">
          <cell r="H23852">
            <v>1.3365480169999999</v>
          </cell>
          <cell r="BG23852">
            <v>165.5273</v>
          </cell>
        </row>
        <row r="23853">
          <cell r="H23853">
            <v>1.3365480169999999</v>
          </cell>
          <cell r="BG23853">
            <v>166.01560000000001</v>
          </cell>
        </row>
        <row r="23854">
          <cell r="H23854">
            <v>1.335024016</v>
          </cell>
          <cell r="BG23854">
            <v>166.2903</v>
          </cell>
        </row>
        <row r="23855">
          <cell r="H23855">
            <v>1.333195216</v>
          </cell>
          <cell r="BG23855">
            <v>166.01560000000001</v>
          </cell>
        </row>
        <row r="23856">
          <cell r="H23856">
            <v>1.3310616159999999</v>
          </cell>
          <cell r="BG23856">
            <v>165.83250000000001</v>
          </cell>
        </row>
        <row r="23857">
          <cell r="H23857">
            <v>1.328623216</v>
          </cell>
          <cell r="BG23857">
            <v>166.3818</v>
          </cell>
        </row>
        <row r="23858">
          <cell r="H23858">
            <v>1.3264896159999999</v>
          </cell>
          <cell r="BG23858">
            <v>165.6799</v>
          </cell>
        </row>
        <row r="23859">
          <cell r="H23859">
            <v>1.324660816</v>
          </cell>
          <cell r="BG23859">
            <v>167.02269999999999</v>
          </cell>
        </row>
        <row r="23860">
          <cell r="H23860">
            <v>1.3237464160000001</v>
          </cell>
          <cell r="BG23860">
            <v>166.3818</v>
          </cell>
        </row>
        <row r="23861">
          <cell r="H23861">
            <v>1.322832016</v>
          </cell>
          <cell r="BG23861">
            <v>166.0461</v>
          </cell>
        </row>
        <row r="23862">
          <cell r="H23862">
            <v>1.3225272159999999</v>
          </cell>
          <cell r="BG23862">
            <v>164.36770000000001</v>
          </cell>
        </row>
        <row r="23863">
          <cell r="H23863">
            <v>1.3219176159999999</v>
          </cell>
          <cell r="BG23863">
            <v>164.917</v>
          </cell>
        </row>
        <row r="23864">
          <cell r="H23864">
            <v>1.3219176159999999</v>
          </cell>
          <cell r="BG23864">
            <v>164.88650000000001</v>
          </cell>
        </row>
        <row r="23865">
          <cell r="H23865">
            <v>1.321612816</v>
          </cell>
          <cell r="BG23865">
            <v>164.3066</v>
          </cell>
        </row>
        <row r="23866">
          <cell r="H23866">
            <v>1.321612816</v>
          </cell>
          <cell r="BG23866">
            <v>163.0249</v>
          </cell>
        </row>
        <row r="23867">
          <cell r="H23867">
            <v>1.3213080159999999</v>
          </cell>
          <cell r="BG23867">
            <v>164.12350000000001</v>
          </cell>
        </row>
        <row r="23868">
          <cell r="H23868">
            <v>1.3213080159999999</v>
          </cell>
          <cell r="BG23868">
            <v>164.61179999999999</v>
          </cell>
        </row>
        <row r="23869">
          <cell r="H23869">
            <v>1.321003216</v>
          </cell>
          <cell r="BG23869">
            <v>164.73390000000001</v>
          </cell>
        </row>
        <row r="23870">
          <cell r="H23870">
            <v>1.3213080159999999</v>
          </cell>
          <cell r="BG23870">
            <v>165.1917</v>
          </cell>
        </row>
        <row r="23871">
          <cell r="H23871">
            <v>1.3219176159999999</v>
          </cell>
          <cell r="BG23871">
            <v>165.3442</v>
          </cell>
        </row>
        <row r="23872">
          <cell r="H23872">
            <v>1.322832016</v>
          </cell>
          <cell r="BG23872">
            <v>166.01560000000001</v>
          </cell>
        </row>
        <row r="23873">
          <cell r="H23873">
            <v>1.324051216</v>
          </cell>
          <cell r="BG23873">
            <v>167.08369999999999</v>
          </cell>
        </row>
        <row r="23874">
          <cell r="H23874">
            <v>1.325270416</v>
          </cell>
          <cell r="BG23874">
            <v>168.82320000000001</v>
          </cell>
        </row>
        <row r="23875">
          <cell r="H23875">
            <v>1.3264896159999999</v>
          </cell>
          <cell r="BG23875">
            <v>167.99930000000001</v>
          </cell>
        </row>
        <row r="23876">
          <cell r="H23876">
            <v>1.328013616</v>
          </cell>
          <cell r="BG23876">
            <v>165.92410000000001</v>
          </cell>
        </row>
        <row r="23877">
          <cell r="H23877">
            <v>1.329232816</v>
          </cell>
          <cell r="BG23877">
            <v>166.93119999999999</v>
          </cell>
        </row>
        <row r="23878">
          <cell r="H23878">
            <v>1.330452016</v>
          </cell>
          <cell r="BG23878">
            <v>165.58840000000001</v>
          </cell>
        </row>
        <row r="23879">
          <cell r="H23879">
            <v>1.331976016</v>
          </cell>
          <cell r="BG23879">
            <v>164.55080000000001</v>
          </cell>
        </row>
        <row r="23880">
          <cell r="H23880">
            <v>1.333195216</v>
          </cell>
          <cell r="BG23880">
            <v>165.31370000000001</v>
          </cell>
        </row>
        <row r="23881">
          <cell r="H23881">
            <v>1.3341096160000001</v>
          </cell>
          <cell r="BG23881">
            <v>168.02979999999999</v>
          </cell>
        </row>
        <row r="23882">
          <cell r="H23882">
            <v>1.335024016</v>
          </cell>
          <cell r="BG23882">
            <v>167.11429999999999</v>
          </cell>
        </row>
        <row r="23883">
          <cell r="H23883">
            <v>1.3353288169999999</v>
          </cell>
          <cell r="BG23883">
            <v>165.1917</v>
          </cell>
        </row>
        <row r="23884">
          <cell r="H23884">
            <v>1.3353288169999999</v>
          </cell>
          <cell r="BG23884">
            <v>165.98509999999999</v>
          </cell>
        </row>
        <row r="23885">
          <cell r="H23885">
            <v>1.335024016</v>
          </cell>
          <cell r="BG23885">
            <v>165.4358</v>
          </cell>
        </row>
        <row r="23886">
          <cell r="H23886">
            <v>1.334414416</v>
          </cell>
          <cell r="BG23886">
            <v>165.80199999999999</v>
          </cell>
        </row>
        <row r="23887">
          <cell r="H23887">
            <v>1.333195216</v>
          </cell>
          <cell r="BG23887">
            <v>165.1001</v>
          </cell>
        </row>
        <row r="23888">
          <cell r="H23888">
            <v>1.332585616</v>
          </cell>
          <cell r="BG23888">
            <v>162.6892</v>
          </cell>
        </row>
        <row r="23889">
          <cell r="H23889">
            <v>1.331976016</v>
          </cell>
          <cell r="BG23889">
            <v>165.58840000000001</v>
          </cell>
        </row>
        <row r="23890">
          <cell r="H23890">
            <v>1.3316712159999999</v>
          </cell>
          <cell r="BG23890">
            <v>165.3442</v>
          </cell>
        </row>
        <row r="23891">
          <cell r="H23891">
            <v>1.3313664160000001</v>
          </cell>
          <cell r="BG23891">
            <v>167.38890000000001</v>
          </cell>
        </row>
        <row r="23892">
          <cell r="H23892">
            <v>1.3313664160000001</v>
          </cell>
          <cell r="BG23892">
            <v>168.3655</v>
          </cell>
        </row>
        <row r="23893">
          <cell r="H23893">
            <v>1.3310616159999999</v>
          </cell>
          <cell r="BG23893">
            <v>165.98509999999999</v>
          </cell>
        </row>
        <row r="23894">
          <cell r="H23894">
            <v>1.3307568160000001</v>
          </cell>
          <cell r="BG23894">
            <v>165.80199999999999</v>
          </cell>
        </row>
        <row r="23895">
          <cell r="H23895">
            <v>1.330452016</v>
          </cell>
          <cell r="BG23895">
            <v>167.11429999999999</v>
          </cell>
        </row>
        <row r="23896">
          <cell r="H23896">
            <v>1.3307568160000001</v>
          </cell>
          <cell r="BG23896">
            <v>167.69409999999999</v>
          </cell>
        </row>
        <row r="23897">
          <cell r="H23897">
            <v>1.3307568160000001</v>
          </cell>
          <cell r="BG23897">
            <v>166.35130000000001</v>
          </cell>
        </row>
        <row r="23898">
          <cell r="H23898">
            <v>1.330452016</v>
          </cell>
          <cell r="BG23898">
            <v>164.85599999999999</v>
          </cell>
        </row>
        <row r="23899">
          <cell r="H23899">
            <v>1.3301472160000001</v>
          </cell>
          <cell r="BG23899">
            <v>167.08369999999999</v>
          </cell>
        </row>
        <row r="23900">
          <cell r="H23900">
            <v>1.329842416</v>
          </cell>
          <cell r="BG23900">
            <v>168.06030000000001</v>
          </cell>
        </row>
        <row r="23901">
          <cell r="H23901">
            <v>1.3295376160000001</v>
          </cell>
          <cell r="BG23901">
            <v>167.99930000000001</v>
          </cell>
        </row>
        <row r="23902">
          <cell r="H23902">
            <v>1.329232816</v>
          </cell>
          <cell r="BG23902">
            <v>167.17529999999999</v>
          </cell>
        </row>
        <row r="23903">
          <cell r="H23903">
            <v>1.329232816</v>
          </cell>
          <cell r="BG23903">
            <v>164.21510000000001</v>
          </cell>
        </row>
        <row r="23904">
          <cell r="H23904">
            <v>1.3289280160000001</v>
          </cell>
          <cell r="BG23904">
            <v>167.0532</v>
          </cell>
        </row>
        <row r="23905">
          <cell r="H23905">
            <v>1.3289280160000001</v>
          </cell>
          <cell r="BG23905">
            <v>165.64940000000001</v>
          </cell>
        </row>
        <row r="23906">
          <cell r="H23906">
            <v>1.329232816</v>
          </cell>
          <cell r="BG23906">
            <v>166.0461</v>
          </cell>
        </row>
        <row r="23907">
          <cell r="H23907">
            <v>1.329232816</v>
          </cell>
          <cell r="BG23907">
            <v>164.4897</v>
          </cell>
        </row>
        <row r="23908">
          <cell r="H23908">
            <v>1.3295376160000001</v>
          </cell>
          <cell r="BG23908">
            <v>165.06960000000001</v>
          </cell>
        </row>
        <row r="23909">
          <cell r="H23909">
            <v>1.329842416</v>
          </cell>
          <cell r="BG23909">
            <v>163.39109999999999</v>
          </cell>
        </row>
        <row r="23910">
          <cell r="H23910">
            <v>1.3301472160000001</v>
          </cell>
          <cell r="BG23910">
            <v>163.05539999999999</v>
          </cell>
        </row>
        <row r="23911">
          <cell r="H23911">
            <v>1.3301472160000001</v>
          </cell>
          <cell r="BG23911">
            <v>164.09299999999999</v>
          </cell>
        </row>
        <row r="23912">
          <cell r="H23912">
            <v>1.3301472160000001</v>
          </cell>
          <cell r="BG23912">
            <v>163.39109999999999</v>
          </cell>
        </row>
        <row r="23913">
          <cell r="H23913">
            <v>1.329842416</v>
          </cell>
          <cell r="BG23913">
            <v>163.42160000000001</v>
          </cell>
        </row>
        <row r="23914">
          <cell r="H23914">
            <v>1.329232816</v>
          </cell>
          <cell r="BG23914">
            <v>164.3982</v>
          </cell>
        </row>
        <row r="23915">
          <cell r="H23915">
            <v>1.328623216</v>
          </cell>
          <cell r="BG23915">
            <v>164.79490000000001</v>
          </cell>
        </row>
        <row r="23916">
          <cell r="H23916">
            <v>1.328623216</v>
          </cell>
          <cell r="BG23916">
            <v>163.51320000000001</v>
          </cell>
        </row>
        <row r="23917">
          <cell r="H23917">
            <v>1.328623216</v>
          </cell>
          <cell r="BG23917">
            <v>162.6892</v>
          </cell>
        </row>
        <row r="23918">
          <cell r="H23918">
            <v>1.328623216</v>
          </cell>
          <cell r="BG23918">
            <v>162.01779999999999</v>
          </cell>
        </row>
        <row r="23919">
          <cell r="H23919">
            <v>1.3289280160000001</v>
          </cell>
          <cell r="BG23919">
            <v>163.36060000000001</v>
          </cell>
        </row>
        <row r="23920">
          <cell r="H23920">
            <v>1.3289280160000001</v>
          </cell>
          <cell r="BG23920">
            <v>163.2996</v>
          </cell>
        </row>
        <row r="23921">
          <cell r="H23921">
            <v>1.3289280160000001</v>
          </cell>
          <cell r="BG23921">
            <v>160.40039999999999</v>
          </cell>
        </row>
        <row r="23922">
          <cell r="H23922">
            <v>1.3289280160000001</v>
          </cell>
          <cell r="BG23922">
            <v>158.53880000000001</v>
          </cell>
        </row>
        <row r="23923">
          <cell r="H23923">
            <v>1.328623216</v>
          </cell>
          <cell r="BG23923">
            <v>159.45429999999999</v>
          </cell>
        </row>
        <row r="23924">
          <cell r="H23924">
            <v>1.3283184159999999</v>
          </cell>
          <cell r="BG23924">
            <v>159.63749999999999</v>
          </cell>
        </row>
        <row r="23925">
          <cell r="H23925">
            <v>1.328013616</v>
          </cell>
          <cell r="BG23925">
            <v>157.40969999999999</v>
          </cell>
        </row>
        <row r="23926">
          <cell r="H23926">
            <v>1.328013616</v>
          </cell>
          <cell r="BG23926">
            <v>156.12790000000001</v>
          </cell>
        </row>
        <row r="23927">
          <cell r="H23927">
            <v>1.3277088159999999</v>
          </cell>
          <cell r="BG23927">
            <v>158.0505</v>
          </cell>
        </row>
        <row r="23928">
          <cell r="H23928">
            <v>1.3277088159999999</v>
          </cell>
          <cell r="BG23928">
            <v>159.21019999999999</v>
          </cell>
        </row>
        <row r="23929">
          <cell r="H23929">
            <v>1.3277088159999999</v>
          </cell>
          <cell r="BG23929">
            <v>157.5317</v>
          </cell>
        </row>
        <row r="23930">
          <cell r="H23930">
            <v>1.327404016</v>
          </cell>
          <cell r="BG23930">
            <v>158.59989999999999</v>
          </cell>
        </row>
        <row r="23931">
          <cell r="H23931">
            <v>1.327404016</v>
          </cell>
          <cell r="BG23931">
            <v>159.05760000000001</v>
          </cell>
        </row>
        <row r="23932">
          <cell r="H23932">
            <v>1.326794416</v>
          </cell>
          <cell r="BG23932">
            <v>160.0342</v>
          </cell>
        </row>
        <row r="23933">
          <cell r="H23933">
            <v>1.326184816</v>
          </cell>
          <cell r="BG23933">
            <v>160.58349999999999</v>
          </cell>
        </row>
        <row r="23934">
          <cell r="H23934">
            <v>1.3270992159999999</v>
          </cell>
          <cell r="BG23934">
            <v>160.8887</v>
          </cell>
        </row>
        <row r="23935">
          <cell r="H23935">
            <v>1.3283184159999999</v>
          </cell>
          <cell r="BG23935">
            <v>158.59989999999999</v>
          </cell>
        </row>
        <row r="23936">
          <cell r="H23936">
            <v>1.3313664160000001</v>
          </cell>
          <cell r="BG23936">
            <v>157.5317</v>
          </cell>
        </row>
        <row r="23937">
          <cell r="H23937">
            <v>1.3356336170000001</v>
          </cell>
          <cell r="BG23937">
            <v>158.75239999999999</v>
          </cell>
        </row>
        <row r="23938">
          <cell r="H23938">
            <v>1.3402056170000001</v>
          </cell>
          <cell r="BG23938">
            <v>159.63749999999999</v>
          </cell>
        </row>
        <row r="23939">
          <cell r="H23939">
            <v>1.345692017</v>
          </cell>
          <cell r="BG23939">
            <v>159.0881</v>
          </cell>
        </row>
        <row r="23940">
          <cell r="H23940">
            <v>1.350264017</v>
          </cell>
          <cell r="BG23940">
            <v>157.77590000000001</v>
          </cell>
        </row>
        <row r="23941">
          <cell r="H23941">
            <v>1.354226417</v>
          </cell>
          <cell r="BG23941">
            <v>156.18899999999999</v>
          </cell>
        </row>
        <row r="23942">
          <cell r="H23942">
            <v>1.3584936169999999</v>
          </cell>
          <cell r="BG23942">
            <v>157.3792</v>
          </cell>
        </row>
        <row r="23943">
          <cell r="H23943">
            <v>1.362456017</v>
          </cell>
          <cell r="BG23943">
            <v>156.95189999999999</v>
          </cell>
        </row>
        <row r="23944">
          <cell r="H23944">
            <v>1.3661136169999999</v>
          </cell>
          <cell r="BG23944">
            <v>156.3416</v>
          </cell>
        </row>
        <row r="23945">
          <cell r="H23945">
            <v>1.369771217</v>
          </cell>
          <cell r="BG23945">
            <v>158.72190000000001</v>
          </cell>
        </row>
        <row r="23946">
          <cell r="H23946">
            <v>1.3737336170000001</v>
          </cell>
          <cell r="BG23946">
            <v>155.45650000000001</v>
          </cell>
        </row>
        <row r="23947">
          <cell r="H23947">
            <v>1.3783056170000001</v>
          </cell>
          <cell r="BG23947">
            <v>154.93770000000001</v>
          </cell>
        </row>
        <row r="23948">
          <cell r="H23948">
            <v>1.383182417</v>
          </cell>
          <cell r="BG23948">
            <v>156.0059</v>
          </cell>
        </row>
        <row r="23949">
          <cell r="H23949">
            <v>1.388973617</v>
          </cell>
          <cell r="BG23949">
            <v>155.09030000000001</v>
          </cell>
        </row>
        <row r="23950">
          <cell r="H23950">
            <v>1.3950696170000001</v>
          </cell>
          <cell r="BG23950">
            <v>156.28049999999999</v>
          </cell>
        </row>
        <row r="23951">
          <cell r="H23951">
            <v>1.401775217</v>
          </cell>
          <cell r="BG23951">
            <v>156.61619999999999</v>
          </cell>
        </row>
        <row r="23952">
          <cell r="H23952">
            <v>1.4081760169999999</v>
          </cell>
          <cell r="BG23952">
            <v>156.0059</v>
          </cell>
        </row>
        <row r="23953">
          <cell r="H23953">
            <v>1.414881617</v>
          </cell>
          <cell r="BG23953">
            <v>155.79220000000001</v>
          </cell>
        </row>
        <row r="23954">
          <cell r="H23954">
            <v>1.420977618</v>
          </cell>
          <cell r="BG23954">
            <v>155.27340000000001</v>
          </cell>
        </row>
        <row r="23955">
          <cell r="H23955">
            <v>1.4270736180000001</v>
          </cell>
          <cell r="BG23955">
            <v>155.33449999999999</v>
          </cell>
        </row>
        <row r="23956">
          <cell r="H23956">
            <v>1.4334744180000001</v>
          </cell>
          <cell r="BG23956">
            <v>155.45650000000001</v>
          </cell>
        </row>
        <row r="23957">
          <cell r="H23957">
            <v>1.4404848180000001</v>
          </cell>
          <cell r="BG23957">
            <v>152.7405</v>
          </cell>
        </row>
        <row r="23958">
          <cell r="H23958">
            <v>1.448714418</v>
          </cell>
          <cell r="BG23958">
            <v>152.2217</v>
          </cell>
        </row>
        <row r="23959">
          <cell r="H23959">
            <v>1.4581632179999999</v>
          </cell>
          <cell r="BG23959">
            <v>157.47069999999999</v>
          </cell>
        </row>
        <row r="23960">
          <cell r="H23960">
            <v>1.4691360179999999</v>
          </cell>
          <cell r="BG23960">
            <v>161.9873</v>
          </cell>
        </row>
        <row r="23961">
          <cell r="H23961">
            <v>1.4807184179999999</v>
          </cell>
          <cell r="BG23961">
            <v>163.08590000000001</v>
          </cell>
        </row>
        <row r="23962">
          <cell r="H23962">
            <v>1.4929104179999999</v>
          </cell>
          <cell r="BG23962">
            <v>159.6985</v>
          </cell>
        </row>
        <row r="23963">
          <cell r="H23963">
            <v>1.5054072190000001</v>
          </cell>
          <cell r="BG23963">
            <v>158.72190000000001</v>
          </cell>
        </row>
        <row r="23964">
          <cell r="H23964">
            <v>1.518818419</v>
          </cell>
          <cell r="BG23964">
            <v>159.27119999999999</v>
          </cell>
        </row>
        <row r="23965">
          <cell r="H23965">
            <v>1.531010419</v>
          </cell>
          <cell r="BG23965">
            <v>158.44730000000001</v>
          </cell>
        </row>
        <row r="23966">
          <cell r="H23966">
            <v>1.543812019</v>
          </cell>
          <cell r="BG23966">
            <v>157.16550000000001</v>
          </cell>
        </row>
        <row r="23967">
          <cell r="H23967">
            <v>1.5563088190000001</v>
          </cell>
          <cell r="BG23967">
            <v>157.3792</v>
          </cell>
        </row>
        <row r="23968">
          <cell r="H23968">
            <v>1.569720019</v>
          </cell>
          <cell r="BG23968">
            <v>157.13499999999999</v>
          </cell>
        </row>
        <row r="23969">
          <cell r="H23969">
            <v>1.5831312200000001</v>
          </cell>
          <cell r="BG23969">
            <v>154.3579</v>
          </cell>
        </row>
        <row r="23970">
          <cell r="H23970">
            <v>1.5968472199999999</v>
          </cell>
          <cell r="BG23970">
            <v>155.57859999999999</v>
          </cell>
        </row>
        <row r="23971">
          <cell r="H23971">
            <v>1.6108680200000001</v>
          </cell>
          <cell r="BG23971">
            <v>159.39330000000001</v>
          </cell>
        </row>
        <row r="23972">
          <cell r="H23972">
            <v>1.6245840199999999</v>
          </cell>
          <cell r="BG23972">
            <v>162.1704</v>
          </cell>
        </row>
        <row r="23973">
          <cell r="H23973">
            <v>1.63830002</v>
          </cell>
          <cell r="BG23973">
            <v>159.8511</v>
          </cell>
        </row>
        <row r="23974">
          <cell r="H23974">
            <v>1.65201602</v>
          </cell>
          <cell r="BG23974">
            <v>163.0249</v>
          </cell>
        </row>
        <row r="23975">
          <cell r="H23975">
            <v>1.6660368210000001</v>
          </cell>
          <cell r="BG23975">
            <v>163.8184</v>
          </cell>
        </row>
        <row r="23976">
          <cell r="H23976">
            <v>1.680057621</v>
          </cell>
          <cell r="BG23976">
            <v>162.6892</v>
          </cell>
        </row>
        <row r="23977">
          <cell r="H23977">
            <v>1.6940784209999999</v>
          </cell>
          <cell r="BG23977">
            <v>164.85599999999999</v>
          </cell>
        </row>
        <row r="23978">
          <cell r="H23978">
            <v>1.7080992209999999</v>
          </cell>
          <cell r="BG23978">
            <v>162.01779999999999</v>
          </cell>
        </row>
        <row r="23979">
          <cell r="H23979">
            <v>1.7221200210000001</v>
          </cell>
          <cell r="BG23979">
            <v>158.41669999999999</v>
          </cell>
        </row>
        <row r="23980">
          <cell r="H23980">
            <v>1.737360021</v>
          </cell>
          <cell r="BG23980">
            <v>159.30179999999999</v>
          </cell>
        </row>
        <row r="23981">
          <cell r="H23981">
            <v>1.751990422</v>
          </cell>
          <cell r="BG23981">
            <v>162.32300000000001</v>
          </cell>
        </row>
        <row r="23982">
          <cell r="H23982">
            <v>1.766925622</v>
          </cell>
          <cell r="BG23982">
            <v>162.20089999999999</v>
          </cell>
        </row>
        <row r="23983">
          <cell r="H23983">
            <v>1.781556022</v>
          </cell>
          <cell r="BG23983">
            <v>160.553</v>
          </cell>
        </row>
        <row r="23984">
          <cell r="H23984">
            <v>1.7967960220000001</v>
          </cell>
          <cell r="BG23984">
            <v>161.68209999999999</v>
          </cell>
        </row>
        <row r="23985">
          <cell r="H23985">
            <v>1.812036022</v>
          </cell>
          <cell r="BG23985">
            <v>160.3699</v>
          </cell>
        </row>
        <row r="23986">
          <cell r="H23986">
            <v>1.827885623</v>
          </cell>
          <cell r="BG23986">
            <v>163.4521</v>
          </cell>
        </row>
        <row r="23987">
          <cell r="H23987">
            <v>1.8443448229999999</v>
          </cell>
          <cell r="BG23987">
            <v>164.09299999999999</v>
          </cell>
        </row>
        <row r="23988">
          <cell r="H23988">
            <v>1.860194423</v>
          </cell>
          <cell r="BG23988">
            <v>160.00370000000001</v>
          </cell>
        </row>
        <row r="23989">
          <cell r="H23989">
            <v>1.8763488230000001</v>
          </cell>
          <cell r="BG23989">
            <v>161.62110000000001</v>
          </cell>
        </row>
        <row r="23990">
          <cell r="H23990">
            <v>1.892808023</v>
          </cell>
          <cell r="BG23990">
            <v>160.52250000000001</v>
          </cell>
        </row>
        <row r="23991">
          <cell r="H23991">
            <v>1.908962424</v>
          </cell>
          <cell r="BG23991">
            <v>158.35570000000001</v>
          </cell>
        </row>
        <row r="23992">
          <cell r="H23992">
            <v>1.926336024</v>
          </cell>
          <cell r="BG23992">
            <v>159.6069</v>
          </cell>
        </row>
        <row r="23993">
          <cell r="H23993">
            <v>1.9427952239999999</v>
          </cell>
          <cell r="BG23993">
            <v>159.6985</v>
          </cell>
        </row>
        <row r="23994">
          <cell r="H23994">
            <v>1.9595592239999999</v>
          </cell>
          <cell r="BG23994">
            <v>159.0881</v>
          </cell>
        </row>
        <row r="23995">
          <cell r="H23995">
            <v>1.9760184240000001</v>
          </cell>
          <cell r="BG23995">
            <v>159.6069</v>
          </cell>
        </row>
        <row r="23996">
          <cell r="H23996">
            <v>1.9927824249999999</v>
          </cell>
          <cell r="BG23996">
            <v>159.54589999999999</v>
          </cell>
        </row>
        <row r="23997">
          <cell r="H23997">
            <v>2.009241625</v>
          </cell>
          <cell r="BG23997">
            <v>159.7595</v>
          </cell>
        </row>
        <row r="23998">
          <cell r="H23998">
            <v>2.0260056249999998</v>
          </cell>
          <cell r="BG23998">
            <v>157.31809999999999</v>
          </cell>
        </row>
        <row r="23999">
          <cell r="H23999">
            <v>2.0421600249999998</v>
          </cell>
          <cell r="BG23999">
            <v>163.57419999999999</v>
          </cell>
        </row>
        <row r="24000">
          <cell r="H24000">
            <v>2.0583144249999998</v>
          </cell>
          <cell r="BG24000">
            <v>161.25489999999999</v>
          </cell>
        </row>
        <row r="24001">
          <cell r="H24001">
            <v>2.0747736259999998</v>
          </cell>
          <cell r="BG24001">
            <v>162.23140000000001</v>
          </cell>
        </row>
        <row r="24002">
          <cell r="H24002">
            <v>2.0909280259999998</v>
          </cell>
          <cell r="BG24002">
            <v>162.04830000000001</v>
          </cell>
        </row>
        <row r="24003">
          <cell r="H24003">
            <v>2.1064728260000001</v>
          </cell>
          <cell r="BG24003">
            <v>165.40530000000001</v>
          </cell>
        </row>
        <row r="24004">
          <cell r="H24004">
            <v>2.1223224260000002</v>
          </cell>
          <cell r="BG24004">
            <v>166.25980000000001</v>
          </cell>
        </row>
        <row r="24005">
          <cell r="H24005">
            <v>2.1393912259999999</v>
          </cell>
          <cell r="BG24005">
            <v>167.511</v>
          </cell>
        </row>
        <row r="24006">
          <cell r="H24006">
            <v>2.1546312269999999</v>
          </cell>
          <cell r="BG24006">
            <v>169.83029999999999</v>
          </cell>
        </row>
        <row r="24007">
          <cell r="H24007">
            <v>2.1720048269999999</v>
          </cell>
          <cell r="BG24007">
            <v>172.0581</v>
          </cell>
        </row>
        <row r="24008">
          <cell r="H24008">
            <v>2.1884640270000002</v>
          </cell>
          <cell r="BG24008">
            <v>175.62870000000001</v>
          </cell>
        </row>
        <row r="24009">
          <cell r="H24009">
            <v>2.2055328269999999</v>
          </cell>
          <cell r="BG24009">
            <v>181.12180000000001</v>
          </cell>
        </row>
        <row r="24010">
          <cell r="H24010">
            <v>2.2229064269999999</v>
          </cell>
          <cell r="BG24010">
            <v>185.45529999999999</v>
          </cell>
        </row>
        <row r="24011">
          <cell r="H24011">
            <v>2.2408896280000001</v>
          </cell>
          <cell r="BG24011">
            <v>187.62209999999999</v>
          </cell>
        </row>
        <row r="24012">
          <cell r="H24012">
            <v>2.2591776280000002</v>
          </cell>
          <cell r="BG24012">
            <v>187.56100000000001</v>
          </cell>
        </row>
        <row r="24013">
          <cell r="H24013">
            <v>2.2774656279999999</v>
          </cell>
          <cell r="BG24013">
            <v>188.8733</v>
          </cell>
        </row>
        <row r="24014">
          <cell r="H24014">
            <v>2.2957536279999999</v>
          </cell>
          <cell r="BG24014">
            <v>188.20189999999999</v>
          </cell>
        </row>
        <row r="24015">
          <cell r="H24015">
            <v>2.314346429</v>
          </cell>
          <cell r="BG24015">
            <v>187.0728</v>
          </cell>
        </row>
        <row r="24016">
          <cell r="H24016">
            <v>2.3326344290000001</v>
          </cell>
          <cell r="BG24016">
            <v>187.34739999999999</v>
          </cell>
        </row>
        <row r="24017">
          <cell r="H24017">
            <v>2.3509224290000001</v>
          </cell>
          <cell r="BG24017">
            <v>189.66669999999999</v>
          </cell>
        </row>
        <row r="24018">
          <cell r="H24018">
            <v>2.3692104289999998</v>
          </cell>
          <cell r="BG24018">
            <v>188.65969999999999</v>
          </cell>
        </row>
        <row r="24019">
          <cell r="H24019">
            <v>2.3874984299999999</v>
          </cell>
          <cell r="BG24019">
            <v>187.13380000000001</v>
          </cell>
        </row>
        <row r="24020">
          <cell r="H24020">
            <v>2.40578643</v>
          </cell>
          <cell r="BG24020">
            <v>187.80520000000001</v>
          </cell>
        </row>
        <row r="24021">
          <cell r="H24021">
            <v>2.4246840299999999</v>
          </cell>
          <cell r="BG24021">
            <v>187.28639999999999</v>
          </cell>
        </row>
        <row r="24022">
          <cell r="H24022">
            <v>2.4423624300000002</v>
          </cell>
          <cell r="BG24022">
            <v>187.28639999999999</v>
          </cell>
        </row>
        <row r="24023">
          <cell r="H24023">
            <v>2.4606504299999998</v>
          </cell>
          <cell r="BG24023">
            <v>191.6199</v>
          </cell>
        </row>
        <row r="24024">
          <cell r="H24024">
            <v>2.478938431</v>
          </cell>
          <cell r="BG24024">
            <v>192.68799999999999</v>
          </cell>
        </row>
        <row r="24025">
          <cell r="H24025">
            <v>2.4972264310000001</v>
          </cell>
          <cell r="BG24025">
            <v>190.88749999999999</v>
          </cell>
        </row>
        <row r="24026">
          <cell r="H24026">
            <v>2.5155144310000002</v>
          </cell>
          <cell r="BG24026">
            <v>191.43680000000001</v>
          </cell>
        </row>
        <row r="24027">
          <cell r="H24027">
            <v>2.5334976309999999</v>
          </cell>
          <cell r="BG24027">
            <v>194.09180000000001</v>
          </cell>
        </row>
        <row r="24028">
          <cell r="H24028">
            <v>2.5514808320000002</v>
          </cell>
          <cell r="BG24028">
            <v>193.96969999999999</v>
          </cell>
        </row>
        <row r="24029">
          <cell r="H24029">
            <v>2.5691592320000001</v>
          </cell>
          <cell r="BG24029">
            <v>195.46510000000001</v>
          </cell>
        </row>
        <row r="24030">
          <cell r="H24030">
            <v>2.5868376319999999</v>
          </cell>
          <cell r="BG24030">
            <v>193.9392</v>
          </cell>
        </row>
        <row r="24031">
          <cell r="H24031">
            <v>2.6048208320000001</v>
          </cell>
          <cell r="BG24031">
            <v>195.09889999999999</v>
          </cell>
        </row>
        <row r="24032">
          <cell r="H24032">
            <v>2.6221944320000001</v>
          </cell>
          <cell r="BG24032">
            <v>195.43459999999999</v>
          </cell>
        </row>
        <row r="24033">
          <cell r="H24033">
            <v>2.6398728330000001</v>
          </cell>
          <cell r="BG24033">
            <v>197.17410000000001</v>
          </cell>
        </row>
        <row r="24034">
          <cell r="H24034">
            <v>2.6581608330000002</v>
          </cell>
          <cell r="BG24034">
            <v>196.4111</v>
          </cell>
        </row>
        <row r="24035">
          <cell r="H24035">
            <v>2.6755344330000002</v>
          </cell>
          <cell r="BG24035">
            <v>197.05199999999999</v>
          </cell>
        </row>
        <row r="24036">
          <cell r="H24036">
            <v>2.693212833</v>
          </cell>
          <cell r="BG24036">
            <v>200.50049999999999</v>
          </cell>
        </row>
        <row r="24037">
          <cell r="H24037">
            <v>2.710891234</v>
          </cell>
          <cell r="BG24037">
            <v>202.05690000000001</v>
          </cell>
        </row>
        <row r="24038">
          <cell r="H24038">
            <v>2.7285696339999999</v>
          </cell>
          <cell r="BG24038">
            <v>199.06620000000001</v>
          </cell>
        </row>
        <row r="24039">
          <cell r="H24039">
            <v>2.7462480340000002</v>
          </cell>
          <cell r="BG24039">
            <v>198.6694</v>
          </cell>
        </row>
        <row r="24040">
          <cell r="H24040">
            <v>2.7642312339999999</v>
          </cell>
          <cell r="BG24040">
            <v>200.83619999999999</v>
          </cell>
        </row>
        <row r="24041">
          <cell r="H24041">
            <v>2.7822144340000001</v>
          </cell>
          <cell r="BG24041">
            <v>198.9136</v>
          </cell>
        </row>
        <row r="24042">
          <cell r="H24042">
            <v>2.7998928350000001</v>
          </cell>
          <cell r="BG24042">
            <v>202.8503</v>
          </cell>
        </row>
        <row r="24043">
          <cell r="H24043">
            <v>2.8169616350000002</v>
          </cell>
          <cell r="BG24043">
            <v>201.0498</v>
          </cell>
        </row>
        <row r="24044">
          <cell r="H24044">
            <v>2.8328112349999999</v>
          </cell>
          <cell r="BG24044">
            <v>200.59200000000001</v>
          </cell>
        </row>
        <row r="24045">
          <cell r="H24045">
            <v>2.8480512349999998</v>
          </cell>
          <cell r="BG24045">
            <v>199.5239</v>
          </cell>
        </row>
        <row r="24046">
          <cell r="H24046">
            <v>2.8632912350000002</v>
          </cell>
          <cell r="BG24046">
            <v>199.79859999999999</v>
          </cell>
        </row>
        <row r="24047">
          <cell r="H24047">
            <v>2.8776168360000001</v>
          </cell>
          <cell r="BG24047">
            <v>197.69290000000001</v>
          </cell>
        </row>
        <row r="24048">
          <cell r="H24048">
            <v>2.8937712360000001</v>
          </cell>
          <cell r="BG24048">
            <v>197.66239999999999</v>
          </cell>
        </row>
        <row r="24049">
          <cell r="H24049">
            <v>2.909011236</v>
          </cell>
          <cell r="BG24049">
            <v>199.4324</v>
          </cell>
        </row>
        <row r="24050">
          <cell r="H24050">
            <v>2.9242512359999999</v>
          </cell>
          <cell r="BG24050">
            <v>200.74459999999999</v>
          </cell>
        </row>
        <row r="24051">
          <cell r="H24051">
            <v>2.9394912359999998</v>
          </cell>
          <cell r="BG24051">
            <v>201.35499999999999</v>
          </cell>
        </row>
        <row r="24052">
          <cell r="H24052">
            <v>2.954426437</v>
          </cell>
          <cell r="BG24052">
            <v>199.98169999999999</v>
          </cell>
        </row>
        <row r="24053">
          <cell r="H24053">
            <v>2.969361637</v>
          </cell>
          <cell r="BG24053">
            <v>199.6765</v>
          </cell>
        </row>
        <row r="24054">
          <cell r="H24054">
            <v>2.9839920370000002</v>
          </cell>
          <cell r="BG24054">
            <v>200.16480000000001</v>
          </cell>
        </row>
        <row r="24055">
          <cell r="H24055">
            <v>2.998317637</v>
          </cell>
          <cell r="BG24055">
            <v>197.78440000000001</v>
          </cell>
        </row>
        <row r="24056">
          <cell r="H24056">
            <v>3.013252837</v>
          </cell>
          <cell r="BG24056">
            <v>198.97460000000001</v>
          </cell>
        </row>
        <row r="24057">
          <cell r="H24057">
            <v>3.0275784369999998</v>
          </cell>
          <cell r="BG24057">
            <v>199.27979999999999</v>
          </cell>
        </row>
        <row r="24058">
          <cell r="H24058">
            <v>3.041294438</v>
          </cell>
          <cell r="BG24058">
            <v>198.0591</v>
          </cell>
        </row>
        <row r="24059">
          <cell r="H24059">
            <v>3.0544008379999998</v>
          </cell>
          <cell r="BG24059">
            <v>196.2585</v>
          </cell>
        </row>
        <row r="24060">
          <cell r="H24060">
            <v>3.066592838</v>
          </cell>
          <cell r="BG24060">
            <v>196.5027</v>
          </cell>
        </row>
        <row r="24061">
          <cell r="H24061">
            <v>3.078175238</v>
          </cell>
          <cell r="BG24061">
            <v>194.51900000000001</v>
          </cell>
        </row>
        <row r="24062">
          <cell r="H24062">
            <v>3.0903672379999998</v>
          </cell>
          <cell r="BG24062">
            <v>193.35939999999999</v>
          </cell>
        </row>
        <row r="24063">
          <cell r="H24063">
            <v>3.1019496379999998</v>
          </cell>
          <cell r="BG24063">
            <v>193.02369999999999</v>
          </cell>
        </row>
        <row r="24064">
          <cell r="H24064">
            <v>3.114141638</v>
          </cell>
          <cell r="BG24064">
            <v>192.50489999999999</v>
          </cell>
        </row>
        <row r="24065">
          <cell r="H24065">
            <v>3.1260288389999999</v>
          </cell>
          <cell r="BG24065">
            <v>193.14580000000001</v>
          </cell>
        </row>
        <row r="24066">
          <cell r="H24066">
            <v>3.1379160389999998</v>
          </cell>
          <cell r="BG24066">
            <v>194.3665</v>
          </cell>
        </row>
        <row r="24067">
          <cell r="H24067">
            <v>3.150108039</v>
          </cell>
          <cell r="BG24067">
            <v>195.98390000000001</v>
          </cell>
        </row>
        <row r="24068">
          <cell r="H24068">
            <v>3.1623000389999998</v>
          </cell>
          <cell r="BG24068">
            <v>197.47919999999999</v>
          </cell>
        </row>
        <row r="24069">
          <cell r="H24069">
            <v>3.1741872390000001</v>
          </cell>
          <cell r="BG24069">
            <v>198.36429999999999</v>
          </cell>
        </row>
        <row r="24070">
          <cell r="H24070">
            <v>3.1857696390000001</v>
          </cell>
          <cell r="BG24070">
            <v>197.93700000000001</v>
          </cell>
        </row>
        <row r="24071">
          <cell r="H24071">
            <v>3.1976568400000001</v>
          </cell>
          <cell r="BG24071">
            <v>197.99799999999999</v>
          </cell>
        </row>
        <row r="24072">
          <cell r="H24072">
            <v>3.20923924</v>
          </cell>
          <cell r="BG24072">
            <v>196.9299</v>
          </cell>
        </row>
        <row r="24073">
          <cell r="H24073">
            <v>3.2211264399999999</v>
          </cell>
          <cell r="BG24073">
            <v>197.35720000000001</v>
          </cell>
        </row>
        <row r="24074">
          <cell r="H24074">
            <v>3.2330136399999998</v>
          </cell>
          <cell r="BG24074">
            <v>198.36429999999999</v>
          </cell>
        </row>
        <row r="24075">
          <cell r="H24075">
            <v>3.2449008400000001</v>
          </cell>
          <cell r="BG24075">
            <v>199.58500000000001</v>
          </cell>
        </row>
        <row r="24076">
          <cell r="H24076">
            <v>3.2561784399999998</v>
          </cell>
          <cell r="BG24076">
            <v>198.73050000000001</v>
          </cell>
        </row>
        <row r="24077">
          <cell r="H24077">
            <v>3.2668464400000001</v>
          </cell>
          <cell r="BG24077">
            <v>196.31960000000001</v>
          </cell>
        </row>
        <row r="24078">
          <cell r="H24078">
            <v>3.2775144410000001</v>
          </cell>
          <cell r="BG24078">
            <v>194.09180000000001</v>
          </cell>
        </row>
        <row r="24079">
          <cell r="H24079">
            <v>3.288182441</v>
          </cell>
          <cell r="BG24079">
            <v>192.29130000000001</v>
          </cell>
        </row>
        <row r="24080">
          <cell r="H24080">
            <v>3.2988504409999999</v>
          </cell>
          <cell r="BG24080">
            <v>191.34520000000001</v>
          </cell>
        </row>
        <row r="24081">
          <cell r="H24081">
            <v>3.3098232410000001</v>
          </cell>
          <cell r="BG24081">
            <v>190.155</v>
          </cell>
        </row>
        <row r="24082">
          <cell r="H24082">
            <v>3.320491241</v>
          </cell>
          <cell r="BG24082">
            <v>190.61279999999999</v>
          </cell>
        </row>
        <row r="24083">
          <cell r="H24083">
            <v>3.3311592409999999</v>
          </cell>
          <cell r="BG24083">
            <v>180.17580000000001</v>
          </cell>
        </row>
        <row r="24084">
          <cell r="H24084">
            <v>3.3421320410000002</v>
          </cell>
          <cell r="BG24084">
            <v>178.46680000000001</v>
          </cell>
        </row>
        <row r="24085">
          <cell r="H24085">
            <v>3.3531048409999999</v>
          </cell>
          <cell r="BG24085">
            <v>179.90110000000001</v>
          </cell>
        </row>
        <row r="24086">
          <cell r="H24086">
            <v>3.3643824420000001</v>
          </cell>
          <cell r="BG24086">
            <v>175.6592</v>
          </cell>
        </row>
        <row r="24087">
          <cell r="H24087">
            <v>3.3759648420000001</v>
          </cell>
          <cell r="BG24087">
            <v>177.39869999999999</v>
          </cell>
        </row>
        <row r="24088">
          <cell r="H24088">
            <v>3.3869376419999999</v>
          </cell>
          <cell r="BG24088">
            <v>178.1311</v>
          </cell>
        </row>
        <row r="24089">
          <cell r="H24089">
            <v>3.3988248419999998</v>
          </cell>
          <cell r="BG24089">
            <v>178.3142</v>
          </cell>
        </row>
        <row r="24090">
          <cell r="H24090">
            <v>3.411016842</v>
          </cell>
          <cell r="BG24090">
            <v>180.84719999999999</v>
          </cell>
        </row>
        <row r="24091">
          <cell r="H24091">
            <v>3.4229040419999999</v>
          </cell>
          <cell r="BG24091">
            <v>181.27440000000001</v>
          </cell>
        </row>
        <row r="24092">
          <cell r="H24092">
            <v>3.434181642</v>
          </cell>
          <cell r="BG24092">
            <v>179.3518</v>
          </cell>
        </row>
        <row r="24093">
          <cell r="H24093">
            <v>3.4451544429999998</v>
          </cell>
          <cell r="BG24093">
            <v>179.19919999999999</v>
          </cell>
        </row>
        <row r="24094">
          <cell r="H24094">
            <v>3.456432043</v>
          </cell>
          <cell r="BG24094">
            <v>181.70169999999999</v>
          </cell>
        </row>
        <row r="24095">
          <cell r="H24095">
            <v>3.4674048430000002</v>
          </cell>
          <cell r="BG24095">
            <v>185.39429999999999</v>
          </cell>
        </row>
        <row r="24096">
          <cell r="H24096">
            <v>3.4786824429999998</v>
          </cell>
          <cell r="BG24096">
            <v>184.96700000000001</v>
          </cell>
        </row>
        <row r="24097">
          <cell r="H24097">
            <v>3.489960043</v>
          </cell>
          <cell r="BG24097">
            <v>185.791</v>
          </cell>
        </row>
        <row r="24098">
          <cell r="H24098">
            <v>3.5009328430000002</v>
          </cell>
          <cell r="BG24098">
            <v>186.4624</v>
          </cell>
        </row>
        <row r="24099">
          <cell r="H24099">
            <v>3.5122104429999998</v>
          </cell>
          <cell r="BG24099">
            <v>190.4907</v>
          </cell>
        </row>
        <row r="24100">
          <cell r="H24100">
            <v>3.5237928439999999</v>
          </cell>
          <cell r="BG24100">
            <v>195.34299999999999</v>
          </cell>
        </row>
        <row r="24101">
          <cell r="H24101">
            <v>3.5359848440000001</v>
          </cell>
          <cell r="BG24101">
            <v>197.32669999999999</v>
          </cell>
        </row>
        <row r="24102">
          <cell r="H24102">
            <v>3.5475672440000001</v>
          </cell>
          <cell r="BG24102">
            <v>193.20679999999999</v>
          </cell>
        </row>
        <row r="24103">
          <cell r="H24103">
            <v>3.5591496440000001</v>
          </cell>
          <cell r="BG24103">
            <v>189.84989999999999</v>
          </cell>
        </row>
        <row r="24104">
          <cell r="H24104">
            <v>3.5707320440000001</v>
          </cell>
          <cell r="BG24104">
            <v>188.20189999999999</v>
          </cell>
        </row>
        <row r="24105">
          <cell r="H24105">
            <v>3.5823144440000001</v>
          </cell>
          <cell r="BG24105">
            <v>186.4014</v>
          </cell>
        </row>
        <row r="24106">
          <cell r="H24106">
            <v>3.5938968440000001</v>
          </cell>
          <cell r="BG24106">
            <v>183.65479999999999</v>
          </cell>
        </row>
        <row r="24107">
          <cell r="H24107">
            <v>3.6051744449999998</v>
          </cell>
          <cell r="BG24107">
            <v>180.8777</v>
          </cell>
        </row>
        <row r="24108">
          <cell r="H24108">
            <v>3.6167568449999998</v>
          </cell>
          <cell r="BG24108">
            <v>181.54910000000001</v>
          </cell>
        </row>
        <row r="24109">
          <cell r="H24109">
            <v>3.6283392449999998</v>
          </cell>
          <cell r="BG24109">
            <v>183.197</v>
          </cell>
        </row>
        <row r="24110">
          <cell r="H24110">
            <v>3.6396168449999999</v>
          </cell>
          <cell r="BG24110">
            <v>185.24170000000001</v>
          </cell>
        </row>
        <row r="24111">
          <cell r="H24111">
            <v>3.650894445</v>
          </cell>
          <cell r="BG24111">
            <v>186.49289999999999</v>
          </cell>
        </row>
        <row r="24112">
          <cell r="H24112">
            <v>3.662476845</v>
          </cell>
          <cell r="BG24112">
            <v>191.34520000000001</v>
          </cell>
        </row>
        <row r="24113">
          <cell r="H24113">
            <v>3.6737544450000001</v>
          </cell>
          <cell r="BG24113">
            <v>190.155</v>
          </cell>
        </row>
        <row r="24114">
          <cell r="H24114">
            <v>3.6850320459999999</v>
          </cell>
          <cell r="BG24114">
            <v>187.4084</v>
          </cell>
        </row>
        <row r="24115">
          <cell r="H24115">
            <v>3.6960048460000001</v>
          </cell>
          <cell r="BG24115">
            <v>187.4084</v>
          </cell>
        </row>
        <row r="24116">
          <cell r="H24116">
            <v>3.7075872460000001</v>
          </cell>
          <cell r="BG24116">
            <v>185.8826</v>
          </cell>
        </row>
        <row r="24117">
          <cell r="H24117">
            <v>3.7191696460000001</v>
          </cell>
          <cell r="BG24117">
            <v>185.24170000000001</v>
          </cell>
        </row>
        <row r="24118">
          <cell r="H24118">
            <v>3.7307520460000001</v>
          </cell>
          <cell r="BG24118">
            <v>186.82859999999999</v>
          </cell>
        </row>
        <row r="24119">
          <cell r="H24119">
            <v>3.7423344460000001</v>
          </cell>
          <cell r="BG24119">
            <v>188.23240000000001</v>
          </cell>
        </row>
        <row r="24120">
          <cell r="H24120">
            <v>3.754221646</v>
          </cell>
          <cell r="BG24120">
            <v>188.04929999999999</v>
          </cell>
        </row>
        <row r="24121">
          <cell r="H24121">
            <v>3.765804047</v>
          </cell>
          <cell r="BG24121">
            <v>187.19479999999999</v>
          </cell>
        </row>
        <row r="24122">
          <cell r="H24122">
            <v>3.7779960469999998</v>
          </cell>
          <cell r="BG24122">
            <v>186.00460000000001</v>
          </cell>
        </row>
        <row r="24123">
          <cell r="H24123">
            <v>3.7895784469999998</v>
          </cell>
          <cell r="BG24123">
            <v>183.59379999999999</v>
          </cell>
        </row>
        <row r="24124">
          <cell r="H24124">
            <v>3.801770447</v>
          </cell>
          <cell r="BG24124">
            <v>182.3425</v>
          </cell>
        </row>
        <row r="24125">
          <cell r="H24125">
            <v>3.8139624470000002</v>
          </cell>
          <cell r="BG24125">
            <v>183.07499999999999</v>
          </cell>
        </row>
        <row r="24126">
          <cell r="H24126">
            <v>3.8252400469999999</v>
          </cell>
          <cell r="BG24126">
            <v>187.4084</v>
          </cell>
        </row>
        <row r="24127">
          <cell r="H24127">
            <v>3.836517647</v>
          </cell>
          <cell r="BG24127">
            <v>184.81450000000001</v>
          </cell>
        </row>
        <row r="24128">
          <cell r="H24128">
            <v>3.847185648</v>
          </cell>
          <cell r="BG24128">
            <v>178.68039999999999</v>
          </cell>
        </row>
        <row r="24129">
          <cell r="H24129">
            <v>3.858768048</v>
          </cell>
          <cell r="BG24129">
            <v>176.87989999999999</v>
          </cell>
        </row>
        <row r="24130">
          <cell r="H24130">
            <v>3.8697408480000002</v>
          </cell>
          <cell r="BG24130">
            <v>177.7039</v>
          </cell>
        </row>
        <row r="24131">
          <cell r="H24131">
            <v>3.8813232480000002</v>
          </cell>
          <cell r="BG24131">
            <v>176.8494</v>
          </cell>
        </row>
        <row r="24132">
          <cell r="H24132">
            <v>3.8926008479999998</v>
          </cell>
          <cell r="BG24132">
            <v>175.9033</v>
          </cell>
        </row>
        <row r="24133">
          <cell r="H24133">
            <v>3.9038784479999999</v>
          </cell>
          <cell r="BG24133">
            <v>175.62870000000001</v>
          </cell>
        </row>
        <row r="24134">
          <cell r="H24134">
            <v>3.9151560480000001</v>
          </cell>
          <cell r="BG24134">
            <v>176.14750000000001</v>
          </cell>
        </row>
        <row r="24135">
          <cell r="H24135">
            <v>3.9261288489999999</v>
          </cell>
          <cell r="BG24135">
            <v>177.6123</v>
          </cell>
        </row>
        <row r="24136">
          <cell r="H24136">
            <v>3.9367968489999998</v>
          </cell>
          <cell r="BG24136">
            <v>177.73439999999999</v>
          </cell>
        </row>
        <row r="24137">
          <cell r="H24137">
            <v>3.9480744489999999</v>
          </cell>
          <cell r="BG24137">
            <v>176.4221</v>
          </cell>
        </row>
        <row r="24138">
          <cell r="H24138">
            <v>3.9596568489999999</v>
          </cell>
          <cell r="BG24138">
            <v>175.26249999999999</v>
          </cell>
        </row>
        <row r="24139">
          <cell r="H24139">
            <v>3.970934449</v>
          </cell>
          <cell r="BG24139">
            <v>173.03469999999999</v>
          </cell>
        </row>
        <row r="24140">
          <cell r="H24140">
            <v>3.982516849</v>
          </cell>
          <cell r="BG24140">
            <v>172.4854</v>
          </cell>
        </row>
        <row r="24141">
          <cell r="H24141">
            <v>3.994099249</v>
          </cell>
          <cell r="BG24141">
            <v>173.18729999999999</v>
          </cell>
        </row>
        <row r="24142">
          <cell r="H24142">
            <v>4.0053768500000002</v>
          </cell>
          <cell r="BG24142">
            <v>174.04169999999999</v>
          </cell>
        </row>
        <row r="24143">
          <cell r="H24143">
            <v>4.0169592500000002</v>
          </cell>
          <cell r="BG24143">
            <v>172.2107</v>
          </cell>
        </row>
        <row r="24144">
          <cell r="H24144">
            <v>4.0288464499999996</v>
          </cell>
          <cell r="BG24144">
            <v>171.3562</v>
          </cell>
        </row>
        <row r="24145">
          <cell r="H24145">
            <v>4.0401240500000002</v>
          </cell>
          <cell r="BG24145">
            <v>172.54640000000001</v>
          </cell>
        </row>
        <row r="24146">
          <cell r="H24146">
            <v>4.0517064500000002</v>
          </cell>
          <cell r="BG24146">
            <v>172.9736</v>
          </cell>
        </row>
        <row r="24147">
          <cell r="H24147">
            <v>4.0620696499999998</v>
          </cell>
          <cell r="BG24147">
            <v>171.5393</v>
          </cell>
        </row>
        <row r="24148">
          <cell r="H24148">
            <v>4.0699944500000003</v>
          </cell>
          <cell r="BG24148">
            <v>169.09790000000001</v>
          </cell>
        </row>
        <row r="24149">
          <cell r="H24149">
            <v>4.0767000500000004</v>
          </cell>
          <cell r="BG24149">
            <v>166.44290000000001</v>
          </cell>
        </row>
        <row r="24150">
          <cell r="H24150">
            <v>4.08218645</v>
          </cell>
          <cell r="BG24150">
            <v>165.31370000000001</v>
          </cell>
        </row>
        <row r="24151">
          <cell r="H24151">
            <v>4.0873680510000003</v>
          </cell>
          <cell r="BG24151">
            <v>166.56489999999999</v>
          </cell>
        </row>
        <row r="24152">
          <cell r="H24152">
            <v>4.0922448510000002</v>
          </cell>
          <cell r="BG24152">
            <v>167.3279</v>
          </cell>
        </row>
        <row r="24153">
          <cell r="H24153">
            <v>4.0980360510000002</v>
          </cell>
          <cell r="BG24153">
            <v>167.81620000000001</v>
          </cell>
        </row>
        <row r="24154">
          <cell r="H24154">
            <v>4.1038272510000002</v>
          </cell>
          <cell r="BG24154">
            <v>169.00630000000001</v>
          </cell>
        </row>
        <row r="24155">
          <cell r="H24155">
            <v>4.1099232509999997</v>
          </cell>
          <cell r="BG24155">
            <v>168.24340000000001</v>
          </cell>
        </row>
        <row r="24156">
          <cell r="H24156">
            <v>4.1163240510000003</v>
          </cell>
          <cell r="BG24156">
            <v>164.94749999999999</v>
          </cell>
        </row>
        <row r="24157">
          <cell r="H24157">
            <v>4.1227248510000001</v>
          </cell>
          <cell r="BG24157">
            <v>164.52029999999999</v>
          </cell>
        </row>
        <row r="24158">
          <cell r="H24158">
            <v>4.1285160510000001</v>
          </cell>
          <cell r="BG24158">
            <v>165.863</v>
          </cell>
        </row>
        <row r="24159">
          <cell r="H24159">
            <v>4.1346120510000004</v>
          </cell>
          <cell r="BG24159">
            <v>166.07669999999999</v>
          </cell>
        </row>
        <row r="24160">
          <cell r="H24160">
            <v>4.1407080509999998</v>
          </cell>
          <cell r="BG24160">
            <v>164.12350000000001</v>
          </cell>
        </row>
        <row r="24161">
          <cell r="H24161">
            <v>4.1461944510000004</v>
          </cell>
          <cell r="BG24161">
            <v>163.84889999999999</v>
          </cell>
        </row>
        <row r="24162">
          <cell r="H24162">
            <v>4.1519856510000004</v>
          </cell>
          <cell r="BG24162">
            <v>166.8091</v>
          </cell>
        </row>
        <row r="24163">
          <cell r="H24163">
            <v>4.1577768510000004</v>
          </cell>
          <cell r="BG24163">
            <v>168.7927</v>
          </cell>
        </row>
        <row r="24164">
          <cell r="H24164">
            <v>4.1632632510000001</v>
          </cell>
          <cell r="BG24164">
            <v>171.0205</v>
          </cell>
        </row>
        <row r="24165">
          <cell r="H24165">
            <v>4.1693592519999996</v>
          </cell>
          <cell r="BG24165">
            <v>168.33500000000001</v>
          </cell>
        </row>
        <row r="24166">
          <cell r="H24166">
            <v>4.1748456520000001</v>
          </cell>
          <cell r="BG24166">
            <v>168.64009999999999</v>
          </cell>
        </row>
        <row r="24167">
          <cell r="H24167">
            <v>4.179722452</v>
          </cell>
          <cell r="BG24167">
            <v>164.36770000000001</v>
          </cell>
        </row>
        <row r="24168">
          <cell r="H24168">
            <v>4.1839896520000002</v>
          </cell>
          <cell r="BG24168">
            <v>160.3699</v>
          </cell>
        </row>
        <row r="24169">
          <cell r="H24169">
            <v>4.1870376519999999</v>
          </cell>
          <cell r="BG24169">
            <v>160.67500000000001</v>
          </cell>
        </row>
        <row r="24170">
          <cell r="H24170">
            <v>4.1891712520000004</v>
          </cell>
          <cell r="BG24170">
            <v>159.82060000000001</v>
          </cell>
        </row>
        <row r="24171">
          <cell r="H24171">
            <v>4.191304852</v>
          </cell>
          <cell r="BG24171">
            <v>158.50829999999999</v>
          </cell>
        </row>
        <row r="24172">
          <cell r="H24172">
            <v>4.1934384519999996</v>
          </cell>
          <cell r="BG24172">
            <v>157.59280000000001</v>
          </cell>
        </row>
        <row r="24173">
          <cell r="H24173">
            <v>4.1964864520000003</v>
          </cell>
          <cell r="BG24173">
            <v>156.21950000000001</v>
          </cell>
        </row>
        <row r="24174">
          <cell r="H24174">
            <v>4.199534452</v>
          </cell>
          <cell r="BG24174">
            <v>156.46360000000001</v>
          </cell>
        </row>
        <row r="24175">
          <cell r="H24175">
            <v>4.2031920520000003</v>
          </cell>
          <cell r="BG24175">
            <v>157.56229999999999</v>
          </cell>
        </row>
        <row r="24176">
          <cell r="H24176">
            <v>4.2071544520000002</v>
          </cell>
          <cell r="BG24176">
            <v>157.959</v>
          </cell>
        </row>
        <row r="24177">
          <cell r="H24177">
            <v>4.211116852</v>
          </cell>
          <cell r="BG24177">
            <v>157.56229999999999</v>
          </cell>
        </row>
        <row r="24178">
          <cell r="H24178">
            <v>4.2147744520000003</v>
          </cell>
          <cell r="BG24178">
            <v>154.60210000000001</v>
          </cell>
        </row>
        <row r="24179">
          <cell r="H24179">
            <v>4.2184320519999998</v>
          </cell>
          <cell r="BG24179">
            <v>154.47999999999999</v>
          </cell>
        </row>
        <row r="24180">
          <cell r="H24180">
            <v>4.2220896520000002</v>
          </cell>
          <cell r="BG24180">
            <v>153.22880000000001</v>
          </cell>
        </row>
        <row r="24181">
          <cell r="H24181">
            <v>4.2248328519999996</v>
          </cell>
          <cell r="BG24181">
            <v>153.65600000000001</v>
          </cell>
        </row>
        <row r="24182">
          <cell r="H24182">
            <v>4.2275760519999999</v>
          </cell>
          <cell r="BG24182">
            <v>151.48929999999999</v>
          </cell>
        </row>
        <row r="24183">
          <cell r="H24183">
            <v>4.2300144519999998</v>
          </cell>
          <cell r="BG24183">
            <v>152.0386</v>
          </cell>
        </row>
        <row r="24184">
          <cell r="H24184">
            <v>4.2330624520000004</v>
          </cell>
          <cell r="BG24184">
            <v>155.6396</v>
          </cell>
        </row>
        <row r="24185">
          <cell r="H24185">
            <v>4.2358056519999998</v>
          </cell>
          <cell r="BG24185">
            <v>155.67019999999999</v>
          </cell>
        </row>
        <row r="24186">
          <cell r="H24186">
            <v>4.2394632520000002</v>
          </cell>
          <cell r="BG24186">
            <v>153.4119</v>
          </cell>
        </row>
        <row r="24187">
          <cell r="H24187">
            <v>4.2428160520000002</v>
          </cell>
          <cell r="BG24187">
            <v>148.65110000000001</v>
          </cell>
        </row>
        <row r="24188">
          <cell r="H24188">
            <v>4.2458640519999999</v>
          </cell>
          <cell r="BG24188">
            <v>144.95849999999999</v>
          </cell>
        </row>
        <row r="24189">
          <cell r="H24189">
            <v>4.2489120529999997</v>
          </cell>
          <cell r="BG24189">
            <v>143.49369999999999</v>
          </cell>
        </row>
        <row r="24190">
          <cell r="H24190">
            <v>4.251655253</v>
          </cell>
          <cell r="BG24190">
            <v>142.82230000000001</v>
          </cell>
        </row>
        <row r="24191">
          <cell r="H24191">
            <v>4.2550080530000001</v>
          </cell>
          <cell r="BG24191">
            <v>142.21190000000001</v>
          </cell>
        </row>
        <row r="24192">
          <cell r="H24192">
            <v>4.2583608530000001</v>
          </cell>
          <cell r="BG24192">
            <v>142.48660000000001</v>
          </cell>
        </row>
        <row r="24193">
          <cell r="H24193">
            <v>4.2611040530000004</v>
          </cell>
          <cell r="BG24193">
            <v>142.27289999999999</v>
          </cell>
        </row>
        <row r="24194">
          <cell r="H24194">
            <v>4.2635424530000003</v>
          </cell>
          <cell r="BG24194">
            <v>143.34110000000001</v>
          </cell>
        </row>
        <row r="24195">
          <cell r="H24195">
            <v>4.265676053</v>
          </cell>
          <cell r="BG24195">
            <v>153.04570000000001</v>
          </cell>
        </row>
        <row r="24196">
          <cell r="H24196">
            <v>4.2675048530000002</v>
          </cell>
          <cell r="BG24196">
            <v>158.84399999999999</v>
          </cell>
        </row>
        <row r="24197">
          <cell r="H24197">
            <v>4.269028853</v>
          </cell>
          <cell r="BG24197">
            <v>163.9709</v>
          </cell>
        </row>
        <row r="24198">
          <cell r="H24198">
            <v>4.2699432530000001</v>
          </cell>
          <cell r="BG24198">
            <v>166.50389999999999</v>
          </cell>
        </row>
        <row r="24199">
          <cell r="H24199">
            <v>4.2705528529999999</v>
          </cell>
          <cell r="BG24199">
            <v>159.0881</v>
          </cell>
        </row>
        <row r="24200">
          <cell r="H24200">
            <v>4.2705528529999999</v>
          </cell>
          <cell r="BG24200">
            <v>156.03639999999999</v>
          </cell>
        </row>
        <row r="24201">
          <cell r="H24201">
            <v>4.2702480530000004</v>
          </cell>
          <cell r="BG24201">
            <v>159.30179999999999</v>
          </cell>
        </row>
        <row r="24202">
          <cell r="H24202">
            <v>4.2696384529999998</v>
          </cell>
          <cell r="BG24202">
            <v>165.55789999999999</v>
          </cell>
        </row>
        <row r="24203">
          <cell r="H24203">
            <v>4.2687240529999997</v>
          </cell>
          <cell r="BG24203">
            <v>168.02979999999999</v>
          </cell>
        </row>
        <row r="24204">
          <cell r="H24204">
            <v>4.2675048530000002</v>
          </cell>
          <cell r="BG24204">
            <v>165.03909999999999</v>
          </cell>
        </row>
        <row r="24205">
          <cell r="H24205">
            <v>4.2668952530000004</v>
          </cell>
          <cell r="BG24205">
            <v>163.90989999999999</v>
          </cell>
        </row>
        <row r="24206">
          <cell r="H24206">
            <v>4.2662856529999997</v>
          </cell>
          <cell r="BG24206">
            <v>162.56710000000001</v>
          </cell>
        </row>
        <row r="24207">
          <cell r="H24207">
            <v>4.2659808530000003</v>
          </cell>
          <cell r="BG24207">
            <v>164.70339999999999</v>
          </cell>
        </row>
        <row r="24208">
          <cell r="H24208">
            <v>4.2659808530000003</v>
          </cell>
          <cell r="BG24208">
            <v>169.49459999999999</v>
          </cell>
        </row>
        <row r="24209">
          <cell r="H24209">
            <v>4.265676053</v>
          </cell>
          <cell r="BG24209">
            <v>164.42869999999999</v>
          </cell>
        </row>
        <row r="24210">
          <cell r="H24210">
            <v>4.2668952530000004</v>
          </cell>
          <cell r="BG24210">
            <v>162.0789</v>
          </cell>
        </row>
        <row r="24211">
          <cell r="H24211">
            <v>4.2699432530000001</v>
          </cell>
          <cell r="BG24211">
            <v>163.33009999999999</v>
          </cell>
        </row>
        <row r="24212">
          <cell r="H24212">
            <v>4.2736008529999996</v>
          </cell>
          <cell r="BG24212">
            <v>164.0625</v>
          </cell>
        </row>
        <row r="24213">
          <cell r="H24213">
            <v>4.2778680529999997</v>
          </cell>
          <cell r="BG24213">
            <v>163.36060000000001</v>
          </cell>
        </row>
        <row r="24214">
          <cell r="H24214">
            <v>4.2818304530000004</v>
          </cell>
          <cell r="BG24214">
            <v>161.16329999999999</v>
          </cell>
        </row>
        <row r="24215">
          <cell r="H24215">
            <v>4.2857928530000002</v>
          </cell>
          <cell r="BG24215">
            <v>159.02709999999999</v>
          </cell>
        </row>
        <row r="24216">
          <cell r="H24216">
            <v>4.289755253</v>
          </cell>
          <cell r="BG24216">
            <v>160.8887</v>
          </cell>
        </row>
        <row r="24217">
          <cell r="H24217">
            <v>4.2937176529999999</v>
          </cell>
          <cell r="BG24217">
            <v>162.0789</v>
          </cell>
        </row>
        <row r="24218">
          <cell r="H24218">
            <v>4.2976800529999997</v>
          </cell>
          <cell r="BG24218">
            <v>160.24780000000001</v>
          </cell>
        </row>
        <row r="24219">
          <cell r="H24219">
            <v>4.3016424530000004</v>
          </cell>
          <cell r="BG24219">
            <v>161.59059999999999</v>
          </cell>
        </row>
        <row r="24220">
          <cell r="H24220">
            <v>4.3053000529999998</v>
          </cell>
          <cell r="BG24220">
            <v>159.27119999999999</v>
          </cell>
        </row>
        <row r="24221">
          <cell r="H24221">
            <v>4.3092624529999997</v>
          </cell>
          <cell r="BG24221">
            <v>158.4778</v>
          </cell>
        </row>
        <row r="24222">
          <cell r="H24222">
            <v>4.3132248530000004</v>
          </cell>
          <cell r="BG24222">
            <v>159.05760000000001</v>
          </cell>
        </row>
        <row r="24223">
          <cell r="H24223">
            <v>4.3171872530000002</v>
          </cell>
          <cell r="BG24223">
            <v>154.23580000000001</v>
          </cell>
        </row>
        <row r="24224">
          <cell r="H24224">
            <v>4.3205400530000002</v>
          </cell>
          <cell r="BG24224">
            <v>150.87889999999999</v>
          </cell>
        </row>
        <row r="24225">
          <cell r="H24225">
            <v>4.3248072530000004</v>
          </cell>
          <cell r="BG24225">
            <v>151.33670000000001</v>
          </cell>
        </row>
        <row r="24226">
          <cell r="H24226">
            <v>4.3284648529999998</v>
          </cell>
          <cell r="BG24226">
            <v>154.541</v>
          </cell>
        </row>
        <row r="24227">
          <cell r="H24227">
            <v>4.3321224540000003</v>
          </cell>
          <cell r="BG24227">
            <v>163.69630000000001</v>
          </cell>
        </row>
        <row r="24228">
          <cell r="H24228">
            <v>4.3363896540000004</v>
          </cell>
          <cell r="BG24228">
            <v>170.62379999999999</v>
          </cell>
        </row>
        <row r="24229">
          <cell r="H24229">
            <v>4.3394376540000001</v>
          </cell>
          <cell r="BG24229">
            <v>175.9033</v>
          </cell>
        </row>
        <row r="24230">
          <cell r="H24230">
            <v>4.3424856539999999</v>
          </cell>
          <cell r="BG24230">
            <v>176.45259999999999</v>
          </cell>
        </row>
        <row r="24231">
          <cell r="H24231">
            <v>4.3458384539999999</v>
          </cell>
          <cell r="BG24231">
            <v>175.10990000000001</v>
          </cell>
        </row>
        <row r="24232">
          <cell r="H24232">
            <v>4.3498008539999997</v>
          </cell>
          <cell r="BG24232">
            <v>174.53</v>
          </cell>
        </row>
        <row r="24233">
          <cell r="H24233">
            <v>4.3546776539999996</v>
          </cell>
          <cell r="BG24233">
            <v>172.4854</v>
          </cell>
        </row>
        <row r="24234">
          <cell r="H24234">
            <v>4.3601640540000002</v>
          </cell>
          <cell r="BG24234">
            <v>170.929</v>
          </cell>
        </row>
        <row r="24235">
          <cell r="H24235">
            <v>4.3665648539999999</v>
          </cell>
          <cell r="BG24235">
            <v>170.166</v>
          </cell>
        </row>
        <row r="24236">
          <cell r="H24236">
            <v>4.3729656539999997</v>
          </cell>
          <cell r="BG24236">
            <v>170.5017</v>
          </cell>
        </row>
        <row r="24237">
          <cell r="H24237">
            <v>4.3799760540000001</v>
          </cell>
          <cell r="BG24237">
            <v>167.8467</v>
          </cell>
        </row>
        <row r="24238">
          <cell r="H24238">
            <v>4.3869864539999996</v>
          </cell>
          <cell r="BG24238">
            <v>169.9829</v>
          </cell>
        </row>
        <row r="24239">
          <cell r="H24239">
            <v>4.3933872540000003</v>
          </cell>
          <cell r="BG24239">
            <v>169.09790000000001</v>
          </cell>
        </row>
        <row r="24240">
          <cell r="H24240">
            <v>4.3991784540000003</v>
          </cell>
          <cell r="BG24240">
            <v>165.55789999999999</v>
          </cell>
        </row>
        <row r="24241">
          <cell r="H24241">
            <v>4.4052744539999997</v>
          </cell>
          <cell r="BG24241">
            <v>162.7808</v>
          </cell>
        </row>
        <row r="24242">
          <cell r="H24242">
            <v>4.4113704550000001</v>
          </cell>
          <cell r="BG24242">
            <v>159.79</v>
          </cell>
        </row>
        <row r="24243">
          <cell r="H24243">
            <v>4.4177712549999999</v>
          </cell>
          <cell r="BG24243">
            <v>160.12569999999999</v>
          </cell>
        </row>
        <row r="24244">
          <cell r="H24244">
            <v>4.424476855</v>
          </cell>
          <cell r="BG24244">
            <v>162.47559999999999</v>
          </cell>
        </row>
        <row r="24245">
          <cell r="H24245">
            <v>4.4311824550000001</v>
          </cell>
          <cell r="BG24245">
            <v>164.42869999999999</v>
          </cell>
        </row>
        <row r="24246">
          <cell r="H24246">
            <v>4.4375832549999998</v>
          </cell>
          <cell r="BG24246">
            <v>163.42160000000001</v>
          </cell>
        </row>
        <row r="24247">
          <cell r="H24247">
            <v>4.4442888549999999</v>
          </cell>
          <cell r="BG24247">
            <v>159.21019999999999</v>
          </cell>
        </row>
        <row r="24248">
          <cell r="H24248">
            <v>4.450994455</v>
          </cell>
          <cell r="BG24248">
            <v>163.60470000000001</v>
          </cell>
        </row>
        <row r="24249">
          <cell r="H24249">
            <v>4.4580048550000004</v>
          </cell>
          <cell r="BG24249">
            <v>165.1001</v>
          </cell>
        </row>
        <row r="24250">
          <cell r="H24250">
            <v>4.4647104549999996</v>
          </cell>
          <cell r="BG24250">
            <v>162.38399999999999</v>
          </cell>
        </row>
        <row r="24251">
          <cell r="H24251">
            <v>4.4711112550000003</v>
          </cell>
          <cell r="BG24251">
            <v>159.97309999999999</v>
          </cell>
        </row>
        <row r="24252">
          <cell r="H24252">
            <v>4.4784264550000001</v>
          </cell>
          <cell r="BG24252">
            <v>158.35570000000001</v>
          </cell>
        </row>
        <row r="24253">
          <cell r="H24253">
            <v>4.485741655</v>
          </cell>
          <cell r="BG24253">
            <v>153.595</v>
          </cell>
        </row>
        <row r="24254">
          <cell r="H24254">
            <v>4.4921424559999998</v>
          </cell>
          <cell r="BG24254">
            <v>150.48220000000001</v>
          </cell>
        </row>
        <row r="24255">
          <cell r="H24255">
            <v>4.4988480559999999</v>
          </cell>
          <cell r="BG24255">
            <v>148.4375</v>
          </cell>
        </row>
        <row r="24256">
          <cell r="H24256">
            <v>4.5058584560000003</v>
          </cell>
          <cell r="BG24256">
            <v>148.37649999999999</v>
          </cell>
        </row>
        <row r="24257">
          <cell r="H24257">
            <v>4.5125640560000004</v>
          </cell>
          <cell r="BG24257">
            <v>149.87180000000001</v>
          </cell>
        </row>
        <row r="24258">
          <cell r="H24258">
            <v>4.5201840559999997</v>
          </cell>
          <cell r="BG24258">
            <v>151.15360000000001</v>
          </cell>
        </row>
        <row r="24259">
          <cell r="H24259">
            <v>4.5284136559999997</v>
          </cell>
          <cell r="BG24259">
            <v>149.74979999999999</v>
          </cell>
        </row>
        <row r="24260">
          <cell r="H24260">
            <v>4.5372528560000003</v>
          </cell>
          <cell r="BG24260">
            <v>145.6909</v>
          </cell>
        </row>
        <row r="24261">
          <cell r="H24261">
            <v>4.5467016559999998</v>
          </cell>
          <cell r="BG24261">
            <v>141.51</v>
          </cell>
        </row>
        <row r="24262">
          <cell r="H24262">
            <v>4.5564552559999996</v>
          </cell>
          <cell r="BG24262">
            <v>140.04519999999999</v>
          </cell>
        </row>
        <row r="24263">
          <cell r="H24263">
            <v>4.5662088560000003</v>
          </cell>
          <cell r="BG24263">
            <v>138.0615</v>
          </cell>
        </row>
        <row r="24264">
          <cell r="H24264">
            <v>4.5762672569999996</v>
          </cell>
          <cell r="BG24264">
            <v>135.71170000000001</v>
          </cell>
        </row>
        <row r="24265">
          <cell r="H24265">
            <v>4.5869352570000004</v>
          </cell>
          <cell r="BG24265">
            <v>134.49100000000001</v>
          </cell>
        </row>
        <row r="24266">
          <cell r="H24266">
            <v>4.5976032570000003</v>
          </cell>
          <cell r="BG24266">
            <v>132.44630000000001</v>
          </cell>
        </row>
        <row r="24267">
          <cell r="H24267">
            <v>4.6070520569999998</v>
          </cell>
          <cell r="BG24267">
            <v>130.37110000000001</v>
          </cell>
        </row>
        <row r="24268">
          <cell r="H24268">
            <v>4.6177200569999997</v>
          </cell>
          <cell r="BG24268">
            <v>129.91329999999999</v>
          </cell>
        </row>
        <row r="24269">
          <cell r="H24269">
            <v>4.6274736570000004</v>
          </cell>
          <cell r="BG24269">
            <v>126.6785</v>
          </cell>
        </row>
        <row r="24270">
          <cell r="H24270">
            <v>4.6372272570000002</v>
          </cell>
          <cell r="BG24270">
            <v>124.4507</v>
          </cell>
        </row>
        <row r="24271">
          <cell r="H24271">
            <v>4.6466760569999996</v>
          </cell>
          <cell r="BG24271">
            <v>122.9858</v>
          </cell>
        </row>
        <row r="24272">
          <cell r="H24272">
            <v>4.6564296580000004</v>
          </cell>
          <cell r="BG24272">
            <v>121.58199999999999</v>
          </cell>
        </row>
        <row r="24273">
          <cell r="H24273">
            <v>4.666792858</v>
          </cell>
          <cell r="BG24273">
            <v>121.521</v>
          </cell>
        </row>
        <row r="24274">
          <cell r="H24274">
            <v>4.6765464579999998</v>
          </cell>
          <cell r="BG24274">
            <v>122.8027</v>
          </cell>
        </row>
        <row r="24275">
          <cell r="H24275">
            <v>4.6859952580000002</v>
          </cell>
          <cell r="BG24275">
            <v>124.176</v>
          </cell>
        </row>
        <row r="24276">
          <cell r="H24276">
            <v>4.695748858</v>
          </cell>
          <cell r="BG24276">
            <v>130.46260000000001</v>
          </cell>
        </row>
        <row r="24277">
          <cell r="H24277">
            <v>4.7055024579999998</v>
          </cell>
          <cell r="BG24277">
            <v>128.93680000000001</v>
          </cell>
        </row>
        <row r="24278">
          <cell r="H24278">
            <v>4.7149512580000001</v>
          </cell>
          <cell r="BG24278">
            <v>125.79349999999999</v>
          </cell>
        </row>
        <row r="24279">
          <cell r="H24279">
            <v>4.724704858</v>
          </cell>
          <cell r="BG24279">
            <v>128.96729999999999</v>
          </cell>
        </row>
        <row r="24280">
          <cell r="H24280">
            <v>4.7344584589999998</v>
          </cell>
          <cell r="BG24280">
            <v>127.9297</v>
          </cell>
        </row>
        <row r="24281">
          <cell r="H24281">
            <v>4.7436024589999999</v>
          </cell>
          <cell r="BG24281">
            <v>126.64790000000001</v>
          </cell>
        </row>
        <row r="24282">
          <cell r="H24282">
            <v>4.7533560589999997</v>
          </cell>
          <cell r="BG24282">
            <v>124.6033</v>
          </cell>
        </row>
        <row r="24283">
          <cell r="H24283">
            <v>4.7634144589999998</v>
          </cell>
          <cell r="BG24283">
            <v>123.0164</v>
          </cell>
        </row>
        <row r="24284">
          <cell r="H24284">
            <v>4.773472859</v>
          </cell>
          <cell r="BG24284">
            <v>122.83329999999999</v>
          </cell>
        </row>
        <row r="24285">
          <cell r="H24285">
            <v>4.7838360590000004</v>
          </cell>
          <cell r="BG24285">
            <v>123.5962</v>
          </cell>
        </row>
        <row r="24286">
          <cell r="H24286">
            <v>4.794199259</v>
          </cell>
          <cell r="BG24286">
            <v>122.19240000000001</v>
          </cell>
        </row>
        <row r="24287">
          <cell r="H24287">
            <v>4.8048672589999999</v>
          </cell>
          <cell r="BG24287">
            <v>119.5984</v>
          </cell>
        </row>
        <row r="24288">
          <cell r="H24288">
            <v>4.8155352599999999</v>
          </cell>
          <cell r="BG24288">
            <v>117.4011</v>
          </cell>
        </row>
        <row r="24289">
          <cell r="H24289">
            <v>4.8262032599999998</v>
          </cell>
          <cell r="BG24289">
            <v>113.739</v>
          </cell>
        </row>
        <row r="24290">
          <cell r="H24290">
            <v>4.8368712599999997</v>
          </cell>
          <cell r="BG24290">
            <v>111.72490000000001</v>
          </cell>
        </row>
        <row r="24291">
          <cell r="H24291">
            <v>4.8472344600000001</v>
          </cell>
          <cell r="BG24291">
            <v>111.3586</v>
          </cell>
        </row>
        <row r="24292">
          <cell r="H24292">
            <v>4.85790246</v>
          </cell>
          <cell r="BG24292">
            <v>111.87739999999999</v>
          </cell>
        </row>
        <row r="24293">
          <cell r="H24293">
            <v>4.8682656599999996</v>
          </cell>
          <cell r="BG24293">
            <v>109.0393</v>
          </cell>
        </row>
        <row r="24294">
          <cell r="H24294">
            <v>4.8792384599999998</v>
          </cell>
          <cell r="BG24294">
            <v>109.43600000000001</v>
          </cell>
        </row>
        <row r="24295">
          <cell r="H24295">
            <v>4.88929686</v>
          </cell>
          <cell r="BG24295">
            <v>108.91719999999999</v>
          </cell>
        </row>
        <row r="24296">
          <cell r="H24296">
            <v>4.8993552610000002</v>
          </cell>
          <cell r="BG24296">
            <v>106.9641</v>
          </cell>
        </row>
        <row r="24297">
          <cell r="H24297">
            <v>4.9097184609999998</v>
          </cell>
          <cell r="BG24297">
            <v>107.42189999999999</v>
          </cell>
        </row>
        <row r="24298">
          <cell r="H24298">
            <v>4.9200816610000002</v>
          </cell>
          <cell r="BG24298">
            <v>103.94289999999999</v>
          </cell>
        </row>
        <row r="24299">
          <cell r="H24299">
            <v>4.9304448609999998</v>
          </cell>
          <cell r="BG24299">
            <v>101.10469999999999</v>
          </cell>
        </row>
        <row r="24300">
          <cell r="H24300">
            <v>4.9405032609999999</v>
          </cell>
          <cell r="BG24300">
            <v>100.8301</v>
          </cell>
        </row>
        <row r="24301">
          <cell r="H24301">
            <v>4.9508664610000004</v>
          </cell>
          <cell r="BG24301">
            <v>99.700900000000004</v>
          </cell>
        </row>
        <row r="24302">
          <cell r="H24302">
            <v>4.9609248609999996</v>
          </cell>
          <cell r="BG24302">
            <v>97.991900000000001</v>
          </cell>
        </row>
        <row r="24303">
          <cell r="H24303">
            <v>4.9712880610000001</v>
          </cell>
          <cell r="BG24303">
            <v>97.198499999999996</v>
          </cell>
        </row>
        <row r="24304">
          <cell r="H24304">
            <v>4.9813464620000003</v>
          </cell>
          <cell r="BG24304">
            <v>98.754900000000006</v>
          </cell>
        </row>
        <row r="24305">
          <cell r="H24305">
            <v>4.9911000620000001</v>
          </cell>
          <cell r="BG24305">
            <v>100.12820000000001</v>
          </cell>
        </row>
        <row r="24306">
          <cell r="H24306">
            <v>5.001768062</v>
          </cell>
          <cell r="BG24306">
            <v>98.785399999999996</v>
          </cell>
        </row>
        <row r="24307">
          <cell r="H24307">
            <v>5.0115216619999998</v>
          </cell>
          <cell r="BG24307">
            <v>97.564700000000002</v>
          </cell>
        </row>
        <row r="24308">
          <cell r="H24308">
            <v>5.0234088620000001</v>
          </cell>
          <cell r="BG24308">
            <v>99.334699999999998</v>
          </cell>
        </row>
        <row r="24309">
          <cell r="H24309">
            <v>5.0356008619999999</v>
          </cell>
          <cell r="BG24309">
            <v>100.1892</v>
          </cell>
        </row>
        <row r="24310">
          <cell r="H24310">
            <v>5.048097662</v>
          </cell>
          <cell r="BG24310">
            <v>101.3184</v>
          </cell>
        </row>
        <row r="24311">
          <cell r="H24311">
            <v>5.0608992629999996</v>
          </cell>
          <cell r="BG24311">
            <v>96.252399999999994</v>
          </cell>
        </row>
        <row r="24312">
          <cell r="H24312">
            <v>5.0733960629999997</v>
          </cell>
          <cell r="BG24312">
            <v>96.374499999999998</v>
          </cell>
        </row>
        <row r="24313">
          <cell r="H24313">
            <v>5.0861976630000001</v>
          </cell>
          <cell r="BG24313">
            <v>95.459000000000003</v>
          </cell>
        </row>
        <row r="24314">
          <cell r="H24314">
            <v>5.0986944630000002</v>
          </cell>
          <cell r="BG24314">
            <v>93.9636</v>
          </cell>
        </row>
        <row r="24315">
          <cell r="H24315">
            <v>5.1108864629999999</v>
          </cell>
          <cell r="BG24315">
            <v>93.688999999999993</v>
          </cell>
        </row>
        <row r="24316">
          <cell r="H24316">
            <v>5.1236880630000003</v>
          </cell>
          <cell r="BG24316">
            <v>91.918899999999994</v>
          </cell>
        </row>
        <row r="24317">
          <cell r="H24317">
            <v>5.1364896629999999</v>
          </cell>
          <cell r="BG24317">
            <v>91.918899999999994</v>
          </cell>
        </row>
        <row r="24318">
          <cell r="H24318">
            <v>5.1483768640000003</v>
          </cell>
          <cell r="BG24318">
            <v>89.2029</v>
          </cell>
        </row>
        <row r="24319">
          <cell r="H24319">
            <v>5.1608736640000004</v>
          </cell>
          <cell r="BG24319">
            <v>91.735799999999998</v>
          </cell>
        </row>
        <row r="24320">
          <cell r="H24320">
            <v>5.1733704639999996</v>
          </cell>
          <cell r="BG24320">
            <v>85.784899999999993</v>
          </cell>
        </row>
        <row r="24321">
          <cell r="H24321">
            <v>5.1864768640000003</v>
          </cell>
          <cell r="BG24321">
            <v>89.141800000000003</v>
          </cell>
        </row>
        <row r="24322">
          <cell r="H24322">
            <v>5.1986688640000001</v>
          </cell>
          <cell r="BG24322">
            <v>86.364699999999999</v>
          </cell>
        </row>
        <row r="24323">
          <cell r="H24323">
            <v>5.2120800640000002</v>
          </cell>
          <cell r="BG24323">
            <v>86.883499999999998</v>
          </cell>
        </row>
        <row r="24324">
          <cell r="H24324">
            <v>5.2248816649999998</v>
          </cell>
          <cell r="BG24324">
            <v>88.043199999999999</v>
          </cell>
        </row>
        <row r="24325">
          <cell r="H24325">
            <v>5.2379880649999997</v>
          </cell>
          <cell r="BG24325">
            <v>88.134799999999998</v>
          </cell>
        </row>
        <row r="24326">
          <cell r="H24326">
            <v>5.2507896650000001</v>
          </cell>
          <cell r="BG24326">
            <v>89.172399999999996</v>
          </cell>
        </row>
        <row r="24327">
          <cell r="H24327">
            <v>5.2635912649999996</v>
          </cell>
          <cell r="BG24327">
            <v>90.331999999999994</v>
          </cell>
        </row>
        <row r="24328">
          <cell r="H24328">
            <v>5.2757832650000003</v>
          </cell>
          <cell r="BG24328">
            <v>90.759299999999996</v>
          </cell>
        </row>
        <row r="24329">
          <cell r="H24329">
            <v>5.287975265</v>
          </cell>
          <cell r="BG24329">
            <v>89.813199999999995</v>
          </cell>
        </row>
        <row r="24330">
          <cell r="H24330">
            <v>5.3001672659999999</v>
          </cell>
          <cell r="BG24330">
            <v>89.172399999999996</v>
          </cell>
        </row>
        <row r="24331">
          <cell r="H24331">
            <v>5.312664066</v>
          </cell>
          <cell r="BG24331">
            <v>91.186499999999995</v>
          </cell>
        </row>
        <row r="24332">
          <cell r="H24332">
            <v>5.3254656660000004</v>
          </cell>
          <cell r="BG24332">
            <v>90.911900000000003</v>
          </cell>
        </row>
        <row r="24333">
          <cell r="H24333">
            <v>5.3376576660000001</v>
          </cell>
          <cell r="BG24333">
            <v>90.515100000000004</v>
          </cell>
        </row>
        <row r="24334">
          <cell r="H24334">
            <v>5.350764066</v>
          </cell>
          <cell r="BG24334">
            <v>89.569100000000006</v>
          </cell>
        </row>
        <row r="24335">
          <cell r="H24335">
            <v>5.3632608660000001</v>
          </cell>
          <cell r="BG24335">
            <v>89.996300000000005</v>
          </cell>
        </row>
        <row r="24336">
          <cell r="H24336">
            <v>5.3757576660000002</v>
          </cell>
          <cell r="BG24336">
            <v>90.7898</v>
          </cell>
        </row>
        <row r="24337">
          <cell r="H24337">
            <v>5.387949667</v>
          </cell>
          <cell r="BG24337">
            <v>90.393100000000004</v>
          </cell>
        </row>
        <row r="24338">
          <cell r="H24338">
            <v>5.4007512670000004</v>
          </cell>
          <cell r="BG24338">
            <v>90.118399999999994</v>
          </cell>
        </row>
        <row r="24339">
          <cell r="H24339">
            <v>5.4132480669999996</v>
          </cell>
          <cell r="BG24339">
            <v>90.667699999999996</v>
          </cell>
        </row>
        <row r="24340">
          <cell r="H24340">
            <v>5.4263544670000003</v>
          </cell>
          <cell r="BG24340">
            <v>88.561999999999998</v>
          </cell>
        </row>
        <row r="24341">
          <cell r="H24341">
            <v>5.4388512670000004</v>
          </cell>
          <cell r="BG24341">
            <v>87.799099999999996</v>
          </cell>
        </row>
        <row r="24342">
          <cell r="H24342">
            <v>5.451652867</v>
          </cell>
          <cell r="BG24342">
            <v>89.355500000000006</v>
          </cell>
        </row>
        <row r="24343">
          <cell r="H24343">
            <v>5.4644544679999996</v>
          </cell>
          <cell r="BG24343">
            <v>90.271000000000001</v>
          </cell>
        </row>
        <row r="24344">
          <cell r="H24344">
            <v>5.477256068</v>
          </cell>
          <cell r="BG24344">
            <v>89.2029</v>
          </cell>
        </row>
        <row r="24345">
          <cell r="H24345">
            <v>5.4897528680000001</v>
          </cell>
          <cell r="BG24345">
            <v>89.385999999999996</v>
          </cell>
        </row>
        <row r="24346">
          <cell r="H24346">
            <v>5.5022496680000001</v>
          </cell>
          <cell r="BG24346">
            <v>90.545699999999997</v>
          </cell>
        </row>
        <row r="24347">
          <cell r="H24347">
            <v>5.5150512679999997</v>
          </cell>
          <cell r="BG24347">
            <v>88.928200000000004</v>
          </cell>
        </row>
        <row r="24348">
          <cell r="H24348">
            <v>5.5284624679999999</v>
          </cell>
          <cell r="BG24348">
            <v>88.195800000000006</v>
          </cell>
        </row>
        <row r="24349">
          <cell r="H24349">
            <v>5.5406544679999996</v>
          </cell>
          <cell r="BG24349">
            <v>90.637200000000007</v>
          </cell>
        </row>
        <row r="24350">
          <cell r="H24350">
            <v>5.5531512689999998</v>
          </cell>
          <cell r="BG24350">
            <v>90.911900000000003</v>
          </cell>
        </row>
        <row r="24351">
          <cell r="H24351">
            <v>5.5659528690000002</v>
          </cell>
          <cell r="BG24351">
            <v>91.247600000000006</v>
          </cell>
        </row>
        <row r="24352">
          <cell r="H24352">
            <v>5.5784496690000003</v>
          </cell>
          <cell r="BG24352">
            <v>92.346199999999996</v>
          </cell>
        </row>
        <row r="24353">
          <cell r="H24353">
            <v>5.5912512689999998</v>
          </cell>
          <cell r="BG24353">
            <v>91.003399999999999</v>
          </cell>
        </row>
        <row r="24354">
          <cell r="H24354">
            <v>5.6040528690000002</v>
          </cell>
          <cell r="BG24354">
            <v>91.491699999999994</v>
          </cell>
        </row>
        <row r="24355">
          <cell r="H24355">
            <v>5.6168544689999997</v>
          </cell>
          <cell r="BG24355">
            <v>91.186499999999995</v>
          </cell>
        </row>
        <row r="24356">
          <cell r="H24356">
            <v>5.6293512699999999</v>
          </cell>
          <cell r="BG24356">
            <v>90.240499999999997</v>
          </cell>
        </row>
        <row r="24357">
          <cell r="H24357">
            <v>5.6421528700000003</v>
          </cell>
          <cell r="BG24357">
            <v>90.148899999999998</v>
          </cell>
        </row>
        <row r="24358">
          <cell r="H24358">
            <v>5.6546496700000004</v>
          </cell>
          <cell r="BG24358">
            <v>89.935299999999998</v>
          </cell>
        </row>
        <row r="24359">
          <cell r="H24359">
            <v>5.6674512699999999</v>
          </cell>
          <cell r="BG24359">
            <v>90.850800000000007</v>
          </cell>
        </row>
        <row r="24360">
          <cell r="H24360">
            <v>5.6802528700000003</v>
          </cell>
          <cell r="BG24360">
            <v>90.393100000000004</v>
          </cell>
        </row>
        <row r="24361">
          <cell r="H24361">
            <v>5.6936640699999996</v>
          </cell>
          <cell r="BG24361">
            <v>89.752200000000002</v>
          </cell>
        </row>
        <row r="24362">
          <cell r="H24362">
            <v>5.7061608709999998</v>
          </cell>
          <cell r="BG24362">
            <v>91.461200000000005</v>
          </cell>
        </row>
        <row r="24363">
          <cell r="H24363">
            <v>5.7183528709999996</v>
          </cell>
          <cell r="BG24363">
            <v>90.667699999999996</v>
          </cell>
        </row>
        <row r="24364">
          <cell r="H24364">
            <v>5.7314592710000003</v>
          </cell>
          <cell r="BG24364">
            <v>90.179400000000001</v>
          </cell>
        </row>
        <row r="24365">
          <cell r="H24365">
            <v>5.7439560710000004</v>
          </cell>
          <cell r="BG24365">
            <v>91.003399999999999</v>
          </cell>
        </row>
        <row r="24366">
          <cell r="H24366">
            <v>5.7564528709999996</v>
          </cell>
          <cell r="BG24366">
            <v>92.895499999999998</v>
          </cell>
        </row>
        <row r="24367">
          <cell r="H24367">
            <v>5.7689496709999997</v>
          </cell>
          <cell r="BG24367">
            <v>92.712400000000002</v>
          </cell>
        </row>
        <row r="24368">
          <cell r="H24368">
            <v>5.7814464709999998</v>
          </cell>
          <cell r="BG24368">
            <v>91.339100000000002</v>
          </cell>
        </row>
        <row r="24369">
          <cell r="H24369">
            <v>5.7942480720000002</v>
          </cell>
          <cell r="BG24369">
            <v>90.606700000000004</v>
          </cell>
        </row>
        <row r="24370">
          <cell r="H24370">
            <v>5.806440072</v>
          </cell>
          <cell r="BG24370">
            <v>90.026899999999998</v>
          </cell>
        </row>
        <row r="24371">
          <cell r="H24371">
            <v>5.8177176719999997</v>
          </cell>
          <cell r="BG24371">
            <v>89.691199999999995</v>
          </cell>
        </row>
        <row r="24372">
          <cell r="H24372">
            <v>5.8277760719999998</v>
          </cell>
          <cell r="BG24372">
            <v>89.874300000000005</v>
          </cell>
        </row>
        <row r="24373">
          <cell r="H24373">
            <v>5.8360056719999998</v>
          </cell>
          <cell r="BG24373">
            <v>90.331999999999994</v>
          </cell>
        </row>
        <row r="24374">
          <cell r="H24374">
            <v>5.8424064720000004</v>
          </cell>
          <cell r="BG24374">
            <v>93.597399999999993</v>
          </cell>
        </row>
        <row r="24375">
          <cell r="H24375">
            <v>5.8478928720000001</v>
          </cell>
          <cell r="BG24375">
            <v>87.799099999999996</v>
          </cell>
        </row>
        <row r="24376">
          <cell r="H24376">
            <v>5.8521600720000002</v>
          </cell>
          <cell r="BG24376">
            <v>91.339100000000002</v>
          </cell>
        </row>
        <row r="24377">
          <cell r="H24377">
            <v>5.8573416720000004</v>
          </cell>
          <cell r="BG24377">
            <v>94.879199999999997</v>
          </cell>
        </row>
        <row r="24378">
          <cell r="H24378">
            <v>5.8625232719999998</v>
          </cell>
          <cell r="BG24378">
            <v>104.126</v>
          </cell>
        </row>
        <row r="24379">
          <cell r="H24379">
            <v>5.8683144729999999</v>
          </cell>
          <cell r="BG24379">
            <v>108.9783</v>
          </cell>
        </row>
        <row r="24380">
          <cell r="H24380">
            <v>5.8744104730000002</v>
          </cell>
          <cell r="BG24380">
            <v>110.59569999999999</v>
          </cell>
        </row>
        <row r="24381">
          <cell r="H24381">
            <v>5.880811273</v>
          </cell>
          <cell r="BG24381">
            <v>109.3445</v>
          </cell>
        </row>
        <row r="24382">
          <cell r="H24382">
            <v>5.8872120729999997</v>
          </cell>
          <cell r="BG24382">
            <v>109.6191</v>
          </cell>
        </row>
        <row r="24383">
          <cell r="H24383">
            <v>5.8936128730000004</v>
          </cell>
          <cell r="BG24383">
            <v>108.8562</v>
          </cell>
        </row>
        <row r="24384">
          <cell r="H24384">
            <v>5.8997088729999998</v>
          </cell>
          <cell r="BG24384">
            <v>108.1238</v>
          </cell>
        </row>
        <row r="24385">
          <cell r="H24385">
            <v>5.9055000729999998</v>
          </cell>
          <cell r="BG24385">
            <v>109.4666</v>
          </cell>
        </row>
        <row r="24386">
          <cell r="H24386">
            <v>5.9112912729999998</v>
          </cell>
          <cell r="BG24386">
            <v>109.2834</v>
          </cell>
        </row>
        <row r="24387">
          <cell r="H24387">
            <v>5.9167776730000003</v>
          </cell>
          <cell r="BG24387">
            <v>109.5886</v>
          </cell>
        </row>
        <row r="24388">
          <cell r="H24388">
            <v>5.922264073</v>
          </cell>
          <cell r="BG24388">
            <v>109.375</v>
          </cell>
        </row>
        <row r="24389">
          <cell r="H24389">
            <v>5.9277504729999997</v>
          </cell>
          <cell r="BG24389">
            <v>107.3608</v>
          </cell>
        </row>
        <row r="24390">
          <cell r="H24390">
            <v>5.933846473</v>
          </cell>
          <cell r="BG24390">
            <v>108.45950000000001</v>
          </cell>
        </row>
        <row r="24391">
          <cell r="H24391">
            <v>5.939637673</v>
          </cell>
          <cell r="BG24391">
            <v>108.70359999999999</v>
          </cell>
        </row>
        <row r="24392">
          <cell r="H24392">
            <v>5.9451240729999997</v>
          </cell>
          <cell r="BG24392">
            <v>108.36790000000001</v>
          </cell>
        </row>
        <row r="24393">
          <cell r="H24393">
            <v>5.9509152739999998</v>
          </cell>
          <cell r="BG24393">
            <v>107.2998</v>
          </cell>
        </row>
        <row r="24394">
          <cell r="H24394">
            <v>5.9564016740000003</v>
          </cell>
          <cell r="BG24394">
            <v>107.33029999999999</v>
          </cell>
        </row>
        <row r="24395">
          <cell r="H24395">
            <v>5.961888074</v>
          </cell>
          <cell r="BG24395">
            <v>107.2693</v>
          </cell>
        </row>
        <row r="24396">
          <cell r="H24396">
            <v>5.9670696740000002</v>
          </cell>
          <cell r="BG24396">
            <v>106.6895</v>
          </cell>
        </row>
        <row r="24397">
          <cell r="H24397">
            <v>5.9713368740000003</v>
          </cell>
          <cell r="BG24397">
            <v>109.1003</v>
          </cell>
        </row>
        <row r="24398">
          <cell r="H24398">
            <v>5.9771280740000003</v>
          </cell>
          <cell r="BG24398">
            <v>110.4736</v>
          </cell>
        </row>
        <row r="24399">
          <cell r="H24399">
            <v>5.9823096739999997</v>
          </cell>
          <cell r="BG24399">
            <v>108.45950000000001</v>
          </cell>
        </row>
        <row r="24400">
          <cell r="H24400">
            <v>5.9874912739999999</v>
          </cell>
          <cell r="BG24400">
            <v>108.58150000000001</v>
          </cell>
        </row>
        <row r="24401">
          <cell r="H24401">
            <v>5.9929776739999996</v>
          </cell>
          <cell r="BG24401">
            <v>109.1003</v>
          </cell>
        </row>
        <row r="24402">
          <cell r="H24402">
            <v>5.9984640740000001</v>
          </cell>
          <cell r="BG24402">
            <v>110.199</v>
          </cell>
        </row>
        <row r="24403">
          <cell r="H24403">
            <v>6.0039504739999998</v>
          </cell>
          <cell r="BG24403">
            <v>108.9478</v>
          </cell>
        </row>
        <row r="24404">
          <cell r="H24404">
            <v>6.0097416739999998</v>
          </cell>
          <cell r="BG24404">
            <v>108.1238</v>
          </cell>
        </row>
        <row r="24405">
          <cell r="H24405">
            <v>6.0158376740000001</v>
          </cell>
          <cell r="BG24405">
            <v>107.6965</v>
          </cell>
        </row>
        <row r="24406">
          <cell r="H24406">
            <v>6.0213240739999998</v>
          </cell>
          <cell r="BG24406">
            <v>108.1848</v>
          </cell>
        </row>
        <row r="24407">
          <cell r="H24407">
            <v>6.0271152739999998</v>
          </cell>
          <cell r="BG24407">
            <v>108.8867</v>
          </cell>
        </row>
        <row r="24408">
          <cell r="H24408">
            <v>6.0332112750000002</v>
          </cell>
          <cell r="BG24408">
            <v>109.9243</v>
          </cell>
        </row>
        <row r="24409">
          <cell r="H24409">
            <v>6.0390024750000002</v>
          </cell>
          <cell r="BG24409">
            <v>109.1003</v>
          </cell>
        </row>
        <row r="24410">
          <cell r="H24410">
            <v>6.0447936750000002</v>
          </cell>
          <cell r="BG24410">
            <v>107.72709999999999</v>
          </cell>
        </row>
        <row r="24411">
          <cell r="H24411">
            <v>6.0505848750000002</v>
          </cell>
          <cell r="BG24411">
            <v>108.9783</v>
          </cell>
        </row>
        <row r="24412">
          <cell r="H24412">
            <v>6.0560712749999999</v>
          </cell>
          <cell r="BG24412">
            <v>109.52760000000001</v>
          </cell>
        </row>
        <row r="24413">
          <cell r="H24413">
            <v>6.0606432750000003</v>
          </cell>
          <cell r="BG24413">
            <v>107.666</v>
          </cell>
        </row>
        <row r="24414">
          <cell r="H24414">
            <v>6.0646056750000001</v>
          </cell>
          <cell r="BG24414">
            <v>106.90309999999999</v>
          </cell>
        </row>
        <row r="24415">
          <cell r="H24415">
            <v>6.0679584750000002</v>
          </cell>
          <cell r="BG24415">
            <v>106.72</v>
          </cell>
        </row>
        <row r="24416">
          <cell r="H24416">
            <v>6.0710064749999999</v>
          </cell>
          <cell r="BG24416">
            <v>107.1472</v>
          </cell>
        </row>
        <row r="24417">
          <cell r="H24417">
            <v>6.0737496750000002</v>
          </cell>
          <cell r="BG24417">
            <v>108.429</v>
          </cell>
        </row>
        <row r="24418">
          <cell r="H24418">
            <v>6.0767976749999999</v>
          </cell>
          <cell r="BG24418">
            <v>108.551</v>
          </cell>
        </row>
        <row r="24419">
          <cell r="H24419">
            <v>6.0798456749999996</v>
          </cell>
          <cell r="BG24419">
            <v>109.1309</v>
          </cell>
        </row>
        <row r="24420">
          <cell r="H24420">
            <v>6.0828936750000002</v>
          </cell>
          <cell r="BG24420">
            <v>106.9641</v>
          </cell>
        </row>
        <row r="24421">
          <cell r="H24421">
            <v>6.0859416749999999</v>
          </cell>
          <cell r="BG24421">
            <v>107.8796</v>
          </cell>
        </row>
        <row r="24422">
          <cell r="H24422">
            <v>6.0883800749999999</v>
          </cell>
          <cell r="BG24422">
            <v>107.8796</v>
          </cell>
        </row>
        <row r="24423">
          <cell r="H24423">
            <v>6.0905136750000004</v>
          </cell>
          <cell r="BG24423">
            <v>109.0393</v>
          </cell>
        </row>
        <row r="24424">
          <cell r="H24424">
            <v>6.0917328749999999</v>
          </cell>
          <cell r="BG24424">
            <v>110.4736</v>
          </cell>
        </row>
        <row r="24425">
          <cell r="H24425">
            <v>6.0923424749999997</v>
          </cell>
          <cell r="BG24425">
            <v>112.70140000000001</v>
          </cell>
        </row>
        <row r="24426">
          <cell r="H24426">
            <v>6.0923424749999997</v>
          </cell>
          <cell r="BG24426">
            <v>112.9456</v>
          </cell>
        </row>
        <row r="24427">
          <cell r="H24427">
            <v>6.0920376750000003</v>
          </cell>
          <cell r="BG24427">
            <v>110.6262</v>
          </cell>
        </row>
        <row r="24428">
          <cell r="H24428">
            <v>6.0917328749999999</v>
          </cell>
          <cell r="BG24428">
            <v>110.0159</v>
          </cell>
        </row>
        <row r="24429">
          <cell r="H24429">
            <v>6.0914280749999996</v>
          </cell>
          <cell r="BG24429">
            <v>111.66379999999999</v>
          </cell>
        </row>
        <row r="24430">
          <cell r="H24430">
            <v>6.0911232750000002</v>
          </cell>
          <cell r="BG24430">
            <v>110.7788</v>
          </cell>
        </row>
        <row r="24431">
          <cell r="H24431">
            <v>6.0902088750000001</v>
          </cell>
          <cell r="BG24431">
            <v>111.4502</v>
          </cell>
        </row>
        <row r="24432">
          <cell r="H24432">
            <v>6.0902088750000001</v>
          </cell>
          <cell r="BG24432">
            <v>113.8</v>
          </cell>
        </row>
        <row r="24433">
          <cell r="H24433">
            <v>6.0899040749999998</v>
          </cell>
          <cell r="BG24433">
            <v>113.2812</v>
          </cell>
        </row>
        <row r="24434">
          <cell r="H24434">
            <v>6.0895992750000003</v>
          </cell>
          <cell r="BG24434">
            <v>114.2273</v>
          </cell>
        </row>
        <row r="24435">
          <cell r="H24435">
            <v>6.0889896749999997</v>
          </cell>
          <cell r="BG24435">
            <v>113.4644</v>
          </cell>
        </row>
        <row r="24436">
          <cell r="H24436">
            <v>6.0886848750000002</v>
          </cell>
          <cell r="BG24436">
            <v>113.55589999999999</v>
          </cell>
        </row>
        <row r="24437">
          <cell r="H24437">
            <v>6.0883800749999999</v>
          </cell>
          <cell r="BG24437">
            <v>113.1592</v>
          </cell>
        </row>
        <row r="24438">
          <cell r="H24438">
            <v>6.0877704750000001</v>
          </cell>
          <cell r="BG24438">
            <v>114.59350000000001</v>
          </cell>
        </row>
        <row r="24439">
          <cell r="H24439">
            <v>6.086856075</v>
          </cell>
          <cell r="BG24439">
            <v>115.0513</v>
          </cell>
        </row>
        <row r="24440">
          <cell r="H24440">
            <v>6.0862464750000003</v>
          </cell>
          <cell r="BG24440">
            <v>113.2812</v>
          </cell>
        </row>
        <row r="24441">
          <cell r="H24441">
            <v>6.0853320750000002</v>
          </cell>
          <cell r="BG24441">
            <v>111.9995</v>
          </cell>
        </row>
        <row r="24442">
          <cell r="H24442">
            <v>6.0850272749999998</v>
          </cell>
          <cell r="BG24442">
            <v>112.5183</v>
          </cell>
        </row>
        <row r="24443">
          <cell r="H24443">
            <v>6.0847224750000004</v>
          </cell>
          <cell r="BG24443">
            <v>112.18259999999999</v>
          </cell>
        </row>
        <row r="24444">
          <cell r="H24444">
            <v>6.0844176750000001</v>
          </cell>
          <cell r="BG24444">
            <v>109.8633</v>
          </cell>
        </row>
        <row r="24445">
          <cell r="H24445">
            <v>6.083503275</v>
          </cell>
          <cell r="BG24445">
            <v>109.3445</v>
          </cell>
        </row>
        <row r="24446">
          <cell r="H24446">
            <v>6.0828936750000002</v>
          </cell>
          <cell r="BG24446">
            <v>109.8633</v>
          </cell>
        </row>
        <row r="24447">
          <cell r="H24447">
            <v>6.0825888749999999</v>
          </cell>
          <cell r="BG24447">
            <v>109.7107</v>
          </cell>
        </row>
        <row r="24448">
          <cell r="H24448">
            <v>6.0816744749999998</v>
          </cell>
          <cell r="BG24448">
            <v>111.4502</v>
          </cell>
        </row>
        <row r="24449">
          <cell r="H24449">
            <v>6.0807600749999997</v>
          </cell>
          <cell r="BG24449">
            <v>110.38209999999999</v>
          </cell>
        </row>
        <row r="24450">
          <cell r="H24450">
            <v>6.0801504749999999</v>
          </cell>
          <cell r="BG24450">
            <v>110.59569999999999</v>
          </cell>
        </row>
        <row r="24451">
          <cell r="H24451">
            <v>6.0795408750000002</v>
          </cell>
          <cell r="BG24451">
            <v>109.8022</v>
          </cell>
        </row>
        <row r="24452">
          <cell r="H24452">
            <v>6.0789312750000004</v>
          </cell>
          <cell r="BG24452">
            <v>110.4431</v>
          </cell>
        </row>
        <row r="24453">
          <cell r="H24453">
            <v>6.0783216749999998</v>
          </cell>
          <cell r="BG24453">
            <v>111.2671</v>
          </cell>
        </row>
        <row r="24454">
          <cell r="H24454">
            <v>6.077712075</v>
          </cell>
          <cell r="BG24454">
            <v>109.95480000000001</v>
          </cell>
        </row>
        <row r="24455">
          <cell r="H24455">
            <v>6.077712075</v>
          </cell>
          <cell r="BG24455">
            <v>108.5205</v>
          </cell>
        </row>
        <row r="24456">
          <cell r="H24456">
            <v>6.0774072749999997</v>
          </cell>
          <cell r="BG24456">
            <v>108.0017</v>
          </cell>
        </row>
        <row r="24457">
          <cell r="H24457">
            <v>6.0771024750000002</v>
          </cell>
          <cell r="BG24457">
            <v>109.0698</v>
          </cell>
        </row>
        <row r="24458">
          <cell r="H24458">
            <v>6.0764928749999996</v>
          </cell>
          <cell r="BG24458">
            <v>109.2529</v>
          </cell>
        </row>
        <row r="24459">
          <cell r="H24459">
            <v>6.0764928749999996</v>
          </cell>
          <cell r="BG24459">
            <v>107.94070000000001</v>
          </cell>
        </row>
        <row r="24460">
          <cell r="H24460">
            <v>6.0761880750000001</v>
          </cell>
          <cell r="BG24460">
            <v>107.4524</v>
          </cell>
        </row>
        <row r="24461">
          <cell r="H24461">
            <v>6.0758832749999998</v>
          </cell>
          <cell r="BG24461">
            <v>111.9385</v>
          </cell>
        </row>
        <row r="24462">
          <cell r="H24462">
            <v>6.0755784750000004</v>
          </cell>
          <cell r="BG24462">
            <v>111.02290000000001</v>
          </cell>
        </row>
        <row r="24463">
          <cell r="H24463">
            <v>6.075273675</v>
          </cell>
          <cell r="BG24463">
            <v>109.4666</v>
          </cell>
        </row>
        <row r="24464">
          <cell r="H24464">
            <v>6.075273675</v>
          </cell>
          <cell r="BG24464">
            <v>109.8938</v>
          </cell>
        </row>
        <row r="24465">
          <cell r="H24465">
            <v>6.075273675</v>
          </cell>
          <cell r="BG24465">
            <v>110.6262</v>
          </cell>
        </row>
        <row r="24466">
          <cell r="H24466">
            <v>6.0749688749999997</v>
          </cell>
          <cell r="BG24466">
            <v>109.8633</v>
          </cell>
        </row>
        <row r="24467">
          <cell r="H24467">
            <v>6.0749688749999997</v>
          </cell>
          <cell r="BG24467">
            <v>107.9102</v>
          </cell>
        </row>
        <row r="24468">
          <cell r="H24468">
            <v>6.0749688749999997</v>
          </cell>
          <cell r="BG24468">
            <v>107.8186</v>
          </cell>
        </row>
        <row r="24469">
          <cell r="H24469">
            <v>6.075273675</v>
          </cell>
          <cell r="BG24469">
            <v>109.31399999999999</v>
          </cell>
        </row>
        <row r="24470">
          <cell r="H24470">
            <v>6.075273675</v>
          </cell>
          <cell r="BG24470">
            <v>109.0393</v>
          </cell>
        </row>
        <row r="24471">
          <cell r="H24471">
            <v>6.075273675</v>
          </cell>
          <cell r="BG24471">
            <v>109.5886</v>
          </cell>
        </row>
        <row r="24472">
          <cell r="H24472">
            <v>6.075273675</v>
          </cell>
          <cell r="BG24472">
            <v>109.1003</v>
          </cell>
        </row>
        <row r="24473">
          <cell r="H24473">
            <v>6.075273675</v>
          </cell>
          <cell r="BG24473">
            <v>108.49</v>
          </cell>
        </row>
        <row r="24474">
          <cell r="H24474">
            <v>6.0755784750000004</v>
          </cell>
          <cell r="BG24474">
            <v>110.4736</v>
          </cell>
        </row>
        <row r="24475">
          <cell r="H24475">
            <v>6.0755784750000004</v>
          </cell>
          <cell r="BG24475">
            <v>109.3445</v>
          </cell>
        </row>
        <row r="24476">
          <cell r="H24476">
            <v>6.075273675</v>
          </cell>
          <cell r="BG24476">
            <v>110.1074</v>
          </cell>
        </row>
        <row r="24477">
          <cell r="H24477">
            <v>6.075273675</v>
          </cell>
          <cell r="BG24477">
            <v>110.9314</v>
          </cell>
        </row>
        <row r="24478">
          <cell r="H24478">
            <v>6.075273675</v>
          </cell>
          <cell r="BG24478">
            <v>109.2834</v>
          </cell>
        </row>
        <row r="24479">
          <cell r="H24479">
            <v>6.075273675</v>
          </cell>
          <cell r="BG24479">
            <v>110.5652</v>
          </cell>
        </row>
        <row r="24480">
          <cell r="H24480">
            <v>6.0755784750000004</v>
          </cell>
          <cell r="BG24480">
            <v>110.5652</v>
          </cell>
        </row>
        <row r="24481">
          <cell r="H24481">
            <v>6.0755784750000004</v>
          </cell>
          <cell r="BG24481">
            <v>109.6497</v>
          </cell>
        </row>
        <row r="24482">
          <cell r="H24482">
            <v>6.0758832749999998</v>
          </cell>
          <cell r="BG24482">
            <v>110.29049999999999</v>
          </cell>
        </row>
        <row r="24483">
          <cell r="H24483">
            <v>6.0758832749999998</v>
          </cell>
          <cell r="BG24483">
            <v>110.9619</v>
          </cell>
        </row>
        <row r="24484">
          <cell r="H24484">
            <v>6.0761880750000001</v>
          </cell>
          <cell r="BG24484">
            <v>110.68729999999999</v>
          </cell>
        </row>
        <row r="24485">
          <cell r="H24485">
            <v>6.0764928749999996</v>
          </cell>
          <cell r="BG24485">
            <v>109.9854</v>
          </cell>
        </row>
        <row r="24486">
          <cell r="H24486">
            <v>6.0767976749999999</v>
          </cell>
          <cell r="BG24486">
            <v>108.7341</v>
          </cell>
        </row>
        <row r="24487">
          <cell r="H24487">
            <v>6.0771024750000002</v>
          </cell>
          <cell r="BG24487">
            <v>111.145</v>
          </cell>
        </row>
        <row r="24488">
          <cell r="H24488">
            <v>6.0774072749999997</v>
          </cell>
          <cell r="BG24488">
            <v>110.1379</v>
          </cell>
        </row>
        <row r="24489">
          <cell r="H24489">
            <v>6.077712075</v>
          </cell>
          <cell r="BG24489">
            <v>110.4431</v>
          </cell>
        </row>
        <row r="24490">
          <cell r="H24490">
            <v>6.0780168750000003</v>
          </cell>
          <cell r="BG24490">
            <v>111.6028</v>
          </cell>
        </row>
        <row r="24491">
          <cell r="H24491">
            <v>6.0783216749999998</v>
          </cell>
          <cell r="BG24491">
            <v>110.7178</v>
          </cell>
        </row>
        <row r="24492">
          <cell r="H24492">
            <v>6.0786264750000001</v>
          </cell>
          <cell r="BG24492">
            <v>111.4807</v>
          </cell>
        </row>
        <row r="24493">
          <cell r="H24493">
            <v>6.0789312750000004</v>
          </cell>
          <cell r="BG24493">
            <v>111.2366</v>
          </cell>
        </row>
        <row r="24494">
          <cell r="H24494">
            <v>6.0792360749999999</v>
          </cell>
          <cell r="BG24494">
            <v>111.2671</v>
          </cell>
        </row>
        <row r="24495">
          <cell r="H24495">
            <v>6.0795408750000002</v>
          </cell>
          <cell r="BG24495">
            <v>111.3892</v>
          </cell>
        </row>
        <row r="24496">
          <cell r="H24496">
            <v>6.0795408750000002</v>
          </cell>
          <cell r="BG24496">
            <v>110.3516</v>
          </cell>
        </row>
        <row r="24497">
          <cell r="H24497">
            <v>6.0798456749999996</v>
          </cell>
          <cell r="BG24497">
            <v>110.4736</v>
          </cell>
        </row>
        <row r="24498">
          <cell r="H24498">
            <v>6.0798456749999996</v>
          </cell>
          <cell r="BG24498">
            <v>111.2976</v>
          </cell>
        </row>
        <row r="24499">
          <cell r="H24499">
            <v>6.0798456749999996</v>
          </cell>
          <cell r="BG24499">
            <v>110.4736</v>
          </cell>
        </row>
        <row r="24500">
          <cell r="H24500">
            <v>6.0795408750000002</v>
          </cell>
          <cell r="BG24500">
            <v>108.7341</v>
          </cell>
        </row>
        <row r="24501">
          <cell r="H24501">
            <v>6.0795408750000002</v>
          </cell>
          <cell r="BG24501">
            <v>111.5723</v>
          </cell>
        </row>
        <row r="24502">
          <cell r="H24502">
            <v>6.0792360749999999</v>
          </cell>
          <cell r="BG24502">
            <v>111.02290000000001</v>
          </cell>
        </row>
        <row r="24503">
          <cell r="H24503">
            <v>6.0795408750000002</v>
          </cell>
          <cell r="BG24503">
            <v>109.7107</v>
          </cell>
        </row>
        <row r="24504">
          <cell r="H24504">
            <v>6.0792360749999999</v>
          </cell>
          <cell r="BG24504">
            <v>107.9712</v>
          </cell>
        </row>
        <row r="24505">
          <cell r="H24505">
            <v>6.0792360749999999</v>
          </cell>
          <cell r="BG24505">
            <v>108.8257</v>
          </cell>
        </row>
        <row r="24506">
          <cell r="H24506">
            <v>6.0792360749999999</v>
          </cell>
          <cell r="BG24506">
            <v>110.4431</v>
          </cell>
        </row>
        <row r="24507">
          <cell r="H24507">
            <v>6.0789312750000004</v>
          </cell>
          <cell r="BG24507">
            <v>110.6262</v>
          </cell>
        </row>
        <row r="24508">
          <cell r="H24508">
            <v>6.0789312750000004</v>
          </cell>
          <cell r="BG24508">
            <v>111.11450000000001</v>
          </cell>
        </row>
        <row r="24509">
          <cell r="H24509">
            <v>6.0789312750000004</v>
          </cell>
          <cell r="BG24509">
            <v>110.8398</v>
          </cell>
        </row>
        <row r="24510">
          <cell r="H24510">
            <v>6.0783216749999998</v>
          </cell>
          <cell r="BG24510">
            <v>109.6191</v>
          </cell>
        </row>
        <row r="24511">
          <cell r="H24511">
            <v>6.0780168750000003</v>
          </cell>
          <cell r="BG24511">
            <v>110.07689999999999</v>
          </cell>
        </row>
        <row r="24512">
          <cell r="H24512">
            <v>6.0780168750000003</v>
          </cell>
          <cell r="BG24512">
            <v>111.5112</v>
          </cell>
        </row>
        <row r="24513">
          <cell r="H24513">
            <v>6.0780168750000003</v>
          </cell>
          <cell r="BG24513">
            <v>111.4502</v>
          </cell>
        </row>
        <row r="24514">
          <cell r="H24514">
            <v>6.077712075</v>
          </cell>
          <cell r="BG24514">
            <v>110.4126</v>
          </cell>
        </row>
        <row r="24515">
          <cell r="H24515">
            <v>6.0780168750000003</v>
          </cell>
          <cell r="BG24515">
            <v>111.7859</v>
          </cell>
        </row>
        <row r="24516">
          <cell r="H24516">
            <v>6.0780168750000003</v>
          </cell>
          <cell r="BG24516">
            <v>111.75539999999999</v>
          </cell>
        </row>
        <row r="24517">
          <cell r="H24517">
            <v>6.0780168750000003</v>
          </cell>
          <cell r="BG24517">
            <v>110.04640000000001</v>
          </cell>
        </row>
        <row r="24518">
          <cell r="H24518">
            <v>6.077712075</v>
          </cell>
          <cell r="BG24518">
            <v>109.74120000000001</v>
          </cell>
        </row>
        <row r="24519">
          <cell r="H24519">
            <v>6.077712075</v>
          </cell>
          <cell r="BG24519">
            <v>109.9243</v>
          </cell>
        </row>
        <row r="24520">
          <cell r="H24520">
            <v>6.0774072749999997</v>
          </cell>
          <cell r="BG24520">
            <v>111.66379999999999</v>
          </cell>
        </row>
        <row r="24521">
          <cell r="H24521">
            <v>6.0774072749999997</v>
          </cell>
          <cell r="BG24521">
            <v>111.5723</v>
          </cell>
        </row>
        <row r="24522">
          <cell r="H24522">
            <v>6.0771024750000002</v>
          </cell>
          <cell r="BG24522">
            <v>111.4807</v>
          </cell>
        </row>
        <row r="24523">
          <cell r="H24523">
            <v>6.0767976749999999</v>
          </cell>
          <cell r="BG24523">
            <v>111.2366</v>
          </cell>
        </row>
        <row r="24524">
          <cell r="H24524">
            <v>6.0764928749999996</v>
          </cell>
          <cell r="BG24524">
            <v>111.3892</v>
          </cell>
        </row>
        <row r="24525">
          <cell r="H24525">
            <v>6.0761880750000001</v>
          </cell>
          <cell r="BG24525">
            <v>112.6404</v>
          </cell>
        </row>
        <row r="24526">
          <cell r="H24526">
            <v>6.0761880750000001</v>
          </cell>
          <cell r="BG24526">
            <v>110.04640000000001</v>
          </cell>
        </row>
        <row r="24527">
          <cell r="H24527">
            <v>6.0758832749999998</v>
          </cell>
          <cell r="BG24527">
            <v>111.4502</v>
          </cell>
        </row>
        <row r="24528">
          <cell r="H24528">
            <v>6.0758832749999998</v>
          </cell>
          <cell r="BG24528">
            <v>110.04640000000001</v>
          </cell>
        </row>
        <row r="24529">
          <cell r="H24529">
            <v>6.0761880750000001</v>
          </cell>
          <cell r="BG24529">
            <v>110.8398</v>
          </cell>
        </row>
        <row r="24530">
          <cell r="H24530">
            <v>6.0764928749999996</v>
          </cell>
          <cell r="BG24530">
            <v>109.95480000000001</v>
          </cell>
        </row>
        <row r="24531">
          <cell r="H24531">
            <v>6.0767976749999999</v>
          </cell>
          <cell r="BG24531">
            <v>110.1379</v>
          </cell>
        </row>
        <row r="24532">
          <cell r="H24532">
            <v>6.0771024750000002</v>
          </cell>
          <cell r="BG24532">
            <v>108.2764</v>
          </cell>
        </row>
        <row r="24533">
          <cell r="H24533">
            <v>6.0771024750000002</v>
          </cell>
          <cell r="BG24533">
            <v>110.07689999999999</v>
          </cell>
        </row>
        <row r="24534">
          <cell r="H24534">
            <v>6.0774072749999997</v>
          </cell>
          <cell r="BG24534">
            <v>109.8938</v>
          </cell>
        </row>
        <row r="24535">
          <cell r="H24535">
            <v>6.077712075</v>
          </cell>
          <cell r="BG24535">
            <v>110.7788</v>
          </cell>
        </row>
        <row r="24536">
          <cell r="H24536">
            <v>6.0774072749999997</v>
          </cell>
          <cell r="BG24536">
            <v>110.80929999999999</v>
          </cell>
        </row>
        <row r="24537">
          <cell r="H24537">
            <v>6.0774072749999997</v>
          </cell>
          <cell r="BG24537">
            <v>109.74120000000001</v>
          </cell>
        </row>
        <row r="24538">
          <cell r="H24538">
            <v>6.0774072749999997</v>
          </cell>
          <cell r="BG24538">
            <v>109.375</v>
          </cell>
        </row>
        <row r="24539">
          <cell r="H24539">
            <v>6.0774072749999997</v>
          </cell>
          <cell r="BG24539">
            <v>110.199</v>
          </cell>
        </row>
        <row r="24540">
          <cell r="H24540">
            <v>6.0771024750000002</v>
          </cell>
          <cell r="BG24540">
            <v>111.32810000000001</v>
          </cell>
        </row>
        <row r="24541">
          <cell r="H24541">
            <v>6.0771024750000002</v>
          </cell>
          <cell r="BG24541">
            <v>110.0159</v>
          </cell>
        </row>
        <row r="24542">
          <cell r="H24542">
            <v>6.0767976749999999</v>
          </cell>
          <cell r="BG24542">
            <v>109.52760000000001</v>
          </cell>
        </row>
        <row r="24543">
          <cell r="H24543">
            <v>6.0767976749999999</v>
          </cell>
          <cell r="BG24543">
            <v>111.87739999999999</v>
          </cell>
        </row>
        <row r="24544">
          <cell r="H24544">
            <v>6.0764928749999996</v>
          </cell>
          <cell r="BG24544">
            <v>109.1614</v>
          </cell>
        </row>
        <row r="24545">
          <cell r="H24545">
            <v>6.0758832749999998</v>
          </cell>
          <cell r="BG24545">
            <v>110.1379</v>
          </cell>
        </row>
        <row r="24546">
          <cell r="H24546">
            <v>6.075273675</v>
          </cell>
          <cell r="BG24546">
            <v>109.5581</v>
          </cell>
        </row>
        <row r="24547">
          <cell r="H24547">
            <v>6.0746640750000003</v>
          </cell>
          <cell r="BG24547">
            <v>109.52760000000001</v>
          </cell>
        </row>
        <row r="24548">
          <cell r="H24548">
            <v>6.0740544749999996</v>
          </cell>
          <cell r="BG24548">
            <v>109.1919</v>
          </cell>
        </row>
        <row r="24549">
          <cell r="H24549">
            <v>6.0740544749999996</v>
          </cell>
          <cell r="BG24549">
            <v>110.7178</v>
          </cell>
        </row>
        <row r="24550">
          <cell r="H24550">
            <v>6.0737496750000002</v>
          </cell>
          <cell r="BG24550">
            <v>109.74120000000001</v>
          </cell>
        </row>
        <row r="24551">
          <cell r="H24551">
            <v>6.0734448749999999</v>
          </cell>
          <cell r="BG24551">
            <v>109.3445</v>
          </cell>
        </row>
        <row r="24552">
          <cell r="H24552">
            <v>6.0734448749999999</v>
          </cell>
          <cell r="BG24552">
            <v>112.18259999999999</v>
          </cell>
        </row>
        <row r="24553">
          <cell r="H24553">
            <v>6.0734448749999999</v>
          </cell>
          <cell r="BG24553">
            <v>113.31180000000001</v>
          </cell>
        </row>
        <row r="24554">
          <cell r="H24554">
            <v>6.0734448749999999</v>
          </cell>
          <cell r="BG24554">
            <v>112.9761</v>
          </cell>
        </row>
        <row r="24555">
          <cell r="H24555">
            <v>6.0731400750000004</v>
          </cell>
          <cell r="BG24555">
            <v>111.84690000000001</v>
          </cell>
        </row>
        <row r="24556">
          <cell r="H24556">
            <v>6.0728352750000001</v>
          </cell>
          <cell r="BG24556">
            <v>110.9314</v>
          </cell>
        </row>
        <row r="24557">
          <cell r="H24557">
            <v>6.0725304749999998</v>
          </cell>
          <cell r="BG24557">
            <v>110.90089999999999</v>
          </cell>
        </row>
        <row r="24558">
          <cell r="H24558">
            <v>6.0725304749999998</v>
          </cell>
          <cell r="BG24558">
            <v>111.5723</v>
          </cell>
        </row>
        <row r="24559">
          <cell r="H24559">
            <v>6.0722256750000003</v>
          </cell>
          <cell r="BG24559">
            <v>111.7859</v>
          </cell>
        </row>
        <row r="24560">
          <cell r="H24560">
            <v>6.0725304749999998</v>
          </cell>
          <cell r="BG24560">
            <v>109.7717</v>
          </cell>
        </row>
        <row r="24561">
          <cell r="H24561">
            <v>6.0731400750000004</v>
          </cell>
          <cell r="BG24561">
            <v>110.7788</v>
          </cell>
        </row>
        <row r="24562">
          <cell r="H24562">
            <v>6.0734448749999999</v>
          </cell>
          <cell r="BG24562">
            <v>110.0159</v>
          </cell>
        </row>
        <row r="24563">
          <cell r="H24563">
            <v>6.0737496750000002</v>
          </cell>
          <cell r="BG24563">
            <v>110.04640000000001</v>
          </cell>
        </row>
        <row r="24564">
          <cell r="H24564">
            <v>6.0746640750000003</v>
          </cell>
          <cell r="BG24564">
            <v>110.9619</v>
          </cell>
        </row>
        <row r="24565">
          <cell r="H24565">
            <v>6.075273675</v>
          </cell>
          <cell r="BG24565">
            <v>111.9385</v>
          </cell>
        </row>
        <row r="24566">
          <cell r="H24566">
            <v>6.0758832749999998</v>
          </cell>
          <cell r="BG24566">
            <v>112.3047</v>
          </cell>
        </row>
        <row r="24567">
          <cell r="H24567">
            <v>6.0764928749999996</v>
          </cell>
          <cell r="BG24567">
            <v>111.41970000000001</v>
          </cell>
        </row>
        <row r="24568">
          <cell r="H24568">
            <v>6.0771024750000002</v>
          </cell>
          <cell r="BG24568">
            <v>110.26</v>
          </cell>
        </row>
        <row r="24569">
          <cell r="H24569">
            <v>6.0780168750000003</v>
          </cell>
          <cell r="BG24569">
            <v>110.16849999999999</v>
          </cell>
        </row>
        <row r="24570">
          <cell r="H24570">
            <v>6.0783216749999998</v>
          </cell>
          <cell r="BG24570">
            <v>111.6028</v>
          </cell>
        </row>
        <row r="24571">
          <cell r="H24571">
            <v>6.0786264750000001</v>
          </cell>
          <cell r="BG24571">
            <v>110.199</v>
          </cell>
        </row>
        <row r="24572">
          <cell r="H24572">
            <v>6.0789312750000004</v>
          </cell>
          <cell r="BG24572">
            <v>110.1379</v>
          </cell>
        </row>
        <row r="24573">
          <cell r="H24573">
            <v>6.0786264750000001</v>
          </cell>
          <cell r="BG24573">
            <v>109.9854</v>
          </cell>
        </row>
        <row r="24574">
          <cell r="H24574">
            <v>6.0780168750000003</v>
          </cell>
          <cell r="BG24574">
            <v>108.429</v>
          </cell>
        </row>
        <row r="24575">
          <cell r="H24575">
            <v>6.077712075</v>
          </cell>
          <cell r="BG24575">
            <v>109.6802</v>
          </cell>
        </row>
        <row r="24576">
          <cell r="H24576">
            <v>6.077712075</v>
          </cell>
          <cell r="BG24576">
            <v>110.90089999999999</v>
          </cell>
        </row>
        <row r="24577">
          <cell r="H24577">
            <v>6.077712075</v>
          </cell>
          <cell r="BG24577">
            <v>110.9314</v>
          </cell>
        </row>
        <row r="24578">
          <cell r="H24578">
            <v>6.0774072749999997</v>
          </cell>
          <cell r="BG24578">
            <v>111.02290000000001</v>
          </cell>
        </row>
        <row r="24579">
          <cell r="H24579">
            <v>6.077712075</v>
          </cell>
          <cell r="BG24579">
            <v>111.4502</v>
          </cell>
        </row>
        <row r="24580">
          <cell r="H24580">
            <v>6.077712075</v>
          </cell>
          <cell r="BG24580">
            <v>110.9619</v>
          </cell>
        </row>
        <row r="24581">
          <cell r="H24581">
            <v>6.077712075</v>
          </cell>
          <cell r="BG24581">
            <v>109.9854</v>
          </cell>
        </row>
        <row r="24582">
          <cell r="H24582">
            <v>6.0774072749999997</v>
          </cell>
          <cell r="BG24582">
            <v>110.2295</v>
          </cell>
        </row>
        <row r="24583">
          <cell r="H24583">
            <v>6.0774072749999997</v>
          </cell>
          <cell r="BG24583">
            <v>111.02290000000001</v>
          </cell>
        </row>
        <row r="24584">
          <cell r="H24584">
            <v>6.0780168750000003</v>
          </cell>
          <cell r="BG24584">
            <v>109.43600000000001</v>
          </cell>
        </row>
        <row r="24585">
          <cell r="H24585">
            <v>6.0783216749999998</v>
          </cell>
          <cell r="BG24585">
            <v>110.4431</v>
          </cell>
        </row>
        <row r="24586">
          <cell r="H24586">
            <v>6.0783216749999998</v>
          </cell>
          <cell r="BG24586">
            <v>109.22239999999999</v>
          </cell>
        </row>
        <row r="24587">
          <cell r="H24587">
            <v>6.0786264750000001</v>
          </cell>
          <cell r="BG24587">
            <v>111.41970000000001</v>
          </cell>
        </row>
        <row r="24588">
          <cell r="H24588">
            <v>6.0786264750000001</v>
          </cell>
          <cell r="BG24588">
            <v>108.79519999999999</v>
          </cell>
        </row>
        <row r="24589">
          <cell r="H24589">
            <v>6.0780168750000003</v>
          </cell>
          <cell r="BG24589">
            <v>110.4126</v>
          </cell>
        </row>
        <row r="24590">
          <cell r="H24590">
            <v>6.077712075</v>
          </cell>
          <cell r="BG24590">
            <v>111.02290000000001</v>
          </cell>
        </row>
        <row r="24591">
          <cell r="H24591">
            <v>6.077712075</v>
          </cell>
          <cell r="BG24591">
            <v>109.9243</v>
          </cell>
        </row>
        <row r="24592">
          <cell r="H24592">
            <v>6.077712075</v>
          </cell>
          <cell r="BG24592">
            <v>110.68729999999999</v>
          </cell>
        </row>
        <row r="24593">
          <cell r="H24593">
            <v>6.077712075</v>
          </cell>
          <cell r="BG24593">
            <v>110.90089999999999</v>
          </cell>
        </row>
        <row r="24594">
          <cell r="H24594">
            <v>6.0780168750000003</v>
          </cell>
          <cell r="BG24594">
            <v>110.16849999999999</v>
          </cell>
        </row>
        <row r="24595">
          <cell r="H24595">
            <v>6.0783216749999998</v>
          </cell>
          <cell r="BG24595">
            <v>110.0159</v>
          </cell>
        </row>
        <row r="24596">
          <cell r="H24596">
            <v>6.0786264750000001</v>
          </cell>
          <cell r="BG24596">
            <v>110.1379</v>
          </cell>
        </row>
        <row r="24597">
          <cell r="H24597">
            <v>6.0792360749999999</v>
          </cell>
          <cell r="BG24597">
            <v>109.31399999999999</v>
          </cell>
        </row>
        <row r="24598">
          <cell r="H24598">
            <v>6.0792360749999999</v>
          </cell>
          <cell r="BG24598">
            <v>110.8398</v>
          </cell>
        </row>
        <row r="24599">
          <cell r="H24599">
            <v>6.0792360749999999</v>
          </cell>
          <cell r="BG24599">
            <v>111.75539999999999</v>
          </cell>
        </row>
        <row r="24600">
          <cell r="H24600">
            <v>6.0792360749999999</v>
          </cell>
          <cell r="BG24600">
            <v>111.0535</v>
          </cell>
        </row>
        <row r="24601">
          <cell r="H24601">
            <v>6.0789312750000004</v>
          </cell>
          <cell r="BG24601">
            <v>110.5652</v>
          </cell>
        </row>
        <row r="24602">
          <cell r="H24602">
            <v>6.0786264750000001</v>
          </cell>
          <cell r="BG24602">
            <v>108.8257</v>
          </cell>
        </row>
        <row r="24603">
          <cell r="H24603">
            <v>6.077712075</v>
          </cell>
          <cell r="BG24603">
            <v>108.8562</v>
          </cell>
        </row>
        <row r="24604">
          <cell r="H24604">
            <v>6.0767976749999999</v>
          </cell>
          <cell r="BG24604">
            <v>109.6802</v>
          </cell>
        </row>
        <row r="24605">
          <cell r="H24605">
            <v>6.0758832749999998</v>
          </cell>
          <cell r="BG24605">
            <v>109.5886</v>
          </cell>
        </row>
        <row r="24606">
          <cell r="H24606">
            <v>6.0749688749999997</v>
          </cell>
          <cell r="BG24606">
            <v>109.8633</v>
          </cell>
        </row>
        <row r="24607">
          <cell r="H24607">
            <v>6.0740544749999996</v>
          </cell>
          <cell r="BG24607">
            <v>110.321</v>
          </cell>
        </row>
        <row r="24608">
          <cell r="H24608">
            <v>6.0737496750000002</v>
          </cell>
          <cell r="BG24608">
            <v>109.9854</v>
          </cell>
        </row>
        <row r="24609">
          <cell r="H24609">
            <v>6.0734448749999999</v>
          </cell>
          <cell r="BG24609">
            <v>109.6191</v>
          </cell>
        </row>
        <row r="24610">
          <cell r="H24610">
            <v>6.0734448749999999</v>
          </cell>
          <cell r="BG24610">
            <v>109.83280000000001</v>
          </cell>
        </row>
        <row r="24611">
          <cell r="H24611">
            <v>6.0740544749999996</v>
          </cell>
          <cell r="BG24611">
            <v>111.87739999999999</v>
          </cell>
        </row>
        <row r="24612">
          <cell r="H24612">
            <v>6.0743592749999999</v>
          </cell>
          <cell r="BG24612">
            <v>109.95480000000001</v>
          </cell>
        </row>
        <row r="24613">
          <cell r="H24613">
            <v>6.0743592749999999</v>
          </cell>
          <cell r="BG24613">
            <v>110.04640000000001</v>
          </cell>
        </row>
        <row r="24614">
          <cell r="H24614">
            <v>6.0746640750000003</v>
          </cell>
          <cell r="BG24614">
            <v>109.43600000000001</v>
          </cell>
        </row>
        <row r="24615">
          <cell r="H24615">
            <v>6.0749688749999997</v>
          </cell>
          <cell r="BG24615">
            <v>104.187</v>
          </cell>
        </row>
        <row r="24616">
          <cell r="H24616">
            <v>6.0755784750000004</v>
          </cell>
          <cell r="BG24616">
            <v>106.7505</v>
          </cell>
        </row>
        <row r="24617">
          <cell r="H24617">
            <v>6.0764928749999996</v>
          </cell>
          <cell r="BG24617">
            <v>106.78100000000001</v>
          </cell>
        </row>
        <row r="24618">
          <cell r="H24618">
            <v>6.077712075</v>
          </cell>
          <cell r="BG24618">
            <v>107.4524</v>
          </cell>
        </row>
        <row r="24619">
          <cell r="H24619">
            <v>6.0786264750000001</v>
          </cell>
          <cell r="BG24619">
            <v>106.3843</v>
          </cell>
        </row>
        <row r="24620">
          <cell r="H24620">
            <v>6.0792360749999999</v>
          </cell>
          <cell r="BG24620">
            <v>105.2856</v>
          </cell>
        </row>
        <row r="24621">
          <cell r="H24621">
            <v>6.0801504749999999</v>
          </cell>
          <cell r="BG24621">
            <v>106.0181</v>
          </cell>
        </row>
        <row r="24622">
          <cell r="H24622">
            <v>6.0804552750000003</v>
          </cell>
          <cell r="BG24622">
            <v>106.0791</v>
          </cell>
        </row>
        <row r="24623">
          <cell r="H24623">
            <v>6.081064875</v>
          </cell>
          <cell r="BG24623">
            <v>106.2927</v>
          </cell>
        </row>
        <row r="24624">
          <cell r="H24624">
            <v>6.0813696750000004</v>
          </cell>
          <cell r="BG24624">
            <v>107.54389999999999</v>
          </cell>
        </row>
        <row r="24625">
          <cell r="H24625">
            <v>6.0813696750000004</v>
          </cell>
          <cell r="BG24625">
            <v>106.842</v>
          </cell>
        </row>
        <row r="24626">
          <cell r="H24626">
            <v>6.0819792750000001</v>
          </cell>
          <cell r="BG24626">
            <v>107.6965</v>
          </cell>
        </row>
        <row r="24627">
          <cell r="H24627">
            <v>6.0819792750000001</v>
          </cell>
          <cell r="BG24627">
            <v>110.5347</v>
          </cell>
        </row>
        <row r="24628">
          <cell r="H24628">
            <v>6.0822840749999996</v>
          </cell>
          <cell r="BG24628">
            <v>108.6121</v>
          </cell>
        </row>
        <row r="24629">
          <cell r="H24629">
            <v>6.0819792750000001</v>
          </cell>
          <cell r="BG24629">
            <v>110.04640000000001</v>
          </cell>
        </row>
        <row r="24630">
          <cell r="H24630">
            <v>6.0813696750000004</v>
          </cell>
          <cell r="BG24630">
            <v>109.1309</v>
          </cell>
        </row>
        <row r="24631">
          <cell r="H24631">
            <v>6.0807600749999997</v>
          </cell>
          <cell r="BG24631">
            <v>107.42189999999999</v>
          </cell>
        </row>
        <row r="24632">
          <cell r="H24632">
            <v>6.0798456749999996</v>
          </cell>
          <cell r="BG24632">
            <v>109.74120000000001</v>
          </cell>
        </row>
        <row r="24633">
          <cell r="H24633">
            <v>6.0789312750000004</v>
          </cell>
          <cell r="BG24633">
            <v>109.74120000000001</v>
          </cell>
        </row>
        <row r="24634">
          <cell r="H24634">
            <v>6.0783216749999998</v>
          </cell>
          <cell r="BG24634">
            <v>108.91719999999999</v>
          </cell>
        </row>
        <row r="24635">
          <cell r="H24635">
            <v>6.0774072749999997</v>
          </cell>
          <cell r="BG24635">
            <v>109.6497</v>
          </cell>
        </row>
        <row r="24636">
          <cell r="H24636">
            <v>6.0764928749999996</v>
          </cell>
          <cell r="BG24636">
            <v>108.70359999999999</v>
          </cell>
        </row>
        <row r="24637">
          <cell r="H24637">
            <v>6.0758832749999998</v>
          </cell>
          <cell r="BG24637">
            <v>106.4453</v>
          </cell>
        </row>
        <row r="24638">
          <cell r="H24638">
            <v>6.0749688749999997</v>
          </cell>
          <cell r="BG24638">
            <v>106.2927</v>
          </cell>
        </row>
        <row r="24639">
          <cell r="H24639">
            <v>6.0743592749999999</v>
          </cell>
          <cell r="BG24639">
            <v>107.5134</v>
          </cell>
        </row>
        <row r="24640">
          <cell r="H24640">
            <v>6.0740544749999996</v>
          </cell>
          <cell r="BG24640">
            <v>105.5908</v>
          </cell>
        </row>
        <row r="24641">
          <cell r="H24641">
            <v>6.0737496750000002</v>
          </cell>
          <cell r="BG24641">
            <v>96.862799999999993</v>
          </cell>
        </row>
        <row r="24642">
          <cell r="H24642">
            <v>6.0734448749999999</v>
          </cell>
          <cell r="BG24642">
            <v>92.742900000000006</v>
          </cell>
        </row>
        <row r="24643">
          <cell r="H24643">
            <v>6.0731400750000004</v>
          </cell>
          <cell r="BG24643">
            <v>96.405000000000001</v>
          </cell>
        </row>
        <row r="24644">
          <cell r="H24644">
            <v>6.0731400750000004</v>
          </cell>
          <cell r="BG24644">
            <v>98.114000000000004</v>
          </cell>
        </row>
        <row r="24645">
          <cell r="H24645">
            <v>6.0734448749999999</v>
          </cell>
          <cell r="BG24645">
            <v>98.907499999999999</v>
          </cell>
        </row>
        <row r="24646">
          <cell r="H24646">
            <v>6.0740544749999996</v>
          </cell>
          <cell r="BG24646">
            <v>98.358199999999997</v>
          </cell>
        </row>
        <row r="24647">
          <cell r="H24647">
            <v>6.0740544749999996</v>
          </cell>
          <cell r="BG24647">
            <v>95.306399999999996</v>
          </cell>
        </row>
        <row r="24648">
          <cell r="H24648">
            <v>6.0743592749999999</v>
          </cell>
          <cell r="BG24648">
            <v>92.681899999999999</v>
          </cell>
        </row>
        <row r="24649">
          <cell r="H24649">
            <v>6.0746640750000003</v>
          </cell>
          <cell r="BG24649">
            <v>93.688999999999993</v>
          </cell>
        </row>
        <row r="24650">
          <cell r="H24650">
            <v>6.0749688749999997</v>
          </cell>
          <cell r="BG24650">
            <v>95.397900000000007</v>
          </cell>
        </row>
        <row r="24651">
          <cell r="H24651">
            <v>6.0749688749999997</v>
          </cell>
          <cell r="BG24651">
            <v>95.092799999999997</v>
          </cell>
        </row>
        <row r="24652">
          <cell r="H24652">
            <v>6.075273675</v>
          </cell>
          <cell r="BG24652">
            <v>94.512900000000002</v>
          </cell>
        </row>
        <row r="24653">
          <cell r="H24653">
            <v>6.0755784750000004</v>
          </cell>
          <cell r="BG24653">
            <v>94.421400000000006</v>
          </cell>
        </row>
        <row r="24654">
          <cell r="H24654">
            <v>6.0755784750000004</v>
          </cell>
          <cell r="BG24654">
            <v>92.498800000000003</v>
          </cell>
        </row>
        <row r="24655">
          <cell r="H24655">
            <v>6.0755784750000004</v>
          </cell>
          <cell r="BG24655">
            <v>92.620800000000003</v>
          </cell>
        </row>
        <row r="24656">
          <cell r="H24656">
            <v>6.075273675</v>
          </cell>
          <cell r="BG24656">
            <v>92.0715</v>
          </cell>
        </row>
        <row r="24657">
          <cell r="H24657">
            <v>6.0749688749999997</v>
          </cell>
          <cell r="BG24657">
            <v>90.728800000000007</v>
          </cell>
        </row>
        <row r="24658">
          <cell r="H24658">
            <v>6.0746640750000003</v>
          </cell>
          <cell r="BG24658">
            <v>90.942400000000006</v>
          </cell>
        </row>
        <row r="24659">
          <cell r="H24659">
            <v>6.0743592749999999</v>
          </cell>
          <cell r="BG24659">
            <v>93.475300000000004</v>
          </cell>
        </row>
        <row r="24660">
          <cell r="H24660">
            <v>6.0737496750000002</v>
          </cell>
          <cell r="BG24660">
            <v>94.177199999999999</v>
          </cell>
        </row>
        <row r="24661">
          <cell r="H24661">
            <v>6.0734448749999999</v>
          </cell>
          <cell r="BG24661">
            <v>93.597399999999993</v>
          </cell>
        </row>
        <row r="24662">
          <cell r="H24662">
            <v>6.0728352750000001</v>
          </cell>
          <cell r="BG24662">
            <v>95.306399999999996</v>
          </cell>
        </row>
        <row r="24663">
          <cell r="H24663">
            <v>6.0722256750000003</v>
          </cell>
          <cell r="BG24663">
            <v>99.670400000000001</v>
          </cell>
        </row>
        <row r="24664">
          <cell r="H24664">
            <v>6.071920875</v>
          </cell>
          <cell r="BG24664">
            <v>104.58369999999999</v>
          </cell>
        </row>
        <row r="24665">
          <cell r="H24665">
            <v>6.0716160749999997</v>
          </cell>
          <cell r="BG24665">
            <v>106.87260000000001</v>
          </cell>
        </row>
        <row r="24666">
          <cell r="H24666">
            <v>6.0710064749999999</v>
          </cell>
          <cell r="BG24666">
            <v>106.90309999999999</v>
          </cell>
        </row>
        <row r="24667">
          <cell r="H24667">
            <v>6.0703968750000001</v>
          </cell>
          <cell r="BG24667">
            <v>105.3772</v>
          </cell>
        </row>
        <row r="24668">
          <cell r="H24668">
            <v>6.0697872750000004</v>
          </cell>
          <cell r="BG24668">
            <v>108.36790000000001</v>
          </cell>
        </row>
        <row r="24669">
          <cell r="H24669">
            <v>6.0691776749999997</v>
          </cell>
          <cell r="BG24669">
            <v>107.8796</v>
          </cell>
        </row>
        <row r="24670">
          <cell r="H24670">
            <v>6.0691776749999997</v>
          </cell>
          <cell r="BG24670">
            <v>108.9478</v>
          </cell>
        </row>
        <row r="24671">
          <cell r="H24671">
            <v>6.0691776749999997</v>
          </cell>
          <cell r="BG24671">
            <v>110.7178</v>
          </cell>
        </row>
        <row r="24672">
          <cell r="H24672">
            <v>6.0697872750000004</v>
          </cell>
          <cell r="BG24672">
            <v>111.11450000000001</v>
          </cell>
        </row>
        <row r="24673">
          <cell r="H24673">
            <v>6.0700920749999998</v>
          </cell>
          <cell r="BG24673">
            <v>111.63330000000001</v>
          </cell>
        </row>
        <row r="24674">
          <cell r="H24674">
            <v>6.0710064749999999</v>
          </cell>
          <cell r="BG24674">
            <v>111.2366</v>
          </cell>
        </row>
        <row r="24675">
          <cell r="H24675">
            <v>6.0722256750000003</v>
          </cell>
          <cell r="BG24675">
            <v>109.6191</v>
          </cell>
        </row>
        <row r="24676">
          <cell r="H24676">
            <v>6.0734448749999999</v>
          </cell>
          <cell r="BG24676">
            <v>108.79519999999999</v>
          </cell>
        </row>
        <row r="24677">
          <cell r="H24677">
            <v>6.0743592749999999</v>
          </cell>
          <cell r="BG24677">
            <v>109.4055</v>
          </cell>
        </row>
        <row r="24678">
          <cell r="H24678">
            <v>6.0755784750000004</v>
          </cell>
          <cell r="BG24678">
            <v>109.74120000000001</v>
          </cell>
        </row>
        <row r="24679">
          <cell r="H24679">
            <v>6.0764928749999996</v>
          </cell>
          <cell r="BG24679">
            <v>110.9619</v>
          </cell>
        </row>
        <row r="24680">
          <cell r="H24680">
            <v>6.077712075</v>
          </cell>
          <cell r="BG24680">
            <v>112.27419999999999</v>
          </cell>
        </row>
        <row r="24681">
          <cell r="H24681">
            <v>6.0786264750000001</v>
          </cell>
          <cell r="BG24681">
            <v>109.6191</v>
          </cell>
        </row>
        <row r="24682">
          <cell r="H24682">
            <v>6.0798456749999996</v>
          </cell>
          <cell r="BG24682">
            <v>108.5205</v>
          </cell>
        </row>
        <row r="24683">
          <cell r="H24683">
            <v>6.0813696750000004</v>
          </cell>
          <cell r="BG24683">
            <v>107.63549999999999</v>
          </cell>
        </row>
        <row r="24684">
          <cell r="H24684">
            <v>6.0825888749999999</v>
          </cell>
          <cell r="BG24684">
            <v>107.2693</v>
          </cell>
        </row>
        <row r="24685">
          <cell r="H24685">
            <v>6.0838080750000003</v>
          </cell>
          <cell r="BG24685">
            <v>106.2927</v>
          </cell>
        </row>
        <row r="24686">
          <cell r="H24686">
            <v>6.0850272749999998</v>
          </cell>
          <cell r="BG24686">
            <v>104.5532</v>
          </cell>
        </row>
        <row r="24687">
          <cell r="H24687">
            <v>6.0856368749999996</v>
          </cell>
          <cell r="BG24687">
            <v>100.1587</v>
          </cell>
        </row>
        <row r="24688">
          <cell r="H24688">
            <v>6.0859416749999999</v>
          </cell>
          <cell r="BG24688">
            <v>97.228999999999999</v>
          </cell>
        </row>
        <row r="24689">
          <cell r="H24689">
            <v>6.0865512749999997</v>
          </cell>
          <cell r="BG24689">
            <v>95.062299999999993</v>
          </cell>
        </row>
        <row r="24690">
          <cell r="H24690">
            <v>6.0871608750000004</v>
          </cell>
          <cell r="BG24690">
            <v>92.315700000000007</v>
          </cell>
        </row>
        <row r="24691">
          <cell r="H24691">
            <v>6.0871608750000004</v>
          </cell>
          <cell r="BG24691">
            <v>90.637200000000007</v>
          </cell>
        </row>
        <row r="24692">
          <cell r="H24692">
            <v>6.0871608750000004</v>
          </cell>
          <cell r="BG24692">
            <v>90.087900000000005</v>
          </cell>
        </row>
        <row r="24693">
          <cell r="H24693">
            <v>6.086856075</v>
          </cell>
          <cell r="BG24693">
            <v>89.721699999999998</v>
          </cell>
        </row>
        <row r="24694">
          <cell r="H24694">
            <v>6.0865512749999997</v>
          </cell>
          <cell r="BG24694">
            <v>90.301500000000004</v>
          </cell>
        </row>
        <row r="24695">
          <cell r="H24695">
            <v>6.0856368749999996</v>
          </cell>
          <cell r="BG24695">
            <v>88.073700000000002</v>
          </cell>
        </row>
        <row r="24696">
          <cell r="H24696">
            <v>6.0844176750000001</v>
          </cell>
          <cell r="BG24696">
            <v>88.623000000000005</v>
          </cell>
        </row>
        <row r="24697">
          <cell r="H24697">
            <v>6.0831984749999997</v>
          </cell>
          <cell r="BG24697">
            <v>89.1113</v>
          </cell>
        </row>
        <row r="24698">
          <cell r="H24698">
            <v>6.0819792750000001</v>
          </cell>
          <cell r="BG24698">
            <v>88.104200000000006</v>
          </cell>
        </row>
        <row r="24699">
          <cell r="H24699">
            <v>6.0804552750000003</v>
          </cell>
          <cell r="BG24699">
            <v>89.233400000000003</v>
          </cell>
        </row>
        <row r="24700">
          <cell r="H24700">
            <v>6.0783216749999998</v>
          </cell>
          <cell r="BG24700">
            <v>86.761499999999998</v>
          </cell>
        </row>
        <row r="24701">
          <cell r="H24701">
            <v>6.0764928749999996</v>
          </cell>
          <cell r="BG24701">
            <v>87.097200000000001</v>
          </cell>
        </row>
        <row r="24702">
          <cell r="H24702">
            <v>6.0749688749999997</v>
          </cell>
          <cell r="BG24702">
            <v>88.867199999999997</v>
          </cell>
        </row>
        <row r="24703">
          <cell r="H24703">
            <v>6.0737496750000002</v>
          </cell>
          <cell r="BG24703">
            <v>88.592500000000001</v>
          </cell>
        </row>
        <row r="24704">
          <cell r="H24704">
            <v>6.0731400750000004</v>
          </cell>
          <cell r="BG24704">
            <v>87.585400000000007</v>
          </cell>
        </row>
        <row r="24705">
          <cell r="H24705">
            <v>6.0722256750000003</v>
          </cell>
          <cell r="BG24705">
            <v>87.677000000000007</v>
          </cell>
        </row>
        <row r="24706">
          <cell r="H24706">
            <v>6.0710064749999999</v>
          </cell>
          <cell r="BG24706">
            <v>86.364699999999999</v>
          </cell>
        </row>
        <row r="24707">
          <cell r="H24707">
            <v>6.0703968750000001</v>
          </cell>
          <cell r="BG24707">
            <v>84.899900000000002</v>
          </cell>
        </row>
        <row r="24708">
          <cell r="H24708">
            <v>6.069482475</v>
          </cell>
          <cell r="BG24708">
            <v>84.5642</v>
          </cell>
        </row>
        <row r="24709">
          <cell r="H24709">
            <v>6.0688728750000003</v>
          </cell>
          <cell r="BG24709">
            <v>85.449200000000005</v>
          </cell>
        </row>
        <row r="24710">
          <cell r="H24710">
            <v>6.0688728750000003</v>
          </cell>
          <cell r="BG24710">
            <v>85.9375</v>
          </cell>
        </row>
        <row r="24711">
          <cell r="H24711">
            <v>6.068568075</v>
          </cell>
          <cell r="BG24711">
            <v>85.479699999999994</v>
          </cell>
        </row>
        <row r="24712">
          <cell r="H24712">
            <v>6.068568075</v>
          </cell>
          <cell r="BG24712">
            <v>84.533699999999996</v>
          </cell>
        </row>
        <row r="24713">
          <cell r="H24713">
            <v>6.0682632749999996</v>
          </cell>
          <cell r="BG24713">
            <v>86.303700000000006</v>
          </cell>
        </row>
        <row r="24714">
          <cell r="H24714">
            <v>6.0679584750000002</v>
          </cell>
          <cell r="BG24714">
            <v>85.205100000000002</v>
          </cell>
        </row>
        <row r="24715">
          <cell r="H24715">
            <v>6.0679584750000002</v>
          </cell>
          <cell r="BG24715">
            <v>83.648700000000005</v>
          </cell>
        </row>
        <row r="24716">
          <cell r="H24716">
            <v>6.0679584750000002</v>
          </cell>
          <cell r="BG24716">
            <v>83.770799999999994</v>
          </cell>
        </row>
        <row r="24717">
          <cell r="H24717">
            <v>6.0682632749999996</v>
          </cell>
          <cell r="BG24717">
            <v>84.991500000000002</v>
          </cell>
        </row>
        <row r="24718">
          <cell r="H24718">
            <v>6.068568075</v>
          </cell>
          <cell r="BG24718">
            <v>84.838899999999995</v>
          </cell>
        </row>
        <row r="24719">
          <cell r="H24719">
            <v>6.0688728750000003</v>
          </cell>
          <cell r="BG24719">
            <v>83.251999999999995</v>
          </cell>
        </row>
        <row r="24720">
          <cell r="H24720">
            <v>6.0691776749999997</v>
          </cell>
          <cell r="BG24720">
            <v>82.244900000000001</v>
          </cell>
        </row>
        <row r="24721">
          <cell r="H24721">
            <v>6.069482475</v>
          </cell>
          <cell r="BG24721">
            <v>83.099400000000003</v>
          </cell>
        </row>
        <row r="24722">
          <cell r="H24722">
            <v>6.0697872750000004</v>
          </cell>
          <cell r="BG24722">
            <v>80.627399999999994</v>
          </cell>
        </row>
        <row r="24723">
          <cell r="H24723">
            <v>6.0700920749999998</v>
          </cell>
          <cell r="BG24723">
            <v>83.313000000000002</v>
          </cell>
        </row>
        <row r="24724">
          <cell r="H24724">
            <v>6.0707016749999996</v>
          </cell>
          <cell r="BG24724">
            <v>82.794200000000004</v>
          </cell>
        </row>
        <row r="24725">
          <cell r="H24725">
            <v>6.0713112750000002</v>
          </cell>
          <cell r="BG24725">
            <v>85.205100000000002</v>
          </cell>
        </row>
        <row r="24726">
          <cell r="H24726">
            <v>6.0713112750000002</v>
          </cell>
          <cell r="BG24726">
            <v>84.472700000000003</v>
          </cell>
        </row>
        <row r="24727">
          <cell r="H24727">
            <v>6.0713112750000002</v>
          </cell>
          <cell r="BG24727">
            <v>84.930400000000006</v>
          </cell>
        </row>
        <row r="24728">
          <cell r="H24728">
            <v>6.0713112750000002</v>
          </cell>
          <cell r="BG24728">
            <v>83.343500000000006</v>
          </cell>
        </row>
        <row r="24729">
          <cell r="H24729">
            <v>6.0713112750000002</v>
          </cell>
          <cell r="BG24729">
            <v>82.6721</v>
          </cell>
        </row>
        <row r="24730">
          <cell r="H24730">
            <v>6.0722256750000003</v>
          </cell>
          <cell r="BG24730">
            <v>83.404499999999999</v>
          </cell>
        </row>
        <row r="24731">
          <cell r="H24731">
            <v>6.0725304749999998</v>
          </cell>
          <cell r="BG24731">
            <v>84.075900000000004</v>
          </cell>
        </row>
        <row r="24732">
          <cell r="H24732">
            <v>6.0728352750000001</v>
          </cell>
          <cell r="BG24732">
            <v>83.892799999999994</v>
          </cell>
        </row>
        <row r="24733">
          <cell r="H24733">
            <v>6.0731400750000004</v>
          </cell>
          <cell r="BG24733">
            <v>83.892799999999994</v>
          </cell>
        </row>
        <row r="24734">
          <cell r="H24734">
            <v>6.0737496750000002</v>
          </cell>
          <cell r="BG24734">
            <v>85.784899999999993</v>
          </cell>
        </row>
        <row r="24735">
          <cell r="H24735">
            <v>6.0743592749999999</v>
          </cell>
          <cell r="BG24735">
            <v>85.540800000000004</v>
          </cell>
        </row>
        <row r="24736">
          <cell r="H24736">
            <v>6.0746640750000003</v>
          </cell>
          <cell r="BG24736">
            <v>84.991500000000002</v>
          </cell>
        </row>
        <row r="24737">
          <cell r="H24737">
            <v>6.0749688749999997</v>
          </cell>
          <cell r="BG24737">
            <v>84.655799999999999</v>
          </cell>
        </row>
        <row r="24738">
          <cell r="H24738">
            <v>6.075273675</v>
          </cell>
          <cell r="BG24738">
            <v>83.160399999999996</v>
          </cell>
        </row>
        <row r="24739">
          <cell r="H24739">
            <v>6.075273675</v>
          </cell>
          <cell r="BG24739">
            <v>84.5642</v>
          </cell>
        </row>
        <row r="24740">
          <cell r="H24740">
            <v>6.0758832749999998</v>
          </cell>
          <cell r="BG24740">
            <v>83.435100000000006</v>
          </cell>
        </row>
        <row r="24741">
          <cell r="H24741">
            <v>6.0761880750000001</v>
          </cell>
          <cell r="BG24741">
            <v>83.068799999999996</v>
          </cell>
        </row>
        <row r="24742">
          <cell r="H24742">
            <v>6.0764928749999996</v>
          </cell>
          <cell r="BG24742">
            <v>84.075900000000004</v>
          </cell>
        </row>
        <row r="24743">
          <cell r="H24743">
            <v>6.0764928749999996</v>
          </cell>
          <cell r="BG24743">
            <v>85.510300000000001</v>
          </cell>
        </row>
        <row r="24744">
          <cell r="H24744">
            <v>6.0764928749999996</v>
          </cell>
          <cell r="BG24744">
            <v>84.045400000000001</v>
          </cell>
        </row>
        <row r="24745">
          <cell r="H24745">
            <v>6.0761880750000001</v>
          </cell>
          <cell r="BG24745">
            <v>83.007800000000003</v>
          </cell>
        </row>
        <row r="24746">
          <cell r="H24746">
            <v>6.0761880750000001</v>
          </cell>
          <cell r="BG24746">
            <v>82.946799999999996</v>
          </cell>
        </row>
        <row r="24747">
          <cell r="H24747">
            <v>6.0761880750000001</v>
          </cell>
          <cell r="BG24747">
            <v>82.153300000000002</v>
          </cell>
        </row>
        <row r="24748">
          <cell r="H24748">
            <v>6.0761880750000001</v>
          </cell>
          <cell r="BG24748">
            <v>82.55</v>
          </cell>
        </row>
        <row r="24749">
          <cell r="H24749">
            <v>6.0761880750000001</v>
          </cell>
          <cell r="BG24749">
            <v>84.472700000000003</v>
          </cell>
        </row>
        <row r="24750">
          <cell r="H24750">
            <v>6.0764928749999996</v>
          </cell>
          <cell r="BG24750">
            <v>85.998500000000007</v>
          </cell>
        </row>
        <row r="24751">
          <cell r="H24751">
            <v>6.0767976749999999</v>
          </cell>
          <cell r="BG24751">
            <v>83.618200000000002</v>
          </cell>
        </row>
        <row r="24752">
          <cell r="H24752">
            <v>6.0771024750000002</v>
          </cell>
          <cell r="BG24752">
            <v>85.998500000000007</v>
          </cell>
        </row>
        <row r="24753">
          <cell r="H24753">
            <v>6.0774072749999997</v>
          </cell>
          <cell r="BG24753">
            <v>85.327100000000002</v>
          </cell>
        </row>
        <row r="24754">
          <cell r="H24754">
            <v>6.0774072749999997</v>
          </cell>
          <cell r="BG24754">
            <v>85.601799999999997</v>
          </cell>
        </row>
        <row r="24755">
          <cell r="H24755">
            <v>6.0771024750000002</v>
          </cell>
          <cell r="BG24755">
            <v>85.693399999999997</v>
          </cell>
        </row>
        <row r="24756">
          <cell r="H24756">
            <v>6.0771024750000002</v>
          </cell>
          <cell r="BG24756">
            <v>85.479699999999994</v>
          </cell>
        </row>
        <row r="24757">
          <cell r="H24757">
            <v>6.0771024750000002</v>
          </cell>
          <cell r="BG24757">
            <v>84.838899999999995</v>
          </cell>
        </row>
        <row r="24758">
          <cell r="H24758">
            <v>6.0764928749999996</v>
          </cell>
          <cell r="BG24758">
            <v>85.418700000000001</v>
          </cell>
        </row>
        <row r="24759">
          <cell r="H24759">
            <v>6.0764928749999996</v>
          </cell>
          <cell r="BG24759">
            <v>85.906999999999996</v>
          </cell>
        </row>
        <row r="24760">
          <cell r="H24760">
            <v>6.0767976749999999</v>
          </cell>
          <cell r="BG24760">
            <v>85.052499999999995</v>
          </cell>
        </row>
        <row r="24761">
          <cell r="H24761">
            <v>6.0764928749999996</v>
          </cell>
          <cell r="BG24761">
            <v>83.679199999999994</v>
          </cell>
        </row>
        <row r="24762">
          <cell r="H24762">
            <v>6.0764928749999996</v>
          </cell>
          <cell r="BG24762">
            <v>83.740200000000002</v>
          </cell>
        </row>
        <row r="24763">
          <cell r="H24763">
            <v>6.0764928749999996</v>
          </cell>
          <cell r="BG24763">
            <v>84.259</v>
          </cell>
        </row>
        <row r="24764">
          <cell r="H24764">
            <v>6.0767976749999999</v>
          </cell>
          <cell r="BG24764">
            <v>85.296599999999998</v>
          </cell>
        </row>
        <row r="24765">
          <cell r="H24765">
            <v>6.0771024750000002</v>
          </cell>
          <cell r="BG24765">
            <v>87.616</v>
          </cell>
        </row>
        <row r="24766">
          <cell r="H24766">
            <v>6.0774072749999997</v>
          </cell>
          <cell r="BG24766">
            <v>84.533699999999996</v>
          </cell>
        </row>
        <row r="24767">
          <cell r="H24767">
            <v>6.0780168750000003</v>
          </cell>
          <cell r="BG24767">
            <v>84.5642</v>
          </cell>
        </row>
        <row r="24768">
          <cell r="H24768">
            <v>6.0789312750000004</v>
          </cell>
          <cell r="BG24768">
            <v>85.540800000000004</v>
          </cell>
        </row>
        <row r="24769">
          <cell r="H24769">
            <v>6.0795408750000002</v>
          </cell>
          <cell r="BG24769">
            <v>85.174599999999998</v>
          </cell>
        </row>
        <row r="24770">
          <cell r="H24770">
            <v>6.0804552750000003</v>
          </cell>
          <cell r="BG24770">
            <v>86.212199999999996</v>
          </cell>
        </row>
        <row r="24771">
          <cell r="H24771">
            <v>6.0813696750000004</v>
          </cell>
          <cell r="BG24771">
            <v>85.357699999999994</v>
          </cell>
        </row>
        <row r="24772">
          <cell r="H24772">
            <v>6.0825888749999999</v>
          </cell>
          <cell r="BG24772">
            <v>83.160399999999996</v>
          </cell>
        </row>
        <row r="24773">
          <cell r="H24773">
            <v>6.0828936750000002</v>
          </cell>
          <cell r="BG24773">
            <v>83.892799999999994</v>
          </cell>
        </row>
        <row r="24774">
          <cell r="H24774">
            <v>6.083503275</v>
          </cell>
          <cell r="BG24774">
            <v>84.747299999999996</v>
          </cell>
        </row>
        <row r="24775">
          <cell r="H24775">
            <v>6.0838080750000003</v>
          </cell>
          <cell r="BG24775">
            <v>83.343500000000006</v>
          </cell>
        </row>
        <row r="24776">
          <cell r="H24776">
            <v>6.0838080750000003</v>
          </cell>
          <cell r="BG24776">
            <v>84.686300000000003</v>
          </cell>
        </row>
        <row r="24777">
          <cell r="H24777">
            <v>6.083503275</v>
          </cell>
          <cell r="BG24777">
            <v>83.953900000000004</v>
          </cell>
        </row>
        <row r="24778">
          <cell r="H24778">
            <v>6.0828936750000002</v>
          </cell>
          <cell r="BG24778">
            <v>82.916300000000007</v>
          </cell>
        </row>
        <row r="24779">
          <cell r="H24779">
            <v>6.0825888749999999</v>
          </cell>
          <cell r="BG24779">
            <v>82.580600000000004</v>
          </cell>
        </row>
        <row r="24780">
          <cell r="H24780">
            <v>6.0816744749999998</v>
          </cell>
          <cell r="BG24780">
            <v>82.244900000000001</v>
          </cell>
        </row>
        <row r="24781">
          <cell r="H24781">
            <v>6.0807600749999997</v>
          </cell>
          <cell r="BG24781">
            <v>81.939700000000002</v>
          </cell>
        </row>
        <row r="24782">
          <cell r="H24782">
            <v>6.0798456749999996</v>
          </cell>
          <cell r="BG24782">
            <v>81.237799999999993</v>
          </cell>
        </row>
        <row r="24783">
          <cell r="H24783">
            <v>6.0792360749999999</v>
          </cell>
          <cell r="BG24783">
            <v>79.406700000000001</v>
          </cell>
        </row>
        <row r="24784">
          <cell r="H24784">
            <v>6.0783216749999998</v>
          </cell>
          <cell r="BG24784">
            <v>81.787099999999995</v>
          </cell>
        </row>
        <row r="24785">
          <cell r="H24785">
            <v>6.0774072749999997</v>
          </cell>
          <cell r="BG24785">
            <v>83.526600000000002</v>
          </cell>
        </row>
        <row r="24786">
          <cell r="H24786">
            <v>6.0761880750000001</v>
          </cell>
          <cell r="BG24786">
            <v>84.137</v>
          </cell>
        </row>
        <row r="24787">
          <cell r="H24787">
            <v>6.0749688749999997</v>
          </cell>
          <cell r="BG24787">
            <v>84.045400000000001</v>
          </cell>
        </row>
        <row r="24788">
          <cell r="H24788">
            <v>6.0740544749999996</v>
          </cell>
          <cell r="BG24788">
            <v>83.923299999999998</v>
          </cell>
        </row>
        <row r="24789">
          <cell r="H24789">
            <v>6.0728352750000001</v>
          </cell>
          <cell r="BG24789">
            <v>84.320099999999996</v>
          </cell>
        </row>
        <row r="24790">
          <cell r="H24790">
            <v>6.071920875</v>
          </cell>
          <cell r="BG24790">
            <v>85.418700000000001</v>
          </cell>
        </row>
        <row r="24791">
          <cell r="H24791">
            <v>6.0710064749999999</v>
          </cell>
          <cell r="BG24791">
            <v>85.266099999999994</v>
          </cell>
        </row>
        <row r="24792">
          <cell r="H24792">
            <v>6.0707016749999996</v>
          </cell>
          <cell r="BG24792">
            <v>84.228499999999997</v>
          </cell>
        </row>
        <row r="24793">
          <cell r="H24793">
            <v>6.0700920749999998</v>
          </cell>
          <cell r="BG24793">
            <v>81.543000000000006</v>
          </cell>
        </row>
        <row r="24794">
          <cell r="H24794">
            <v>6.069482475</v>
          </cell>
          <cell r="BG24794">
            <v>78.3386</v>
          </cell>
        </row>
        <row r="24795">
          <cell r="H24795">
            <v>6.069482475</v>
          </cell>
          <cell r="BG24795">
            <v>79.101600000000005</v>
          </cell>
        </row>
        <row r="24796">
          <cell r="H24796">
            <v>6.069482475</v>
          </cell>
          <cell r="BG24796">
            <v>78.430199999999999</v>
          </cell>
        </row>
        <row r="24797">
          <cell r="H24797">
            <v>6.069482475</v>
          </cell>
          <cell r="BG24797">
            <v>79.681399999999996</v>
          </cell>
        </row>
        <row r="24798">
          <cell r="H24798">
            <v>6.0697872750000004</v>
          </cell>
          <cell r="BG24798">
            <v>80.810500000000005</v>
          </cell>
        </row>
        <row r="24799">
          <cell r="H24799">
            <v>6.0697872750000004</v>
          </cell>
          <cell r="BG24799">
            <v>80.658000000000001</v>
          </cell>
        </row>
        <row r="24800">
          <cell r="H24800">
            <v>6.0697872750000004</v>
          </cell>
          <cell r="BG24800">
            <v>80.352800000000002</v>
          </cell>
        </row>
        <row r="24801">
          <cell r="H24801">
            <v>6.0697872750000004</v>
          </cell>
          <cell r="BG24801">
            <v>78.857399999999998</v>
          </cell>
        </row>
        <row r="24802">
          <cell r="H24802">
            <v>6.0697872750000004</v>
          </cell>
          <cell r="BG24802">
            <v>78.155500000000004</v>
          </cell>
        </row>
        <row r="24803">
          <cell r="H24803">
            <v>6.0697872750000004</v>
          </cell>
          <cell r="BG24803">
            <v>78.796400000000006</v>
          </cell>
        </row>
        <row r="24804">
          <cell r="H24804">
            <v>6.069482475</v>
          </cell>
          <cell r="BG24804">
            <v>79.742400000000004</v>
          </cell>
        </row>
        <row r="24805">
          <cell r="H24805">
            <v>6.0697872750000004</v>
          </cell>
          <cell r="BG24805">
            <v>77.484099999999998</v>
          </cell>
        </row>
        <row r="24806">
          <cell r="H24806">
            <v>6.0700920749999998</v>
          </cell>
          <cell r="BG24806">
            <v>77.301000000000002</v>
          </cell>
        </row>
        <row r="24807">
          <cell r="H24807">
            <v>6.0700920749999998</v>
          </cell>
          <cell r="BG24807">
            <v>76.202399999999997</v>
          </cell>
        </row>
        <row r="24808">
          <cell r="H24808">
            <v>6.0703968750000001</v>
          </cell>
          <cell r="BG24808">
            <v>76.843299999999999</v>
          </cell>
        </row>
        <row r="24809">
          <cell r="H24809">
            <v>6.0710064749999999</v>
          </cell>
          <cell r="BG24809">
            <v>78.887900000000002</v>
          </cell>
        </row>
        <row r="24810">
          <cell r="H24810">
            <v>6.0710064749999999</v>
          </cell>
          <cell r="BG24810">
            <v>75.897199999999998</v>
          </cell>
        </row>
        <row r="24811">
          <cell r="H24811">
            <v>6.0710064749999999</v>
          </cell>
          <cell r="BG24811">
            <v>77.606200000000001</v>
          </cell>
        </row>
        <row r="24812">
          <cell r="H24812">
            <v>6.0713112750000002</v>
          </cell>
          <cell r="BG24812">
            <v>77.270499999999998</v>
          </cell>
        </row>
        <row r="24813">
          <cell r="H24813">
            <v>6.0716160749999997</v>
          </cell>
          <cell r="BG24813">
            <v>78.491200000000006</v>
          </cell>
        </row>
        <row r="24814">
          <cell r="H24814">
            <v>6.0722256750000003</v>
          </cell>
          <cell r="BG24814">
            <v>79.101600000000005</v>
          </cell>
        </row>
        <row r="24815">
          <cell r="H24815">
            <v>6.0725304749999998</v>
          </cell>
          <cell r="BG24815">
            <v>78.2166</v>
          </cell>
        </row>
        <row r="24816">
          <cell r="H24816">
            <v>6.0731400750000004</v>
          </cell>
          <cell r="BG24816">
            <v>78.399699999999996</v>
          </cell>
        </row>
        <row r="24817">
          <cell r="H24817">
            <v>6.0731400750000004</v>
          </cell>
          <cell r="BG24817">
            <v>79.589799999999997</v>
          </cell>
        </row>
        <row r="24818">
          <cell r="H24818">
            <v>6.0731400750000004</v>
          </cell>
          <cell r="BG24818">
            <v>80.169700000000006</v>
          </cell>
        </row>
        <row r="24819">
          <cell r="H24819">
            <v>6.0731400750000004</v>
          </cell>
          <cell r="BG24819">
            <v>80.322299999999998</v>
          </cell>
        </row>
        <row r="24820">
          <cell r="H24820">
            <v>6.0734448749999999</v>
          </cell>
          <cell r="BG24820">
            <v>80.718999999999994</v>
          </cell>
        </row>
        <row r="24821">
          <cell r="H24821">
            <v>6.0734448749999999</v>
          </cell>
          <cell r="BG24821">
            <v>82.6721</v>
          </cell>
        </row>
        <row r="24822">
          <cell r="H24822">
            <v>6.0731400750000004</v>
          </cell>
          <cell r="BG24822">
            <v>81.1768</v>
          </cell>
        </row>
        <row r="24823">
          <cell r="H24823">
            <v>6.0734448749999999</v>
          </cell>
          <cell r="BG24823">
            <v>79.986599999999996</v>
          </cell>
        </row>
        <row r="24824">
          <cell r="H24824">
            <v>6.0734448749999999</v>
          </cell>
          <cell r="BG24824">
            <v>79.101600000000005</v>
          </cell>
        </row>
        <row r="24825">
          <cell r="H24825">
            <v>6.0737496750000002</v>
          </cell>
          <cell r="BG24825">
            <v>80.413799999999995</v>
          </cell>
        </row>
        <row r="24826">
          <cell r="H24826">
            <v>6.0740544749999996</v>
          </cell>
          <cell r="BG24826">
            <v>80.535899999999998</v>
          </cell>
        </row>
        <row r="24827">
          <cell r="H24827">
            <v>6.0746640750000003</v>
          </cell>
          <cell r="BG24827">
            <v>79.315200000000004</v>
          </cell>
        </row>
        <row r="24828">
          <cell r="H24828">
            <v>6.0749688749999997</v>
          </cell>
          <cell r="BG24828">
            <v>82.183800000000005</v>
          </cell>
        </row>
        <row r="24829">
          <cell r="H24829">
            <v>6.075273675</v>
          </cell>
          <cell r="BG24829">
            <v>84.808300000000003</v>
          </cell>
        </row>
        <row r="24830">
          <cell r="H24830">
            <v>6.0755784750000004</v>
          </cell>
          <cell r="BG24830">
            <v>83.587599999999995</v>
          </cell>
        </row>
        <row r="24831">
          <cell r="H24831">
            <v>6.0758832749999998</v>
          </cell>
          <cell r="BG24831">
            <v>83.129900000000006</v>
          </cell>
        </row>
        <row r="24832">
          <cell r="H24832">
            <v>6.0758832749999998</v>
          </cell>
          <cell r="BG24832">
            <v>84.442099999999996</v>
          </cell>
        </row>
        <row r="24833">
          <cell r="H24833">
            <v>6.0758832749999998</v>
          </cell>
          <cell r="BG24833">
            <v>85.082999999999998</v>
          </cell>
        </row>
        <row r="24834">
          <cell r="H24834">
            <v>6.0755784750000004</v>
          </cell>
          <cell r="BG24834">
            <v>84.960899999999995</v>
          </cell>
        </row>
        <row r="24835">
          <cell r="H24835">
            <v>6.075273675</v>
          </cell>
          <cell r="BG24835">
            <v>83.099400000000003</v>
          </cell>
        </row>
        <row r="24836">
          <cell r="H24836">
            <v>6.0746640750000003</v>
          </cell>
          <cell r="BG24836">
            <v>81.817599999999999</v>
          </cell>
        </row>
        <row r="24837">
          <cell r="H24837">
            <v>6.0743592749999999</v>
          </cell>
          <cell r="BG24837">
            <v>83.099400000000003</v>
          </cell>
        </row>
        <row r="24838">
          <cell r="H24838">
            <v>6.0737496750000002</v>
          </cell>
          <cell r="BG24838">
            <v>85.022000000000006</v>
          </cell>
        </row>
        <row r="24839">
          <cell r="H24839">
            <v>6.0731400750000004</v>
          </cell>
          <cell r="BG24839">
            <v>85.357699999999994</v>
          </cell>
        </row>
        <row r="24840">
          <cell r="H24840">
            <v>6.0725304749999998</v>
          </cell>
          <cell r="BG24840">
            <v>85.968000000000004</v>
          </cell>
        </row>
        <row r="24841">
          <cell r="H24841">
            <v>6.071920875</v>
          </cell>
          <cell r="BG24841">
            <v>81.909199999999998</v>
          </cell>
        </row>
        <row r="24842">
          <cell r="H24842">
            <v>6.0710064749999999</v>
          </cell>
          <cell r="BG24842">
            <v>79.254199999999997</v>
          </cell>
        </row>
        <row r="24843">
          <cell r="H24843">
            <v>6.0703968750000001</v>
          </cell>
          <cell r="BG24843">
            <v>80.749499999999998</v>
          </cell>
        </row>
        <row r="24844">
          <cell r="H24844">
            <v>6.069482475</v>
          </cell>
          <cell r="BG24844">
            <v>81.665000000000006</v>
          </cell>
        </row>
        <row r="24845">
          <cell r="H24845">
            <v>6.0691776749999997</v>
          </cell>
          <cell r="BG24845">
            <v>82.397499999999994</v>
          </cell>
        </row>
        <row r="24846">
          <cell r="H24846">
            <v>6.0691776749999997</v>
          </cell>
          <cell r="BG24846">
            <v>83.465599999999995</v>
          </cell>
        </row>
        <row r="24847">
          <cell r="H24847">
            <v>6.069482475</v>
          </cell>
          <cell r="BG24847">
            <v>82.702600000000004</v>
          </cell>
        </row>
        <row r="24848">
          <cell r="H24848">
            <v>6.0703968750000001</v>
          </cell>
          <cell r="BG24848">
            <v>83.740200000000002</v>
          </cell>
        </row>
        <row r="24849">
          <cell r="H24849">
            <v>6.0716160749999997</v>
          </cell>
          <cell r="BG24849">
            <v>85.205100000000002</v>
          </cell>
        </row>
        <row r="24850">
          <cell r="H24850">
            <v>6.0728352750000001</v>
          </cell>
          <cell r="BG24850">
            <v>83.251999999999995</v>
          </cell>
        </row>
        <row r="24851">
          <cell r="H24851">
            <v>6.0737496750000002</v>
          </cell>
          <cell r="BG24851">
            <v>85.479699999999994</v>
          </cell>
        </row>
        <row r="24852">
          <cell r="H24852">
            <v>6.0749688749999997</v>
          </cell>
          <cell r="BG24852">
            <v>83.679199999999994</v>
          </cell>
        </row>
        <row r="24853">
          <cell r="H24853">
            <v>6.0755784750000004</v>
          </cell>
          <cell r="BG24853">
            <v>81.695599999999999</v>
          </cell>
        </row>
        <row r="24854">
          <cell r="H24854">
            <v>6.0758832749999998</v>
          </cell>
          <cell r="BG24854">
            <v>80.596900000000005</v>
          </cell>
        </row>
        <row r="24855">
          <cell r="H24855">
            <v>6.0767976749999999</v>
          </cell>
          <cell r="BG24855">
            <v>80.230699999999999</v>
          </cell>
        </row>
        <row r="24856">
          <cell r="H24856">
            <v>6.0774072749999997</v>
          </cell>
          <cell r="BG24856">
            <v>80.352800000000002</v>
          </cell>
        </row>
        <row r="24857">
          <cell r="H24857">
            <v>6.0780168750000003</v>
          </cell>
          <cell r="BG24857">
            <v>80.932599999999994</v>
          </cell>
        </row>
        <row r="24858">
          <cell r="H24858">
            <v>6.0786264750000001</v>
          </cell>
          <cell r="BG24858">
            <v>82.275400000000005</v>
          </cell>
        </row>
        <row r="24859">
          <cell r="H24859">
            <v>6.0792360749999999</v>
          </cell>
          <cell r="BG24859">
            <v>84.259</v>
          </cell>
        </row>
        <row r="24860">
          <cell r="H24860">
            <v>6.0795408750000002</v>
          </cell>
          <cell r="BG24860">
            <v>87.341300000000004</v>
          </cell>
        </row>
        <row r="24861">
          <cell r="H24861">
            <v>6.0795408750000002</v>
          </cell>
          <cell r="BG24861">
            <v>87.616</v>
          </cell>
        </row>
        <row r="24862">
          <cell r="H24862">
            <v>6.0798456749999996</v>
          </cell>
          <cell r="BG24862">
            <v>88.409400000000005</v>
          </cell>
        </row>
        <row r="24863">
          <cell r="H24863">
            <v>6.0798456749999996</v>
          </cell>
          <cell r="BG24863">
            <v>87.036100000000005</v>
          </cell>
        </row>
        <row r="24864">
          <cell r="H24864">
            <v>6.0795408750000002</v>
          </cell>
          <cell r="BG24864">
            <v>85.144000000000005</v>
          </cell>
        </row>
        <row r="24865">
          <cell r="H24865">
            <v>6.0795408750000002</v>
          </cell>
          <cell r="BG24865">
            <v>87.585400000000007</v>
          </cell>
        </row>
        <row r="24866">
          <cell r="H24866">
            <v>6.0795408750000002</v>
          </cell>
          <cell r="BG24866">
            <v>88.165300000000002</v>
          </cell>
        </row>
        <row r="24867">
          <cell r="H24867">
            <v>6.0798456749999996</v>
          </cell>
          <cell r="BG24867">
            <v>88.012699999999995</v>
          </cell>
        </row>
        <row r="24868">
          <cell r="H24868">
            <v>6.0798456749999996</v>
          </cell>
          <cell r="BG24868">
            <v>85.968000000000004</v>
          </cell>
        </row>
        <row r="24869">
          <cell r="H24869">
            <v>6.0798456749999996</v>
          </cell>
          <cell r="BG24869">
            <v>86.334199999999996</v>
          </cell>
        </row>
        <row r="24870">
          <cell r="H24870">
            <v>6.0795408750000002</v>
          </cell>
          <cell r="BG24870">
            <v>88.134799999999998</v>
          </cell>
        </row>
        <row r="24871">
          <cell r="H24871">
            <v>6.0789312750000004</v>
          </cell>
          <cell r="BG24871">
            <v>88.378900000000002</v>
          </cell>
        </row>
        <row r="24872">
          <cell r="H24872">
            <v>6.0783216749999998</v>
          </cell>
          <cell r="BG24872">
            <v>87.677000000000007</v>
          </cell>
        </row>
        <row r="24873">
          <cell r="H24873">
            <v>6.0771024750000002</v>
          </cell>
          <cell r="BG24873">
            <v>88.714600000000004</v>
          </cell>
        </row>
        <row r="24874">
          <cell r="H24874">
            <v>6.0761880750000001</v>
          </cell>
          <cell r="BG24874">
            <v>89.294399999999996</v>
          </cell>
        </row>
        <row r="24875">
          <cell r="H24875">
            <v>6.075273675</v>
          </cell>
          <cell r="BG24875">
            <v>88.8977</v>
          </cell>
        </row>
        <row r="24876">
          <cell r="H24876">
            <v>6.0746640750000003</v>
          </cell>
          <cell r="BG24876">
            <v>84.320099999999996</v>
          </cell>
        </row>
        <row r="24877">
          <cell r="H24877">
            <v>6.0740544749999996</v>
          </cell>
          <cell r="BG24877">
            <v>79.894999999999996</v>
          </cell>
        </row>
        <row r="24878">
          <cell r="H24878">
            <v>6.0737496750000002</v>
          </cell>
          <cell r="BG24878">
            <v>80.596900000000005</v>
          </cell>
        </row>
        <row r="24879">
          <cell r="H24879">
            <v>6.0731400750000004</v>
          </cell>
          <cell r="BG24879">
            <v>82.824700000000007</v>
          </cell>
        </row>
        <row r="24880">
          <cell r="H24880">
            <v>6.0728352750000001</v>
          </cell>
          <cell r="BG24880">
            <v>82.031199999999998</v>
          </cell>
        </row>
        <row r="24881">
          <cell r="H24881">
            <v>6.0725304749999998</v>
          </cell>
          <cell r="BG24881">
            <v>83.038300000000007</v>
          </cell>
        </row>
        <row r="24882">
          <cell r="H24882">
            <v>6.071920875</v>
          </cell>
          <cell r="BG24882">
            <v>83.313000000000002</v>
          </cell>
        </row>
        <row r="24883">
          <cell r="H24883">
            <v>6.071920875</v>
          </cell>
          <cell r="BG24883">
            <v>83.404499999999999</v>
          </cell>
        </row>
        <row r="24884">
          <cell r="H24884">
            <v>6.0725304749999998</v>
          </cell>
          <cell r="BG24884">
            <v>83.435100000000006</v>
          </cell>
        </row>
        <row r="24885">
          <cell r="H24885">
            <v>6.0728352750000001</v>
          </cell>
          <cell r="BG24885">
            <v>83.160399999999996</v>
          </cell>
        </row>
        <row r="24886">
          <cell r="H24886">
            <v>6.0734448749999999</v>
          </cell>
          <cell r="BG24886">
            <v>82.6721</v>
          </cell>
        </row>
        <row r="24887">
          <cell r="H24887">
            <v>6.0734448749999999</v>
          </cell>
          <cell r="BG24887">
            <v>81.756600000000006</v>
          </cell>
        </row>
        <row r="24888">
          <cell r="H24888">
            <v>6.0740544749999996</v>
          </cell>
          <cell r="BG24888">
            <v>83.313000000000002</v>
          </cell>
        </row>
        <row r="24889">
          <cell r="H24889">
            <v>6.0743592749999999</v>
          </cell>
          <cell r="BG24889">
            <v>81.817599999999999</v>
          </cell>
        </row>
        <row r="24890">
          <cell r="H24890">
            <v>6.0749688749999997</v>
          </cell>
          <cell r="BG24890">
            <v>81.359899999999996</v>
          </cell>
        </row>
        <row r="24891">
          <cell r="H24891">
            <v>6.075273675</v>
          </cell>
          <cell r="BG24891">
            <v>81.207300000000004</v>
          </cell>
        </row>
        <row r="24892">
          <cell r="H24892">
            <v>6.0755784750000004</v>
          </cell>
          <cell r="BG24892">
            <v>82.7637</v>
          </cell>
        </row>
        <row r="24893">
          <cell r="H24893">
            <v>6.0761880750000001</v>
          </cell>
          <cell r="BG24893">
            <v>82.824700000000007</v>
          </cell>
        </row>
        <row r="24894">
          <cell r="H24894">
            <v>6.0767976749999999</v>
          </cell>
          <cell r="BG24894">
            <v>82.458500000000001</v>
          </cell>
        </row>
        <row r="24895">
          <cell r="H24895">
            <v>6.0771024750000002</v>
          </cell>
          <cell r="BG24895">
            <v>82.519499999999994</v>
          </cell>
        </row>
        <row r="24896">
          <cell r="H24896">
            <v>6.077712075</v>
          </cell>
          <cell r="BG24896">
            <v>81.909199999999998</v>
          </cell>
        </row>
        <row r="24897">
          <cell r="H24897">
            <v>6.0783216749999998</v>
          </cell>
          <cell r="BG24897">
            <v>81.573499999999996</v>
          </cell>
        </row>
        <row r="24898">
          <cell r="H24898">
            <v>6.0789312750000004</v>
          </cell>
          <cell r="BG24898">
            <v>81.115700000000004</v>
          </cell>
        </row>
        <row r="24899">
          <cell r="H24899">
            <v>6.0792360749999999</v>
          </cell>
          <cell r="BG24899">
            <v>82.519499999999994</v>
          </cell>
        </row>
        <row r="24900">
          <cell r="H24900">
            <v>6.0795408750000002</v>
          </cell>
          <cell r="BG24900">
            <v>84.899900000000002</v>
          </cell>
        </row>
        <row r="24901">
          <cell r="H24901">
            <v>6.0795408750000002</v>
          </cell>
          <cell r="BG24901">
            <v>85.418700000000001</v>
          </cell>
        </row>
        <row r="24902">
          <cell r="H24902">
            <v>6.0795408750000002</v>
          </cell>
          <cell r="BG24902">
            <v>87.402299999999997</v>
          </cell>
        </row>
        <row r="24903">
          <cell r="H24903">
            <v>6.0792360749999999</v>
          </cell>
          <cell r="BG24903">
            <v>86.669899999999998</v>
          </cell>
        </row>
        <row r="24904">
          <cell r="H24904">
            <v>6.0792360749999999</v>
          </cell>
          <cell r="BG24904">
            <v>86.975099999999998</v>
          </cell>
        </row>
        <row r="24905">
          <cell r="H24905">
            <v>6.0789312750000004</v>
          </cell>
          <cell r="BG24905">
            <v>84.259</v>
          </cell>
        </row>
        <row r="24906">
          <cell r="H24906">
            <v>6.0789312750000004</v>
          </cell>
          <cell r="BG24906">
            <v>90.240499999999997</v>
          </cell>
        </row>
        <row r="24907">
          <cell r="H24907">
            <v>6.0789312750000004</v>
          </cell>
          <cell r="BG24907">
            <v>89.447000000000003</v>
          </cell>
        </row>
        <row r="24908">
          <cell r="H24908">
            <v>6.0789312750000004</v>
          </cell>
          <cell r="BG24908">
            <v>90.148899999999998</v>
          </cell>
        </row>
        <row r="24909">
          <cell r="H24909">
            <v>6.0786264750000001</v>
          </cell>
          <cell r="BG24909">
            <v>87.585400000000007</v>
          </cell>
        </row>
        <row r="24910">
          <cell r="H24910">
            <v>6.0786264750000001</v>
          </cell>
          <cell r="BG24910">
            <v>85.052499999999995</v>
          </cell>
        </row>
        <row r="24911">
          <cell r="H24911">
            <v>6.0783216749999998</v>
          </cell>
          <cell r="BG24911">
            <v>84.045400000000001</v>
          </cell>
        </row>
        <row r="24912">
          <cell r="H24912">
            <v>6.0783216749999998</v>
          </cell>
          <cell r="BG24912">
            <v>83.068799999999996</v>
          </cell>
        </row>
        <row r="24913">
          <cell r="H24913">
            <v>6.0783216749999998</v>
          </cell>
          <cell r="BG24913">
            <v>82.489000000000004</v>
          </cell>
        </row>
        <row r="24914">
          <cell r="H24914">
            <v>6.0789312750000004</v>
          </cell>
          <cell r="BG24914">
            <v>83.038300000000007</v>
          </cell>
        </row>
        <row r="24915">
          <cell r="H24915">
            <v>6.0795408750000002</v>
          </cell>
          <cell r="BG24915">
            <v>82.611099999999993</v>
          </cell>
        </row>
        <row r="24916">
          <cell r="H24916">
            <v>6.0801504749999999</v>
          </cell>
          <cell r="BG24916">
            <v>84.289599999999993</v>
          </cell>
        </row>
        <row r="24917">
          <cell r="H24917">
            <v>6.081064875</v>
          </cell>
          <cell r="BG24917">
            <v>83.740200000000002</v>
          </cell>
        </row>
        <row r="24918">
          <cell r="H24918">
            <v>6.0813696750000004</v>
          </cell>
          <cell r="BG24918">
            <v>84.442099999999996</v>
          </cell>
        </row>
        <row r="24919">
          <cell r="H24919">
            <v>6.0819792750000001</v>
          </cell>
          <cell r="BG24919">
            <v>84.991500000000002</v>
          </cell>
        </row>
        <row r="24920">
          <cell r="H24920">
            <v>6.0822840749999996</v>
          </cell>
          <cell r="BG24920">
            <v>82.824700000000007</v>
          </cell>
        </row>
        <row r="24921">
          <cell r="H24921">
            <v>6.0828936750000002</v>
          </cell>
          <cell r="BG24921">
            <v>83.129900000000006</v>
          </cell>
        </row>
        <row r="24922">
          <cell r="H24922">
            <v>6.0831984749999997</v>
          </cell>
          <cell r="BG24922">
            <v>83.221400000000003</v>
          </cell>
        </row>
        <row r="24923">
          <cell r="H24923">
            <v>6.083503275</v>
          </cell>
          <cell r="BG24923">
            <v>83.923299999999998</v>
          </cell>
        </row>
        <row r="24924">
          <cell r="H24924">
            <v>6.0838080750000003</v>
          </cell>
          <cell r="BG24924">
            <v>83.313000000000002</v>
          </cell>
        </row>
        <row r="24925">
          <cell r="H24925">
            <v>6.0841128749999998</v>
          </cell>
          <cell r="BG24925">
            <v>82.702600000000004</v>
          </cell>
        </row>
        <row r="24926">
          <cell r="H24926">
            <v>6.0844176750000001</v>
          </cell>
          <cell r="BG24926">
            <v>83.404499999999999</v>
          </cell>
        </row>
        <row r="24927">
          <cell r="H24927">
            <v>6.0844176750000001</v>
          </cell>
          <cell r="BG24927">
            <v>84.594700000000003</v>
          </cell>
        </row>
        <row r="24928">
          <cell r="H24928">
            <v>6.0847224750000004</v>
          </cell>
          <cell r="BG24928">
            <v>84.869399999999999</v>
          </cell>
        </row>
        <row r="24929">
          <cell r="H24929">
            <v>6.0844176750000001</v>
          </cell>
          <cell r="BG24929">
            <v>84.686300000000003</v>
          </cell>
        </row>
        <row r="24930">
          <cell r="H24930">
            <v>6.0841128749999998</v>
          </cell>
          <cell r="BG24930">
            <v>82.946799999999996</v>
          </cell>
        </row>
        <row r="24931">
          <cell r="H24931">
            <v>6.083503275</v>
          </cell>
          <cell r="BG24931">
            <v>83.740200000000002</v>
          </cell>
        </row>
        <row r="24932">
          <cell r="H24932">
            <v>6.0828936750000002</v>
          </cell>
          <cell r="BG24932">
            <v>83.496099999999998</v>
          </cell>
        </row>
        <row r="24933">
          <cell r="H24933">
            <v>6.0822840749999996</v>
          </cell>
          <cell r="BG24933">
            <v>81.420900000000003</v>
          </cell>
        </row>
        <row r="24934">
          <cell r="H24934">
            <v>6.0813696750000004</v>
          </cell>
          <cell r="BG24934">
            <v>84.228499999999997</v>
          </cell>
        </row>
        <row r="24935">
          <cell r="H24935">
            <v>6.0804552750000003</v>
          </cell>
          <cell r="BG24935">
            <v>84.014899999999997</v>
          </cell>
        </row>
        <row r="24936">
          <cell r="H24936">
            <v>6.0795408750000002</v>
          </cell>
          <cell r="BG24936">
            <v>83.373999999999995</v>
          </cell>
        </row>
        <row r="24937">
          <cell r="H24937">
            <v>6.0786264750000001</v>
          </cell>
          <cell r="BG24937">
            <v>84.014899999999997</v>
          </cell>
        </row>
        <row r="24938">
          <cell r="H24938">
            <v>6.0780168750000003</v>
          </cell>
          <cell r="BG24938">
            <v>84.869399999999999</v>
          </cell>
        </row>
        <row r="24939">
          <cell r="H24939">
            <v>6.0771024750000002</v>
          </cell>
          <cell r="BG24939">
            <v>85.815399999999997</v>
          </cell>
        </row>
        <row r="24940">
          <cell r="H24940">
            <v>6.0764928749999996</v>
          </cell>
          <cell r="BG24940">
            <v>88.531499999999994</v>
          </cell>
        </row>
        <row r="24941">
          <cell r="H24941">
            <v>6.0755784750000004</v>
          </cell>
          <cell r="BG24941">
            <v>89.935299999999998</v>
          </cell>
        </row>
        <row r="24942">
          <cell r="H24942">
            <v>6.0749688749999997</v>
          </cell>
          <cell r="BG24942">
            <v>89.904799999999994</v>
          </cell>
        </row>
        <row r="24943">
          <cell r="H24943">
            <v>6.0740544749999996</v>
          </cell>
          <cell r="BG24943">
            <v>90.606700000000004</v>
          </cell>
        </row>
        <row r="24944">
          <cell r="H24944">
            <v>6.0734448749999999</v>
          </cell>
          <cell r="BG24944">
            <v>90.423599999999993</v>
          </cell>
        </row>
        <row r="24945">
          <cell r="H24945">
            <v>6.0731400750000004</v>
          </cell>
          <cell r="BG24945">
            <v>90.942400000000006</v>
          </cell>
        </row>
        <row r="24946">
          <cell r="H24946">
            <v>6.0728352750000001</v>
          </cell>
          <cell r="BG24946">
            <v>89.294399999999996</v>
          </cell>
        </row>
        <row r="24947">
          <cell r="H24947">
            <v>6.0725304749999998</v>
          </cell>
          <cell r="BG24947">
            <v>89.904799999999994</v>
          </cell>
        </row>
        <row r="24948">
          <cell r="H24948">
            <v>6.0722256750000003</v>
          </cell>
          <cell r="BG24948">
            <v>91.644300000000001</v>
          </cell>
        </row>
        <row r="24949">
          <cell r="H24949">
            <v>6.0722256750000003</v>
          </cell>
          <cell r="BG24949">
            <v>90.21</v>
          </cell>
        </row>
        <row r="24950">
          <cell r="H24950">
            <v>6.0725304749999998</v>
          </cell>
          <cell r="BG24950">
            <v>87.707499999999996</v>
          </cell>
        </row>
        <row r="24951">
          <cell r="H24951">
            <v>6.0728352750000001</v>
          </cell>
          <cell r="BG24951">
            <v>86.395300000000006</v>
          </cell>
        </row>
        <row r="24952">
          <cell r="H24952">
            <v>6.0734448749999999</v>
          </cell>
          <cell r="BG24952">
            <v>88.043199999999999</v>
          </cell>
        </row>
        <row r="24953">
          <cell r="H24953">
            <v>6.0737496750000002</v>
          </cell>
          <cell r="BG24953">
            <v>88.714600000000004</v>
          </cell>
        </row>
        <row r="24954">
          <cell r="H24954">
            <v>6.0746640750000003</v>
          </cell>
          <cell r="BG24954">
            <v>89.965800000000002</v>
          </cell>
        </row>
        <row r="24955">
          <cell r="H24955">
            <v>6.0755784750000004</v>
          </cell>
          <cell r="BG24955">
            <v>91.766400000000004</v>
          </cell>
        </row>
        <row r="24956">
          <cell r="H24956">
            <v>6.0761880750000001</v>
          </cell>
          <cell r="BG24956">
            <v>91.888400000000004</v>
          </cell>
        </row>
        <row r="24957">
          <cell r="H24957">
            <v>6.0764928749999996</v>
          </cell>
          <cell r="BG24957">
            <v>92.864999999999995</v>
          </cell>
        </row>
        <row r="24958">
          <cell r="H24958">
            <v>6.0764928749999996</v>
          </cell>
          <cell r="BG24958">
            <v>91.552700000000002</v>
          </cell>
        </row>
        <row r="24959">
          <cell r="H24959">
            <v>6.0764928749999996</v>
          </cell>
          <cell r="BG24959">
            <v>90.362499999999997</v>
          </cell>
        </row>
        <row r="24960">
          <cell r="H24960">
            <v>6.0764928749999996</v>
          </cell>
          <cell r="BG24960">
            <v>90.7898</v>
          </cell>
        </row>
        <row r="24961">
          <cell r="H24961">
            <v>6.0767976749999999</v>
          </cell>
          <cell r="BG24961">
            <v>91.156000000000006</v>
          </cell>
        </row>
        <row r="24962">
          <cell r="H24962">
            <v>6.0771024750000002</v>
          </cell>
          <cell r="BG24962">
            <v>91.064499999999995</v>
          </cell>
        </row>
        <row r="24963">
          <cell r="H24963">
            <v>6.077712075</v>
          </cell>
          <cell r="BG24963">
            <v>90.362499999999997</v>
          </cell>
        </row>
        <row r="24964">
          <cell r="H24964">
            <v>6.0783216749999998</v>
          </cell>
          <cell r="BG24964">
            <v>91.766400000000004</v>
          </cell>
        </row>
        <row r="24965">
          <cell r="H24965">
            <v>6.0786264750000001</v>
          </cell>
          <cell r="BG24965">
            <v>92.529300000000006</v>
          </cell>
        </row>
        <row r="24966">
          <cell r="H24966">
            <v>6.0789312750000004</v>
          </cell>
          <cell r="BG24966">
            <v>92.315700000000007</v>
          </cell>
        </row>
        <row r="24967">
          <cell r="H24967">
            <v>6.0789312750000004</v>
          </cell>
          <cell r="BG24967">
            <v>92.956500000000005</v>
          </cell>
        </row>
        <row r="24968">
          <cell r="H24968">
            <v>6.0786264750000001</v>
          </cell>
          <cell r="BG24968">
            <v>95.1233</v>
          </cell>
        </row>
        <row r="24969">
          <cell r="H24969">
            <v>6.0783216749999998</v>
          </cell>
          <cell r="BG24969">
            <v>96.8018</v>
          </cell>
        </row>
        <row r="24970">
          <cell r="H24970">
            <v>6.0780168750000003</v>
          </cell>
          <cell r="BG24970">
            <v>94.726600000000005</v>
          </cell>
        </row>
        <row r="24971">
          <cell r="H24971">
            <v>6.0780168750000003</v>
          </cell>
          <cell r="BG24971">
            <v>90.850800000000007</v>
          </cell>
        </row>
        <row r="24972">
          <cell r="H24972">
            <v>6.0780168750000003</v>
          </cell>
          <cell r="BG24972">
            <v>92.559799999999996</v>
          </cell>
        </row>
        <row r="24973">
          <cell r="H24973">
            <v>6.0786264750000001</v>
          </cell>
          <cell r="BG24973">
            <v>94.024699999999996</v>
          </cell>
        </row>
        <row r="24974">
          <cell r="H24974">
            <v>6.0792360749999999</v>
          </cell>
          <cell r="BG24974">
            <v>94.909700000000001</v>
          </cell>
        </row>
        <row r="24975">
          <cell r="H24975">
            <v>6.0798456749999996</v>
          </cell>
          <cell r="BG24975">
            <v>95.459000000000003</v>
          </cell>
        </row>
        <row r="24976">
          <cell r="H24976">
            <v>6.0804552750000003</v>
          </cell>
          <cell r="BG24976">
            <v>97.717299999999994</v>
          </cell>
        </row>
        <row r="24977">
          <cell r="H24977">
            <v>6.0804552750000003</v>
          </cell>
          <cell r="BG24977">
            <v>98.2971</v>
          </cell>
        </row>
        <row r="24978">
          <cell r="H24978">
            <v>6.0801504749999999</v>
          </cell>
          <cell r="BG24978">
            <v>96.405000000000001</v>
          </cell>
        </row>
        <row r="24979">
          <cell r="H24979">
            <v>6.0801504749999999</v>
          </cell>
          <cell r="BG24979">
            <v>95.3369</v>
          </cell>
        </row>
        <row r="24980">
          <cell r="H24980">
            <v>6.0804552750000003</v>
          </cell>
          <cell r="BG24980">
            <v>93.017600000000002</v>
          </cell>
        </row>
        <row r="24981">
          <cell r="H24981">
            <v>6.0807600749999997</v>
          </cell>
          <cell r="BG24981">
            <v>90.6982</v>
          </cell>
        </row>
        <row r="24982">
          <cell r="H24982">
            <v>6.0816744749999998</v>
          </cell>
          <cell r="BG24982">
            <v>91.064499999999995</v>
          </cell>
        </row>
        <row r="24983">
          <cell r="H24983">
            <v>6.0825888749999999</v>
          </cell>
          <cell r="BG24983">
            <v>94.268799999999999</v>
          </cell>
        </row>
        <row r="24984">
          <cell r="H24984">
            <v>6.0831984749999997</v>
          </cell>
          <cell r="BG24984">
            <v>98.724400000000003</v>
          </cell>
        </row>
        <row r="24985">
          <cell r="H24985">
            <v>6.0838080750000003</v>
          </cell>
          <cell r="BG24985">
            <v>100.03660000000001</v>
          </cell>
        </row>
        <row r="24986">
          <cell r="H24986">
            <v>6.0838080750000003</v>
          </cell>
          <cell r="BG24986">
            <v>97.686800000000005</v>
          </cell>
        </row>
        <row r="24987">
          <cell r="H24987">
            <v>6.0825888749999999</v>
          </cell>
          <cell r="BG24987">
            <v>91.461200000000005</v>
          </cell>
        </row>
        <row r="24988">
          <cell r="H24988">
            <v>6.081064875</v>
          </cell>
          <cell r="BG24988">
            <v>88.470500000000001</v>
          </cell>
        </row>
        <row r="24989">
          <cell r="H24989">
            <v>6.0786264750000001</v>
          </cell>
          <cell r="BG24989">
            <v>89.630099999999999</v>
          </cell>
        </row>
        <row r="24990">
          <cell r="H24990">
            <v>6.0758832749999998</v>
          </cell>
          <cell r="BG24990">
            <v>89.294399999999996</v>
          </cell>
        </row>
        <row r="24991">
          <cell r="H24991">
            <v>6.0722256750000003</v>
          </cell>
          <cell r="BG24991">
            <v>89.233400000000003</v>
          </cell>
        </row>
        <row r="24992">
          <cell r="H24992">
            <v>6.068568075</v>
          </cell>
          <cell r="BG24992">
            <v>95.733599999999996</v>
          </cell>
        </row>
        <row r="24993">
          <cell r="H24993">
            <v>6.066129675</v>
          </cell>
          <cell r="BG24993">
            <v>97.534199999999998</v>
          </cell>
        </row>
        <row r="24994">
          <cell r="H24994">
            <v>6.0646056750000001</v>
          </cell>
          <cell r="BG24994">
            <v>88.653599999999997</v>
          </cell>
        </row>
        <row r="24995">
          <cell r="H24995">
            <v>6.0643008749999998</v>
          </cell>
          <cell r="BG24995">
            <v>83.801299999999998</v>
          </cell>
        </row>
        <row r="24996">
          <cell r="H24996">
            <v>6.0649104749999996</v>
          </cell>
          <cell r="BG24996">
            <v>83.953900000000004</v>
          </cell>
        </row>
        <row r="24997">
          <cell r="H24997">
            <v>6.0664344750000003</v>
          </cell>
          <cell r="BG24997">
            <v>82.824700000000007</v>
          </cell>
        </row>
        <row r="24998">
          <cell r="H24998">
            <v>6.068568075</v>
          </cell>
          <cell r="BG24998">
            <v>83.221400000000003</v>
          </cell>
        </row>
        <row r="24999">
          <cell r="H24999">
            <v>6.0707016749999996</v>
          </cell>
          <cell r="BG24999">
            <v>83.190899999999999</v>
          </cell>
        </row>
        <row r="25000">
          <cell r="H25000">
            <v>6.0728352750000001</v>
          </cell>
          <cell r="BG25000">
            <v>82.946799999999996</v>
          </cell>
        </row>
        <row r="25001">
          <cell r="H25001">
            <v>6.0740544749999996</v>
          </cell>
          <cell r="BG25001">
            <v>83.831800000000001</v>
          </cell>
        </row>
        <row r="25002">
          <cell r="H25002">
            <v>6.0749688749999997</v>
          </cell>
          <cell r="BG25002">
            <v>83.801299999999998</v>
          </cell>
        </row>
        <row r="25003">
          <cell r="H25003">
            <v>6.0755784750000004</v>
          </cell>
          <cell r="BG25003">
            <v>82.031199999999998</v>
          </cell>
        </row>
        <row r="25004">
          <cell r="H25004">
            <v>6.0755784750000004</v>
          </cell>
          <cell r="BG25004">
            <v>84.442099999999996</v>
          </cell>
        </row>
        <row r="25005">
          <cell r="H25005">
            <v>6.075273675</v>
          </cell>
          <cell r="BG25005">
            <v>83.892799999999994</v>
          </cell>
        </row>
        <row r="25006">
          <cell r="H25006">
            <v>6.0746640750000003</v>
          </cell>
          <cell r="BG25006">
            <v>82.55</v>
          </cell>
        </row>
        <row r="25007">
          <cell r="H25007">
            <v>6.0737496750000002</v>
          </cell>
          <cell r="BG25007">
            <v>83.190899999999999</v>
          </cell>
        </row>
        <row r="25008">
          <cell r="H25008">
            <v>6.0731400750000004</v>
          </cell>
          <cell r="BG25008">
            <v>84.167500000000004</v>
          </cell>
        </row>
        <row r="25009">
          <cell r="H25009">
            <v>6.0728352750000001</v>
          </cell>
          <cell r="BG25009">
            <v>83.892799999999994</v>
          </cell>
        </row>
        <row r="25010">
          <cell r="H25010">
            <v>6.0731400750000004</v>
          </cell>
          <cell r="BG25010">
            <v>82.122799999999998</v>
          </cell>
        </row>
        <row r="25011">
          <cell r="H25011">
            <v>6.0731400750000004</v>
          </cell>
          <cell r="BG25011">
            <v>81.207300000000004</v>
          </cell>
        </row>
        <row r="25012">
          <cell r="H25012">
            <v>6.0737496750000002</v>
          </cell>
          <cell r="BG25012">
            <v>83.313000000000002</v>
          </cell>
        </row>
        <row r="25013">
          <cell r="H25013">
            <v>6.0743592749999999</v>
          </cell>
          <cell r="BG25013">
            <v>83.679199999999994</v>
          </cell>
        </row>
        <row r="25014">
          <cell r="H25014">
            <v>6.075273675</v>
          </cell>
          <cell r="BG25014">
            <v>80.535899999999998</v>
          </cell>
        </row>
        <row r="25015">
          <cell r="H25015">
            <v>6.0764928749999996</v>
          </cell>
          <cell r="BG25015">
            <v>83.038300000000007</v>
          </cell>
        </row>
        <row r="25016">
          <cell r="H25016">
            <v>6.0774072749999997</v>
          </cell>
          <cell r="BG25016">
            <v>82.580600000000004</v>
          </cell>
        </row>
        <row r="25017">
          <cell r="H25017">
            <v>6.0780168750000003</v>
          </cell>
          <cell r="BG25017">
            <v>83.892799999999994</v>
          </cell>
        </row>
        <row r="25018">
          <cell r="H25018">
            <v>6.0780168750000003</v>
          </cell>
          <cell r="BG25018">
            <v>81.817599999999999</v>
          </cell>
        </row>
        <row r="25019">
          <cell r="H25019">
            <v>6.0780168750000003</v>
          </cell>
          <cell r="BG25019">
            <v>82.641599999999997</v>
          </cell>
        </row>
        <row r="25020">
          <cell r="H25020">
            <v>6.0780168750000003</v>
          </cell>
          <cell r="BG25020">
            <v>84.014899999999997</v>
          </cell>
        </row>
        <row r="25021">
          <cell r="H25021">
            <v>6.0786264750000001</v>
          </cell>
          <cell r="BG25021">
            <v>82.031199999999998</v>
          </cell>
        </row>
        <row r="25022">
          <cell r="H25022">
            <v>6.0792360749999999</v>
          </cell>
          <cell r="BG25022">
            <v>82.153300000000002</v>
          </cell>
        </row>
        <row r="25023">
          <cell r="H25023">
            <v>6.0792360749999999</v>
          </cell>
          <cell r="BG25023">
            <v>83.190899999999999</v>
          </cell>
        </row>
        <row r="25024">
          <cell r="H25024">
            <v>6.0801504749999999</v>
          </cell>
          <cell r="BG25024">
            <v>82.6721</v>
          </cell>
        </row>
        <row r="25025">
          <cell r="H25025">
            <v>6.0807600749999997</v>
          </cell>
          <cell r="BG25025">
            <v>81.573499999999996</v>
          </cell>
        </row>
        <row r="25026">
          <cell r="H25026">
            <v>6.081064875</v>
          </cell>
          <cell r="BG25026">
            <v>82.489000000000004</v>
          </cell>
        </row>
        <row r="25027">
          <cell r="H25027">
            <v>6.081064875</v>
          </cell>
          <cell r="BG25027">
            <v>82.122799999999998</v>
          </cell>
        </row>
        <row r="25028">
          <cell r="H25028">
            <v>6.0813696750000004</v>
          </cell>
          <cell r="BG25028">
            <v>81.054699999999997</v>
          </cell>
        </row>
        <row r="25029">
          <cell r="H25029">
            <v>6.0819792750000001</v>
          </cell>
          <cell r="BG25029">
            <v>82.580600000000004</v>
          </cell>
        </row>
        <row r="25030">
          <cell r="H25030">
            <v>6.0828936750000002</v>
          </cell>
          <cell r="BG25030">
            <v>82.9773</v>
          </cell>
        </row>
        <row r="25031">
          <cell r="H25031">
            <v>6.0838080750000003</v>
          </cell>
          <cell r="BG25031">
            <v>83.068799999999996</v>
          </cell>
        </row>
        <row r="25032">
          <cell r="H25032">
            <v>6.0850272749999998</v>
          </cell>
          <cell r="BG25032">
            <v>81.2988</v>
          </cell>
        </row>
        <row r="25033">
          <cell r="H25033">
            <v>6.0856368749999996</v>
          </cell>
          <cell r="BG25033">
            <v>83.404499999999999</v>
          </cell>
        </row>
        <row r="25034">
          <cell r="H25034">
            <v>6.0847224750000004</v>
          </cell>
          <cell r="BG25034">
            <v>86.425799999999995</v>
          </cell>
        </row>
        <row r="25035">
          <cell r="H25035">
            <v>6.0819792750000001</v>
          </cell>
          <cell r="BG25035">
            <v>87.463399999999993</v>
          </cell>
        </row>
        <row r="25036">
          <cell r="H25036">
            <v>6.0780168750000003</v>
          </cell>
          <cell r="BG25036">
            <v>85.418700000000001</v>
          </cell>
        </row>
        <row r="25037">
          <cell r="H25037">
            <v>6.0731400750000004</v>
          </cell>
          <cell r="BG25037">
            <v>82.9773</v>
          </cell>
        </row>
        <row r="25038">
          <cell r="H25038">
            <v>6.0688728750000003</v>
          </cell>
          <cell r="BG25038">
            <v>81.756600000000006</v>
          </cell>
        </row>
        <row r="25039">
          <cell r="H25039">
            <v>6.0639960750000004</v>
          </cell>
          <cell r="BG25039">
            <v>81.207300000000004</v>
          </cell>
        </row>
        <row r="25040">
          <cell r="H25040">
            <v>6.0600336749999997</v>
          </cell>
          <cell r="BG25040">
            <v>81.603999999999999</v>
          </cell>
        </row>
        <row r="25041">
          <cell r="H25041">
            <v>6.0557664750000004</v>
          </cell>
          <cell r="BG25041">
            <v>84.686300000000003</v>
          </cell>
        </row>
        <row r="25042">
          <cell r="H25042">
            <v>6.051194475</v>
          </cell>
          <cell r="BG25042">
            <v>88.439899999999994</v>
          </cell>
        </row>
        <row r="25043">
          <cell r="H25043">
            <v>6.0466224750000004</v>
          </cell>
          <cell r="BG25043">
            <v>91.9495</v>
          </cell>
        </row>
        <row r="25044">
          <cell r="H25044">
            <v>6.0423552750000002</v>
          </cell>
          <cell r="BG25044">
            <v>91.186499999999995</v>
          </cell>
        </row>
        <row r="25045">
          <cell r="H25045">
            <v>6.0380880750000001</v>
          </cell>
          <cell r="BG25045">
            <v>91.98</v>
          </cell>
        </row>
        <row r="25046">
          <cell r="H25046">
            <v>6.0329064749999999</v>
          </cell>
          <cell r="BG25046">
            <v>92.1631</v>
          </cell>
        </row>
        <row r="25047">
          <cell r="H25047">
            <v>6.0271152739999998</v>
          </cell>
          <cell r="BG25047">
            <v>93.139600000000002</v>
          </cell>
        </row>
        <row r="25048">
          <cell r="H25048">
            <v>6.0204096739999997</v>
          </cell>
          <cell r="BG25048">
            <v>93.200699999999998</v>
          </cell>
        </row>
        <row r="25049">
          <cell r="H25049">
            <v>6.0133992740000002</v>
          </cell>
          <cell r="BG25049">
            <v>93.566900000000004</v>
          </cell>
        </row>
        <row r="25050">
          <cell r="H25050">
            <v>6.0060840740000003</v>
          </cell>
          <cell r="BG25050">
            <v>94.116200000000006</v>
          </cell>
        </row>
        <row r="25051">
          <cell r="H25051">
            <v>5.9984640740000001</v>
          </cell>
          <cell r="BG25051">
            <v>92.285200000000003</v>
          </cell>
        </row>
        <row r="25052">
          <cell r="H25052">
            <v>5.9911488740000003</v>
          </cell>
          <cell r="BG25052">
            <v>89.782700000000006</v>
          </cell>
        </row>
        <row r="25053">
          <cell r="H25053">
            <v>5.9838336740000004</v>
          </cell>
          <cell r="BG25053">
            <v>88.928200000000004</v>
          </cell>
        </row>
        <row r="25054">
          <cell r="H25054">
            <v>5.9765184739999997</v>
          </cell>
          <cell r="BG25054">
            <v>89.172399999999996</v>
          </cell>
        </row>
        <row r="25055">
          <cell r="H25055">
            <v>5.9692032739999998</v>
          </cell>
          <cell r="BG25055">
            <v>89.294399999999996</v>
          </cell>
        </row>
        <row r="25056">
          <cell r="H25056">
            <v>5.9612784740000002</v>
          </cell>
          <cell r="BG25056">
            <v>89.721699999999998</v>
          </cell>
        </row>
        <row r="25057">
          <cell r="H25057">
            <v>5.9533536739999997</v>
          </cell>
          <cell r="BG25057">
            <v>87.799099999999996</v>
          </cell>
        </row>
        <row r="25058">
          <cell r="H25058">
            <v>5.9451240729999997</v>
          </cell>
          <cell r="BG25058">
            <v>83.587599999999995</v>
          </cell>
        </row>
        <row r="25059">
          <cell r="H25059">
            <v>5.9365896730000003</v>
          </cell>
          <cell r="BG25059">
            <v>87.371799999999993</v>
          </cell>
        </row>
        <row r="25060">
          <cell r="H25060">
            <v>5.9268360729999996</v>
          </cell>
          <cell r="BG25060">
            <v>88.470500000000001</v>
          </cell>
        </row>
        <row r="25061">
          <cell r="H25061">
            <v>5.9167776730000003</v>
          </cell>
          <cell r="BG25061">
            <v>89.172399999999996</v>
          </cell>
        </row>
        <row r="25062">
          <cell r="H25062">
            <v>5.9064144729999999</v>
          </cell>
          <cell r="BG25062">
            <v>91.064499999999995</v>
          </cell>
        </row>
        <row r="25063">
          <cell r="H25063">
            <v>5.8960512730000003</v>
          </cell>
          <cell r="BG25063">
            <v>93.505899999999997</v>
          </cell>
        </row>
        <row r="25064">
          <cell r="H25064">
            <v>5.8866024729999999</v>
          </cell>
          <cell r="BG25064">
            <v>95.672600000000003</v>
          </cell>
        </row>
        <row r="25065">
          <cell r="H25065">
            <v>5.8774584729999999</v>
          </cell>
          <cell r="BG25065">
            <v>96.7102</v>
          </cell>
        </row>
        <row r="25066">
          <cell r="H25066">
            <v>5.8686192730000002</v>
          </cell>
          <cell r="BG25066">
            <v>96.252399999999994</v>
          </cell>
        </row>
        <row r="25067">
          <cell r="H25067">
            <v>5.8609992719999999</v>
          </cell>
          <cell r="BG25067">
            <v>94.116200000000006</v>
          </cell>
        </row>
        <row r="25068">
          <cell r="H25068">
            <v>5.8530744720000003</v>
          </cell>
          <cell r="BG25068">
            <v>94.726600000000005</v>
          </cell>
        </row>
        <row r="25069">
          <cell r="H25069">
            <v>5.8454544720000001</v>
          </cell>
          <cell r="BG25069">
            <v>97.381600000000006</v>
          </cell>
        </row>
        <row r="25070">
          <cell r="H25070">
            <v>5.8375296719999996</v>
          </cell>
          <cell r="BG25070">
            <v>98.815899999999999</v>
          </cell>
        </row>
        <row r="25071">
          <cell r="H25071">
            <v>5.8293000719999997</v>
          </cell>
          <cell r="BG25071">
            <v>97.381600000000006</v>
          </cell>
        </row>
        <row r="25072">
          <cell r="H25072">
            <v>5.820460872</v>
          </cell>
          <cell r="BG25072">
            <v>99.334699999999998</v>
          </cell>
        </row>
        <row r="25073">
          <cell r="H25073">
            <v>5.8110120719999996</v>
          </cell>
          <cell r="BG25073">
            <v>98.419200000000004</v>
          </cell>
        </row>
        <row r="25074">
          <cell r="H25074">
            <v>5.8018680720000004</v>
          </cell>
          <cell r="BG25074">
            <v>95.397900000000007</v>
          </cell>
        </row>
        <row r="25075">
          <cell r="H25075">
            <v>5.7927240720000004</v>
          </cell>
          <cell r="BG25075">
            <v>90.5762</v>
          </cell>
        </row>
        <row r="25076">
          <cell r="H25076">
            <v>5.7835800710000003</v>
          </cell>
          <cell r="BG25076">
            <v>91.156000000000006</v>
          </cell>
        </row>
        <row r="25077">
          <cell r="H25077">
            <v>5.7744360710000002</v>
          </cell>
          <cell r="BG25077">
            <v>91.766400000000004</v>
          </cell>
        </row>
        <row r="25078">
          <cell r="H25078">
            <v>5.7652920710000002</v>
          </cell>
          <cell r="BG25078">
            <v>91.369600000000005</v>
          </cell>
        </row>
        <row r="25079">
          <cell r="H25079">
            <v>5.7555384710000004</v>
          </cell>
          <cell r="BG25079">
            <v>90.759299999999996</v>
          </cell>
        </row>
        <row r="25080">
          <cell r="H25080">
            <v>5.746089671</v>
          </cell>
          <cell r="BG25080">
            <v>90.667699999999996</v>
          </cell>
        </row>
        <row r="25081">
          <cell r="H25081">
            <v>5.7363360710000002</v>
          </cell>
          <cell r="BG25081">
            <v>91.064499999999995</v>
          </cell>
        </row>
        <row r="25082">
          <cell r="H25082">
            <v>5.7262776710000001</v>
          </cell>
          <cell r="BG25082">
            <v>91.522199999999998</v>
          </cell>
        </row>
        <row r="25083">
          <cell r="H25083">
            <v>5.7162192709999999</v>
          </cell>
          <cell r="BG25083">
            <v>90.515100000000004</v>
          </cell>
        </row>
        <row r="25084">
          <cell r="H25084">
            <v>5.7061608709999998</v>
          </cell>
          <cell r="BG25084">
            <v>90.881299999999996</v>
          </cell>
        </row>
        <row r="25085">
          <cell r="H25085">
            <v>5.6961024699999996</v>
          </cell>
          <cell r="BG25085">
            <v>88.195800000000006</v>
          </cell>
        </row>
        <row r="25086">
          <cell r="H25086">
            <v>5.6860440700000003</v>
          </cell>
          <cell r="BG25086">
            <v>85.8459</v>
          </cell>
        </row>
        <row r="25087">
          <cell r="H25087">
            <v>5.6753760700000004</v>
          </cell>
          <cell r="BG25087">
            <v>87.280299999999997</v>
          </cell>
        </row>
        <row r="25088">
          <cell r="H25088">
            <v>5.6656224699999997</v>
          </cell>
          <cell r="BG25088">
            <v>87.188699999999997</v>
          </cell>
        </row>
        <row r="25089">
          <cell r="H25089">
            <v>5.6549544699999998</v>
          </cell>
          <cell r="BG25089">
            <v>86.425799999999995</v>
          </cell>
        </row>
        <row r="25090">
          <cell r="H25090">
            <v>5.6448960699999997</v>
          </cell>
          <cell r="BG25090">
            <v>85.693399999999997</v>
          </cell>
        </row>
        <row r="25091">
          <cell r="H25091">
            <v>5.6354472700000002</v>
          </cell>
          <cell r="BG25091">
            <v>86.852999999999994</v>
          </cell>
        </row>
        <row r="25092">
          <cell r="H25092">
            <v>5.6259984699999999</v>
          </cell>
          <cell r="BG25092">
            <v>88.043199999999999</v>
          </cell>
        </row>
        <row r="25093">
          <cell r="H25093">
            <v>5.6165496690000003</v>
          </cell>
          <cell r="BG25093">
            <v>86.303700000000006</v>
          </cell>
        </row>
        <row r="25094">
          <cell r="H25094">
            <v>5.6071008689999999</v>
          </cell>
          <cell r="BG25094">
            <v>85.8459</v>
          </cell>
        </row>
        <row r="25095">
          <cell r="H25095">
            <v>5.5979568689999999</v>
          </cell>
          <cell r="BG25095">
            <v>87.646500000000003</v>
          </cell>
        </row>
        <row r="25096">
          <cell r="H25096">
            <v>5.5885080690000004</v>
          </cell>
          <cell r="BG25096">
            <v>86.608900000000006</v>
          </cell>
        </row>
        <row r="25097">
          <cell r="H25097">
            <v>5.579059269</v>
          </cell>
          <cell r="BG25097">
            <v>83.984399999999994</v>
          </cell>
        </row>
        <row r="25098">
          <cell r="H25098">
            <v>5.5696104689999997</v>
          </cell>
          <cell r="BG25098">
            <v>84.869399999999999</v>
          </cell>
        </row>
        <row r="25099">
          <cell r="H25099">
            <v>5.5604664689999996</v>
          </cell>
          <cell r="BG25099">
            <v>82.9773</v>
          </cell>
        </row>
        <row r="25100">
          <cell r="H25100">
            <v>5.5510176690000002</v>
          </cell>
          <cell r="BG25100">
            <v>84.655799999999999</v>
          </cell>
        </row>
        <row r="25101">
          <cell r="H25101">
            <v>5.5409592679999999</v>
          </cell>
          <cell r="BG25101">
            <v>83.862300000000005</v>
          </cell>
        </row>
        <row r="25102">
          <cell r="H25102">
            <v>5.5318152679999999</v>
          </cell>
          <cell r="BG25102">
            <v>85.296599999999998</v>
          </cell>
        </row>
        <row r="25103">
          <cell r="H25103">
            <v>5.5217568679999998</v>
          </cell>
          <cell r="BG25103">
            <v>83.129900000000006</v>
          </cell>
        </row>
        <row r="25104">
          <cell r="H25104">
            <v>5.5123080680000003</v>
          </cell>
          <cell r="BG25104">
            <v>84.442099999999996</v>
          </cell>
        </row>
        <row r="25105">
          <cell r="H25105">
            <v>5.5025544679999996</v>
          </cell>
          <cell r="BG25105">
            <v>84.625200000000007</v>
          </cell>
        </row>
        <row r="25106">
          <cell r="H25106">
            <v>5.4931056680000001</v>
          </cell>
          <cell r="BG25106">
            <v>84.442099999999996</v>
          </cell>
        </row>
        <row r="25107">
          <cell r="H25107">
            <v>5.4836568679999997</v>
          </cell>
          <cell r="BG25107">
            <v>83.984399999999994</v>
          </cell>
        </row>
        <row r="25108">
          <cell r="H25108">
            <v>5.4742080680000003</v>
          </cell>
          <cell r="BG25108">
            <v>83.343500000000006</v>
          </cell>
        </row>
        <row r="25109">
          <cell r="H25109">
            <v>5.4650640680000002</v>
          </cell>
          <cell r="BG25109">
            <v>83.221400000000003</v>
          </cell>
        </row>
        <row r="25110">
          <cell r="H25110">
            <v>5.4556152669999998</v>
          </cell>
          <cell r="BG25110">
            <v>84.747299999999996</v>
          </cell>
        </row>
        <row r="25111">
          <cell r="H25111">
            <v>5.4461664670000003</v>
          </cell>
          <cell r="BG25111">
            <v>85.906999999999996</v>
          </cell>
        </row>
        <row r="25112">
          <cell r="H25112">
            <v>5.4364128669999996</v>
          </cell>
          <cell r="BG25112">
            <v>85.235600000000005</v>
          </cell>
        </row>
        <row r="25113">
          <cell r="H25113">
            <v>5.4269640670000001</v>
          </cell>
          <cell r="BG25113">
            <v>86.212199999999996</v>
          </cell>
        </row>
        <row r="25114">
          <cell r="H25114">
            <v>5.4175152669999997</v>
          </cell>
          <cell r="BG25114">
            <v>84.777799999999999</v>
          </cell>
        </row>
        <row r="25115">
          <cell r="H25115">
            <v>5.4083712669999997</v>
          </cell>
          <cell r="BG25115">
            <v>87.5244</v>
          </cell>
        </row>
        <row r="25116">
          <cell r="H25116">
            <v>5.3989224670000002</v>
          </cell>
          <cell r="BG25116">
            <v>87.005600000000001</v>
          </cell>
        </row>
        <row r="25117">
          <cell r="H25117">
            <v>5.3900832669999996</v>
          </cell>
          <cell r="BG25117">
            <v>88.012699999999995</v>
          </cell>
        </row>
        <row r="25118">
          <cell r="H25118">
            <v>5.3812440669999999</v>
          </cell>
          <cell r="BG25118">
            <v>92.864999999999995</v>
          </cell>
        </row>
        <row r="25119">
          <cell r="H25119">
            <v>5.3708808660000003</v>
          </cell>
          <cell r="BG25119">
            <v>115.9363</v>
          </cell>
        </row>
        <row r="25120">
          <cell r="H25120">
            <v>5.3596032659999997</v>
          </cell>
          <cell r="BG25120">
            <v>134.7961</v>
          </cell>
        </row>
        <row r="25121">
          <cell r="H25121">
            <v>5.3480208659999997</v>
          </cell>
          <cell r="BG25121">
            <v>139.40430000000001</v>
          </cell>
        </row>
        <row r="25122">
          <cell r="H25122">
            <v>5.3370480660000004</v>
          </cell>
          <cell r="BG25122">
            <v>132.9041</v>
          </cell>
        </row>
        <row r="25123">
          <cell r="H25123">
            <v>5.3266848659999999</v>
          </cell>
          <cell r="BG25123">
            <v>121.15479999999999</v>
          </cell>
        </row>
        <row r="25124">
          <cell r="H25124">
            <v>5.3169312660000001</v>
          </cell>
          <cell r="BG25124">
            <v>108.5205</v>
          </cell>
        </row>
        <row r="25125">
          <cell r="H25125">
            <v>5.306872866</v>
          </cell>
          <cell r="BG25125">
            <v>100.76900000000001</v>
          </cell>
        </row>
        <row r="25126">
          <cell r="H25126">
            <v>5.2965096650000003</v>
          </cell>
          <cell r="BG25126">
            <v>100.76900000000001</v>
          </cell>
        </row>
        <row r="25127">
          <cell r="H25127">
            <v>5.2855368650000001</v>
          </cell>
          <cell r="BG25127">
            <v>107.3608</v>
          </cell>
        </row>
        <row r="25128">
          <cell r="H25128">
            <v>5.2736496649999998</v>
          </cell>
          <cell r="BG25128">
            <v>122.8638</v>
          </cell>
        </row>
        <row r="25129">
          <cell r="H25129">
            <v>5.2626768650000004</v>
          </cell>
          <cell r="BG25129">
            <v>149.50559999999999</v>
          </cell>
        </row>
        <row r="25130">
          <cell r="H25130">
            <v>5.2501800650000003</v>
          </cell>
          <cell r="BG25130">
            <v>171.29519999999999</v>
          </cell>
        </row>
        <row r="25131">
          <cell r="H25131">
            <v>5.2379880649999997</v>
          </cell>
          <cell r="BG25131">
            <v>210.78489999999999</v>
          </cell>
        </row>
        <row r="25132">
          <cell r="H25132">
            <v>5.2257960649999999</v>
          </cell>
          <cell r="BG25132">
            <v>263.73289999999997</v>
          </cell>
        </row>
        <row r="25133">
          <cell r="H25133">
            <v>5.2139088640000004</v>
          </cell>
          <cell r="BG25133">
            <v>301.54419999999999</v>
          </cell>
        </row>
        <row r="25134">
          <cell r="H25134">
            <v>5.2017168639999998</v>
          </cell>
          <cell r="BG25134">
            <v>317.07760000000002</v>
          </cell>
        </row>
        <row r="25135">
          <cell r="H25135">
            <v>5.1904392640000001</v>
          </cell>
          <cell r="BG25135">
            <v>334.25900000000001</v>
          </cell>
        </row>
        <row r="25136">
          <cell r="H25136">
            <v>5.1797712640000002</v>
          </cell>
          <cell r="BG25136">
            <v>369.78149999999999</v>
          </cell>
        </row>
        <row r="25137">
          <cell r="H25137">
            <v>5.1694080639999997</v>
          </cell>
          <cell r="BG25137">
            <v>410.0342</v>
          </cell>
        </row>
        <row r="25138">
          <cell r="H25138">
            <v>5.1584352640000004</v>
          </cell>
          <cell r="BG25138">
            <v>431.57960000000003</v>
          </cell>
        </row>
        <row r="25139">
          <cell r="H25139">
            <v>5.1471576639999999</v>
          </cell>
          <cell r="BG25139">
            <v>434.32619999999997</v>
          </cell>
        </row>
        <row r="25140">
          <cell r="H25140">
            <v>5.1358800630000001</v>
          </cell>
          <cell r="BG25140">
            <v>442.41329999999999</v>
          </cell>
        </row>
        <row r="25141">
          <cell r="H25141">
            <v>5.1236880630000003</v>
          </cell>
          <cell r="BG25141">
            <v>455.47489999999999</v>
          </cell>
        </row>
        <row r="25142">
          <cell r="H25142">
            <v>5.1121056630000004</v>
          </cell>
          <cell r="BG25142">
            <v>460.05250000000001</v>
          </cell>
        </row>
        <row r="25143">
          <cell r="H25143">
            <v>5.1008280629999998</v>
          </cell>
          <cell r="BG25143">
            <v>458.0994</v>
          </cell>
        </row>
        <row r="25144">
          <cell r="H25144">
            <v>5.0898552629999996</v>
          </cell>
          <cell r="BG25144">
            <v>445.28199999999998</v>
          </cell>
        </row>
        <row r="25145">
          <cell r="H25145">
            <v>5.0782728629999996</v>
          </cell>
          <cell r="BG25145">
            <v>463.13479999999998</v>
          </cell>
        </row>
        <row r="25146">
          <cell r="H25146">
            <v>5.0666904629999996</v>
          </cell>
          <cell r="BG25146">
            <v>446.89940000000001</v>
          </cell>
        </row>
        <row r="25147">
          <cell r="H25147">
            <v>5.0554128619999998</v>
          </cell>
          <cell r="BG25147">
            <v>423.30930000000001</v>
          </cell>
        </row>
        <row r="25148">
          <cell r="H25148">
            <v>5.0438304619999998</v>
          </cell>
          <cell r="BG25148">
            <v>398.80369999999999</v>
          </cell>
        </row>
        <row r="25149">
          <cell r="H25149">
            <v>5.0325528620000002</v>
          </cell>
          <cell r="BG25149">
            <v>421.81400000000002</v>
          </cell>
        </row>
        <row r="25150">
          <cell r="H25150">
            <v>5.0212752619999996</v>
          </cell>
          <cell r="BG25150">
            <v>452.57569999999998</v>
          </cell>
        </row>
        <row r="25151">
          <cell r="H25151">
            <v>5.0096928619999996</v>
          </cell>
          <cell r="BG25151">
            <v>436.09620000000001</v>
          </cell>
        </row>
        <row r="25152">
          <cell r="H25152">
            <v>4.9978056620000002</v>
          </cell>
          <cell r="BG25152">
            <v>381.74439999999998</v>
          </cell>
        </row>
        <row r="25153">
          <cell r="H25153">
            <v>4.9862232620000002</v>
          </cell>
          <cell r="BG25153">
            <v>335.78489999999999</v>
          </cell>
        </row>
        <row r="25154">
          <cell r="H25154">
            <v>4.9746408610000001</v>
          </cell>
          <cell r="BG25154">
            <v>306.82369999999997</v>
          </cell>
        </row>
        <row r="25155">
          <cell r="H25155">
            <v>4.9627536609999998</v>
          </cell>
          <cell r="BG25155">
            <v>225.2808</v>
          </cell>
        </row>
        <row r="25156">
          <cell r="H25156">
            <v>4.9511712609999998</v>
          </cell>
          <cell r="BG25156">
            <v>138.42769999999999</v>
          </cell>
        </row>
        <row r="25157">
          <cell r="H25157">
            <v>4.9405032609999999</v>
          </cell>
          <cell r="BG25157">
            <v>126.73950000000001</v>
          </cell>
        </row>
        <row r="25158">
          <cell r="H25158">
            <v>4.9289208609999999</v>
          </cell>
          <cell r="BG25158">
            <v>125.45780000000001</v>
          </cell>
        </row>
        <row r="25159">
          <cell r="H25159">
            <v>4.918252861</v>
          </cell>
          <cell r="BG25159">
            <v>127.7161</v>
          </cell>
        </row>
        <row r="25160">
          <cell r="H25160">
            <v>4.9072800609999998</v>
          </cell>
          <cell r="BG25160">
            <v>130.85939999999999</v>
          </cell>
        </row>
        <row r="25161">
          <cell r="H25161">
            <v>4.8960024610000001</v>
          </cell>
          <cell r="BG25161">
            <v>130.88990000000001</v>
          </cell>
        </row>
        <row r="25162">
          <cell r="H25162">
            <v>4.8850296599999998</v>
          </cell>
          <cell r="BG25162">
            <v>129.8218</v>
          </cell>
        </row>
        <row r="25163">
          <cell r="H25163">
            <v>4.8743616599999999</v>
          </cell>
          <cell r="BG25163">
            <v>125.1831</v>
          </cell>
        </row>
        <row r="25164">
          <cell r="H25164">
            <v>4.8643032599999998</v>
          </cell>
          <cell r="BG25164">
            <v>119.7205</v>
          </cell>
        </row>
        <row r="25165">
          <cell r="H25165">
            <v>4.8542448599999997</v>
          </cell>
          <cell r="BG25165">
            <v>119.4153</v>
          </cell>
        </row>
        <row r="25166">
          <cell r="H25166">
            <v>4.8444912599999999</v>
          </cell>
          <cell r="BG25166">
            <v>121.24630000000001</v>
          </cell>
        </row>
        <row r="25167">
          <cell r="H25167">
            <v>4.83473766</v>
          </cell>
          <cell r="BG25167">
            <v>121.97880000000001</v>
          </cell>
        </row>
        <row r="25168">
          <cell r="H25168">
            <v>4.8249840600000002</v>
          </cell>
          <cell r="BG25168">
            <v>123.1079</v>
          </cell>
        </row>
        <row r="25169">
          <cell r="H25169">
            <v>4.8146208599999998</v>
          </cell>
          <cell r="BG25169">
            <v>127.8381</v>
          </cell>
        </row>
        <row r="25170">
          <cell r="H25170">
            <v>4.8042576590000001</v>
          </cell>
          <cell r="BG25170">
            <v>131.65280000000001</v>
          </cell>
        </row>
        <row r="25171">
          <cell r="H25171">
            <v>4.7935896590000002</v>
          </cell>
          <cell r="BG25171">
            <v>131.37819999999999</v>
          </cell>
        </row>
        <row r="25172">
          <cell r="H25172">
            <v>4.7823120589999997</v>
          </cell>
          <cell r="BG25172">
            <v>132.17160000000001</v>
          </cell>
        </row>
        <row r="25173">
          <cell r="H25173">
            <v>4.771034459</v>
          </cell>
          <cell r="BG25173">
            <v>133.02610000000001</v>
          </cell>
        </row>
        <row r="25174">
          <cell r="H25174">
            <v>4.759452059</v>
          </cell>
          <cell r="BG25174">
            <v>132.08009999999999</v>
          </cell>
        </row>
        <row r="25175">
          <cell r="H25175">
            <v>4.747869659</v>
          </cell>
          <cell r="BG25175">
            <v>131.37819999999999</v>
          </cell>
        </row>
        <row r="25176">
          <cell r="H25176">
            <v>4.736287259</v>
          </cell>
          <cell r="BG25176">
            <v>129.76070000000001</v>
          </cell>
        </row>
        <row r="25177">
          <cell r="H25177">
            <v>4.7250096580000003</v>
          </cell>
          <cell r="BG25177">
            <v>130.61519999999999</v>
          </cell>
        </row>
        <row r="25178">
          <cell r="H25178">
            <v>4.7134272580000003</v>
          </cell>
          <cell r="BG25178">
            <v>131.98849999999999</v>
          </cell>
        </row>
        <row r="25179">
          <cell r="H25179">
            <v>4.7021496579999997</v>
          </cell>
          <cell r="BG25179">
            <v>131.6833</v>
          </cell>
        </row>
        <row r="25180">
          <cell r="H25180">
            <v>4.6908720580000001</v>
          </cell>
          <cell r="BG25180">
            <v>132.7209</v>
          </cell>
        </row>
        <row r="25181">
          <cell r="H25181">
            <v>4.6795944580000004</v>
          </cell>
          <cell r="BG25181">
            <v>134.2773</v>
          </cell>
        </row>
        <row r="25182">
          <cell r="H25182">
            <v>4.6686216580000002</v>
          </cell>
          <cell r="BG25182">
            <v>130.12700000000001</v>
          </cell>
        </row>
        <row r="25183">
          <cell r="H25183">
            <v>4.6573440579999996</v>
          </cell>
          <cell r="BG25183">
            <v>129.48609999999999</v>
          </cell>
        </row>
        <row r="25184">
          <cell r="H25184">
            <v>4.6454568570000001</v>
          </cell>
          <cell r="BG25184">
            <v>131.74440000000001</v>
          </cell>
        </row>
        <row r="25185">
          <cell r="H25185">
            <v>4.6344840569999999</v>
          </cell>
          <cell r="BG25185">
            <v>132.26320000000001</v>
          </cell>
        </row>
        <row r="25186">
          <cell r="H25186">
            <v>4.6235112569999997</v>
          </cell>
          <cell r="BG25186">
            <v>132.5378</v>
          </cell>
        </row>
        <row r="25187">
          <cell r="H25187">
            <v>4.6125384570000003</v>
          </cell>
          <cell r="BG25187">
            <v>133.8501</v>
          </cell>
        </row>
        <row r="25188">
          <cell r="H25188">
            <v>4.6015656570000001</v>
          </cell>
          <cell r="BG25188">
            <v>135.92529999999999</v>
          </cell>
        </row>
        <row r="25189">
          <cell r="H25189">
            <v>4.5908976570000002</v>
          </cell>
          <cell r="BG25189">
            <v>138.0615</v>
          </cell>
        </row>
        <row r="25190">
          <cell r="H25190">
            <v>4.579924857</v>
          </cell>
          <cell r="BG25190">
            <v>139.3433</v>
          </cell>
        </row>
        <row r="25191">
          <cell r="H25191">
            <v>4.5689520559999997</v>
          </cell>
          <cell r="BG25191">
            <v>138.8245</v>
          </cell>
        </row>
        <row r="25192">
          <cell r="H25192">
            <v>4.5585888560000001</v>
          </cell>
          <cell r="BG25192">
            <v>145.38570000000001</v>
          </cell>
        </row>
        <row r="25193">
          <cell r="H25193">
            <v>4.5479208560000002</v>
          </cell>
          <cell r="BG25193">
            <v>180.05369999999999</v>
          </cell>
        </row>
        <row r="25194">
          <cell r="H25194">
            <v>4.5357288560000004</v>
          </cell>
          <cell r="BG25194">
            <v>238.43379999999999</v>
          </cell>
        </row>
        <row r="25195">
          <cell r="H25195">
            <v>4.5214032560000001</v>
          </cell>
          <cell r="BG25195">
            <v>276.15359999999998</v>
          </cell>
        </row>
        <row r="25196">
          <cell r="H25196">
            <v>4.5046392559999999</v>
          </cell>
          <cell r="BG25196">
            <v>258.72800000000001</v>
          </cell>
        </row>
        <row r="25197">
          <cell r="H25197">
            <v>4.4863512549999998</v>
          </cell>
          <cell r="BG25197">
            <v>203.09450000000001</v>
          </cell>
        </row>
        <row r="25198">
          <cell r="H25198">
            <v>4.468368055</v>
          </cell>
          <cell r="BG25198">
            <v>191.68090000000001</v>
          </cell>
        </row>
        <row r="25199">
          <cell r="H25199">
            <v>4.4473368549999996</v>
          </cell>
          <cell r="BG25199">
            <v>210.3271</v>
          </cell>
        </row>
        <row r="25200">
          <cell r="H25200">
            <v>4.4263056550000002</v>
          </cell>
          <cell r="BG25200">
            <v>223.6328</v>
          </cell>
        </row>
        <row r="25201">
          <cell r="H25201">
            <v>4.4040552540000002</v>
          </cell>
          <cell r="BG25201">
            <v>185.63839999999999</v>
          </cell>
        </row>
        <row r="25202">
          <cell r="H25202">
            <v>4.3808904540000002</v>
          </cell>
          <cell r="BG25202">
            <v>169.06739999999999</v>
          </cell>
        </row>
        <row r="25203">
          <cell r="H25203">
            <v>4.3574208539999999</v>
          </cell>
          <cell r="BG25203">
            <v>168.5181</v>
          </cell>
        </row>
        <row r="25204">
          <cell r="H25204">
            <v>4.3327320540000001</v>
          </cell>
          <cell r="BG25204">
            <v>158.02000000000001</v>
          </cell>
        </row>
        <row r="25205">
          <cell r="H25205">
            <v>4.3077384529999998</v>
          </cell>
          <cell r="BG25205">
            <v>149.50559999999999</v>
          </cell>
        </row>
        <row r="25206">
          <cell r="H25206">
            <v>4.283049653</v>
          </cell>
          <cell r="BG25206">
            <v>147.61349999999999</v>
          </cell>
        </row>
        <row r="25207">
          <cell r="H25207">
            <v>4.2571416529999997</v>
          </cell>
          <cell r="BG25207">
            <v>146.94210000000001</v>
          </cell>
        </row>
        <row r="25208">
          <cell r="H25208">
            <v>4.2309288519999999</v>
          </cell>
          <cell r="BG25208">
            <v>147.70509999999999</v>
          </cell>
        </row>
        <row r="25209">
          <cell r="H25209">
            <v>4.2041064520000004</v>
          </cell>
          <cell r="BG25209">
            <v>149.4751</v>
          </cell>
        </row>
        <row r="25210">
          <cell r="H25210">
            <v>4.1754552519999999</v>
          </cell>
          <cell r="BG25210">
            <v>150.0549</v>
          </cell>
        </row>
        <row r="25211">
          <cell r="H25211">
            <v>4.148328051</v>
          </cell>
          <cell r="BG25211">
            <v>148.9563</v>
          </cell>
        </row>
        <row r="25212">
          <cell r="H25212">
            <v>4.1190672509999997</v>
          </cell>
          <cell r="BG25212">
            <v>150.90940000000001</v>
          </cell>
        </row>
        <row r="25213">
          <cell r="H25213">
            <v>4.0885872509999999</v>
          </cell>
          <cell r="BG25213">
            <v>148.6206</v>
          </cell>
        </row>
        <row r="25214">
          <cell r="H25214">
            <v>4.0596312499999998</v>
          </cell>
          <cell r="BG25214">
            <v>147.61349999999999</v>
          </cell>
        </row>
        <row r="25215">
          <cell r="H25215">
            <v>4.0294560500000003</v>
          </cell>
          <cell r="BG25215">
            <v>157.77590000000001</v>
          </cell>
        </row>
        <row r="25216">
          <cell r="H25216">
            <v>4.0005000490000002</v>
          </cell>
          <cell r="BG25216">
            <v>165.6189</v>
          </cell>
        </row>
        <row r="25217">
          <cell r="H25217">
            <v>3.973372849</v>
          </cell>
          <cell r="BG25217">
            <v>168.97579999999999</v>
          </cell>
        </row>
        <row r="25218">
          <cell r="H25218">
            <v>3.9492936489999999</v>
          </cell>
          <cell r="BG25218">
            <v>170.166</v>
          </cell>
        </row>
        <row r="25219">
          <cell r="H25219">
            <v>3.9288720490000002</v>
          </cell>
          <cell r="BG25219">
            <v>170.37960000000001</v>
          </cell>
        </row>
        <row r="25220">
          <cell r="H25220">
            <v>3.9114984480000001</v>
          </cell>
          <cell r="BG25220">
            <v>173.4314</v>
          </cell>
        </row>
        <row r="25221">
          <cell r="H25221">
            <v>3.8971728479999999</v>
          </cell>
          <cell r="BG25221">
            <v>182.7698</v>
          </cell>
        </row>
        <row r="25222">
          <cell r="H25222">
            <v>3.8846760480000002</v>
          </cell>
          <cell r="BG25222">
            <v>185.791</v>
          </cell>
        </row>
        <row r="25223">
          <cell r="H25223">
            <v>3.8727888479999999</v>
          </cell>
          <cell r="BG25223">
            <v>175.62870000000001</v>
          </cell>
        </row>
        <row r="25224">
          <cell r="H25224">
            <v>3.8618160480000001</v>
          </cell>
          <cell r="BG25224">
            <v>176.45259999999999</v>
          </cell>
        </row>
        <row r="25225">
          <cell r="H25225">
            <v>3.852976848</v>
          </cell>
          <cell r="BG25225">
            <v>178.9246</v>
          </cell>
        </row>
        <row r="25226">
          <cell r="H25226">
            <v>3.8468808480000001</v>
          </cell>
          <cell r="BG25226">
            <v>177.52080000000001</v>
          </cell>
        </row>
        <row r="25227">
          <cell r="H25227">
            <v>3.8426136469999999</v>
          </cell>
          <cell r="BG25227">
            <v>187.8357</v>
          </cell>
        </row>
        <row r="25228">
          <cell r="H25228">
            <v>3.8374320470000001</v>
          </cell>
          <cell r="BG25228">
            <v>189.02590000000001</v>
          </cell>
        </row>
        <row r="25229">
          <cell r="H25229">
            <v>3.831945647</v>
          </cell>
          <cell r="BG25229">
            <v>188.6292</v>
          </cell>
        </row>
        <row r="25230">
          <cell r="H25230">
            <v>3.8267640470000002</v>
          </cell>
          <cell r="BG25230">
            <v>193.3289</v>
          </cell>
        </row>
        <row r="25231">
          <cell r="H25231">
            <v>3.8228016469999999</v>
          </cell>
          <cell r="BG25231">
            <v>197.7234</v>
          </cell>
        </row>
        <row r="25232">
          <cell r="H25232">
            <v>3.8200584470000001</v>
          </cell>
          <cell r="BG25232">
            <v>197.50980000000001</v>
          </cell>
        </row>
        <row r="25233">
          <cell r="H25233">
            <v>3.819144047</v>
          </cell>
          <cell r="BG25233">
            <v>196.8689</v>
          </cell>
        </row>
        <row r="25234">
          <cell r="H25234">
            <v>3.8206680469999998</v>
          </cell>
          <cell r="BG25234">
            <v>200.83619999999999</v>
          </cell>
        </row>
        <row r="25235">
          <cell r="H25235">
            <v>3.823716047</v>
          </cell>
          <cell r="BG25235">
            <v>205.32230000000001</v>
          </cell>
        </row>
        <row r="25236">
          <cell r="H25236">
            <v>3.8273736469999999</v>
          </cell>
          <cell r="BG25236">
            <v>202.0874</v>
          </cell>
        </row>
        <row r="25237">
          <cell r="H25237">
            <v>3.8313360470000002</v>
          </cell>
          <cell r="BG25237">
            <v>198.822</v>
          </cell>
        </row>
        <row r="25238">
          <cell r="H25238">
            <v>3.8346888469999998</v>
          </cell>
          <cell r="BG25238">
            <v>203.7354</v>
          </cell>
        </row>
        <row r="25239">
          <cell r="H25239">
            <v>3.8380416469999998</v>
          </cell>
          <cell r="BG25239">
            <v>201.2329</v>
          </cell>
        </row>
        <row r="25240">
          <cell r="H25240">
            <v>3.8420040470000001</v>
          </cell>
          <cell r="BG25240">
            <v>194.9768</v>
          </cell>
        </row>
        <row r="25241">
          <cell r="H25241">
            <v>3.8462712479999999</v>
          </cell>
          <cell r="BG25241">
            <v>184.11250000000001</v>
          </cell>
        </row>
        <row r="25242">
          <cell r="H25242">
            <v>3.8511480480000002</v>
          </cell>
          <cell r="BG25242">
            <v>179.2603</v>
          </cell>
        </row>
        <row r="25243">
          <cell r="H25243">
            <v>3.8572440480000001</v>
          </cell>
          <cell r="BG25243">
            <v>181.85419999999999</v>
          </cell>
        </row>
        <row r="25244">
          <cell r="H25244">
            <v>3.8639496480000002</v>
          </cell>
          <cell r="BG25244">
            <v>174.9573</v>
          </cell>
        </row>
        <row r="25245">
          <cell r="H25245">
            <v>3.8706552479999998</v>
          </cell>
          <cell r="BG25245">
            <v>172.57689999999999</v>
          </cell>
        </row>
        <row r="25246">
          <cell r="H25246">
            <v>3.8773608479999999</v>
          </cell>
          <cell r="BG25246">
            <v>179.38229999999999</v>
          </cell>
        </row>
        <row r="25247">
          <cell r="H25247">
            <v>3.8831520479999999</v>
          </cell>
          <cell r="BG25247">
            <v>216.0034</v>
          </cell>
        </row>
        <row r="25248">
          <cell r="H25248">
            <v>3.8880288479999998</v>
          </cell>
          <cell r="BG25248">
            <v>253.96729999999999</v>
          </cell>
        </row>
        <row r="25249">
          <cell r="H25249">
            <v>3.8919912480000001</v>
          </cell>
          <cell r="BG25249">
            <v>272.21679999999998</v>
          </cell>
        </row>
        <row r="25250">
          <cell r="H25250">
            <v>3.8947344479999999</v>
          </cell>
          <cell r="BG25250">
            <v>312.83569999999997</v>
          </cell>
        </row>
        <row r="25251">
          <cell r="H25251">
            <v>3.895648848</v>
          </cell>
          <cell r="BG25251">
            <v>348.38869999999997</v>
          </cell>
        </row>
        <row r="25252">
          <cell r="H25252">
            <v>3.8953440480000001</v>
          </cell>
          <cell r="BG25252">
            <v>306.51859999999999</v>
          </cell>
        </row>
        <row r="25253">
          <cell r="H25253">
            <v>3.8926008479999998</v>
          </cell>
          <cell r="BG25253">
            <v>213.47049999999999</v>
          </cell>
        </row>
        <row r="25254">
          <cell r="H25254">
            <v>3.8889432479999999</v>
          </cell>
          <cell r="BG25254">
            <v>174.8657</v>
          </cell>
        </row>
        <row r="25255">
          <cell r="H25255">
            <v>3.8855904479999999</v>
          </cell>
          <cell r="BG25255">
            <v>170.65430000000001</v>
          </cell>
        </row>
        <row r="25256">
          <cell r="H25256">
            <v>3.8831520479999999</v>
          </cell>
          <cell r="BG25256">
            <v>173.584</v>
          </cell>
        </row>
        <row r="25257">
          <cell r="H25257">
            <v>3.8813232480000002</v>
          </cell>
          <cell r="BG25257">
            <v>168.82320000000001</v>
          </cell>
        </row>
        <row r="25258">
          <cell r="H25258">
            <v>3.8804088480000001</v>
          </cell>
          <cell r="BG25258">
            <v>165.71039999999999</v>
          </cell>
        </row>
        <row r="25259">
          <cell r="H25259">
            <v>3.8801040480000002</v>
          </cell>
          <cell r="BG25259">
            <v>173.70609999999999</v>
          </cell>
        </row>
        <row r="25260">
          <cell r="H25260">
            <v>3.880713648</v>
          </cell>
          <cell r="BG25260">
            <v>175.26249999999999</v>
          </cell>
        </row>
        <row r="25261">
          <cell r="H25261">
            <v>3.8816280480000001</v>
          </cell>
          <cell r="BG25261">
            <v>168.6096</v>
          </cell>
        </row>
        <row r="25262">
          <cell r="H25262">
            <v>3.8825424480000001</v>
          </cell>
          <cell r="BG25262">
            <v>163.39109999999999</v>
          </cell>
        </row>
        <row r="25263">
          <cell r="H25263">
            <v>3.8834568479999998</v>
          </cell>
          <cell r="BG25263">
            <v>163.75729999999999</v>
          </cell>
        </row>
        <row r="25264">
          <cell r="H25264">
            <v>3.884066448</v>
          </cell>
          <cell r="BG25264">
            <v>163.84889999999999</v>
          </cell>
        </row>
        <row r="25265">
          <cell r="H25265">
            <v>3.8849808480000001</v>
          </cell>
          <cell r="BG25265">
            <v>162.53659999999999</v>
          </cell>
        </row>
        <row r="25266">
          <cell r="H25266">
            <v>3.8849808480000001</v>
          </cell>
          <cell r="BG25266">
            <v>170.56270000000001</v>
          </cell>
        </row>
        <row r="25267">
          <cell r="H25267">
            <v>3.8843712479999999</v>
          </cell>
          <cell r="BG25267">
            <v>193.11519999999999</v>
          </cell>
        </row>
        <row r="25268">
          <cell r="H25268">
            <v>3.8846760480000002</v>
          </cell>
          <cell r="BG25268">
            <v>369.17110000000002</v>
          </cell>
        </row>
        <row r="25269">
          <cell r="H25269">
            <v>3.885285648</v>
          </cell>
          <cell r="BG25269">
            <v>238.86109999999999</v>
          </cell>
        </row>
        <row r="25270">
          <cell r="H25270">
            <v>3.8862000480000001</v>
          </cell>
          <cell r="BG25270">
            <v>187.53049999999999</v>
          </cell>
        </row>
        <row r="25271">
          <cell r="H25271">
            <v>3.886504848</v>
          </cell>
          <cell r="BG25271">
            <v>164.94749999999999</v>
          </cell>
        </row>
        <row r="25272">
          <cell r="H25272">
            <v>3.8862000480000001</v>
          </cell>
          <cell r="BG25272">
            <v>159.88159999999999</v>
          </cell>
        </row>
        <row r="25273">
          <cell r="H25273">
            <v>3.885285648</v>
          </cell>
          <cell r="BG25273">
            <v>159.9426</v>
          </cell>
        </row>
        <row r="25274">
          <cell r="H25274">
            <v>3.8843712479999999</v>
          </cell>
          <cell r="BG25274">
            <v>158.41669999999999</v>
          </cell>
        </row>
        <row r="25275">
          <cell r="H25275">
            <v>3.8837616480000001</v>
          </cell>
          <cell r="BG25275">
            <v>157.77590000000001</v>
          </cell>
        </row>
        <row r="25276">
          <cell r="H25276">
            <v>3.8831520479999999</v>
          </cell>
          <cell r="BG25276">
            <v>157.98949999999999</v>
          </cell>
        </row>
        <row r="25277">
          <cell r="H25277">
            <v>3.8831520479999999</v>
          </cell>
          <cell r="BG25277">
            <v>158.26419999999999</v>
          </cell>
        </row>
        <row r="25278">
          <cell r="H25278">
            <v>3.8834568479999998</v>
          </cell>
          <cell r="BG25278">
            <v>162.01779999999999</v>
          </cell>
        </row>
        <row r="25279">
          <cell r="H25279">
            <v>3.8831520479999999</v>
          </cell>
          <cell r="BG25279">
            <v>163.8794</v>
          </cell>
        </row>
        <row r="25280">
          <cell r="H25280">
            <v>3.8822376479999998</v>
          </cell>
          <cell r="BG25280">
            <v>163.2996</v>
          </cell>
        </row>
        <row r="25281">
          <cell r="H25281">
            <v>3.8810184479999998</v>
          </cell>
          <cell r="BG25281">
            <v>164.09299999999999</v>
          </cell>
        </row>
        <row r="25282">
          <cell r="H25282">
            <v>3.8801040480000002</v>
          </cell>
          <cell r="BG25282">
            <v>167.38890000000001</v>
          </cell>
        </row>
        <row r="25283">
          <cell r="H25283">
            <v>3.879494448</v>
          </cell>
          <cell r="BG25283">
            <v>165.3442</v>
          </cell>
        </row>
        <row r="25284">
          <cell r="H25284">
            <v>3.8785800479999999</v>
          </cell>
          <cell r="BG25284">
            <v>180.41990000000001</v>
          </cell>
        </row>
        <row r="25285">
          <cell r="H25285">
            <v>3.8779704480000001</v>
          </cell>
          <cell r="BG25285">
            <v>173.7671</v>
          </cell>
        </row>
        <row r="25286">
          <cell r="H25286">
            <v>3.8773608479999999</v>
          </cell>
          <cell r="BG25286">
            <v>179.10769999999999</v>
          </cell>
        </row>
        <row r="25287">
          <cell r="H25287">
            <v>3.8773608479999999</v>
          </cell>
          <cell r="BG25287">
            <v>214.17240000000001</v>
          </cell>
        </row>
        <row r="25288">
          <cell r="H25288">
            <v>3.8776656479999998</v>
          </cell>
          <cell r="BG25288">
            <v>195.9229</v>
          </cell>
        </row>
        <row r="25289">
          <cell r="H25289">
            <v>3.8776656479999998</v>
          </cell>
          <cell r="BG25289">
            <v>168.64009999999999</v>
          </cell>
        </row>
        <row r="25290">
          <cell r="H25290">
            <v>3.8776656479999998</v>
          </cell>
          <cell r="BG25290">
            <v>167.3279</v>
          </cell>
        </row>
        <row r="25291">
          <cell r="H25291">
            <v>3.878275248</v>
          </cell>
          <cell r="BG25291">
            <v>166.56489999999999</v>
          </cell>
        </row>
        <row r="25292">
          <cell r="H25292">
            <v>3.8785800479999999</v>
          </cell>
          <cell r="BG25292">
            <v>168.21289999999999</v>
          </cell>
        </row>
        <row r="25293">
          <cell r="H25293">
            <v>3.8788848480000002</v>
          </cell>
          <cell r="BG25293">
            <v>173.79759999999999</v>
          </cell>
        </row>
        <row r="25294">
          <cell r="H25294">
            <v>3.8797992479999999</v>
          </cell>
          <cell r="BG25294">
            <v>174.46899999999999</v>
          </cell>
        </row>
        <row r="25295">
          <cell r="H25295">
            <v>3.8804088480000001</v>
          </cell>
          <cell r="BG25295">
            <v>172.24119999999999</v>
          </cell>
        </row>
        <row r="25296">
          <cell r="H25296">
            <v>3.880713648</v>
          </cell>
          <cell r="BG25296">
            <v>171.05099999999999</v>
          </cell>
        </row>
        <row r="25297">
          <cell r="H25297">
            <v>3.8804088480000001</v>
          </cell>
          <cell r="BG25297">
            <v>173.3398</v>
          </cell>
        </row>
        <row r="25298">
          <cell r="H25298">
            <v>3.8804088480000001</v>
          </cell>
          <cell r="BG25298">
            <v>172.33279999999999</v>
          </cell>
        </row>
        <row r="25299">
          <cell r="H25299">
            <v>3.8801040480000002</v>
          </cell>
          <cell r="BG25299">
            <v>183.50219999999999</v>
          </cell>
        </row>
        <row r="25300">
          <cell r="H25300">
            <v>3.8816280480000001</v>
          </cell>
          <cell r="BG25300">
            <v>180.7861</v>
          </cell>
        </row>
        <row r="25301">
          <cell r="H25301">
            <v>3.8849808480000001</v>
          </cell>
          <cell r="BG25301">
            <v>181.1523</v>
          </cell>
        </row>
        <row r="25302">
          <cell r="H25302">
            <v>3.8889432479999999</v>
          </cell>
          <cell r="BG25302">
            <v>189.4836</v>
          </cell>
        </row>
        <row r="25303">
          <cell r="H25303">
            <v>3.8941248480000001</v>
          </cell>
          <cell r="BG25303">
            <v>189.97190000000001</v>
          </cell>
        </row>
        <row r="25304">
          <cell r="H25304">
            <v>3.899001648</v>
          </cell>
          <cell r="BG25304">
            <v>180.9692</v>
          </cell>
        </row>
        <row r="25305">
          <cell r="H25305">
            <v>3.9038784479999999</v>
          </cell>
          <cell r="BG25305">
            <v>172.27170000000001</v>
          </cell>
        </row>
        <row r="25306">
          <cell r="H25306">
            <v>3.908450448</v>
          </cell>
          <cell r="BG25306">
            <v>171.05099999999999</v>
          </cell>
        </row>
        <row r="25307">
          <cell r="H25307">
            <v>3.9121080479999999</v>
          </cell>
          <cell r="BG25307">
            <v>172.1497</v>
          </cell>
        </row>
        <row r="25308">
          <cell r="H25308">
            <v>3.9148512480000002</v>
          </cell>
          <cell r="BG25308">
            <v>171.7834</v>
          </cell>
        </row>
        <row r="25309">
          <cell r="H25309">
            <v>3.9172896480000001</v>
          </cell>
          <cell r="BG25309">
            <v>170.13550000000001</v>
          </cell>
        </row>
        <row r="25310">
          <cell r="H25310">
            <v>3.9194232480000002</v>
          </cell>
          <cell r="BG25310">
            <v>168.0908</v>
          </cell>
        </row>
        <row r="25311">
          <cell r="H25311">
            <v>3.9215568479999998</v>
          </cell>
          <cell r="BG25311">
            <v>170.80690000000001</v>
          </cell>
        </row>
        <row r="25312">
          <cell r="H25312">
            <v>3.9239952480000002</v>
          </cell>
          <cell r="BG25312">
            <v>179.19919999999999</v>
          </cell>
        </row>
        <row r="25313">
          <cell r="H25313">
            <v>3.9273480489999999</v>
          </cell>
          <cell r="BG25313">
            <v>180.7861</v>
          </cell>
        </row>
        <row r="25314">
          <cell r="H25314">
            <v>3.9310056489999998</v>
          </cell>
          <cell r="BG25314">
            <v>188.84280000000001</v>
          </cell>
        </row>
        <row r="25315">
          <cell r="H25315">
            <v>3.9349680490000001</v>
          </cell>
          <cell r="BG25315">
            <v>187.86619999999999</v>
          </cell>
        </row>
        <row r="25316">
          <cell r="H25316">
            <v>3.9389304489999999</v>
          </cell>
          <cell r="BG25316">
            <v>189.33109999999999</v>
          </cell>
        </row>
        <row r="25317">
          <cell r="H25317">
            <v>3.9425880489999998</v>
          </cell>
          <cell r="BG25317">
            <v>192.19970000000001</v>
          </cell>
        </row>
        <row r="25318">
          <cell r="H25318">
            <v>3.945636049</v>
          </cell>
          <cell r="BG25318">
            <v>192.2302</v>
          </cell>
        </row>
        <row r="25319">
          <cell r="H25319">
            <v>3.9483792489999998</v>
          </cell>
          <cell r="BG25319">
            <v>204.3152</v>
          </cell>
        </row>
        <row r="25320">
          <cell r="H25320">
            <v>3.9511224490000001</v>
          </cell>
          <cell r="BG25320">
            <v>257.32420000000002</v>
          </cell>
        </row>
        <row r="25321">
          <cell r="H25321">
            <v>3.9529512489999998</v>
          </cell>
          <cell r="BG25321">
            <v>387.72579999999999</v>
          </cell>
        </row>
        <row r="25322">
          <cell r="H25322">
            <v>3.9541704489999998</v>
          </cell>
          <cell r="BG25322">
            <v>468.2312</v>
          </cell>
        </row>
        <row r="25323">
          <cell r="H25323">
            <v>3.9550848489999999</v>
          </cell>
          <cell r="BG25323">
            <v>521.33180000000004</v>
          </cell>
        </row>
        <row r="25324">
          <cell r="H25324">
            <v>3.9556944490000001</v>
          </cell>
          <cell r="BG25324">
            <v>515.01459999999997</v>
          </cell>
        </row>
        <row r="25325">
          <cell r="H25325">
            <v>3.9569136490000001</v>
          </cell>
          <cell r="BG25325">
            <v>483.76459999999997</v>
          </cell>
        </row>
        <row r="25326">
          <cell r="H25326">
            <v>3.9581328490000001</v>
          </cell>
          <cell r="BG25326">
            <v>338.37889999999999</v>
          </cell>
        </row>
        <row r="25327">
          <cell r="H25327">
            <v>3.9584376489999999</v>
          </cell>
          <cell r="BG25327">
            <v>379.76069999999999</v>
          </cell>
        </row>
        <row r="25328">
          <cell r="H25328">
            <v>3.9599616489999998</v>
          </cell>
          <cell r="BG25328">
            <v>450.47</v>
          </cell>
        </row>
        <row r="25329">
          <cell r="H25329">
            <v>3.9614856490000001</v>
          </cell>
          <cell r="BG25329">
            <v>387.05439999999999</v>
          </cell>
        </row>
        <row r="25330">
          <cell r="H25330">
            <v>3.9636192490000002</v>
          </cell>
          <cell r="BG25330">
            <v>317.07760000000002</v>
          </cell>
        </row>
        <row r="25331">
          <cell r="H25331">
            <v>3.9669720489999998</v>
          </cell>
          <cell r="BG25331">
            <v>258.60599999999999</v>
          </cell>
        </row>
        <row r="25332">
          <cell r="H25332">
            <v>3.9706296490000001</v>
          </cell>
          <cell r="BG25332">
            <v>203.58279999999999</v>
          </cell>
        </row>
        <row r="25333">
          <cell r="H25333">
            <v>3.9736776489999999</v>
          </cell>
          <cell r="BG25333">
            <v>192.53540000000001</v>
          </cell>
        </row>
        <row r="25334">
          <cell r="H25334">
            <v>3.9764208490000001</v>
          </cell>
          <cell r="BG25334">
            <v>198.63890000000001</v>
          </cell>
        </row>
        <row r="25335">
          <cell r="H25335">
            <v>3.979164049</v>
          </cell>
          <cell r="BG25335">
            <v>211.82249999999999</v>
          </cell>
        </row>
        <row r="25336">
          <cell r="H25336">
            <v>3.9822120490000001</v>
          </cell>
          <cell r="BG25336">
            <v>199.03559999999999</v>
          </cell>
        </row>
        <row r="25337">
          <cell r="H25337">
            <v>3.9852600489999999</v>
          </cell>
          <cell r="BG25337">
            <v>185.33330000000001</v>
          </cell>
        </row>
        <row r="25338">
          <cell r="H25338">
            <v>3.988308049</v>
          </cell>
          <cell r="BG25338">
            <v>186.6455</v>
          </cell>
        </row>
        <row r="25339">
          <cell r="H25339">
            <v>3.9916608490000001</v>
          </cell>
          <cell r="BG25339">
            <v>224.88399999999999</v>
          </cell>
        </row>
        <row r="25340">
          <cell r="H25340">
            <v>3.9950136490000001</v>
          </cell>
          <cell r="BG25340">
            <v>224.2432</v>
          </cell>
        </row>
        <row r="25341">
          <cell r="H25341">
            <v>3.9989760489999999</v>
          </cell>
          <cell r="BG25341">
            <v>195.34299999999999</v>
          </cell>
        </row>
        <row r="25342">
          <cell r="H25342">
            <v>4.0026336489999998</v>
          </cell>
          <cell r="BG25342">
            <v>187.8357</v>
          </cell>
        </row>
        <row r="25343">
          <cell r="H25343">
            <v>4.0069008500000001</v>
          </cell>
          <cell r="BG25343">
            <v>194.0308</v>
          </cell>
        </row>
        <row r="25344">
          <cell r="H25344">
            <v>4.0105584500000004</v>
          </cell>
          <cell r="BG25344">
            <v>188.23240000000001</v>
          </cell>
        </row>
        <row r="25345">
          <cell r="H25345">
            <v>4.0148256499999997</v>
          </cell>
          <cell r="BG25345">
            <v>175.9033</v>
          </cell>
        </row>
        <row r="25346">
          <cell r="H25346">
            <v>4.0181784499999997</v>
          </cell>
          <cell r="BG25346">
            <v>172.57689999999999</v>
          </cell>
        </row>
        <row r="25347">
          <cell r="H25347">
            <v>4.0212264500000003</v>
          </cell>
          <cell r="BG25347">
            <v>171.81399999999999</v>
          </cell>
        </row>
        <row r="25348">
          <cell r="H25348">
            <v>4.02336005</v>
          </cell>
          <cell r="BG25348">
            <v>176.72730000000001</v>
          </cell>
        </row>
        <row r="25349">
          <cell r="H25349">
            <v>4.0254936499999996</v>
          </cell>
          <cell r="BG25349">
            <v>185.2722</v>
          </cell>
        </row>
        <row r="25350">
          <cell r="H25350">
            <v>4.0279320500000004</v>
          </cell>
          <cell r="BG25350">
            <v>187.2559</v>
          </cell>
        </row>
        <row r="25351">
          <cell r="H25351">
            <v>4.0315896499999999</v>
          </cell>
          <cell r="BG25351">
            <v>172.57689999999999</v>
          </cell>
        </row>
        <row r="25352">
          <cell r="H25352">
            <v>4.0364664499999998</v>
          </cell>
          <cell r="BG25352">
            <v>170.89840000000001</v>
          </cell>
        </row>
        <row r="25353">
          <cell r="H25353">
            <v>4.0419528500000004</v>
          </cell>
          <cell r="BG25353">
            <v>167.54150000000001</v>
          </cell>
        </row>
        <row r="25354">
          <cell r="H25354">
            <v>4.0471344499999997</v>
          </cell>
          <cell r="BG25354">
            <v>167.511</v>
          </cell>
        </row>
        <row r="25355">
          <cell r="H25355">
            <v>4.0520112499999996</v>
          </cell>
          <cell r="BG25355">
            <v>168.39599999999999</v>
          </cell>
        </row>
        <row r="25356">
          <cell r="H25356">
            <v>4.0568880500000004</v>
          </cell>
          <cell r="BG25356">
            <v>166.25980000000001</v>
          </cell>
        </row>
        <row r="25357">
          <cell r="H25357">
            <v>4.0620696499999998</v>
          </cell>
          <cell r="BG25357">
            <v>160.15620000000001</v>
          </cell>
        </row>
        <row r="25358">
          <cell r="H25358">
            <v>4.0669464499999997</v>
          </cell>
          <cell r="BG25358">
            <v>157.65379999999999</v>
          </cell>
        </row>
        <row r="25359">
          <cell r="H25359">
            <v>4.0715184500000001</v>
          </cell>
          <cell r="BG25359">
            <v>158.17259999999999</v>
          </cell>
        </row>
        <row r="25360">
          <cell r="H25360">
            <v>4.07639525</v>
          </cell>
          <cell r="BG25360">
            <v>159.02709999999999</v>
          </cell>
        </row>
        <row r="25361">
          <cell r="H25361">
            <v>4.0812720499999999</v>
          </cell>
          <cell r="BG25361">
            <v>161.34639999999999</v>
          </cell>
        </row>
        <row r="25362">
          <cell r="H25362">
            <v>4.0861488509999999</v>
          </cell>
          <cell r="BG25362">
            <v>163.33009999999999</v>
          </cell>
        </row>
        <row r="25363">
          <cell r="H25363">
            <v>4.0907208510000004</v>
          </cell>
          <cell r="BG25363">
            <v>164.88650000000001</v>
          </cell>
        </row>
        <row r="25364">
          <cell r="H25364">
            <v>4.0949880509999996</v>
          </cell>
          <cell r="BG25364">
            <v>163.7268</v>
          </cell>
        </row>
        <row r="25365">
          <cell r="H25365">
            <v>4.0989504510000003</v>
          </cell>
          <cell r="BG25365">
            <v>161.43799999999999</v>
          </cell>
        </row>
        <row r="25366">
          <cell r="H25366">
            <v>4.1032176509999996</v>
          </cell>
          <cell r="BG25366">
            <v>161.37700000000001</v>
          </cell>
        </row>
        <row r="25367">
          <cell r="H25367">
            <v>4.1068752509999999</v>
          </cell>
          <cell r="BG25367">
            <v>163.17750000000001</v>
          </cell>
        </row>
        <row r="25368">
          <cell r="H25368">
            <v>4.1108376509999998</v>
          </cell>
          <cell r="BG25368">
            <v>160.3699</v>
          </cell>
        </row>
        <row r="25369">
          <cell r="H25369">
            <v>4.1141904509999998</v>
          </cell>
          <cell r="BG25369">
            <v>163.57419999999999</v>
          </cell>
        </row>
        <row r="25370">
          <cell r="H25370">
            <v>4.1181528509999996</v>
          </cell>
          <cell r="BG25370">
            <v>163.6353</v>
          </cell>
        </row>
        <row r="25371">
          <cell r="H25371">
            <v>4.121810451</v>
          </cell>
          <cell r="BG25371">
            <v>160.64449999999999</v>
          </cell>
        </row>
        <row r="25372">
          <cell r="H25372">
            <v>4.1257728509999998</v>
          </cell>
          <cell r="BG25372">
            <v>157.196</v>
          </cell>
        </row>
        <row r="25373">
          <cell r="H25373">
            <v>4.1300400509999999</v>
          </cell>
          <cell r="BG25373">
            <v>157.04349999999999</v>
          </cell>
        </row>
        <row r="25374">
          <cell r="H25374">
            <v>4.1349168509999998</v>
          </cell>
          <cell r="BG25374">
            <v>159.88159999999999</v>
          </cell>
        </row>
        <row r="25375">
          <cell r="H25375">
            <v>4.139184051</v>
          </cell>
          <cell r="BG25375">
            <v>160.2783</v>
          </cell>
        </row>
        <row r="25376">
          <cell r="H25376">
            <v>4.1434512510000001</v>
          </cell>
          <cell r="BG25376">
            <v>161.28540000000001</v>
          </cell>
        </row>
        <row r="25377">
          <cell r="H25377">
            <v>4.1474136509999999</v>
          </cell>
          <cell r="BG25377">
            <v>162.99440000000001</v>
          </cell>
        </row>
        <row r="25378">
          <cell r="H25378">
            <v>4.150766451</v>
          </cell>
          <cell r="BG25378">
            <v>161.59059999999999</v>
          </cell>
        </row>
        <row r="25379">
          <cell r="H25379">
            <v>4.1547288509999998</v>
          </cell>
          <cell r="BG25379">
            <v>159.30179999999999</v>
          </cell>
        </row>
        <row r="25380">
          <cell r="H25380">
            <v>4.1589960509999999</v>
          </cell>
          <cell r="BG25380">
            <v>169.34200000000001</v>
          </cell>
        </row>
        <row r="25381">
          <cell r="H25381">
            <v>4.1620440509999996</v>
          </cell>
          <cell r="BG25381">
            <v>176.20849999999999</v>
          </cell>
        </row>
        <row r="25382">
          <cell r="H25382">
            <v>4.165701651</v>
          </cell>
          <cell r="BG25382">
            <v>174.89619999999999</v>
          </cell>
        </row>
        <row r="25383">
          <cell r="H25383">
            <v>4.1696640519999999</v>
          </cell>
          <cell r="BG25383">
            <v>183.01390000000001</v>
          </cell>
        </row>
        <row r="25384">
          <cell r="H25384">
            <v>4.173931252</v>
          </cell>
          <cell r="BG25384">
            <v>187.2559</v>
          </cell>
        </row>
        <row r="25385">
          <cell r="H25385">
            <v>4.1781984520000002</v>
          </cell>
          <cell r="BG25385">
            <v>182.98339999999999</v>
          </cell>
        </row>
        <row r="25386">
          <cell r="H25386">
            <v>4.1818560519999997</v>
          </cell>
          <cell r="BG25386">
            <v>178.4058</v>
          </cell>
        </row>
        <row r="25387">
          <cell r="H25387">
            <v>4.1861232519999998</v>
          </cell>
          <cell r="BG25387">
            <v>175.5676</v>
          </cell>
        </row>
        <row r="25388">
          <cell r="H25388">
            <v>4.191304852</v>
          </cell>
          <cell r="BG25388">
            <v>172.79050000000001</v>
          </cell>
        </row>
        <row r="25389">
          <cell r="H25389">
            <v>4.1955720520000002</v>
          </cell>
          <cell r="BG25389">
            <v>173.0042</v>
          </cell>
        </row>
        <row r="25390">
          <cell r="H25390">
            <v>4.2004488520000001</v>
          </cell>
          <cell r="BG25390">
            <v>173.82810000000001</v>
          </cell>
        </row>
        <row r="25391">
          <cell r="H25391">
            <v>4.205325652</v>
          </cell>
          <cell r="BG25391">
            <v>179.4128</v>
          </cell>
        </row>
        <row r="25392">
          <cell r="H25392">
            <v>4.2105072520000002</v>
          </cell>
          <cell r="BG25392">
            <v>180.69460000000001</v>
          </cell>
        </row>
        <row r="25393">
          <cell r="H25393">
            <v>4.2156888520000004</v>
          </cell>
          <cell r="BG25393">
            <v>178.95509999999999</v>
          </cell>
        </row>
        <row r="25394">
          <cell r="H25394">
            <v>4.220260852</v>
          </cell>
          <cell r="BG25394">
            <v>176.05590000000001</v>
          </cell>
        </row>
        <row r="25395">
          <cell r="H25395">
            <v>4.2254424520000002</v>
          </cell>
          <cell r="BG25395">
            <v>176.02539999999999</v>
          </cell>
        </row>
        <row r="25396">
          <cell r="H25396">
            <v>4.2300144519999998</v>
          </cell>
          <cell r="BG25396">
            <v>180.6335</v>
          </cell>
        </row>
        <row r="25397">
          <cell r="H25397">
            <v>4.234281652</v>
          </cell>
          <cell r="BG25397">
            <v>185.791</v>
          </cell>
        </row>
        <row r="25398">
          <cell r="H25398">
            <v>4.2385488520000001</v>
          </cell>
          <cell r="BG25398">
            <v>185.05860000000001</v>
          </cell>
        </row>
        <row r="25399">
          <cell r="H25399">
            <v>4.2431208519999997</v>
          </cell>
          <cell r="BG25399">
            <v>187.5916</v>
          </cell>
        </row>
        <row r="25400">
          <cell r="H25400">
            <v>4.2473880519999998</v>
          </cell>
          <cell r="BG25400">
            <v>191.0095</v>
          </cell>
        </row>
        <row r="25401">
          <cell r="H25401">
            <v>4.2513504529999997</v>
          </cell>
          <cell r="BG25401">
            <v>195.15989999999999</v>
          </cell>
        </row>
        <row r="25402">
          <cell r="H25402">
            <v>4.2562272529999996</v>
          </cell>
          <cell r="BG25402">
            <v>198.02860000000001</v>
          </cell>
        </row>
        <row r="25403">
          <cell r="H25403">
            <v>4.2595800529999996</v>
          </cell>
          <cell r="BG25403">
            <v>190.79589999999999</v>
          </cell>
        </row>
        <row r="25404">
          <cell r="H25404">
            <v>4.2638472529999998</v>
          </cell>
          <cell r="BG25404">
            <v>182.49510000000001</v>
          </cell>
        </row>
        <row r="25405">
          <cell r="H25405">
            <v>4.2693336530000003</v>
          </cell>
          <cell r="BG25405">
            <v>190.8569</v>
          </cell>
        </row>
        <row r="25406">
          <cell r="H25406">
            <v>4.2763440529999999</v>
          </cell>
          <cell r="BG25406">
            <v>196.04490000000001</v>
          </cell>
        </row>
        <row r="25407">
          <cell r="H25407">
            <v>4.2824400530000002</v>
          </cell>
          <cell r="BG25407">
            <v>190.27709999999999</v>
          </cell>
        </row>
        <row r="25408">
          <cell r="H25408">
            <v>4.2885360529999996</v>
          </cell>
          <cell r="BG25408">
            <v>171.38669999999999</v>
          </cell>
        </row>
        <row r="25409">
          <cell r="H25409">
            <v>4.2937176529999999</v>
          </cell>
          <cell r="BG25409">
            <v>170.01339999999999</v>
          </cell>
        </row>
        <row r="25410">
          <cell r="H25410">
            <v>4.2982896530000003</v>
          </cell>
          <cell r="BG25410">
            <v>165.3442</v>
          </cell>
        </row>
        <row r="25411">
          <cell r="H25411">
            <v>4.3019472529999998</v>
          </cell>
          <cell r="BG25411">
            <v>167.93819999999999</v>
          </cell>
        </row>
        <row r="25412">
          <cell r="H25412">
            <v>4.3056048530000002</v>
          </cell>
          <cell r="BG25412">
            <v>164.70339999999999</v>
          </cell>
        </row>
        <row r="25413">
          <cell r="H25413">
            <v>4.3098720530000003</v>
          </cell>
          <cell r="BG25413">
            <v>162.04830000000001</v>
          </cell>
        </row>
        <row r="25414">
          <cell r="H25414">
            <v>4.3132248530000004</v>
          </cell>
          <cell r="BG25414">
            <v>163.05539999999999</v>
          </cell>
        </row>
        <row r="25415">
          <cell r="H25415">
            <v>4.3174920529999996</v>
          </cell>
          <cell r="BG25415">
            <v>167.96879999999999</v>
          </cell>
        </row>
        <row r="25416">
          <cell r="H25416">
            <v>4.3226736529999998</v>
          </cell>
          <cell r="BG25416">
            <v>176.45259999999999</v>
          </cell>
        </row>
        <row r="25417">
          <cell r="H25417">
            <v>4.3284648529999998</v>
          </cell>
          <cell r="BG25417">
            <v>180.57249999999999</v>
          </cell>
        </row>
        <row r="25418">
          <cell r="H25418">
            <v>4.3336464540000001</v>
          </cell>
          <cell r="BG25418">
            <v>172.9126</v>
          </cell>
        </row>
        <row r="25419">
          <cell r="H25419">
            <v>4.3391328539999998</v>
          </cell>
          <cell r="BG25419">
            <v>161.9263</v>
          </cell>
        </row>
        <row r="25420">
          <cell r="H25420">
            <v>4.344314454</v>
          </cell>
          <cell r="BG25420">
            <v>168.5181</v>
          </cell>
        </row>
        <row r="25421">
          <cell r="H25421">
            <v>4.3494960540000003</v>
          </cell>
          <cell r="BG25421">
            <v>175.07929999999999</v>
          </cell>
        </row>
        <row r="25422">
          <cell r="H25422">
            <v>4.3543728540000002</v>
          </cell>
          <cell r="BG25422">
            <v>190.5823</v>
          </cell>
        </row>
        <row r="25423">
          <cell r="H25423">
            <v>4.3586400540000003</v>
          </cell>
          <cell r="BG25423">
            <v>196.4111</v>
          </cell>
        </row>
        <row r="25424">
          <cell r="H25424">
            <v>4.3632120539999999</v>
          </cell>
          <cell r="BG25424">
            <v>186.82859999999999</v>
          </cell>
        </row>
        <row r="25425">
          <cell r="H25425">
            <v>4.3677840540000004</v>
          </cell>
          <cell r="BG25425">
            <v>189.9109</v>
          </cell>
        </row>
        <row r="25426">
          <cell r="H25426">
            <v>4.3735752540000004</v>
          </cell>
          <cell r="BG25426">
            <v>193.05420000000001</v>
          </cell>
        </row>
        <row r="25427">
          <cell r="H25427">
            <v>4.3784520540000003</v>
          </cell>
          <cell r="BG25427">
            <v>181.18289999999999</v>
          </cell>
        </row>
        <row r="25428">
          <cell r="H25428">
            <v>4.3839384539999999</v>
          </cell>
          <cell r="BG25428">
            <v>178.28370000000001</v>
          </cell>
        </row>
        <row r="25429">
          <cell r="H25429">
            <v>4.3888152539999998</v>
          </cell>
          <cell r="BG25429">
            <v>181.3965</v>
          </cell>
        </row>
        <row r="25430">
          <cell r="H25430">
            <v>4.3927776539999996</v>
          </cell>
          <cell r="BG25430">
            <v>176.39160000000001</v>
          </cell>
        </row>
        <row r="25431">
          <cell r="H25431">
            <v>4.3976544540000004</v>
          </cell>
          <cell r="BG25431">
            <v>176.5137</v>
          </cell>
        </row>
        <row r="25432">
          <cell r="H25432">
            <v>4.4028360539999998</v>
          </cell>
          <cell r="BG25432">
            <v>188.20189999999999</v>
          </cell>
        </row>
        <row r="25433">
          <cell r="H25433">
            <v>4.408017654</v>
          </cell>
          <cell r="BG25433">
            <v>190.03299999999999</v>
          </cell>
        </row>
        <row r="25434">
          <cell r="H25434">
            <v>4.412894455</v>
          </cell>
          <cell r="BG25434">
            <v>188.99539999999999</v>
          </cell>
        </row>
        <row r="25435">
          <cell r="H25435">
            <v>4.4180760550000002</v>
          </cell>
          <cell r="BG25435">
            <v>188.7817</v>
          </cell>
        </row>
        <row r="25436">
          <cell r="H25436">
            <v>4.4223432550000004</v>
          </cell>
          <cell r="BG25436">
            <v>188.1104</v>
          </cell>
        </row>
        <row r="25437">
          <cell r="H25437">
            <v>4.4266104549999996</v>
          </cell>
          <cell r="BG25437">
            <v>187.7441</v>
          </cell>
        </row>
        <row r="25438">
          <cell r="H25438">
            <v>4.4305728550000003</v>
          </cell>
          <cell r="BG25438">
            <v>187.4084</v>
          </cell>
        </row>
        <row r="25439">
          <cell r="H25439">
            <v>4.4354496550000002</v>
          </cell>
          <cell r="BG25439">
            <v>187.46950000000001</v>
          </cell>
        </row>
        <row r="25440">
          <cell r="H25440">
            <v>4.4412408550000002</v>
          </cell>
          <cell r="BG25440">
            <v>188.50710000000001</v>
          </cell>
        </row>
        <row r="25441">
          <cell r="H25441">
            <v>4.4467272549999999</v>
          </cell>
          <cell r="BG25441">
            <v>186.76759999999999</v>
          </cell>
        </row>
        <row r="25442">
          <cell r="H25442">
            <v>4.4512992550000003</v>
          </cell>
          <cell r="BG25442">
            <v>183.136</v>
          </cell>
        </row>
        <row r="25443">
          <cell r="H25443">
            <v>4.4552616550000002</v>
          </cell>
          <cell r="BG25443">
            <v>180.08420000000001</v>
          </cell>
        </row>
        <row r="25444">
          <cell r="H25444">
            <v>4.4589192549999996</v>
          </cell>
          <cell r="BG25444">
            <v>178.68039999999999</v>
          </cell>
        </row>
        <row r="25445">
          <cell r="H25445">
            <v>4.462576855</v>
          </cell>
          <cell r="BG25445">
            <v>181.09129999999999</v>
          </cell>
        </row>
        <row r="25446">
          <cell r="H25446">
            <v>4.4674536549999999</v>
          </cell>
          <cell r="BG25446">
            <v>181.70169999999999</v>
          </cell>
        </row>
        <row r="25447">
          <cell r="H25447">
            <v>4.4735496550000002</v>
          </cell>
          <cell r="BG25447">
            <v>181.03030000000001</v>
          </cell>
        </row>
        <row r="25448">
          <cell r="H25448">
            <v>4.4784264550000001</v>
          </cell>
          <cell r="BG25448">
            <v>188.56809999999999</v>
          </cell>
        </row>
        <row r="25449">
          <cell r="H25449">
            <v>4.4829984549999997</v>
          </cell>
          <cell r="BG25449">
            <v>186.67599999999999</v>
          </cell>
        </row>
        <row r="25450">
          <cell r="H25450">
            <v>4.4875704550000002</v>
          </cell>
          <cell r="BG25450">
            <v>181.97630000000001</v>
          </cell>
        </row>
        <row r="25451">
          <cell r="H25451">
            <v>4.4924472560000002</v>
          </cell>
          <cell r="BG25451">
            <v>181.8237</v>
          </cell>
        </row>
        <row r="25452">
          <cell r="H25452">
            <v>4.4973240560000001</v>
          </cell>
          <cell r="BG25452">
            <v>188.75120000000001</v>
          </cell>
        </row>
        <row r="25453">
          <cell r="H25453">
            <v>4.5031152560000001</v>
          </cell>
          <cell r="BG25453">
            <v>190.52119999999999</v>
          </cell>
        </row>
        <row r="25454">
          <cell r="H25454">
            <v>4.5089064560000001</v>
          </cell>
          <cell r="BG25454">
            <v>189.9109</v>
          </cell>
        </row>
        <row r="25455">
          <cell r="H25455">
            <v>4.5116496560000003</v>
          </cell>
          <cell r="BG25455">
            <v>189.9109</v>
          </cell>
        </row>
        <row r="25456">
          <cell r="H25456">
            <v>4.5140880560000003</v>
          </cell>
          <cell r="BG25456">
            <v>178.4973</v>
          </cell>
        </row>
        <row r="25457">
          <cell r="H25457">
            <v>4.5180504560000001</v>
          </cell>
          <cell r="BG25457">
            <v>162.99440000000001</v>
          </cell>
        </row>
        <row r="25458">
          <cell r="H25458">
            <v>4.5223176560000002</v>
          </cell>
          <cell r="BG25458">
            <v>155.3955</v>
          </cell>
        </row>
        <row r="25459">
          <cell r="H25459">
            <v>4.5271944560000001</v>
          </cell>
          <cell r="BG25459">
            <v>151.73339999999999</v>
          </cell>
        </row>
        <row r="25460">
          <cell r="H25460">
            <v>4.532071256</v>
          </cell>
          <cell r="BG25460">
            <v>153.74760000000001</v>
          </cell>
        </row>
        <row r="25461">
          <cell r="H25461">
            <v>4.5375576559999997</v>
          </cell>
          <cell r="BG25461">
            <v>165.98509999999999</v>
          </cell>
        </row>
        <row r="25462">
          <cell r="H25462">
            <v>4.5418248559999999</v>
          </cell>
          <cell r="BG25462">
            <v>160.76660000000001</v>
          </cell>
        </row>
        <row r="25463">
          <cell r="H25463">
            <v>4.546092056</v>
          </cell>
          <cell r="BG25463">
            <v>154.2664</v>
          </cell>
        </row>
        <row r="25464">
          <cell r="H25464">
            <v>4.5512736560000002</v>
          </cell>
          <cell r="BG25464">
            <v>154.47999999999999</v>
          </cell>
        </row>
        <row r="25465">
          <cell r="H25465">
            <v>4.5561504560000001</v>
          </cell>
          <cell r="BG25465">
            <v>155.70070000000001</v>
          </cell>
        </row>
        <row r="25466">
          <cell r="H25466">
            <v>4.5613320560000004</v>
          </cell>
          <cell r="BG25466">
            <v>157.2876</v>
          </cell>
        </row>
        <row r="25467">
          <cell r="H25467">
            <v>4.566818456</v>
          </cell>
          <cell r="BG25467">
            <v>155.88380000000001</v>
          </cell>
        </row>
        <row r="25468">
          <cell r="H25468">
            <v>4.5723048569999998</v>
          </cell>
          <cell r="BG25468">
            <v>157.07400000000001</v>
          </cell>
        </row>
        <row r="25469">
          <cell r="H25469">
            <v>4.577486457</v>
          </cell>
          <cell r="BG25469">
            <v>161.1328</v>
          </cell>
        </row>
        <row r="25470">
          <cell r="H25470">
            <v>4.5817536570000001</v>
          </cell>
          <cell r="BG25470">
            <v>163.60470000000001</v>
          </cell>
        </row>
        <row r="25471">
          <cell r="H25471">
            <v>4.5860208570000003</v>
          </cell>
          <cell r="BG25471">
            <v>162.10939999999999</v>
          </cell>
        </row>
        <row r="25472">
          <cell r="H25472">
            <v>4.5902880570000004</v>
          </cell>
          <cell r="BG25472">
            <v>158.87450000000001</v>
          </cell>
        </row>
        <row r="25473">
          <cell r="H25473">
            <v>4.5942504570000002</v>
          </cell>
          <cell r="BG25473">
            <v>159.27119999999999</v>
          </cell>
        </row>
        <row r="25474">
          <cell r="H25474">
            <v>4.5988224569999998</v>
          </cell>
          <cell r="BG25474">
            <v>158.02000000000001</v>
          </cell>
        </row>
        <row r="25475">
          <cell r="H25475">
            <v>4.6030896569999999</v>
          </cell>
          <cell r="BG25475">
            <v>157.40969999999999</v>
          </cell>
        </row>
        <row r="25476">
          <cell r="H25476">
            <v>4.6079664569999998</v>
          </cell>
          <cell r="BG25476">
            <v>158.87450000000001</v>
          </cell>
        </row>
        <row r="25477">
          <cell r="H25477">
            <v>4.6128432569999998</v>
          </cell>
          <cell r="BG25477">
            <v>158.2336</v>
          </cell>
        </row>
        <row r="25478">
          <cell r="H25478">
            <v>4.6171104569999999</v>
          </cell>
          <cell r="BG25478">
            <v>157.3486</v>
          </cell>
        </row>
        <row r="25479">
          <cell r="H25479">
            <v>4.6210728569999997</v>
          </cell>
          <cell r="BG25479">
            <v>160.67500000000001</v>
          </cell>
        </row>
        <row r="25480">
          <cell r="H25480">
            <v>4.6244256569999997</v>
          </cell>
          <cell r="BG25480">
            <v>160.0342</v>
          </cell>
        </row>
        <row r="25481">
          <cell r="H25481">
            <v>4.6280832570000001</v>
          </cell>
          <cell r="BG25481">
            <v>159.5154</v>
          </cell>
        </row>
        <row r="25482">
          <cell r="H25482">
            <v>4.6317408569999996</v>
          </cell>
          <cell r="BG25482">
            <v>158.44730000000001</v>
          </cell>
        </row>
        <row r="25483">
          <cell r="H25483">
            <v>4.6360080569999997</v>
          </cell>
          <cell r="BG25483">
            <v>158.02000000000001</v>
          </cell>
        </row>
        <row r="25484">
          <cell r="H25484">
            <v>4.6402752569999999</v>
          </cell>
          <cell r="BG25484">
            <v>158.11160000000001</v>
          </cell>
        </row>
        <row r="25485">
          <cell r="H25485">
            <v>4.6454568570000001</v>
          </cell>
          <cell r="BG25485">
            <v>158.44730000000001</v>
          </cell>
        </row>
        <row r="25486">
          <cell r="H25486">
            <v>4.650333657</v>
          </cell>
          <cell r="BG25486">
            <v>158.53880000000001</v>
          </cell>
        </row>
        <row r="25487">
          <cell r="H25487">
            <v>4.655210458</v>
          </cell>
          <cell r="BG25487">
            <v>156.89089999999999</v>
          </cell>
        </row>
        <row r="25488">
          <cell r="H25488">
            <v>4.6594776580000001</v>
          </cell>
          <cell r="BG25488">
            <v>159.02709999999999</v>
          </cell>
        </row>
        <row r="25489">
          <cell r="H25489">
            <v>4.664354458</v>
          </cell>
          <cell r="BG25489">
            <v>159.79</v>
          </cell>
        </row>
        <row r="25490">
          <cell r="H25490">
            <v>4.6689264579999996</v>
          </cell>
          <cell r="BG25490">
            <v>157.0129</v>
          </cell>
        </row>
        <row r="25491">
          <cell r="H25491">
            <v>4.6734984580000001</v>
          </cell>
          <cell r="BG25491">
            <v>157.5317</v>
          </cell>
        </row>
        <row r="25492">
          <cell r="H25492">
            <v>4.6780704579999997</v>
          </cell>
          <cell r="BG25492">
            <v>158.93549999999999</v>
          </cell>
        </row>
        <row r="25493">
          <cell r="H25493">
            <v>4.6820328580000004</v>
          </cell>
          <cell r="BG25493">
            <v>156.98240000000001</v>
          </cell>
        </row>
        <row r="25494">
          <cell r="H25494">
            <v>4.6866048579999999</v>
          </cell>
          <cell r="BG25494">
            <v>157.4402</v>
          </cell>
        </row>
        <row r="25495">
          <cell r="H25495">
            <v>4.6914816579999998</v>
          </cell>
          <cell r="BG25495">
            <v>159.82060000000001</v>
          </cell>
        </row>
        <row r="25496">
          <cell r="H25496">
            <v>4.6966632580000001</v>
          </cell>
          <cell r="BG25496">
            <v>159.27119999999999</v>
          </cell>
        </row>
        <row r="25497">
          <cell r="H25497">
            <v>4.7018448580000003</v>
          </cell>
          <cell r="BG25497">
            <v>160.33940000000001</v>
          </cell>
        </row>
        <row r="25498">
          <cell r="H25498">
            <v>4.7067216580000002</v>
          </cell>
          <cell r="BG25498">
            <v>161.46850000000001</v>
          </cell>
        </row>
        <row r="25499">
          <cell r="H25499">
            <v>4.7115984580000001</v>
          </cell>
          <cell r="BG25499">
            <v>160.7971</v>
          </cell>
        </row>
        <row r="25500">
          <cell r="H25500">
            <v>4.7167800580000003</v>
          </cell>
          <cell r="BG25500">
            <v>161.16329999999999</v>
          </cell>
        </row>
        <row r="25501">
          <cell r="H25501">
            <v>4.7216568580000002</v>
          </cell>
          <cell r="BG25501">
            <v>162.38399999999999</v>
          </cell>
        </row>
        <row r="25502">
          <cell r="H25502">
            <v>4.7262288579999998</v>
          </cell>
          <cell r="BG25502">
            <v>162.71969999999999</v>
          </cell>
        </row>
        <row r="25503">
          <cell r="H25503">
            <v>4.731410458</v>
          </cell>
          <cell r="BG25503">
            <v>164.64230000000001</v>
          </cell>
        </row>
        <row r="25504">
          <cell r="H25504">
            <v>4.7365920590000004</v>
          </cell>
          <cell r="BG25504">
            <v>165.46629999999999</v>
          </cell>
        </row>
        <row r="25505">
          <cell r="H25505">
            <v>4.7417736589999997</v>
          </cell>
          <cell r="BG25505">
            <v>161.01070000000001</v>
          </cell>
        </row>
        <row r="25506">
          <cell r="H25506">
            <v>4.7466504589999996</v>
          </cell>
          <cell r="BG25506">
            <v>161.9263</v>
          </cell>
        </row>
        <row r="25507">
          <cell r="H25507">
            <v>4.7518320589999998</v>
          </cell>
          <cell r="BG25507">
            <v>163.08590000000001</v>
          </cell>
        </row>
        <row r="25508">
          <cell r="H25508">
            <v>4.7567088589999997</v>
          </cell>
          <cell r="BG25508">
            <v>163.84889999999999</v>
          </cell>
        </row>
        <row r="25509">
          <cell r="H25509">
            <v>4.7615856589999996</v>
          </cell>
          <cell r="BG25509">
            <v>163.2996</v>
          </cell>
        </row>
        <row r="25510">
          <cell r="H25510">
            <v>4.7667672589999999</v>
          </cell>
          <cell r="BG25510">
            <v>164.1541</v>
          </cell>
        </row>
        <row r="25511">
          <cell r="H25511">
            <v>4.7716440589999998</v>
          </cell>
          <cell r="BG25511">
            <v>164.64230000000001</v>
          </cell>
        </row>
        <row r="25512">
          <cell r="H25512">
            <v>4.7771304590000003</v>
          </cell>
          <cell r="BG25512">
            <v>164.97800000000001</v>
          </cell>
        </row>
        <row r="25513">
          <cell r="H25513">
            <v>4.7820072590000002</v>
          </cell>
          <cell r="BG25513">
            <v>166.77860000000001</v>
          </cell>
        </row>
        <row r="25514">
          <cell r="H25514">
            <v>4.7871888589999996</v>
          </cell>
          <cell r="BG25514">
            <v>166.96170000000001</v>
          </cell>
        </row>
        <row r="25515">
          <cell r="H25515">
            <v>4.791760859</v>
          </cell>
          <cell r="BG25515">
            <v>164.64230000000001</v>
          </cell>
        </row>
        <row r="25516">
          <cell r="H25516">
            <v>4.7972472589999997</v>
          </cell>
          <cell r="BG25516">
            <v>165.1611</v>
          </cell>
        </row>
        <row r="25517">
          <cell r="H25517">
            <v>4.8021240589999996</v>
          </cell>
          <cell r="BG25517">
            <v>167.96879999999999</v>
          </cell>
        </row>
        <row r="25518">
          <cell r="H25518">
            <v>4.8073056589999998</v>
          </cell>
          <cell r="BG25518">
            <v>166.74799999999999</v>
          </cell>
        </row>
        <row r="25519">
          <cell r="H25519">
            <v>4.8124872590000001</v>
          </cell>
          <cell r="BG25519">
            <v>166.626</v>
          </cell>
        </row>
        <row r="25520">
          <cell r="H25520">
            <v>4.8173640600000001</v>
          </cell>
          <cell r="BG25520">
            <v>166.65649999999999</v>
          </cell>
        </row>
        <row r="25521">
          <cell r="H25521">
            <v>4.8225456600000003</v>
          </cell>
          <cell r="BG25521">
            <v>164.88650000000001</v>
          </cell>
        </row>
        <row r="25522">
          <cell r="H25522">
            <v>4.8274224600000002</v>
          </cell>
          <cell r="BG25522">
            <v>165.37479999999999</v>
          </cell>
        </row>
        <row r="25523">
          <cell r="H25523">
            <v>4.8322992600000001</v>
          </cell>
          <cell r="BG25523">
            <v>165.9546</v>
          </cell>
        </row>
        <row r="25524">
          <cell r="H25524">
            <v>4.8368712599999997</v>
          </cell>
          <cell r="BG25524">
            <v>165.13059999999999</v>
          </cell>
        </row>
        <row r="25525">
          <cell r="H25525">
            <v>4.8420528599999999</v>
          </cell>
          <cell r="BG25525">
            <v>163.23849999999999</v>
          </cell>
        </row>
        <row r="25526">
          <cell r="H25526">
            <v>4.8475392599999996</v>
          </cell>
          <cell r="BG25526">
            <v>159.2407</v>
          </cell>
        </row>
        <row r="25527">
          <cell r="H25527">
            <v>4.8524160600000004</v>
          </cell>
          <cell r="BG25527">
            <v>157.8064</v>
          </cell>
        </row>
        <row r="25528">
          <cell r="H25528">
            <v>4.8566832599999996</v>
          </cell>
          <cell r="BG25528">
            <v>162.262</v>
          </cell>
        </row>
        <row r="25529">
          <cell r="H25529">
            <v>4.8615600600000004</v>
          </cell>
          <cell r="BG25529">
            <v>162.41460000000001</v>
          </cell>
        </row>
        <row r="25530">
          <cell r="H25530">
            <v>4.8664368600000003</v>
          </cell>
          <cell r="BG25530">
            <v>158.0505</v>
          </cell>
        </row>
        <row r="25531">
          <cell r="H25531">
            <v>4.8710088599999999</v>
          </cell>
          <cell r="BG25531">
            <v>156.25</v>
          </cell>
        </row>
        <row r="25532">
          <cell r="H25532">
            <v>4.87527606</v>
          </cell>
          <cell r="BG25532">
            <v>155.304</v>
          </cell>
        </row>
        <row r="25533">
          <cell r="H25533">
            <v>4.8798480599999996</v>
          </cell>
          <cell r="BG25533">
            <v>155.51759999999999</v>
          </cell>
        </row>
        <row r="25534">
          <cell r="H25534">
            <v>4.8850296599999998</v>
          </cell>
          <cell r="BG25534">
            <v>153.77809999999999</v>
          </cell>
        </row>
        <row r="25535">
          <cell r="H25535">
            <v>4.8902112600000001</v>
          </cell>
          <cell r="BG25535">
            <v>150.90940000000001</v>
          </cell>
        </row>
        <row r="25536">
          <cell r="H25536">
            <v>4.8947832599999996</v>
          </cell>
          <cell r="BG25536">
            <v>141.32689999999999</v>
          </cell>
        </row>
        <row r="25537">
          <cell r="H25537">
            <v>4.8996600609999996</v>
          </cell>
          <cell r="BG25537">
            <v>137.66480000000001</v>
          </cell>
        </row>
        <row r="25538">
          <cell r="H25538">
            <v>4.9042320610000001</v>
          </cell>
          <cell r="BG25538">
            <v>132.7209</v>
          </cell>
        </row>
        <row r="25539">
          <cell r="H25539">
            <v>4.9084992610000002</v>
          </cell>
          <cell r="BG25539">
            <v>128.3569</v>
          </cell>
        </row>
        <row r="25540">
          <cell r="H25540">
            <v>4.9127664610000004</v>
          </cell>
          <cell r="BG25540">
            <v>128.0823</v>
          </cell>
        </row>
        <row r="25541">
          <cell r="H25541">
            <v>4.9173384609999999</v>
          </cell>
          <cell r="BG25541">
            <v>129.51660000000001</v>
          </cell>
        </row>
        <row r="25542">
          <cell r="H25542">
            <v>4.9219104610000004</v>
          </cell>
          <cell r="BG25542">
            <v>129.57759999999999</v>
          </cell>
        </row>
        <row r="25543">
          <cell r="H25543">
            <v>4.926482461</v>
          </cell>
          <cell r="BG25543">
            <v>130.95089999999999</v>
          </cell>
        </row>
        <row r="25544">
          <cell r="H25544">
            <v>4.9310544610000004</v>
          </cell>
          <cell r="BG25544">
            <v>133.69749999999999</v>
          </cell>
        </row>
        <row r="25545">
          <cell r="H25545">
            <v>4.9362360609999998</v>
          </cell>
          <cell r="BG25545">
            <v>133.17869999999999</v>
          </cell>
        </row>
        <row r="25546">
          <cell r="H25546">
            <v>4.9423320610000001</v>
          </cell>
          <cell r="BG25546">
            <v>133.17869999999999</v>
          </cell>
        </row>
        <row r="25547">
          <cell r="H25547">
            <v>4.9487328609999999</v>
          </cell>
          <cell r="BG25547">
            <v>135.83369999999999</v>
          </cell>
        </row>
        <row r="25548">
          <cell r="H25548">
            <v>4.9557432610000003</v>
          </cell>
          <cell r="BG25548">
            <v>135.8948</v>
          </cell>
        </row>
        <row r="25549">
          <cell r="H25549">
            <v>4.9633632609999996</v>
          </cell>
          <cell r="BG25549">
            <v>134.8877</v>
          </cell>
        </row>
        <row r="25550">
          <cell r="H25550">
            <v>4.9709832609999998</v>
          </cell>
          <cell r="BG25550">
            <v>135.9863</v>
          </cell>
        </row>
        <row r="25551">
          <cell r="H25551">
            <v>4.978603262</v>
          </cell>
          <cell r="BG25551">
            <v>135.8032</v>
          </cell>
        </row>
        <row r="25552">
          <cell r="H25552">
            <v>4.9856136619999996</v>
          </cell>
          <cell r="BG25552">
            <v>134.8877</v>
          </cell>
        </row>
        <row r="25553">
          <cell r="H25553">
            <v>4.992624062</v>
          </cell>
          <cell r="BG25553">
            <v>139.09909999999999</v>
          </cell>
        </row>
        <row r="25554">
          <cell r="H25554">
            <v>4.9993296620000001</v>
          </cell>
          <cell r="BG25554">
            <v>142.88329999999999</v>
          </cell>
        </row>
        <row r="25555">
          <cell r="H25555">
            <v>5.0066448619999999</v>
          </cell>
          <cell r="BG25555">
            <v>142.15090000000001</v>
          </cell>
        </row>
        <row r="25556">
          <cell r="H25556">
            <v>5.0139600619999998</v>
          </cell>
          <cell r="BG25556">
            <v>136.53559999999999</v>
          </cell>
        </row>
        <row r="25557">
          <cell r="H25557">
            <v>5.021580062</v>
          </cell>
          <cell r="BG25557">
            <v>118.866</v>
          </cell>
        </row>
        <row r="25558">
          <cell r="H25558">
            <v>5.0295048619999996</v>
          </cell>
          <cell r="BG25558">
            <v>99.884</v>
          </cell>
        </row>
        <row r="25559">
          <cell r="H25559">
            <v>5.0383440620000002</v>
          </cell>
          <cell r="BG25559">
            <v>93.475300000000004</v>
          </cell>
        </row>
        <row r="25560">
          <cell r="H25560">
            <v>5.0465736620000001</v>
          </cell>
          <cell r="BG25560">
            <v>92.040999999999997</v>
          </cell>
        </row>
        <row r="25561">
          <cell r="H25561">
            <v>5.0554128619999998</v>
          </cell>
          <cell r="BG25561">
            <v>91.644300000000001</v>
          </cell>
        </row>
        <row r="25562">
          <cell r="H25562">
            <v>5.0639472630000002</v>
          </cell>
          <cell r="BG25562">
            <v>90.7898</v>
          </cell>
        </row>
        <row r="25563">
          <cell r="H25563">
            <v>5.0721768630000001</v>
          </cell>
          <cell r="BG25563">
            <v>92.956500000000005</v>
          </cell>
        </row>
        <row r="25564">
          <cell r="H25564">
            <v>5.0810160629999999</v>
          </cell>
          <cell r="BG25564">
            <v>90.911900000000003</v>
          </cell>
        </row>
        <row r="25565">
          <cell r="H25565">
            <v>5.0892456629999998</v>
          </cell>
          <cell r="BG25565">
            <v>89.325000000000003</v>
          </cell>
        </row>
        <row r="25566">
          <cell r="H25566">
            <v>5.0980848630000004</v>
          </cell>
          <cell r="BG25566">
            <v>90.972899999999996</v>
          </cell>
        </row>
        <row r="25567">
          <cell r="H25567">
            <v>5.1063144630000004</v>
          </cell>
          <cell r="BG25567">
            <v>90.026899999999998</v>
          </cell>
        </row>
        <row r="25568">
          <cell r="H25568">
            <v>5.1139344629999997</v>
          </cell>
          <cell r="BG25568">
            <v>88.561999999999998</v>
          </cell>
        </row>
        <row r="25569">
          <cell r="H25569">
            <v>5.1227736630000003</v>
          </cell>
          <cell r="BG25569">
            <v>88.439899999999994</v>
          </cell>
        </row>
        <row r="25570">
          <cell r="H25570">
            <v>5.1313080629999996</v>
          </cell>
          <cell r="BG25570">
            <v>88.958699999999993</v>
          </cell>
        </row>
        <row r="25571">
          <cell r="H25571">
            <v>5.1401472640000003</v>
          </cell>
          <cell r="BG25571">
            <v>92.834500000000006</v>
          </cell>
        </row>
        <row r="25572">
          <cell r="H25572">
            <v>5.1483768640000003</v>
          </cell>
          <cell r="BG25572">
            <v>92.559799999999996</v>
          </cell>
        </row>
        <row r="25573">
          <cell r="H25573">
            <v>5.1569112639999997</v>
          </cell>
          <cell r="BG25573">
            <v>91.400099999999995</v>
          </cell>
        </row>
        <row r="25574">
          <cell r="H25574">
            <v>5.1654456639999999</v>
          </cell>
          <cell r="BG25574">
            <v>89.813199999999995</v>
          </cell>
        </row>
        <row r="25575">
          <cell r="H25575">
            <v>5.1742848639999997</v>
          </cell>
          <cell r="BG25575">
            <v>88.195800000000006</v>
          </cell>
        </row>
        <row r="25576">
          <cell r="H25576">
            <v>5.1828192639999999</v>
          </cell>
          <cell r="BG25576">
            <v>88.653599999999997</v>
          </cell>
        </row>
        <row r="25577">
          <cell r="H25577">
            <v>5.1916584639999996</v>
          </cell>
          <cell r="BG25577">
            <v>87.799099999999996</v>
          </cell>
        </row>
        <row r="25578">
          <cell r="H25578">
            <v>5.2004976640000002</v>
          </cell>
          <cell r="BG25578">
            <v>88.317899999999995</v>
          </cell>
        </row>
        <row r="25579">
          <cell r="H25579">
            <v>5.2090320639999996</v>
          </cell>
          <cell r="BG25579">
            <v>88.745099999999994</v>
          </cell>
        </row>
        <row r="25580">
          <cell r="H25580">
            <v>5.2178712640000002</v>
          </cell>
          <cell r="BG25580">
            <v>88.348399999999998</v>
          </cell>
        </row>
        <row r="25581">
          <cell r="H25581">
            <v>5.2273200649999998</v>
          </cell>
          <cell r="BG25581">
            <v>87.188699999999997</v>
          </cell>
        </row>
        <row r="25582">
          <cell r="H25582">
            <v>5.2361592650000004</v>
          </cell>
          <cell r="BG25582">
            <v>86.883499999999998</v>
          </cell>
        </row>
        <row r="25583">
          <cell r="H25583">
            <v>5.2449984650000001</v>
          </cell>
          <cell r="BG25583">
            <v>87.463399999999993</v>
          </cell>
        </row>
        <row r="25584">
          <cell r="H25584">
            <v>5.2541424650000002</v>
          </cell>
          <cell r="BG25584">
            <v>88.195800000000006</v>
          </cell>
        </row>
        <row r="25585">
          <cell r="H25585">
            <v>5.2632864650000002</v>
          </cell>
          <cell r="BG25585">
            <v>87.799099999999996</v>
          </cell>
        </row>
        <row r="25586">
          <cell r="H25586">
            <v>5.2724304650000002</v>
          </cell>
          <cell r="BG25586">
            <v>86.639399999999995</v>
          </cell>
        </row>
        <row r="25587">
          <cell r="H25587">
            <v>5.2815744650000003</v>
          </cell>
          <cell r="BG25587">
            <v>87.677000000000007</v>
          </cell>
        </row>
        <row r="25588">
          <cell r="H25588">
            <v>5.2910232649999998</v>
          </cell>
          <cell r="BG25588">
            <v>89.508099999999999</v>
          </cell>
        </row>
        <row r="25589">
          <cell r="H25589">
            <v>5.3001672659999999</v>
          </cell>
          <cell r="BG25589">
            <v>87.097200000000001</v>
          </cell>
        </row>
        <row r="25590">
          <cell r="H25590">
            <v>5.3096160660000002</v>
          </cell>
          <cell r="BG25590">
            <v>87.463399999999993</v>
          </cell>
        </row>
        <row r="25591">
          <cell r="H25591">
            <v>5.3187600660000003</v>
          </cell>
          <cell r="BG25591">
            <v>88.806200000000004</v>
          </cell>
        </row>
        <row r="25592">
          <cell r="H25592">
            <v>5.3282088659999998</v>
          </cell>
          <cell r="BG25592">
            <v>89.385999999999996</v>
          </cell>
        </row>
        <row r="25593">
          <cell r="H25593">
            <v>5.3376576660000001</v>
          </cell>
          <cell r="BG25593">
            <v>89.233400000000003</v>
          </cell>
        </row>
        <row r="25594">
          <cell r="H25594">
            <v>5.3474112659999999</v>
          </cell>
          <cell r="BG25594">
            <v>88.592500000000001</v>
          </cell>
        </row>
        <row r="25595">
          <cell r="H25595">
            <v>5.3562504659999997</v>
          </cell>
          <cell r="BG25595">
            <v>88.806200000000004</v>
          </cell>
        </row>
        <row r="25596">
          <cell r="H25596">
            <v>5.3660040660000003</v>
          </cell>
          <cell r="BG25596">
            <v>88.684100000000001</v>
          </cell>
        </row>
        <row r="25597">
          <cell r="H25597">
            <v>5.3751480660000004</v>
          </cell>
          <cell r="BG25597">
            <v>87.646500000000003</v>
          </cell>
        </row>
        <row r="25598">
          <cell r="H25598">
            <v>5.3842920669999996</v>
          </cell>
          <cell r="BG25598">
            <v>88.073700000000002</v>
          </cell>
        </row>
        <row r="25599">
          <cell r="H25599">
            <v>5.3934360669999997</v>
          </cell>
          <cell r="BG25599">
            <v>87.738</v>
          </cell>
        </row>
        <row r="25600">
          <cell r="H25600">
            <v>5.4025800669999997</v>
          </cell>
          <cell r="BG25600">
            <v>88.775599999999997</v>
          </cell>
        </row>
        <row r="25601">
          <cell r="H25601">
            <v>5.4120288670000001</v>
          </cell>
          <cell r="BG25601">
            <v>89.843800000000002</v>
          </cell>
        </row>
        <row r="25602">
          <cell r="H25602">
            <v>5.4208680669999998</v>
          </cell>
          <cell r="BG25602">
            <v>87.432900000000004</v>
          </cell>
        </row>
        <row r="25603">
          <cell r="H25603">
            <v>5.4303168670000002</v>
          </cell>
          <cell r="BG25603">
            <v>87.616</v>
          </cell>
        </row>
        <row r="25604">
          <cell r="H25604">
            <v>5.4391560669999999</v>
          </cell>
          <cell r="BG25604">
            <v>88.928200000000004</v>
          </cell>
        </row>
        <row r="25605">
          <cell r="H25605">
            <v>5.4483000669999999</v>
          </cell>
          <cell r="BG25605">
            <v>88.317899999999995</v>
          </cell>
        </row>
        <row r="25606">
          <cell r="H25606">
            <v>5.457444067</v>
          </cell>
          <cell r="BG25606">
            <v>88.226299999999995</v>
          </cell>
        </row>
        <row r="25607">
          <cell r="H25607">
            <v>5.4665880680000001</v>
          </cell>
          <cell r="BG25607">
            <v>88.653599999999997</v>
          </cell>
        </row>
        <row r="25608">
          <cell r="H25608">
            <v>5.4760368679999996</v>
          </cell>
          <cell r="BG25608">
            <v>88.592500000000001</v>
          </cell>
        </row>
        <row r="25609">
          <cell r="H25609">
            <v>5.4851808679999996</v>
          </cell>
          <cell r="BG25609">
            <v>90.301500000000004</v>
          </cell>
        </row>
        <row r="25610">
          <cell r="H25610">
            <v>5.4940200680000002</v>
          </cell>
          <cell r="BG25610">
            <v>91.339100000000002</v>
          </cell>
        </row>
        <row r="25611">
          <cell r="H25611">
            <v>5.5028592679999999</v>
          </cell>
          <cell r="BG25611">
            <v>90.026899999999998</v>
          </cell>
        </row>
        <row r="25612">
          <cell r="H25612">
            <v>5.5116984679999996</v>
          </cell>
          <cell r="BG25612">
            <v>89.385999999999996</v>
          </cell>
        </row>
        <row r="25613">
          <cell r="H25613">
            <v>5.5205376680000002</v>
          </cell>
          <cell r="BG25613">
            <v>89.355500000000006</v>
          </cell>
        </row>
        <row r="25614">
          <cell r="H25614">
            <v>5.5290720679999996</v>
          </cell>
          <cell r="BG25614">
            <v>88.348399999999998</v>
          </cell>
        </row>
        <row r="25615">
          <cell r="H25615">
            <v>5.5379112680000002</v>
          </cell>
          <cell r="BG25615">
            <v>89.843800000000002</v>
          </cell>
        </row>
        <row r="25616">
          <cell r="H25616">
            <v>5.546750469</v>
          </cell>
          <cell r="BG25616">
            <v>88.623000000000005</v>
          </cell>
        </row>
        <row r="25617">
          <cell r="H25617">
            <v>5.5558944690000001</v>
          </cell>
          <cell r="BG25617">
            <v>88.531499999999994</v>
          </cell>
        </row>
        <row r="25618">
          <cell r="H25618">
            <v>5.5644288690000003</v>
          </cell>
          <cell r="BG25618">
            <v>87.707499999999996</v>
          </cell>
        </row>
        <row r="25619">
          <cell r="H25619">
            <v>5.573268069</v>
          </cell>
          <cell r="BG25619">
            <v>85.296599999999998</v>
          </cell>
        </row>
        <row r="25620">
          <cell r="H25620">
            <v>5.5827168690000004</v>
          </cell>
          <cell r="BG25620">
            <v>84.594700000000003</v>
          </cell>
        </row>
        <row r="25621">
          <cell r="H25621">
            <v>5.5921656689999999</v>
          </cell>
          <cell r="BG25621">
            <v>85.052499999999995</v>
          </cell>
        </row>
        <row r="25622">
          <cell r="H25622">
            <v>5.6007000690000002</v>
          </cell>
          <cell r="BG25622">
            <v>84.869399999999999</v>
          </cell>
        </row>
        <row r="25623">
          <cell r="H25623">
            <v>5.6095392689999999</v>
          </cell>
          <cell r="BG25623">
            <v>84.3506</v>
          </cell>
        </row>
        <row r="25624">
          <cell r="H25624">
            <v>5.619597669</v>
          </cell>
          <cell r="BG25624">
            <v>84.686300000000003</v>
          </cell>
        </row>
        <row r="25625">
          <cell r="H25625">
            <v>5.6293512699999999</v>
          </cell>
          <cell r="BG25625">
            <v>86.303700000000006</v>
          </cell>
        </row>
        <row r="25626">
          <cell r="H25626">
            <v>5.6400192699999998</v>
          </cell>
          <cell r="BG25626">
            <v>87.616</v>
          </cell>
        </row>
        <row r="25627">
          <cell r="H25627">
            <v>5.6512968700000004</v>
          </cell>
          <cell r="BG25627">
            <v>87.219200000000001</v>
          </cell>
        </row>
        <row r="25628">
          <cell r="H25628">
            <v>5.6628792700000004</v>
          </cell>
          <cell r="BG25628">
            <v>87.188699999999997</v>
          </cell>
        </row>
        <row r="25629">
          <cell r="H25629">
            <v>5.67415687</v>
          </cell>
          <cell r="BG25629">
            <v>84.655799999999999</v>
          </cell>
        </row>
        <row r="25630">
          <cell r="H25630">
            <v>5.68573927</v>
          </cell>
          <cell r="BG25630">
            <v>87.554900000000004</v>
          </cell>
        </row>
        <row r="25631">
          <cell r="H25631">
            <v>5.6970168699999997</v>
          </cell>
          <cell r="BG25631">
            <v>87.829599999999999</v>
          </cell>
        </row>
        <row r="25632">
          <cell r="H25632">
            <v>5.7085992709999998</v>
          </cell>
          <cell r="BG25632">
            <v>88.195800000000006</v>
          </cell>
        </row>
        <row r="25633">
          <cell r="H25633">
            <v>5.7198768710000003</v>
          </cell>
          <cell r="BG25633">
            <v>86.181600000000003</v>
          </cell>
        </row>
        <row r="25634">
          <cell r="H25634">
            <v>5.731154471</v>
          </cell>
          <cell r="BG25634">
            <v>84.808300000000003</v>
          </cell>
        </row>
        <row r="25635">
          <cell r="H25635">
            <v>5.742736871</v>
          </cell>
          <cell r="BG25635">
            <v>82.946799999999996</v>
          </cell>
        </row>
        <row r="25636">
          <cell r="H25636">
            <v>5.7537096710000002</v>
          </cell>
          <cell r="BG25636">
            <v>83.587599999999995</v>
          </cell>
        </row>
        <row r="25637">
          <cell r="H25637">
            <v>5.7652920710000002</v>
          </cell>
          <cell r="BG25637">
            <v>84.777799999999999</v>
          </cell>
        </row>
        <row r="25638">
          <cell r="H25638">
            <v>5.7771792709999996</v>
          </cell>
          <cell r="BG25638">
            <v>84.808300000000003</v>
          </cell>
        </row>
        <row r="25639">
          <cell r="H25639">
            <v>5.789066472</v>
          </cell>
          <cell r="BG25639">
            <v>84.930400000000006</v>
          </cell>
        </row>
        <row r="25640">
          <cell r="H25640">
            <v>5.8009536720000003</v>
          </cell>
          <cell r="BG25640">
            <v>85.815399999999997</v>
          </cell>
        </row>
        <row r="25641">
          <cell r="H25641">
            <v>5.8134504720000004</v>
          </cell>
          <cell r="BG25641">
            <v>85.662800000000004</v>
          </cell>
        </row>
        <row r="25642">
          <cell r="H25642">
            <v>5.8256424720000002</v>
          </cell>
          <cell r="BG25642">
            <v>86.242699999999999</v>
          </cell>
        </row>
        <row r="25643">
          <cell r="H25643">
            <v>5.8378344719999999</v>
          </cell>
          <cell r="BG25643">
            <v>87.829599999999999</v>
          </cell>
        </row>
        <row r="25644">
          <cell r="H25644">
            <v>5.8497216720000003</v>
          </cell>
          <cell r="BG25644">
            <v>85.906999999999996</v>
          </cell>
        </row>
        <row r="25645">
          <cell r="H25645">
            <v>5.8622184720000003</v>
          </cell>
          <cell r="BG25645">
            <v>88.623000000000005</v>
          </cell>
        </row>
        <row r="25646">
          <cell r="H25646">
            <v>5.8741056729999999</v>
          </cell>
          <cell r="BG25646">
            <v>87.707499999999996</v>
          </cell>
        </row>
        <row r="25647">
          <cell r="H25647">
            <v>5.8856880729999999</v>
          </cell>
          <cell r="BG25647">
            <v>90.301500000000004</v>
          </cell>
        </row>
        <row r="25648">
          <cell r="H25648">
            <v>5.8972704729999998</v>
          </cell>
          <cell r="BG25648">
            <v>89.019800000000004</v>
          </cell>
        </row>
        <row r="25649">
          <cell r="H25649">
            <v>5.9094624729999996</v>
          </cell>
          <cell r="BG25649">
            <v>88.9893</v>
          </cell>
        </row>
        <row r="25650">
          <cell r="H25650">
            <v>5.9207400730000002</v>
          </cell>
          <cell r="BG25650">
            <v>89.2029</v>
          </cell>
        </row>
        <row r="25651">
          <cell r="H25651">
            <v>5.9320176729999998</v>
          </cell>
          <cell r="BG25651">
            <v>88.561999999999998</v>
          </cell>
        </row>
        <row r="25652">
          <cell r="H25652">
            <v>5.9429904730000001</v>
          </cell>
          <cell r="BG25652">
            <v>89.385999999999996</v>
          </cell>
        </row>
        <row r="25653">
          <cell r="H25653">
            <v>5.9539632740000004</v>
          </cell>
          <cell r="BG25653">
            <v>89.508099999999999</v>
          </cell>
        </row>
        <row r="25654">
          <cell r="H25654">
            <v>5.965240874</v>
          </cell>
          <cell r="BG25654">
            <v>87.036100000000005</v>
          </cell>
        </row>
        <row r="25655">
          <cell r="H25655">
            <v>5.9765184739999997</v>
          </cell>
          <cell r="BG25655">
            <v>90.179400000000001</v>
          </cell>
        </row>
        <row r="25656">
          <cell r="H25656">
            <v>5.9874912739999999</v>
          </cell>
          <cell r="BG25656">
            <v>97.351100000000002</v>
          </cell>
        </row>
        <row r="25657">
          <cell r="H25657">
            <v>5.9990736739999999</v>
          </cell>
          <cell r="BG25657">
            <v>103.3325</v>
          </cell>
        </row>
        <row r="25658">
          <cell r="H25658">
            <v>6.0106560739999999</v>
          </cell>
          <cell r="BG25658">
            <v>107.605</v>
          </cell>
        </row>
        <row r="25659">
          <cell r="H25659">
            <v>6.0225432740000002</v>
          </cell>
          <cell r="BG25659">
            <v>106.1096</v>
          </cell>
        </row>
        <row r="25660">
          <cell r="H25660">
            <v>6.0344304749999997</v>
          </cell>
          <cell r="BG25660">
            <v>105.62130000000001</v>
          </cell>
        </row>
        <row r="25661">
          <cell r="H25661">
            <v>6.0463176750000001</v>
          </cell>
          <cell r="BG25661">
            <v>101.8066</v>
          </cell>
        </row>
        <row r="25662">
          <cell r="H25662">
            <v>6.0588144750000001</v>
          </cell>
          <cell r="BG25662">
            <v>97.29</v>
          </cell>
        </row>
        <row r="25663">
          <cell r="H25663">
            <v>6.0700920749999998</v>
          </cell>
          <cell r="BG25663">
            <v>95.52</v>
          </cell>
        </row>
        <row r="25664">
          <cell r="H25664">
            <v>6.0825888749999999</v>
          </cell>
          <cell r="BG25664">
            <v>94.635000000000005</v>
          </cell>
        </row>
        <row r="25665">
          <cell r="H25665">
            <v>6.0938664749999996</v>
          </cell>
          <cell r="BG25665">
            <v>93.811000000000007</v>
          </cell>
        </row>
        <row r="25666">
          <cell r="H25666">
            <v>6.104229675</v>
          </cell>
          <cell r="BG25666">
            <v>93.811000000000007</v>
          </cell>
        </row>
        <row r="25667">
          <cell r="H25667">
            <v>6.114897676</v>
          </cell>
          <cell r="BG25667">
            <v>92.834500000000006</v>
          </cell>
        </row>
        <row r="25668">
          <cell r="H25668">
            <v>6.1249560760000001</v>
          </cell>
          <cell r="BG25668">
            <v>92.773399999999995</v>
          </cell>
        </row>
        <row r="25669">
          <cell r="H25669">
            <v>6.1353192759999997</v>
          </cell>
          <cell r="BG25669">
            <v>97.228999999999999</v>
          </cell>
        </row>
        <row r="25670">
          <cell r="H25670">
            <v>6.1459872759999996</v>
          </cell>
          <cell r="BG25670">
            <v>101.2573</v>
          </cell>
        </row>
        <row r="25671">
          <cell r="H25671">
            <v>6.1569600759999998</v>
          </cell>
          <cell r="BG25671">
            <v>102.8137</v>
          </cell>
        </row>
        <row r="25672">
          <cell r="H25672">
            <v>6.1685424759999998</v>
          </cell>
          <cell r="BG25672">
            <v>110.59569999999999</v>
          </cell>
        </row>
        <row r="25673">
          <cell r="H25673">
            <v>6.1804296760000001</v>
          </cell>
          <cell r="BG25673">
            <v>109.6497</v>
          </cell>
        </row>
        <row r="25674">
          <cell r="H25674">
            <v>6.1920120770000002</v>
          </cell>
          <cell r="BG25674">
            <v>110.07689999999999</v>
          </cell>
        </row>
        <row r="25675">
          <cell r="H25675">
            <v>6.2038992769999997</v>
          </cell>
          <cell r="BG25675">
            <v>109.8938</v>
          </cell>
        </row>
        <row r="25676">
          <cell r="H25676">
            <v>6.2163960769999997</v>
          </cell>
          <cell r="BG25676">
            <v>107.6965</v>
          </cell>
        </row>
        <row r="25677">
          <cell r="H25677">
            <v>6.2276736770000003</v>
          </cell>
          <cell r="BG25677">
            <v>107.3914</v>
          </cell>
        </row>
        <row r="25678">
          <cell r="H25678">
            <v>6.2398656770000001</v>
          </cell>
          <cell r="BG25678">
            <v>108.3984</v>
          </cell>
        </row>
        <row r="25679">
          <cell r="H25679">
            <v>6.2511432769999997</v>
          </cell>
          <cell r="BG25679">
            <v>108.8562</v>
          </cell>
        </row>
        <row r="25680">
          <cell r="H25680">
            <v>6.2627256769999997</v>
          </cell>
          <cell r="BG25680">
            <v>107.8796</v>
          </cell>
        </row>
        <row r="25681">
          <cell r="H25681">
            <v>6.2743080779999998</v>
          </cell>
          <cell r="BG25681">
            <v>107.20829999999999</v>
          </cell>
        </row>
        <row r="25682">
          <cell r="H25682">
            <v>6.2858904779999998</v>
          </cell>
          <cell r="BG25682">
            <v>108.6121</v>
          </cell>
        </row>
        <row r="25683">
          <cell r="H25683">
            <v>6.2977776780000001</v>
          </cell>
          <cell r="BG25683">
            <v>111.1755</v>
          </cell>
        </row>
        <row r="25684">
          <cell r="H25684">
            <v>6.3096648780000004</v>
          </cell>
          <cell r="BG25684">
            <v>113.678</v>
          </cell>
        </row>
        <row r="25685">
          <cell r="H25685">
            <v>6.3215520779999999</v>
          </cell>
          <cell r="BG25685">
            <v>113.739</v>
          </cell>
        </row>
        <row r="25686">
          <cell r="H25686">
            <v>6.3331344779999998</v>
          </cell>
          <cell r="BG25686">
            <v>109.4055</v>
          </cell>
        </row>
        <row r="25687">
          <cell r="H25687">
            <v>6.3450216780000002</v>
          </cell>
          <cell r="BG25687">
            <v>110.29049999999999</v>
          </cell>
        </row>
        <row r="25688">
          <cell r="H25688">
            <v>6.3566040790000002</v>
          </cell>
          <cell r="BG25688">
            <v>108.15430000000001</v>
          </cell>
        </row>
        <row r="25689">
          <cell r="H25689">
            <v>6.3684912789999997</v>
          </cell>
          <cell r="BG25689">
            <v>109.52760000000001</v>
          </cell>
        </row>
        <row r="25690">
          <cell r="H25690">
            <v>6.3809880789999998</v>
          </cell>
          <cell r="BG25690">
            <v>108.551</v>
          </cell>
        </row>
        <row r="25691">
          <cell r="H25691">
            <v>6.3931800790000004</v>
          </cell>
          <cell r="BG25691">
            <v>108.2764</v>
          </cell>
        </row>
        <row r="25692">
          <cell r="H25692">
            <v>6.4050672789999998</v>
          </cell>
          <cell r="BG25692">
            <v>108.1238</v>
          </cell>
        </row>
        <row r="25693">
          <cell r="H25693">
            <v>6.4169544790000002</v>
          </cell>
          <cell r="BG25693">
            <v>107.1777</v>
          </cell>
        </row>
        <row r="25694">
          <cell r="H25694">
            <v>6.4288416789999996</v>
          </cell>
          <cell r="BG25694">
            <v>106.78100000000001</v>
          </cell>
        </row>
        <row r="25695">
          <cell r="H25695">
            <v>6.44072888</v>
          </cell>
          <cell r="BG25695">
            <v>106.2317</v>
          </cell>
        </row>
        <row r="25696">
          <cell r="H25696">
            <v>6.4526160800000003</v>
          </cell>
          <cell r="BG25696">
            <v>105.2551</v>
          </cell>
        </row>
        <row r="25697">
          <cell r="H25697">
            <v>6.4648080800000001</v>
          </cell>
          <cell r="BG25697">
            <v>103.91240000000001</v>
          </cell>
        </row>
        <row r="25698">
          <cell r="H25698">
            <v>6.4766952800000004</v>
          </cell>
          <cell r="BG25698">
            <v>108.0322</v>
          </cell>
        </row>
        <row r="25699">
          <cell r="H25699">
            <v>6.4885824799999998</v>
          </cell>
          <cell r="BG25699">
            <v>107.02509999999999</v>
          </cell>
        </row>
        <row r="25700">
          <cell r="H25700">
            <v>6.5007744799999996</v>
          </cell>
          <cell r="BG25700">
            <v>108.0322</v>
          </cell>
        </row>
        <row r="25701">
          <cell r="H25701">
            <v>6.5126616799999999</v>
          </cell>
          <cell r="BG25701">
            <v>107.4524</v>
          </cell>
        </row>
        <row r="25702">
          <cell r="H25702">
            <v>6.5248536809999997</v>
          </cell>
          <cell r="BG25702">
            <v>105.9265</v>
          </cell>
        </row>
        <row r="25703">
          <cell r="H25703">
            <v>6.5376552810000002</v>
          </cell>
          <cell r="BG25703">
            <v>103.21040000000001</v>
          </cell>
        </row>
        <row r="25704">
          <cell r="H25704">
            <v>6.5486280810000004</v>
          </cell>
          <cell r="BG25704">
            <v>105.5603</v>
          </cell>
        </row>
        <row r="25705">
          <cell r="H25705">
            <v>6.5611248809999996</v>
          </cell>
          <cell r="BG25705">
            <v>105.6519</v>
          </cell>
        </row>
        <row r="25706">
          <cell r="H25706">
            <v>6.5727072809999996</v>
          </cell>
          <cell r="BG25706">
            <v>104.8279</v>
          </cell>
        </row>
        <row r="25707">
          <cell r="H25707">
            <v>6.5845944809999999</v>
          </cell>
          <cell r="BG25707">
            <v>104.248</v>
          </cell>
        </row>
        <row r="25708">
          <cell r="H25708">
            <v>6.5964816820000003</v>
          </cell>
          <cell r="BG25708">
            <v>103.39360000000001</v>
          </cell>
        </row>
        <row r="25709">
          <cell r="H25709">
            <v>6.6080640820000003</v>
          </cell>
          <cell r="BG25709">
            <v>103.241</v>
          </cell>
        </row>
        <row r="25710">
          <cell r="H25710">
            <v>6.6196464820000003</v>
          </cell>
          <cell r="BG25710">
            <v>102.2949</v>
          </cell>
        </row>
        <row r="25711">
          <cell r="H25711">
            <v>6.6309240819999999</v>
          </cell>
          <cell r="BG25711">
            <v>101.0437</v>
          </cell>
        </row>
        <row r="25712">
          <cell r="H25712">
            <v>6.6428112820000003</v>
          </cell>
          <cell r="BG25712">
            <v>100.708</v>
          </cell>
        </row>
        <row r="25713">
          <cell r="H25713">
            <v>6.6543936820000003</v>
          </cell>
          <cell r="BG25713">
            <v>99.853499999999997</v>
          </cell>
        </row>
        <row r="25714">
          <cell r="H25714">
            <v>6.6656712819999999</v>
          </cell>
          <cell r="BG25714">
            <v>98.785399999999996</v>
          </cell>
        </row>
        <row r="25715">
          <cell r="H25715">
            <v>6.6775584830000003</v>
          </cell>
          <cell r="BG25715">
            <v>95.703100000000006</v>
          </cell>
        </row>
        <row r="25716">
          <cell r="H25716">
            <v>6.6897504830000001</v>
          </cell>
          <cell r="BG25716">
            <v>94.909700000000001</v>
          </cell>
        </row>
        <row r="25717">
          <cell r="H25717">
            <v>6.7022472830000002</v>
          </cell>
          <cell r="BG25717">
            <v>96.557599999999994</v>
          </cell>
        </row>
        <row r="25718">
          <cell r="H25718">
            <v>6.7144392829999999</v>
          </cell>
          <cell r="BG25718">
            <v>97.351100000000002</v>
          </cell>
        </row>
        <row r="25719">
          <cell r="H25719">
            <v>6.7266312829999997</v>
          </cell>
          <cell r="BG25719">
            <v>95.5505</v>
          </cell>
        </row>
        <row r="25720">
          <cell r="H25720">
            <v>6.7388232830000003</v>
          </cell>
          <cell r="BG25720">
            <v>95.153800000000004</v>
          </cell>
        </row>
        <row r="25721">
          <cell r="H25721">
            <v>6.7504056830000003</v>
          </cell>
          <cell r="BG25721">
            <v>94.818100000000001</v>
          </cell>
        </row>
        <row r="25722">
          <cell r="H25722">
            <v>6.7622928839999998</v>
          </cell>
          <cell r="BG25722">
            <v>93.139600000000002</v>
          </cell>
        </row>
        <row r="25723">
          <cell r="H25723">
            <v>6.7744848839999996</v>
          </cell>
          <cell r="BG25723">
            <v>94.329800000000006</v>
          </cell>
        </row>
        <row r="25724">
          <cell r="H25724">
            <v>6.7863720839999999</v>
          </cell>
          <cell r="BG25724">
            <v>93.5364</v>
          </cell>
        </row>
        <row r="25725">
          <cell r="H25725">
            <v>6.7982592840000002</v>
          </cell>
          <cell r="BG25725">
            <v>92.0715</v>
          </cell>
        </row>
        <row r="25726">
          <cell r="H25726">
            <v>6.8098416840000002</v>
          </cell>
          <cell r="BG25726">
            <v>92.254599999999996</v>
          </cell>
        </row>
        <row r="25727">
          <cell r="H25727">
            <v>6.8214240840000002</v>
          </cell>
          <cell r="BG25727">
            <v>88.470500000000001</v>
          </cell>
        </row>
        <row r="25728">
          <cell r="H25728">
            <v>6.833616084</v>
          </cell>
          <cell r="BG25728">
            <v>91.674800000000005</v>
          </cell>
        </row>
        <row r="25729">
          <cell r="H25729">
            <v>6.8458080849999998</v>
          </cell>
          <cell r="BG25729">
            <v>92.010499999999993</v>
          </cell>
        </row>
        <row r="25730">
          <cell r="H25730">
            <v>6.8576952850000001</v>
          </cell>
          <cell r="BG25730">
            <v>93.6584</v>
          </cell>
        </row>
        <row r="25731">
          <cell r="H25731">
            <v>6.8701920850000002</v>
          </cell>
          <cell r="BG25731">
            <v>94.360399999999998</v>
          </cell>
        </row>
        <row r="25732">
          <cell r="H25732">
            <v>6.8814696849999999</v>
          </cell>
          <cell r="BG25732">
            <v>94.818100000000001</v>
          </cell>
        </row>
        <row r="25733">
          <cell r="H25733">
            <v>6.893966485</v>
          </cell>
          <cell r="BG25733">
            <v>95.153800000000004</v>
          </cell>
        </row>
        <row r="25734">
          <cell r="H25734">
            <v>6.9061584849999997</v>
          </cell>
          <cell r="BG25734">
            <v>93.475300000000004</v>
          </cell>
        </row>
        <row r="25735">
          <cell r="H25735">
            <v>6.9180456850000001</v>
          </cell>
          <cell r="BG25735">
            <v>92.346199999999996</v>
          </cell>
        </row>
        <row r="25736">
          <cell r="H25736">
            <v>6.9299328859999996</v>
          </cell>
          <cell r="BG25736">
            <v>93.322800000000001</v>
          </cell>
        </row>
        <row r="25737">
          <cell r="H25737">
            <v>6.9415152859999996</v>
          </cell>
          <cell r="BG25737">
            <v>93.6584</v>
          </cell>
        </row>
        <row r="25738">
          <cell r="H25738">
            <v>6.9534024859999999</v>
          </cell>
          <cell r="BG25738">
            <v>93.200699999999998</v>
          </cell>
        </row>
        <row r="25739">
          <cell r="H25739">
            <v>6.9646800860000004</v>
          </cell>
          <cell r="BG25739">
            <v>93.688999999999993</v>
          </cell>
        </row>
        <row r="25740">
          <cell r="H25740">
            <v>6.9762624860000004</v>
          </cell>
          <cell r="BG25740">
            <v>94.940200000000004</v>
          </cell>
        </row>
        <row r="25741">
          <cell r="H25741">
            <v>6.9881496859999999</v>
          </cell>
          <cell r="BG25741">
            <v>95.092799999999997</v>
          </cell>
        </row>
        <row r="25742">
          <cell r="H25742">
            <v>6.9997320869999999</v>
          </cell>
          <cell r="BG25742">
            <v>95.367400000000004</v>
          </cell>
        </row>
        <row r="25743">
          <cell r="H25743">
            <v>7.0113144869999999</v>
          </cell>
          <cell r="BG25743">
            <v>93.261700000000005</v>
          </cell>
        </row>
        <row r="25744">
          <cell r="H25744">
            <v>7.0241160870000003</v>
          </cell>
          <cell r="BG25744">
            <v>93.780500000000004</v>
          </cell>
        </row>
        <row r="25745">
          <cell r="H25745">
            <v>7.0360032869999998</v>
          </cell>
          <cell r="BG25745">
            <v>94.635000000000005</v>
          </cell>
        </row>
        <row r="25746">
          <cell r="H25746">
            <v>7.0481952870000004</v>
          </cell>
          <cell r="BG25746">
            <v>93.322800000000001</v>
          </cell>
        </row>
        <row r="25747">
          <cell r="H25747">
            <v>7.0603872870000002</v>
          </cell>
          <cell r="BG25747">
            <v>93.9636</v>
          </cell>
        </row>
        <row r="25748">
          <cell r="H25748">
            <v>7.0722744869999996</v>
          </cell>
          <cell r="BG25748">
            <v>93.688999999999993</v>
          </cell>
        </row>
        <row r="25749">
          <cell r="H25749">
            <v>7.0844664880000003</v>
          </cell>
          <cell r="BG25749">
            <v>93.292199999999994</v>
          </cell>
        </row>
        <row r="25750">
          <cell r="H25750">
            <v>7.0963536879999998</v>
          </cell>
          <cell r="BG25750">
            <v>93.9636</v>
          </cell>
        </row>
        <row r="25751">
          <cell r="H25751">
            <v>7.1085456880000004</v>
          </cell>
          <cell r="BG25751">
            <v>93.719499999999996</v>
          </cell>
        </row>
        <row r="25752">
          <cell r="H25752">
            <v>7.1207376880000002</v>
          </cell>
          <cell r="BG25752">
            <v>93.811000000000007</v>
          </cell>
        </row>
        <row r="25753">
          <cell r="H25753">
            <v>7.1326248879999996</v>
          </cell>
          <cell r="BG25753">
            <v>94.024699999999996</v>
          </cell>
        </row>
        <row r="25754">
          <cell r="H25754">
            <v>7.1448168880000003</v>
          </cell>
          <cell r="BG25754">
            <v>92.590299999999999</v>
          </cell>
        </row>
        <row r="25755">
          <cell r="H25755">
            <v>7.1567040879999997</v>
          </cell>
          <cell r="BG25755">
            <v>90.820300000000003</v>
          </cell>
        </row>
        <row r="25756">
          <cell r="H25756">
            <v>7.1685912890000001</v>
          </cell>
          <cell r="BG25756">
            <v>92.864999999999995</v>
          </cell>
        </row>
        <row r="25757">
          <cell r="H25757">
            <v>7.1801736890000001</v>
          </cell>
          <cell r="BG25757">
            <v>90.271000000000001</v>
          </cell>
        </row>
        <row r="25758">
          <cell r="H25758">
            <v>7.1926704890000002</v>
          </cell>
          <cell r="BG25758">
            <v>88.104200000000006</v>
          </cell>
        </row>
        <row r="25759">
          <cell r="H25759">
            <v>7.2036432890000004</v>
          </cell>
          <cell r="BG25759">
            <v>85.540800000000004</v>
          </cell>
        </row>
        <row r="25760">
          <cell r="H25760">
            <v>7.2152256890000004</v>
          </cell>
          <cell r="BG25760">
            <v>87.616</v>
          </cell>
        </row>
        <row r="25761">
          <cell r="H25761">
            <v>7.2274176890000001</v>
          </cell>
          <cell r="BG25761">
            <v>88.653599999999997</v>
          </cell>
        </row>
        <row r="25762">
          <cell r="H25762">
            <v>7.2390000890000001</v>
          </cell>
          <cell r="BG25762">
            <v>87.890600000000006</v>
          </cell>
        </row>
        <row r="25763">
          <cell r="H25763">
            <v>7.25119209</v>
          </cell>
          <cell r="BG25763">
            <v>86.212199999999996</v>
          </cell>
        </row>
        <row r="25764">
          <cell r="H25764">
            <v>7.2624696899999996</v>
          </cell>
          <cell r="BG25764">
            <v>85.7239</v>
          </cell>
        </row>
        <row r="25765">
          <cell r="H25765">
            <v>7.2740520899999996</v>
          </cell>
          <cell r="BG25765">
            <v>88.684100000000001</v>
          </cell>
        </row>
        <row r="25766">
          <cell r="H25766">
            <v>7.2856344899999996</v>
          </cell>
          <cell r="BG25766">
            <v>87.371799999999993</v>
          </cell>
        </row>
        <row r="25767">
          <cell r="H25767">
            <v>7.2975216899999999</v>
          </cell>
          <cell r="BG25767">
            <v>87.249799999999993</v>
          </cell>
        </row>
        <row r="25768">
          <cell r="H25768">
            <v>7.3094088900000003</v>
          </cell>
          <cell r="BG25768">
            <v>84.3506</v>
          </cell>
        </row>
        <row r="25769">
          <cell r="H25769">
            <v>7.3197720899999998</v>
          </cell>
          <cell r="BG25769">
            <v>84.655799999999999</v>
          </cell>
        </row>
        <row r="25770">
          <cell r="H25770">
            <v>7.3286112909999996</v>
          </cell>
          <cell r="BG25770">
            <v>87.707499999999996</v>
          </cell>
        </row>
        <row r="25771">
          <cell r="H25771">
            <v>7.3350120910000003</v>
          </cell>
          <cell r="BG25771">
            <v>87.5244</v>
          </cell>
        </row>
        <row r="25772">
          <cell r="H25772">
            <v>7.340498491</v>
          </cell>
          <cell r="BG25772">
            <v>86.730999999999995</v>
          </cell>
        </row>
        <row r="25773">
          <cell r="H25773">
            <v>7.3456800910000002</v>
          </cell>
          <cell r="BG25773">
            <v>88.867199999999997</v>
          </cell>
        </row>
        <row r="25774">
          <cell r="H25774">
            <v>7.3514712910000002</v>
          </cell>
          <cell r="BG25774">
            <v>87.402299999999997</v>
          </cell>
        </row>
        <row r="25775">
          <cell r="H25775">
            <v>7.3572624910000002</v>
          </cell>
          <cell r="BG25775">
            <v>87.188699999999997</v>
          </cell>
        </row>
        <row r="25776">
          <cell r="H25776">
            <v>7.3636632909999999</v>
          </cell>
          <cell r="BG25776">
            <v>88.501000000000005</v>
          </cell>
        </row>
        <row r="25777">
          <cell r="H25777">
            <v>7.370368891</v>
          </cell>
          <cell r="BG25777">
            <v>87.707499999999996</v>
          </cell>
        </row>
        <row r="25778">
          <cell r="H25778">
            <v>7.3773792909999996</v>
          </cell>
          <cell r="BG25778">
            <v>86.547899999999998</v>
          </cell>
        </row>
        <row r="25779">
          <cell r="H25779">
            <v>7.3846944910000003</v>
          </cell>
          <cell r="BG25779">
            <v>86.792000000000002</v>
          </cell>
        </row>
        <row r="25780">
          <cell r="H25780">
            <v>7.3917048909999998</v>
          </cell>
          <cell r="BG25780">
            <v>86.608900000000006</v>
          </cell>
        </row>
        <row r="25781">
          <cell r="H25781">
            <v>7.3984104909999999</v>
          </cell>
          <cell r="BG25781">
            <v>86.639399999999995</v>
          </cell>
        </row>
        <row r="25782">
          <cell r="H25782">
            <v>7.4048112919999998</v>
          </cell>
          <cell r="BG25782">
            <v>87.005600000000001</v>
          </cell>
        </row>
        <row r="25783">
          <cell r="H25783">
            <v>7.4109072920000001</v>
          </cell>
          <cell r="BG25783">
            <v>87.890600000000006</v>
          </cell>
        </row>
        <row r="25784">
          <cell r="H25784">
            <v>7.4166984920000001</v>
          </cell>
          <cell r="BG25784">
            <v>86.700400000000002</v>
          </cell>
        </row>
        <row r="25785">
          <cell r="H25785">
            <v>7.4221848919999998</v>
          </cell>
          <cell r="BG25785">
            <v>84.655799999999999</v>
          </cell>
        </row>
        <row r="25786">
          <cell r="H25786">
            <v>7.4288904919999998</v>
          </cell>
          <cell r="BG25786">
            <v>86.639399999999995</v>
          </cell>
        </row>
        <row r="25787">
          <cell r="H25787">
            <v>7.4352912919999996</v>
          </cell>
          <cell r="BG25787">
            <v>86.608900000000006</v>
          </cell>
        </row>
        <row r="25788">
          <cell r="H25788">
            <v>7.442301692</v>
          </cell>
          <cell r="BG25788">
            <v>85.449200000000005</v>
          </cell>
        </row>
        <row r="25789">
          <cell r="H25789">
            <v>7.4493120920000004</v>
          </cell>
          <cell r="BG25789">
            <v>84.869399999999999</v>
          </cell>
        </row>
        <row r="25790">
          <cell r="H25790">
            <v>7.4566272920000003</v>
          </cell>
          <cell r="BG25790">
            <v>85.571299999999994</v>
          </cell>
        </row>
        <row r="25791">
          <cell r="H25791">
            <v>7.4636376919999998</v>
          </cell>
          <cell r="BG25791">
            <v>85.296599999999998</v>
          </cell>
        </row>
        <row r="25792">
          <cell r="H25792">
            <v>7.4706480920000002</v>
          </cell>
          <cell r="BG25792">
            <v>84.472700000000003</v>
          </cell>
        </row>
        <row r="25793">
          <cell r="H25793">
            <v>7.4776584919999998</v>
          </cell>
          <cell r="BG25793">
            <v>84.869399999999999</v>
          </cell>
        </row>
        <row r="25794">
          <cell r="H25794">
            <v>7.4843640919999999</v>
          </cell>
          <cell r="BG25794">
            <v>85.510300000000001</v>
          </cell>
        </row>
        <row r="25795">
          <cell r="H25795">
            <v>7.4907648929999997</v>
          </cell>
          <cell r="BG25795">
            <v>85.632300000000001</v>
          </cell>
        </row>
        <row r="25796">
          <cell r="H25796">
            <v>7.4971656930000004</v>
          </cell>
          <cell r="BG25796">
            <v>84.808300000000003</v>
          </cell>
        </row>
        <row r="25797">
          <cell r="H25797">
            <v>7.5035664930000001</v>
          </cell>
          <cell r="BG25797">
            <v>86.486800000000002</v>
          </cell>
        </row>
        <row r="25798">
          <cell r="H25798">
            <v>7.5096624930000004</v>
          </cell>
          <cell r="BG25798">
            <v>85.784899999999993</v>
          </cell>
        </row>
        <row r="25799">
          <cell r="H25799">
            <v>7.5151488930000001</v>
          </cell>
          <cell r="BG25799">
            <v>83.923299999999998</v>
          </cell>
        </row>
        <row r="25800">
          <cell r="H25800">
            <v>7.5197208929999997</v>
          </cell>
          <cell r="BG25800">
            <v>82.7637</v>
          </cell>
        </row>
        <row r="25801">
          <cell r="H25801">
            <v>7.5233784930000001</v>
          </cell>
          <cell r="BG25801">
            <v>84.411600000000007</v>
          </cell>
        </row>
        <row r="25802">
          <cell r="H25802">
            <v>7.5264264929999998</v>
          </cell>
          <cell r="BG25802">
            <v>86.212199999999996</v>
          </cell>
        </row>
        <row r="25803">
          <cell r="H25803">
            <v>7.5291696930000001</v>
          </cell>
          <cell r="BG25803">
            <v>85.205100000000002</v>
          </cell>
        </row>
        <row r="25804">
          <cell r="H25804">
            <v>7.5319128930000003</v>
          </cell>
          <cell r="BG25804">
            <v>85.296599999999998</v>
          </cell>
        </row>
        <row r="25805">
          <cell r="H25805">
            <v>7.5343512930000003</v>
          </cell>
          <cell r="BG25805">
            <v>85.540800000000004</v>
          </cell>
        </row>
        <row r="25806">
          <cell r="H25806">
            <v>7.5370944929999997</v>
          </cell>
          <cell r="BG25806">
            <v>83.801299999999998</v>
          </cell>
        </row>
        <row r="25807">
          <cell r="H25807">
            <v>7.539837693</v>
          </cell>
          <cell r="BG25807">
            <v>83.984399999999994</v>
          </cell>
        </row>
        <row r="25808">
          <cell r="H25808">
            <v>7.5425808930000002</v>
          </cell>
          <cell r="BG25808">
            <v>83.862300000000005</v>
          </cell>
        </row>
        <row r="25809">
          <cell r="H25809">
            <v>7.5453240929999996</v>
          </cell>
          <cell r="BG25809">
            <v>86.975099999999998</v>
          </cell>
        </row>
        <row r="25810">
          <cell r="H25810">
            <v>7.5477624929999996</v>
          </cell>
          <cell r="BG25810">
            <v>85.449200000000005</v>
          </cell>
        </row>
        <row r="25811">
          <cell r="H25811">
            <v>7.5502008930000004</v>
          </cell>
          <cell r="BG25811">
            <v>84.655799999999999</v>
          </cell>
        </row>
        <row r="25812">
          <cell r="H25812">
            <v>7.5529440929999998</v>
          </cell>
          <cell r="BG25812">
            <v>83.373999999999995</v>
          </cell>
        </row>
        <row r="25813">
          <cell r="H25813">
            <v>7.5550776930000003</v>
          </cell>
          <cell r="BG25813">
            <v>84.259</v>
          </cell>
        </row>
        <row r="25814">
          <cell r="H25814">
            <v>7.5578208929999997</v>
          </cell>
          <cell r="BG25814">
            <v>85.266099999999994</v>
          </cell>
        </row>
        <row r="25815">
          <cell r="H25815">
            <v>7.5602592929999997</v>
          </cell>
          <cell r="BG25815">
            <v>83.709699999999998</v>
          </cell>
        </row>
        <row r="25816">
          <cell r="H25816">
            <v>7.5626976929999996</v>
          </cell>
          <cell r="BG25816">
            <v>83.068799999999996</v>
          </cell>
        </row>
        <row r="25817">
          <cell r="H25817">
            <v>7.565440894</v>
          </cell>
          <cell r="BG25817">
            <v>83.740200000000002</v>
          </cell>
        </row>
        <row r="25818">
          <cell r="H25818">
            <v>7.5678792939999999</v>
          </cell>
          <cell r="BG25818">
            <v>84.228499999999997</v>
          </cell>
        </row>
        <row r="25819">
          <cell r="H25819">
            <v>7.5706224940000002</v>
          </cell>
          <cell r="BG25819">
            <v>84.594700000000003</v>
          </cell>
        </row>
        <row r="25820">
          <cell r="H25820">
            <v>7.5733656939999996</v>
          </cell>
          <cell r="BG25820">
            <v>84.930400000000006</v>
          </cell>
        </row>
        <row r="25821">
          <cell r="H25821">
            <v>7.5758040940000004</v>
          </cell>
          <cell r="BG25821">
            <v>85.327100000000002</v>
          </cell>
        </row>
        <row r="25822">
          <cell r="H25822">
            <v>7.5782424940000004</v>
          </cell>
          <cell r="BG25822">
            <v>85.449200000000005</v>
          </cell>
        </row>
        <row r="25823">
          <cell r="H25823">
            <v>7.5809856939999998</v>
          </cell>
          <cell r="BG25823">
            <v>85.7239</v>
          </cell>
        </row>
        <row r="25824">
          <cell r="H25824">
            <v>7.5837288940000001</v>
          </cell>
          <cell r="BG25824">
            <v>85.022000000000006</v>
          </cell>
        </row>
        <row r="25825">
          <cell r="H25825">
            <v>7.5864720940000003</v>
          </cell>
          <cell r="BG25825">
            <v>83.557100000000005</v>
          </cell>
        </row>
        <row r="25826">
          <cell r="H25826">
            <v>7.5892152939999997</v>
          </cell>
          <cell r="BG25826">
            <v>85.052499999999995</v>
          </cell>
        </row>
        <row r="25827">
          <cell r="H25827">
            <v>7.5913488940000002</v>
          </cell>
          <cell r="BG25827">
            <v>85.510300000000001</v>
          </cell>
        </row>
        <row r="25828">
          <cell r="H25828">
            <v>7.5940920939999996</v>
          </cell>
          <cell r="BG25828">
            <v>84.259</v>
          </cell>
        </row>
        <row r="25829">
          <cell r="H25829">
            <v>7.5971400940000002</v>
          </cell>
          <cell r="BG25829">
            <v>84.899900000000002</v>
          </cell>
        </row>
        <row r="25830">
          <cell r="H25830">
            <v>7.5998832939999996</v>
          </cell>
          <cell r="BG25830">
            <v>84.930400000000006</v>
          </cell>
        </row>
        <row r="25831">
          <cell r="H25831">
            <v>7.6029312940000002</v>
          </cell>
          <cell r="BG25831">
            <v>84.991500000000002</v>
          </cell>
        </row>
        <row r="25832">
          <cell r="H25832">
            <v>7.6059792939999999</v>
          </cell>
          <cell r="BG25832">
            <v>85.418700000000001</v>
          </cell>
        </row>
        <row r="25833">
          <cell r="H25833">
            <v>7.6087224940000002</v>
          </cell>
          <cell r="BG25833">
            <v>85.510300000000001</v>
          </cell>
        </row>
        <row r="25834">
          <cell r="H25834">
            <v>7.6114656939999996</v>
          </cell>
          <cell r="BG25834">
            <v>85.510300000000001</v>
          </cell>
        </row>
        <row r="25835">
          <cell r="H25835">
            <v>7.6135992940000001</v>
          </cell>
          <cell r="BG25835">
            <v>86.547899999999998</v>
          </cell>
        </row>
        <row r="25836">
          <cell r="H25836">
            <v>7.615123294</v>
          </cell>
          <cell r="BG25836">
            <v>85.266099999999994</v>
          </cell>
        </row>
        <row r="25837">
          <cell r="H25837">
            <v>7.6169520940000002</v>
          </cell>
          <cell r="BG25837">
            <v>84.594700000000003</v>
          </cell>
        </row>
        <row r="25838">
          <cell r="H25838">
            <v>7.6178664940000003</v>
          </cell>
          <cell r="BG25838">
            <v>85.327100000000002</v>
          </cell>
        </row>
        <row r="25839">
          <cell r="H25839">
            <v>7.6181712939999997</v>
          </cell>
          <cell r="BG25839">
            <v>88.409400000000005</v>
          </cell>
        </row>
        <row r="25840">
          <cell r="H25840">
            <v>7.6181712939999997</v>
          </cell>
          <cell r="BG25840">
            <v>89.172399999999996</v>
          </cell>
        </row>
        <row r="25841">
          <cell r="H25841">
            <v>7.6178664940000003</v>
          </cell>
          <cell r="BG25841">
            <v>86.914100000000005</v>
          </cell>
        </row>
        <row r="25842">
          <cell r="H25842">
            <v>7.6178664940000003</v>
          </cell>
          <cell r="BG25842">
            <v>85.540800000000004</v>
          </cell>
        </row>
        <row r="25843">
          <cell r="H25843">
            <v>7.6178664940000003</v>
          </cell>
          <cell r="BG25843">
            <v>85.510300000000001</v>
          </cell>
        </row>
        <row r="25844">
          <cell r="H25844">
            <v>7.6175616939999999</v>
          </cell>
          <cell r="BG25844">
            <v>87.036100000000005</v>
          </cell>
        </row>
        <row r="25845">
          <cell r="H25845">
            <v>7.6175616939999999</v>
          </cell>
          <cell r="BG25845">
            <v>87.829599999999999</v>
          </cell>
        </row>
        <row r="25846">
          <cell r="H25846">
            <v>7.6175616939999999</v>
          </cell>
          <cell r="BG25846">
            <v>86.822500000000005</v>
          </cell>
        </row>
        <row r="25847">
          <cell r="H25847">
            <v>7.6169520940000002</v>
          </cell>
          <cell r="BG25847">
            <v>85.754400000000004</v>
          </cell>
        </row>
        <row r="25848">
          <cell r="H25848">
            <v>7.6169520940000002</v>
          </cell>
          <cell r="BG25848">
            <v>85.479699999999994</v>
          </cell>
        </row>
        <row r="25849">
          <cell r="H25849">
            <v>7.6163424940000004</v>
          </cell>
          <cell r="BG25849">
            <v>84.869399999999999</v>
          </cell>
        </row>
        <row r="25850">
          <cell r="H25850">
            <v>7.6160376940000001</v>
          </cell>
          <cell r="BG25850">
            <v>82.6721</v>
          </cell>
        </row>
        <row r="25851">
          <cell r="H25851">
            <v>7.6154280940000003</v>
          </cell>
          <cell r="BG25851">
            <v>88.348399999999998</v>
          </cell>
        </row>
        <row r="25852">
          <cell r="H25852">
            <v>7.6148184939999997</v>
          </cell>
          <cell r="BG25852">
            <v>84.655799999999999</v>
          </cell>
        </row>
        <row r="25853">
          <cell r="H25853">
            <v>7.6142088939999999</v>
          </cell>
          <cell r="BG25853">
            <v>85.906999999999996</v>
          </cell>
        </row>
        <row r="25854">
          <cell r="H25854">
            <v>7.6135992940000001</v>
          </cell>
          <cell r="BG25854">
            <v>85.7239</v>
          </cell>
        </row>
        <row r="25855">
          <cell r="H25855">
            <v>7.612684894</v>
          </cell>
          <cell r="BG25855">
            <v>85.144000000000005</v>
          </cell>
        </row>
        <row r="25856">
          <cell r="H25856">
            <v>7.6120752940000003</v>
          </cell>
          <cell r="BG25856">
            <v>85.357699999999994</v>
          </cell>
        </row>
        <row r="25857">
          <cell r="H25857">
            <v>7.6114656939999996</v>
          </cell>
          <cell r="BG25857">
            <v>86.242699999999999</v>
          </cell>
        </row>
        <row r="25858">
          <cell r="H25858">
            <v>7.6108560939999998</v>
          </cell>
          <cell r="BG25858">
            <v>85.8459</v>
          </cell>
        </row>
        <row r="25859">
          <cell r="H25859">
            <v>7.6099416939999998</v>
          </cell>
          <cell r="BG25859">
            <v>87.066699999999997</v>
          </cell>
        </row>
        <row r="25860">
          <cell r="H25860">
            <v>7.6096368940000003</v>
          </cell>
          <cell r="BG25860">
            <v>87.402299999999997</v>
          </cell>
        </row>
        <row r="25861">
          <cell r="H25861">
            <v>7.6090272939999997</v>
          </cell>
          <cell r="BG25861">
            <v>86.181600000000003</v>
          </cell>
        </row>
        <row r="25862">
          <cell r="H25862">
            <v>7.6081128939999996</v>
          </cell>
          <cell r="BG25862">
            <v>86.517300000000006</v>
          </cell>
        </row>
        <row r="25863">
          <cell r="H25863">
            <v>7.6075032939999998</v>
          </cell>
          <cell r="BG25863">
            <v>85.205100000000002</v>
          </cell>
        </row>
        <row r="25864">
          <cell r="H25864">
            <v>7.606893694</v>
          </cell>
          <cell r="BG25864">
            <v>85.784899999999993</v>
          </cell>
        </row>
        <row r="25865">
          <cell r="H25865">
            <v>7.6065888939999997</v>
          </cell>
          <cell r="BG25865">
            <v>85.662800000000004</v>
          </cell>
        </row>
        <row r="25866">
          <cell r="H25866">
            <v>7.6059792939999999</v>
          </cell>
          <cell r="BG25866">
            <v>86.883499999999998</v>
          </cell>
        </row>
        <row r="25867">
          <cell r="H25867">
            <v>7.6059792939999999</v>
          </cell>
          <cell r="BG25867">
            <v>88.226299999999995</v>
          </cell>
        </row>
        <row r="25868">
          <cell r="H25868">
            <v>7.6053696940000002</v>
          </cell>
          <cell r="BG25868">
            <v>86.883499999999998</v>
          </cell>
        </row>
        <row r="25869">
          <cell r="H25869">
            <v>7.6050648939999999</v>
          </cell>
          <cell r="BG25869">
            <v>87.829599999999999</v>
          </cell>
        </row>
        <row r="25870">
          <cell r="H25870">
            <v>7.6047600940000004</v>
          </cell>
          <cell r="BG25870">
            <v>86.578400000000002</v>
          </cell>
        </row>
        <row r="25871">
          <cell r="H25871">
            <v>7.6044552940000001</v>
          </cell>
          <cell r="BG25871">
            <v>86.456299999999999</v>
          </cell>
        </row>
        <row r="25872">
          <cell r="H25872">
            <v>7.6044552940000001</v>
          </cell>
          <cell r="BG25872">
            <v>85.8459</v>
          </cell>
        </row>
        <row r="25873">
          <cell r="H25873">
            <v>7.6044552940000001</v>
          </cell>
          <cell r="BG25873">
            <v>86.242699999999999</v>
          </cell>
        </row>
        <row r="25874">
          <cell r="H25874">
            <v>7.6041504939999998</v>
          </cell>
          <cell r="BG25874">
            <v>87.097200000000001</v>
          </cell>
        </row>
        <row r="25875">
          <cell r="H25875">
            <v>7.603540894</v>
          </cell>
          <cell r="BG25875">
            <v>86.944599999999994</v>
          </cell>
        </row>
        <row r="25876">
          <cell r="H25876">
            <v>7.6032360939999997</v>
          </cell>
          <cell r="BG25876">
            <v>86.181600000000003</v>
          </cell>
        </row>
        <row r="25877">
          <cell r="H25877">
            <v>7.6029312940000002</v>
          </cell>
          <cell r="BG25877">
            <v>85.327100000000002</v>
          </cell>
        </row>
        <row r="25878">
          <cell r="H25878">
            <v>7.6023216939999996</v>
          </cell>
          <cell r="BG25878">
            <v>85.113500000000002</v>
          </cell>
        </row>
        <row r="25879">
          <cell r="H25879">
            <v>7.6020168940000001</v>
          </cell>
          <cell r="BG25879">
            <v>84.808300000000003</v>
          </cell>
        </row>
        <row r="25880">
          <cell r="H25880">
            <v>7.6020168940000001</v>
          </cell>
          <cell r="BG25880">
            <v>85.296599999999998</v>
          </cell>
        </row>
        <row r="25881">
          <cell r="H25881">
            <v>7.6014072940000004</v>
          </cell>
          <cell r="BG25881">
            <v>85.113500000000002</v>
          </cell>
        </row>
        <row r="25882">
          <cell r="H25882">
            <v>7.601102494</v>
          </cell>
          <cell r="BG25882">
            <v>84.594700000000003</v>
          </cell>
        </row>
        <row r="25883">
          <cell r="H25883">
            <v>7.6007976939999997</v>
          </cell>
          <cell r="BG25883">
            <v>85.601799999999997</v>
          </cell>
        </row>
        <row r="25884">
          <cell r="H25884">
            <v>7.6007976939999997</v>
          </cell>
          <cell r="BG25884">
            <v>86.395300000000006</v>
          </cell>
        </row>
        <row r="25885">
          <cell r="H25885">
            <v>7.6007976939999997</v>
          </cell>
          <cell r="BG25885">
            <v>85.998500000000007</v>
          </cell>
        </row>
        <row r="25886">
          <cell r="H25886">
            <v>7.601102494</v>
          </cell>
          <cell r="BG25886">
            <v>84.655799999999999</v>
          </cell>
        </row>
        <row r="25887">
          <cell r="H25887">
            <v>7.601102494</v>
          </cell>
          <cell r="BG25887">
            <v>85.540800000000004</v>
          </cell>
        </row>
        <row r="25888">
          <cell r="H25888">
            <v>7.6014072940000004</v>
          </cell>
          <cell r="BG25888">
            <v>87.616</v>
          </cell>
        </row>
        <row r="25889">
          <cell r="H25889">
            <v>7.6020168940000001</v>
          </cell>
          <cell r="BG25889">
            <v>86.792000000000002</v>
          </cell>
        </row>
        <row r="25890">
          <cell r="H25890">
            <v>7.6023216939999996</v>
          </cell>
          <cell r="BG25890">
            <v>85.082999999999998</v>
          </cell>
        </row>
        <row r="25891">
          <cell r="H25891">
            <v>7.6026264939999999</v>
          </cell>
          <cell r="BG25891">
            <v>86.364699999999999</v>
          </cell>
        </row>
        <row r="25892">
          <cell r="H25892">
            <v>7.6029312940000002</v>
          </cell>
          <cell r="BG25892">
            <v>86.975099999999998</v>
          </cell>
        </row>
        <row r="25893">
          <cell r="H25893">
            <v>7.6029312940000002</v>
          </cell>
          <cell r="BG25893">
            <v>88.439899999999994</v>
          </cell>
        </row>
        <row r="25894">
          <cell r="H25894">
            <v>7.6032360939999997</v>
          </cell>
          <cell r="BG25894">
            <v>84.5642</v>
          </cell>
        </row>
        <row r="25895">
          <cell r="H25895">
            <v>7.603540894</v>
          </cell>
          <cell r="BG25895">
            <v>86.120599999999996</v>
          </cell>
        </row>
        <row r="25896">
          <cell r="H25896">
            <v>7.6038456940000003</v>
          </cell>
          <cell r="BG25896">
            <v>86.852999999999994</v>
          </cell>
        </row>
        <row r="25897">
          <cell r="H25897">
            <v>7.6044552940000001</v>
          </cell>
          <cell r="BG25897">
            <v>85.357699999999994</v>
          </cell>
        </row>
        <row r="25898">
          <cell r="H25898">
            <v>7.6047600940000004</v>
          </cell>
          <cell r="BG25898">
            <v>86.517300000000006</v>
          </cell>
        </row>
        <row r="25899">
          <cell r="H25899">
            <v>7.6047600940000004</v>
          </cell>
          <cell r="BG25899">
            <v>86.883499999999998</v>
          </cell>
        </row>
        <row r="25900">
          <cell r="H25900">
            <v>7.6050648939999999</v>
          </cell>
          <cell r="BG25900">
            <v>85.754400000000004</v>
          </cell>
        </row>
        <row r="25901">
          <cell r="H25901">
            <v>7.6047600940000004</v>
          </cell>
          <cell r="BG25901">
            <v>84.533699999999996</v>
          </cell>
        </row>
        <row r="25902">
          <cell r="H25902">
            <v>7.6047600940000004</v>
          </cell>
          <cell r="BG25902">
            <v>85.815399999999997</v>
          </cell>
        </row>
        <row r="25903">
          <cell r="H25903">
            <v>7.6041504939999998</v>
          </cell>
          <cell r="BG25903">
            <v>87.3108</v>
          </cell>
        </row>
        <row r="25904">
          <cell r="H25904">
            <v>7.6041504939999998</v>
          </cell>
          <cell r="BG25904">
            <v>84.930400000000006</v>
          </cell>
        </row>
        <row r="25905">
          <cell r="H25905">
            <v>7.603540894</v>
          </cell>
          <cell r="BG25905">
            <v>84.808300000000003</v>
          </cell>
        </row>
        <row r="25906">
          <cell r="H25906">
            <v>7.6032360939999997</v>
          </cell>
          <cell r="BG25906">
            <v>83.679199999999994</v>
          </cell>
        </row>
        <row r="25907">
          <cell r="H25907">
            <v>7.603540894</v>
          </cell>
          <cell r="BG25907">
            <v>86.242699999999999</v>
          </cell>
        </row>
        <row r="25908">
          <cell r="H25908">
            <v>7.603540894</v>
          </cell>
          <cell r="BG25908">
            <v>86.303700000000006</v>
          </cell>
        </row>
        <row r="25909">
          <cell r="H25909">
            <v>7.6038456940000003</v>
          </cell>
          <cell r="BG25909">
            <v>84.3506</v>
          </cell>
        </row>
        <row r="25910">
          <cell r="H25910">
            <v>7.603540894</v>
          </cell>
          <cell r="BG25910">
            <v>83.373999999999995</v>
          </cell>
        </row>
        <row r="25911">
          <cell r="H25911">
            <v>7.6038456940000003</v>
          </cell>
          <cell r="BG25911">
            <v>83.831800000000001</v>
          </cell>
        </row>
        <row r="25912">
          <cell r="H25912">
            <v>7.6038456940000003</v>
          </cell>
          <cell r="BG25912">
            <v>85.144000000000005</v>
          </cell>
        </row>
        <row r="25913">
          <cell r="H25913">
            <v>7.6038456940000003</v>
          </cell>
          <cell r="BG25913">
            <v>85.479699999999994</v>
          </cell>
        </row>
        <row r="25914">
          <cell r="H25914">
            <v>7.6038456940000003</v>
          </cell>
          <cell r="BG25914">
            <v>84.686300000000003</v>
          </cell>
        </row>
        <row r="25915">
          <cell r="H25915">
            <v>7.6041504939999998</v>
          </cell>
          <cell r="BG25915">
            <v>84.991500000000002</v>
          </cell>
        </row>
        <row r="25916">
          <cell r="H25916">
            <v>7.6044552940000001</v>
          </cell>
          <cell r="BG25916">
            <v>85.082999999999998</v>
          </cell>
        </row>
        <row r="25917">
          <cell r="H25917">
            <v>7.6047600940000004</v>
          </cell>
          <cell r="BG25917">
            <v>84.625200000000007</v>
          </cell>
        </row>
        <row r="25918">
          <cell r="H25918">
            <v>7.6050648939999999</v>
          </cell>
          <cell r="BG25918">
            <v>86.1511</v>
          </cell>
        </row>
        <row r="25919">
          <cell r="H25919">
            <v>7.6053696940000002</v>
          </cell>
          <cell r="BG25919">
            <v>86.212199999999996</v>
          </cell>
        </row>
        <row r="25920">
          <cell r="H25920">
            <v>7.6053696940000002</v>
          </cell>
          <cell r="BG25920">
            <v>86.517300000000006</v>
          </cell>
        </row>
        <row r="25921">
          <cell r="H25921">
            <v>7.6059792939999999</v>
          </cell>
          <cell r="BG25921">
            <v>85.815399999999997</v>
          </cell>
        </row>
        <row r="25922">
          <cell r="H25922">
            <v>7.6062840940000003</v>
          </cell>
          <cell r="BG25922">
            <v>86.822500000000005</v>
          </cell>
        </row>
        <row r="25923">
          <cell r="H25923">
            <v>7.6065888939999997</v>
          </cell>
          <cell r="BG25923">
            <v>86.975099999999998</v>
          </cell>
        </row>
        <row r="25924">
          <cell r="H25924">
            <v>7.6065888939999997</v>
          </cell>
          <cell r="BG25924">
            <v>85.022000000000006</v>
          </cell>
        </row>
        <row r="25925">
          <cell r="H25925">
            <v>7.6065888939999997</v>
          </cell>
          <cell r="BG25925">
            <v>85.296599999999998</v>
          </cell>
        </row>
        <row r="25926">
          <cell r="H25926">
            <v>7.6065888939999997</v>
          </cell>
          <cell r="BG25926">
            <v>85.449200000000005</v>
          </cell>
        </row>
        <row r="25927">
          <cell r="H25927">
            <v>7.606893694</v>
          </cell>
          <cell r="BG25927">
            <v>84.747299999999996</v>
          </cell>
        </row>
        <row r="25928">
          <cell r="H25928">
            <v>7.606893694</v>
          </cell>
          <cell r="BG25928">
            <v>84.3506</v>
          </cell>
        </row>
        <row r="25929">
          <cell r="H25929">
            <v>7.606893694</v>
          </cell>
          <cell r="BG25929">
            <v>85.418700000000001</v>
          </cell>
        </row>
        <row r="25930">
          <cell r="H25930">
            <v>7.6071984940000004</v>
          </cell>
          <cell r="BG25930">
            <v>86.120599999999996</v>
          </cell>
        </row>
        <row r="25931">
          <cell r="H25931">
            <v>7.6071984940000004</v>
          </cell>
          <cell r="BG25931">
            <v>85.754400000000004</v>
          </cell>
        </row>
        <row r="25932">
          <cell r="H25932">
            <v>7.606893694</v>
          </cell>
          <cell r="BG25932">
            <v>86.578400000000002</v>
          </cell>
        </row>
        <row r="25933">
          <cell r="H25933">
            <v>7.606893694</v>
          </cell>
          <cell r="BG25933">
            <v>86.608900000000006</v>
          </cell>
        </row>
        <row r="25934">
          <cell r="H25934">
            <v>7.606893694</v>
          </cell>
          <cell r="BG25934">
            <v>86.181600000000003</v>
          </cell>
        </row>
        <row r="25935">
          <cell r="H25935">
            <v>7.6065888939999997</v>
          </cell>
          <cell r="BG25935">
            <v>87.432900000000004</v>
          </cell>
        </row>
        <row r="25936">
          <cell r="H25936">
            <v>7.6062840940000003</v>
          </cell>
          <cell r="BG25936">
            <v>84.472700000000003</v>
          </cell>
        </row>
        <row r="25937">
          <cell r="H25937">
            <v>7.6059792939999999</v>
          </cell>
          <cell r="BG25937">
            <v>84.991500000000002</v>
          </cell>
        </row>
        <row r="25938">
          <cell r="H25938">
            <v>7.6059792939999999</v>
          </cell>
          <cell r="BG25938">
            <v>86.944599999999994</v>
          </cell>
        </row>
        <row r="25939">
          <cell r="H25939">
            <v>7.6059792939999999</v>
          </cell>
          <cell r="BG25939">
            <v>86.395300000000006</v>
          </cell>
        </row>
        <row r="25940">
          <cell r="H25940">
            <v>7.6062840940000003</v>
          </cell>
          <cell r="BG25940">
            <v>85.388199999999998</v>
          </cell>
        </row>
        <row r="25941">
          <cell r="H25941">
            <v>7.6062840940000003</v>
          </cell>
          <cell r="BG25941">
            <v>84.320099999999996</v>
          </cell>
        </row>
        <row r="25942">
          <cell r="H25942">
            <v>7.6065888939999997</v>
          </cell>
          <cell r="BG25942">
            <v>84.5642</v>
          </cell>
        </row>
        <row r="25943">
          <cell r="H25943">
            <v>7.6071984940000004</v>
          </cell>
          <cell r="BG25943">
            <v>85.449200000000005</v>
          </cell>
        </row>
        <row r="25944">
          <cell r="H25944">
            <v>7.6071984940000004</v>
          </cell>
          <cell r="BG25944">
            <v>86.578400000000002</v>
          </cell>
        </row>
        <row r="25945">
          <cell r="H25945">
            <v>7.6071984940000004</v>
          </cell>
          <cell r="BG25945">
            <v>87.249799999999993</v>
          </cell>
        </row>
        <row r="25946">
          <cell r="H25946">
            <v>7.6075032939999998</v>
          </cell>
          <cell r="BG25946">
            <v>87.432900000000004</v>
          </cell>
        </row>
        <row r="25947">
          <cell r="H25947">
            <v>7.6078080940000001</v>
          </cell>
          <cell r="BG25947">
            <v>86.364699999999999</v>
          </cell>
        </row>
        <row r="25948">
          <cell r="H25948">
            <v>7.6081128939999996</v>
          </cell>
          <cell r="BG25948">
            <v>85.479699999999994</v>
          </cell>
        </row>
        <row r="25949">
          <cell r="H25949">
            <v>7.6078080940000001</v>
          </cell>
          <cell r="BG25949">
            <v>88.531499999999994</v>
          </cell>
        </row>
        <row r="25950">
          <cell r="H25950">
            <v>7.6075032939999998</v>
          </cell>
          <cell r="BG25950">
            <v>86.1511</v>
          </cell>
        </row>
        <row r="25951">
          <cell r="H25951">
            <v>7.6075032939999998</v>
          </cell>
          <cell r="BG25951">
            <v>86.792000000000002</v>
          </cell>
        </row>
        <row r="25952">
          <cell r="H25952">
            <v>7.6075032939999998</v>
          </cell>
          <cell r="BG25952">
            <v>84.106399999999994</v>
          </cell>
        </row>
        <row r="25953">
          <cell r="H25953">
            <v>7.6075032939999998</v>
          </cell>
          <cell r="BG25953">
            <v>83.190899999999999</v>
          </cell>
        </row>
        <row r="25954">
          <cell r="H25954">
            <v>7.6075032939999998</v>
          </cell>
          <cell r="BG25954">
            <v>84.960899999999995</v>
          </cell>
        </row>
        <row r="25955">
          <cell r="H25955">
            <v>7.6071984940000004</v>
          </cell>
          <cell r="BG25955">
            <v>86.852999999999994</v>
          </cell>
        </row>
        <row r="25956">
          <cell r="H25956">
            <v>7.606893694</v>
          </cell>
          <cell r="BG25956">
            <v>86.273200000000003</v>
          </cell>
        </row>
        <row r="25957">
          <cell r="H25957">
            <v>7.6065888939999997</v>
          </cell>
          <cell r="BG25957">
            <v>86.273200000000003</v>
          </cell>
        </row>
        <row r="25958">
          <cell r="H25958">
            <v>7.6065888939999997</v>
          </cell>
          <cell r="BG25958">
            <v>87.799099999999996</v>
          </cell>
        </row>
        <row r="25959">
          <cell r="H25959">
            <v>7.606893694</v>
          </cell>
          <cell r="BG25959">
            <v>87.951700000000002</v>
          </cell>
        </row>
        <row r="25960">
          <cell r="H25960">
            <v>7.6071984940000004</v>
          </cell>
          <cell r="BG25960">
            <v>86.395300000000006</v>
          </cell>
        </row>
        <row r="25961">
          <cell r="H25961">
            <v>7.6071984940000004</v>
          </cell>
          <cell r="BG25961">
            <v>86.914100000000005</v>
          </cell>
        </row>
        <row r="25962">
          <cell r="H25962">
            <v>7.606893694</v>
          </cell>
          <cell r="BG25962">
            <v>87.341300000000004</v>
          </cell>
        </row>
        <row r="25963">
          <cell r="H25963">
            <v>7.6071984940000004</v>
          </cell>
          <cell r="BG25963">
            <v>89.294399999999996</v>
          </cell>
        </row>
        <row r="25964">
          <cell r="H25964">
            <v>7.6071984940000004</v>
          </cell>
          <cell r="BG25964">
            <v>88.745099999999994</v>
          </cell>
        </row>
        <row r="25965">
          <cell r="H25965">
            <v>7.6075032939999998</v>
          </cell>
          <cell r="BG25965">
            <v>87.860100000000003</v>
          </cell>
        </row>
        <row r="25966">
          <cell r="H25966">
            <v>7.6078080940000001</v>
          </cell>
          <cell r="BG25966">
            <v>87.585400000000007</v>
          </cell>
        </row>
        <row r="25967">
          <cell r="H25967">
            <v>7.6078080940000001</v>
          </cell>
          <cell r="BG25967">
            <v>88.653599999999997</v>
          </cell>
        </row>
        <row r="25968">
          <cell r="H25968">
            <v>7.6084176939999999</v>
          </cell>
          <cell r="BG25968">
            <v>87.249799999999993</v>
          </cell>
        </row>
        <row r="25969">
          <cell r="H25969">
            <v>7.6084176939999999</v>
          </cell>
          <cell r="BG25969">
            <v>87.829599999999999</v>
          </cell>
        </row>
        <row r="25970">
          <cell r="H25970">
            <v>7.6087224940000002</v>
          </cell>
          <cell r="BG25970">
            <v>88.684100000000001</v>
          </cell>
        </row>
        <row r="25971">
          <cell r="H25971">
            <v>7.6090272939999997</v>
          </cell>
          <cell r="BG25971">
            <v>89.294399999999996</v>
          </cell>
        </row>
        <row r="25972">
          <cell r="H25972">
            <v>7.6090272939999997</v>
          </cell>
          <cell r="BG25972">
            <v>89.263900000000007</v>
          </cell>
        </row>
        <row r="25973">
          <cell r="H25973">
            <v>7.6087224940000002</v>
          </cell>
          <cell r="BG25973">
            <v>88.317899999999995</v>
          </cell>
        </row>
        <row r="25974">
          <cell r="H25974">
            <v>7.6081128939999996</v>
          </cell>
          <cell r="BG25974">
            <v>87.371799999999993</v>
          </cell>
        </row>
        <row r="25975">
          <cell r="H25975">
            <v>7.6075032939999998</v>
          </cell>
          <cell r="BG25975">
            <v>87.921099999999996</v>
          </cell>
        </row>
        <row r="25976">
          <cell r="H25976">
            <v>7.6071984940000004</v>
          </cell>
          <cell r="BG25976">
            <v>88.623000000000005</v>
          </cell>
        </row>
        <row r="25977">
          <cell r="H25977">
            <v>7.606893694</v>
          </cell>
          <cell r="BG25977">
            <v>89.569100000000006</v>
          </cell>
        </row>
        <row r="25978">
          <cell r="H25978">
            <v>7.6065888939999997</v>
          </cell>
          <cell r="BG25978">
            <v>89.843800000000002</v>
          </cell>
        </row>
        <row r="25979">
          <cell r="H25979">
            <v>7.6059792939999999</v>
          </cell>
          <cell r="BG25979">
            <v>87.860100000000003</v>
          </cell>
        </row>
        <row r="25980">
          <cell r="H25980">
            <v>7.6056744939999996</v>
          </cell>
          <cell r="BG25980">
            <v>90.5762</v>
          </cell>
        </row>
        <row r="25981">
          <cell r="H25981">
            <v>7.6056744939999996</v>
          </cell>
          <cell r="BG25981">
            <v>91.461200000000005</v>
          </cell>
        </row>
        <row r="25982">
          <cell r="H25982">
            <v>7.6053696940000002</v>
          </cell>
          <cell r="BG25982">
            <v>91.430700000000002</v>
          </cell>
        </row>
        <row r="25983">
          <cell r="H25983">
            <v>7.6050648939999999</v>
          </cell>
          <cell r="BG25983">
            <v>90.637200000000007</v>
          </cell>
        </row>
        <row r="25984">
          <cell r="H25984">
            <v>7.6050648939999999</v>
          </cell>
          <cell r="BG25984">
            <v>89.569100000000006</v>
          </cell>
        </row>
        <row r="25985">
          <cell r="H25985">
            <v>7.6050648939999999</v>
          </cell>
          <cell r="BG25985">
            <v>89.874300000000005</v>
          </cell>
        </row>
        <row r="25986">
          <cell r="H25986">
            <v>7.6050648939999999</v>
          </cell>
          <cell r="BG25986">
            <v>89.080799999999996</v>
          </cell>
        </row>
        <row r="25987">
          <cell r="H25987">
            <v>7.6047600940000004</v>
          </cell>
          <cell r="BG25987">
            <v>88.501000000000005</v>
          </cell>
        </row>
        <row r="25988">
          <cell r="H25988">
            <v>7.6050648939999999</v>
          </cell>
          <cell r="BG25988">
            <v>91.827399999999997</v>
          </cell>
        </row>
        <row r="25989">
          <cell r="H25989">
            <v>7.6053696940000002</v>
          </cell>
          <cell r="BG25989">
            <v>89.538600000000002</v>
          </cell>
        </row>
        <row r="25990">
          <cell r="H25990">
            <v>7.6053696940000002</v>
          </cell>
          <cell r="BG25990">
            <v>88.256799999999998</v>
          </cell>
        </row>
        <row r="25991">
          <cell r="H25991">
            <v>7.6056744939999996</v>
          </cell>
          <cell r="BG25991">
            <v>91.522199999999998</v>
          </cell>
        </row>
        <row r="25992">
          <cell r="H25992">
            <v>7.6056744939999996</v>
          </cell>
          <cell r="BG25992">
            <v>89.813199999999995</v>
          </cell>
        </row>
        <row r="25993">
          <cell r="H25993">
            <v>7.6059792939999999</v>
          </cell>
          <cell r="BG25993">
            <v>89.355500000000006</v>
          </cell>
        </row>
        <row r="25994">
          <cell r="H25994">
            <v>7.6062840940000003</v>
          </cell>
          <cell r="BG25994">
            <v>91.888400000000004</v>
          </cell>
        </row>
        <row r="25995">
          <cell r="H25995">
            <v>7.6062840940000003</v>
          </cell>
          <cell r="BG25995">
            <v>89.050299999999993</v>
          </cell>
        </row>
        <row r="25996">
          <cell r="H25996">
            <v>7.6059792939999999</v>
          </cell>
          <cell r="BG25996">
            <v>90.087900000000005</v>
          </cell>
        </row>
        <row r="25997">
          <cell r="H25997">
            <v>7.6059792939999999</v>
          </cell>
          <cell r="BG25997">
            <v>90.301500000000004</v>
          </cell>
        </row>
        <row r="25998">
          <cell r="H25998">
            <v>7.6062840940000003</v>
          </cell>
          <cell r="BG25998">
            <v>90.271000000000001</v>
          </cell>
        </row>
        <row r="25999">
          <cell r="H25999">
            <v>7.6062840940000003</v>
          </cell>
          <cell r="BG25999">
            <v>89.325000000000003</v>
          </cell>
        </row>
        <row r="26000">
          <cell r="H26000">
            <v>7.6059792939999999</v>
          </cell>
          <cell r="BG26000">
            <v>89.2029</v>
          </cell>
        </row>
        <row r="26001">
          <cell r="H26001">
            <v>7.6056744939999996</v>
          </cell>
          <cell r="BG26001">
            <v>90.820300000000003</v>
          </cell>
        </row>
        <row r="26002">
          <cell r="H26002">
            <v>7.6050648939999999</v>
          </cell>
          <cell r="BG26002">
            <v>90.6982</v>
          </cell>
        </row>
        <row r="26003">
          <cell r="H26003">
            <v>7.6047600940000004</v>
          </cell>
          <cell r="BG26003">
            <v>89.874300000000005</v>
          </cell>
        </row>
        <row r="26004">
          <cell r="H26004">
            <v>7.6044552940000001</v>
          </cell>
          <cell r="BG26004">
            <v>91.369600000000005</v>
          </cell>
        </row>
        <row r="26005">
          <cell r="H26005">
            <v>7.6038456940000003</v>
          </cell>
          <cell r="BG26005">
            <v>86.669899999999998</v>
          </cell>
        </row>
        <row r="26006">
          <cell r="H26006">
            <v>7.603540894</v>
          </cell>
          <cell r="BG26006">
            <v>86.914100000000005</v>
          </cell>
        </row>
        <row r="26007">
          <cell r="H26007">
            <v>7.6032360939999997</v>
          </cell>
          <cell r="BG26007">
            <v>88.958699999999993</v>
          </cell>
        </row>
        <row r="26008">
          <cell r="H26008">
            <v>7.6029312940000002</v>
          </cell>
          <cell r="BG26008">
            <v>89.263900000000007</v>
          </cell>
        </row>
        <row r="26009">
          <cell r="H26009">
            <v>7.6026264939999999</v>
          </cell>
          <cell r="BG26009">
            <v>85.906999999999996</v>
          </cell>
        </row>
        <row r="26010">
          <cell r="H26010">
            <v>7.6023216939999996</v>
          </cell>
          <cell r="BG26010">
            <v>88.806200000000004</v>
          </cell>
        </row>
        <row r="26011">
          <cell r="H26011">
            <v>7.6020168940000001</v>
          </cell>
          <cell r="BG26011">
            <v>90.881299999999996</v>
          </cell>
        </row>
        <row r="26012">
          <cell r="H26012">
            <v>7.6014072940000004</v>
          </cell>
          <cell r="BG26012">
            <v>89.416499999999999</v>
          </cell>
        </row>
        <row r="26013">
          <cell r="H26013">
            <v>7.601102494</v>
          </cell>
          <cell r="BG26013">
            <v>87.432900000000004</v>
          </cell>
        </row>
        <row r="26014">
          <cell r="H26014">
            <v>7.6007976939999997</v>
          </cell>
          <cell r="BG26014">
            <v>87.921099999999996</v>
          </cell>
        </row>
        <row r="26015">
          <cell r="H26015">
            <v>7.601102494</v>
          </cell>
          <cell r="BG26015">
            <v>88.378900000000002</v>
          </cell>
        </row>
        <row r="26016">
          <cell r="H26016">
            <v>7.6007976939999997</v>
          </cell>
          <cell r="BG26016">
            <v>88.623000000000005</v>
          </cell>
        </row>
        <row r="26017">
          <cell r="H26017">
            <v>7.6007976939999997</v>
          </cell>
          <cell r="BG26017">
            <v>87.860100000000003</v>
          </cell>
        </row>
        <row r="26018">
          <cell r="H26018">
            <v>7.6007976939999997</v>
          </cell>
          <cell r="BG26018">
            <v>87.493899999999996</v>
          </cell>
        </row>
        <row r="26019">
          <cell r="H26019">
            <v>7.601102494</v>
          </cell>
          <cell r="BG26019">
            <v>88.073700000000002</v>
          </cell>
        </row>
        <row r="26020">
          <cell r="H26020">
            <v>7.601102494</v>
          </cell>
          <cell r="BG26020">
            <v>85.571299999999994</v>
          </cell>
        </row>
        <row r="26021">
          <cell r="H26021">
            <v>7.6014072940000004</v>
          </cell>
          <cell r="BG26021">
            <v>86.914100000000005</v>
          </cell>
        </row>
        <row r="26022">
          <cell r="H26022">
            <v>7.6014072940000004</v>
          </cell>
          <cell r="BG26022">
            <v>87.097200000000001</v>
          </cell>
        </row>
        <row r="26023">
          <cell r="H26023">
            <v>7.6017120939999998</v>
          </cell>
          <cell r="BG26023">
            <v>86.975099999999998</v>
          </cell>
        </row>
        <row r="26024">
          <cell r="H26024">
            <v>7.6017120939999998</v>
          </cell>
          <cell r="BG26024">
            <v>88.806200000000004</v>
          </cell>
        </row>
        <row r="26025">
          <cell r="H26025">
            <v>7.6017120939999998</v>
          </cell>
          <cell r="BG26025">
            <v>88.256799999999998</v>
          </cell>
        </row>
        <row r="26026">
          <cell r="H26026">
            <v>7.6020168940000001</v>
          </cell>
          <cell r="BG26026">
            <v>89.1113</v>
          </cell>
        </row>
        <row r="26027">
          <cell r="H26027">
            <v>7.6026264939999999</v>
          </cell>
          <cell r="BG26027">
            <v>89.233400000000003</v>
          </cell>
        </row>
        <row r="26028">
          <cell r="H26028">
            <v>7.6029312940000002</v>
          </cell>
          <cell r="BG26028">
            <v>87.738</v>
          </cell>
        </row>
        <row r="26029">
          <cell r="H26029">
            <v>7.6029312940000002</v>
          </cell>
          <cell r="BG26029">
            <v>89.385999999999996</v>
          </cell>
        </row>
        <row r="26030">
          <cell r="H26030">
            <v>7.6029312940000002</v>
          </cell>
          <cell r="BG26030">
            <v>90.087900000000005</v>
          </cell>
        </row>
        <row r="26031">
          <cell r="H26031">
            <v>7.6026264939999999</v>
          </cell>
          <cell r="BG26031">
            <v>88.745099999999994</v>
          </cell>
        </row>
        <row r="26032">
          <cell r="H26032">
            <v>7.6026264939999999</v>
          </cell>
          <cell r="BG26032">
            <v>90.850800000000007</v>
          </cell>
        </row>
        <row r="26033">
          <cell r="H26033">
            <v>7.6026264939999999</v>
          </cell>
          <cell r="BG26033">
            <v>88.256799999999998</v>
          </cell>
        </row>
        <row r="26034">
          <cell r="H26034">
            <v>7.6029312940000002</v>
          </cell>
          <cell r="BG26034">
            <v>90.087900000000005</v>
          </cell>
        </row>
        <row r="26035">
          <cell r="H26035">
            <v>7.6029312940000002</v>
          </cell>
          <cell r="BG26035">
            <v>89.172399999999996</v>
          </cell>
        </row>
        <row r="26036">
          <cell r="H26036">
            <v>7.6023216939999996</v>
          </cell>
          <cell r="BG26036">
            <v>89.294399999999996</v>
          </cell>
        </row>
        <row r="26037">
          <cell r="H26037">
            <v>7.6026264939999999</v>
          </cell>
          <cell r="BG26037">
            <v>89.416499999999999</v>
          </cell>
        </row>
        <row r="26038">
          <cell r="H26038">
            <v>7.6029312940000002</v>
          </cell>
          <cell r="BG26038">
            <v>91.400099999999995</v>
          </cell>
        </row>
        <row r="26039">
          <cell r="H26039">
            <v>7.6032360939999997</v>
          </cell>
          <cell r="BG26039">
            <v>91.369600000000005</v>
          </cell>
        </row>
        <row r="26040">
          <cell r="H26040">
            <v>7.603540894</v>
          </cell>
          <cell r="BG26040">
            <v>90.606700000000004</v>
          </cell>
        </row>
        <row r="26041">
          <cell r="H26041">
            <v>7.603540894</v>
          </cell>
          <cell r="BG26041">
            <v>91.125500000000002</v>
          </cell>
        </row>
        <row r="26042">
          <cell r="H26042">
            <v>7.603540894</v>
          </cell>
          <cell r="BG26042">
            <v>91.613799999999998</v>
          </cell>
        </row>
        <row r="26043">
          <cell r="H26043">
            <v>7.603540894</v>
          </cell>
          <cell r="BG26043">
            <v>91.430700000000002</v>
          </cell>
        </row>
        <row r="26044">
          <cell r="H26044">
            <v>7.6032360939999997</v>
          </cell>
          <cell r="BG26044">
            <v>92.0715</v>
          </cell>
        </row>
        <row r="26045">
          <cell r="H26045">
            <v>7.6032360939999997</v>
          </cell>
          <cell r="BG26045">
            <v>91.064499999999995</v>
          </cell>
        </row>
        <row r="26046">
          <cell r="H26046">
            <v>7.6029312940000002</v>
          </cell>
          <cell r="BG26046">
            <v>95.367400000000004</v>
          </cell>
        </row>
        <row r="26047">
          <cell r="H26047">
            <v>7.6032360939999997</v>
          </cell>
          <cell r="BG26047">
            <v>93.261700000000005</v>
          </cell>
        </row>
        <row r="26048">
          <cell r="H26048">
            <v>7.6032360939999997</v>
          </cell>
          <cell r="BG26048">
            <v>90.545699999999997</v>
          </cell>
        </row>
        <row r="26049">
          <cell r="H26049">
            <v>7.6032360939999997</v>
          </cell>
          <cell r="BG26049">
            <v>91.400099999999995</v>
          </cell>
        </row>
        <row r="26050">
          <cell r="H26050">
            <v>7.6029312940000002</v>
          </cell>
          <cell r="BG26050">
            <v>92.681899999999999</v>
          </cell>
        </row>
        <row r="26051">
          <cell r="H26051">
            <v>7.6026264939999999</v>
          </cell>
          <cell r="BG26051">
            <v>92.407200000000003</v>
          </cell>
        </row>
        <row r="26052">
          <cell r="H26052">
            <v>7.6026264939999999</v>
          </cell>
          <cell r="BG26052">
            <v>91.613799999999998</v>
          </cell>
        </row>
        <row r="26053">
          <cell r="H26053">
            <v>7.6023216939999996</v>
          </cell>
          <cell r="BG26053">
            <v>91.094999999999999</v>
          </cell>
        </row>
        <row r="26054">
          <cell r="H26054">
            <v>7.6017120939999998</v>
          </cell>
          <cell r="BG26054">
            <v>90.4846</v>
          </cell>
        </row>
        <row r="26055">
          <cell r="H26055">
            <v>7.6017120939999998</v>
          </cell>
          <cell r="BG26055">
            <v>89.508099999999999</v>
          </cell>
        </row>
        <row r="26056">
          <cell r="H26056">
            <v>7.6014072940000004</v>
          </cell>
          <cell r="BG26056">
            <v>90.087900000000005</v>
          </cell>
        </row>
        <row r="26057">
          <cell r="H26057">
            <v>7.601102494</v>
          </cell>
          <cell r="BG26057">
            <v>91.216999999999999</v>
          </cell>
        </row>
        <row r="26058">
          <cell r="H26058">
            <v>7.601102494</v>
          </cell>
          <cell r="BG26058">
            <v>90.026899999999998</v>
          </cell>
        </row>
        <row r="26059">
          <cell r="H26059">
            <v>7.6007976939999997</v>
          </cell>
          <cell r="BG26059">
            <v>89.569100000000006</v>
          </cell>
        </row>
        <row r="26060">
          <cell r="H26060">
            <v>7.6007976939999997</v>
          </cell>
          <cell r="BG26060">
            <v>90.179400000000001</v>
          </cell>
        </row>
        <row r="26061">
          <cell r="H26061">
            <v>7.6004928940000003</v>
          </cell>
          <cell r="BG26061">
            <v>89.813199999999995</v>
          </cell>
        </row>
        <row r="26062">
          <cell r="H26062">
            <v>7.6004928940000003</v>
          </cell>
          <cell r="BG26062">
            <v>88.836699999999993</v>
          </cell>
        </row>
        <row r="26063">
          <cell r="H26063">
            <v>7.6001880939999999</v>
          </cell>
          <cell r="BG26063">
            <v>88.287400000000005</v>
          </cell>
        </row>
        <row r="26064">
          <cell r="H26064">
            <v>7.6001880939999999</v>
          </cell>
          <cell r="BG26064">
            <v>90.728800000000007</v>
          </cell>
        </row>
        <row r="26065">
          <cell r="H26065">
            <v>7.6001880939999999</v>
          </cell>
          <cell r="BG26065">
            <v>90.362499999999997</v>
          </cell>
        </row>
        <row r="26066">
          <cell r="H26066">
            <v>7.5998832939999996</v>
          </cell>
          <cell r="BG26066">
            <v>90.118399999999994</v>
          </cell>
        </row>
        <row r="26067">
          <cell r="H26067">
            <v>7.5995784940000002</v>
          </cell>
          <cell r="BG26067">
            <v>89.080799999999996</v>
          </cell>
        </row>
        <row r="26068">
          <cell r="H26068">
            <v>7.5995784940000002</v>
          </cell>
          <cell r="BG26068">
            <v>88.623000000000005</v>
          </cell>
        </row>
        <row r="26069">
          <cell r="H26069">
            <v>7.5998832939999996</v>
          </cell>
          <cell r="BG26069">
            <v>87.982200000000006</v>
          </cell>
        </row>
        <row r="26070">
          <cell r="H26070">
            <v>7.6001880939999999</v>
          </cell>
          <cell r="BG26070">
            <v>88.623000000000005</v>
          </cell>
        </row>
        <row r="26071">
          <cell r="H26071">
            <v>7.6004928940000003</v>
          </cell>
          <cell r="BG26071">
            <v>91.400099999999995</v>
          </cell>
        </row>
        <row r="26072">
          <cell r="H26072">
            <v>7.6007976939999997</v>
          </cell>
          <cell r="BG26072">
            <v>88.470500000000001</v>
          </cell>
        </row>
        <row r="26073">
          <cell r="H26073">
            <v>7.601102494</v>
          </cell>
          <cell r="BG26073">
            <v>88.104200000000006</v>
          </cell>
        </row>
        <row r="26074">
          <cell r="H26074">
            <v>7.6017120939999998</v>
          </cell>
          <cell r="BG26074">
            <v>90.393100000000004</v>
          </cell>
        </row>
        <row r="26075">
          <cell r="H26075">
            <v>7.6023216939999996</v>
          </cell>
          <cell r="BG26075">
            <v>90.087900000000005</v>
          </cell>
        </row>
        <row r="26076">
          <cell r="H26076">
            <v>7.6026264939999999</v>
          </cell>
          <cell r="BG26076">
            <v>89.691199999999995</v>
          </cell>
        </row>
        <row r="26077">
          <cell r="H26077">
            <v>7.6032360939999997</v>
          </cell>
          <cell r="BG26077">
            <v>88.287400000000005</v>
          </cell>
        </row>
        <row r="26078">
          <cell r="H26078">
            <v>7.603540894</v>
          </cell>
          <cell r="BG26078">
            <v>90.6982</v>
          </cell>
        </row>
        <row r="26079">
          <cell r="H26079">
            <v>7.603540894</v>
          </cell>
          <cell r="BG26079">
            <v>88.317899999999995</v>
          </cell>
        </row>
        <row r="26080">
          <cell r="H26080">
            <v>7.6041504939999998</v>
          </cell>
          <cell r="BG26080">
            <v>88.8977</v>
          </cell>
        </row>
        <row r="26081">
          <cell r="H26081">
            <v>7.6041504939999998</v>
          </cell>
          <cell r="BG26081">
            <v>87.738</v>
          </cell>
        </row>
        <row r="26082">
          <cell r="H26082">
            <v>7.6047600940000004</v>
          </cell>
          <cell r="BG26082">
            <v>88.378900000000002</v>
          </cell>
        </row>
        <row r="26083">
          <cell r="H26083">
            <v>7.6050648939999999</v>
          </cell>
          <cell r="BG26083">
            <v>90.057400000000001</v>
          </cell>
        </row>
        <row r="26084">
          <cell r="H26084">
            <v>7.6050648939999999</v>
          </cell>
          <cell r="BG26084">
            <v>89.477500000000006</v>
          </cell>
        </row>
        <row r="26085">
          <cell r="H26085">
            <v>7.6050648939999999</v>
          </cell>
          <cell r="BG26085">
            <v>89.172399999999996</v>
          </cell>
        </row>
        <row r="26086">
          <cell r="H26086">
            <v>7.6047600940000004</v>
          </cell>
          <cell r="BG26086">
            <v>89.904799999999994</v>
          </cell>
        </row>
        <row r="26087">
          <cell r="H26087">
            <v>7.6047600940000004</v>
          </cell>
          <cell r="BG26087">
            <v>88.867199999999997</v>
          </cell>
        </row>
        <row r="26088">
          <cell r="H26088">
            <v>7.6047600940000004</v>
          </cell>
          <cell r="BG26088">
            <v>90.301500000000004</v>
          </cell>
        </row>
        <row r="26089">
          <cell r="H26089">
            <v>7.6041504939999998</v>
          </cell>
          <cell r="BG26089">
            <v>87.799099999999996</v>
          </cell>
        </row>
        <row r="26090">
          <cell r="H26090">
            <v>7.6041504939999998</v>
          </cell>
          <cell r="BG26090">
            <v>87.799099999999996</v>
          </cell>
        </row>
        <row r="26091">
          <cell r="H26091">
            <v>7.603540894</v>
          </cell>
          <cell r="BG26091">
            <v>86.334199999999996</v>
          </cell>
        </row>
        <row r="26092">
          <cell r="H26092">
            <v>7.603540894</v>
          </cell>
          <cell r="BG26092">
            <v>86.944599999999994</v>
          </cell>
        </row>
        <row r="26093">
          <cell r="H26093">
            <v>7.6032360939999997</v>
          </cell>
          <cell r="BG26093">
            <v>85.906999999999996</v>
          </cell>
        </row>
        <row r="26094">
          <cell r="H26094">
            <v>7.6026264939999999</v>
          </cell>
          <cell r="BG26094">
            <v>90.148899999999998</v>
          </cell>
        </row>
        <row r="26095">
          <cell r="H26095">
            <v>7.6023216939999996</v>
          </cell>
          <cell r="BG26095">
            <v>91.400099999999995</v>
          </cell>
        </row>
        <row r="26096">
          <cell r="H26096">
            <v>7.6020168940000001</v>
          </cell>
          <cell r="BG26096">
            <v>88.8977</v>
          </cell>
        </row>
        <row r="26097">
          <cell r="H26097">
            <v>7.6017120939999998</v>
          </cell>
          <cell r="BG26097">
            <v>87.463399999999993</v>
          </cell>
        </row>
        <row r="26098">
          <cell r="H26098">
            <v>7.601102494</v>
          </cell>
          <cell r="BG26098">
            <v>87.921099999999996</v>
          </cell>
        </row>
        <row r="26099">
          <cell r="H26099">
            <v>7.6004928940000003</v>
          </cell>
          <cell r="BG26099">
            <v>87.280299999999997</v>
          </cell>
        </row>
        <row r="26100">
          <cell r="H26100">
            <v>7.5998832939999996</v>
          </cell>
          <cell r="BG26100">
            <v>89.385999999999996</v>
          </cell>
        </row>
        <row r="26101">
          <cell r="H26101">
            <v>7.5998832939999996</v>
          </cell>
          <cell r="BG26101">
            <v>87.341300000000004</v>
          </cell>
        </row>
        <row r="26102">
          <cell r="H26102">
            <v>7.5998832939999996</v>
          </cell>
          <cell r="BG26102">
            <v>84.655799999999999</v>
          </cell>
        </row>
        <row r="26103">
          <cell r="H26103">
            <v>7.5998832939999996</v>
          </cell>
          <cell r="BG26103">
            <v>89.1113</v>
          </cell>
        </row>
        <row r="26104">
          <cell r="H26104">
            <v>7.5995784940000002</v>
          </cell>
          <cell r="BG26104">
            <v>91.583299999999994</v>
          </cell>
        </row>
        <row r="26105">
          <cell r="H26105">
            <v>7.5995784940000002</v>
          </cell>
          <cell r="BG26105">
            <v>89.660600000000002</v>
          </cell>
        </row>
        <row r="26106">
          <cell r="H26106">
            <v>7.5998832939999996</v>
          </cell>
          <cell r="BG26106">
            <v>89.538600000000002</v>
          </cell>
        </row>
        <row r="26107">
          <cell r="H26107">
            <v>7.5995784940000002</v>
          </cell>
          <cell r="BG26107">
            <v>88.470500000000001</v>
          </cell>
        </row>
        <row r="26108">
          <cell r="H26108">
            <v>7.5998832939999996</v>
          </cell>
          <cell r="BG26108">
            <v>87.432900000000004</v>
          </cell>
        </row>
        <row r="26109">
          <cell r="H26109">
            <v>7.6001880939999999</v>
          </cell>
          <cell r="BG26109">
            <v>87.158199999999994</v>
          </cell>
        </row>
        <row r="26110">
          <cell r="H26110">
            <v>7.6004928940000003</v>
          </cell>
          <cell r="BG26110">
            <v>88.012699999999995</v>
          </cell>
        </row>
        <row r="26111">
          <cell r="H26111">
            <v>7.601102494</v>
          </cell>
          <cell r="BG26111">
            <v>87.890600000000006</v>
          </cell>
        </row>
        <row r="26112">
          <cell r="H26112">
            <v>7.6014072940000004</v>
          </cell>
          <cell r="BG26112">
            <v>87.768600000000006</v>
          </cell>
        </row>
        <row r="26113">
          <cell r="H26113">
            <v>7.6020168940000001</v>
          </cell>
          <cell r="BG26113">
            <v>89.172399999999996</v>
          </cell>
        </row>
        <row r="26114">
          <cell r="H26114">
            <v>7.6020168940000001</v>
          </cell>
          <cell r="BG26114">
            <v>88.592500000000001</v>
          </cell>
        </row>
        <row r="26115">
          <cell r="H26115">
            <v>7.6020168940000001</v>
          </cell>
          <cell r="BG26115">
            <v>88.165300000000002</v>
          </cell>
        </row>
        <row r="26116">
          <cell r="H26116">
            <v>7.6020168940000001</v>
          </cell>
          <cell r="BG26116">
            <v>87.768600000000006</v>
          </cell>
        </row>
        <row r="26117">
          <cell r="H26117">
            <v>7.6023216939999996</v>
          </cell>
          <cell r="BG26117">
            <v>89.874300000000005</v>
          </cell>
        </row>
        <row r="26118">
          <cell r="H26118">
            <v>7.6020168940000001</v>
          </cell>
          <cell r="BG26118">
            <v>86.639399999999995</v>
          </cell>
        </row>
        <row r="26119">
          <cell r="H26119">
            <v>7.6017120939999998</v>
          </cell>
          <cell r="BG26119">
            <v>90.026899999999998</v>
          </cell>
        </row>
        <row r="26120">
          <cell r="H26120">
            <v>7.6014072940000004</v>
          </cell>
          <cell r="BG26120">
            <v>87.799099999999996</v>
          </cell>
        </row>
        <row r="26121">
          <cell r="H26121">
            <v>7.6004928940000003</v>
          </cell>
          <cell r="BG26121">
            <v>88.043199999999999</v>
          </cell>
        </row>
        <row r="26122">
          <cell r="H26122">
            <v>7.6001880939999999</v>
          </cell>
          <cell r="BG26122">
            <v>87.799099999999996</v>
          </cell>
        </row>
        <row r="26123">
          <cell r="H26123">
            <v>7.5998832939999996</v>
          </cell>
          <cell r="BG26123">
            <v>87.249799999999993</v>
          </cell>
        </row>
        <row r="26124">
          <cell r="H26124">
            <v>7.5995784940000002</v>
          </cell>
          <cell r="BG26124">
            <v>88.409400000000005</v>
          </cell>
        </row>
        <row r="26125">
          <cell r="H26125">
            <v>7.5992736939999999</v>
          </cell>
          <cell r="BG26125">
            <v>88.348399999999998</v>
          </cell>
        </row>
        <row r="26126">
          <cell r="H26126">
            <v>7.5992736939999999</v>
          </cell>
          <cell r="BG26126">
            <v>86.792000000000002</v>
          </cell>
        </row>
        <row r="26127">
          <cell r="H26127">
            <v>7.5989688940000004</v>
          </cell>
          <cell r="BG26127">
            <v>87.5244</v>
          </cell>
        </row>
        <row r="26128">
          <cell r="H26128">
            <v>7.5989688940000004</v>
          </cell>
          <cell r="BG26128">
            <v>87.768600000000006</v>
          </cell>
        </row>
        <row r="26129">
          <cell r="H26129">
            <v>7.5986640940000001</v>
          </cell>
          <cell r="BG26129">
            <v>85.540800000000004</v>
          </cell>
        </row>
        <row r="26130">
          <cell r="H26130">
            <v>7.5983592939999998</v>
          </cell>
          <cell r="BG26130">
            <v>87.707499999999996</v>
          </cell>
        </row>
        <row r="26131">
          <cell r="H26131">
            <v>7.5983592939999998</v>
          </cell>
          <cell r="BG26131">
            <v>86.700400000000002</v>
          </cell>
        </row>
        <row r="26132">
          <cell r="H26132">
            <v>7.5986640940000001</v>
          </cell>
          <cell r="BG26132">
            <v>86.303700000000006</v>
          </cell>
        </row>
        <row r="26133">
          <cell r="H26133">
            <v>7.5986640940000001</v>
          </cell>
          <cell r="BG26133">
            <v>87.463399999999993</v>
          </cell>
        </row>
        <row r="26134">
          <cell r="H26134">
            <v>7.5983592939999998</v>
          </cell>
          <cell r="BG26134">
            <v>87.738</v>
          </cell>
        </row>
        <row r="26135">
          <cell r="H26135">
            <v>7.5980544940000003</v>
          </cell>
          <cell r="BG26135">
            <v>88.8977</v>
          </cell>
        </row>
        <row r="26136">
          <cell r="H26136">
            <v>7.5986640940000001</v>
          </cell>
          <cell r="BG26136">
            <v>90.637200000000007</v>
          </cell>
        </row>
        <row r="26137">
          <cell r="H26137">
            <v>7.5992736939999999</v>
          </cell>
          <cell r="BG26137">
            <v>89.752200000000002</v>
          </cell>
        </row>
        <row r="26138">
          <cell r="H26138">
            <v>7.5998832939999996</v>
          </cell>
          <cell r="BG26138">
            <v>88.409400000000005</v>
          </cell>
        </row>
        <row r="26139">
          <cell r="H26139">
            <v>7.601102494</v>
          </cell>
          <cell r="BG26139">
            <v>87.493899999999996</v>
          </cell>
        </row>
        <row r="26140">
          <cell r="H26140">
            <v>7.6017120939999998</v>
          </cell>
          <cell r="BG26140">
            <v>86.1511</v>
          </cell>
        </row>
        <row r="26141">
          <cell r="H26141">
            <v>7.6026264939999999</v>
          </cell>
          <cell r="BG26141">
            <v>88.073700000000002</v>
          </cell>
        </row>
        <row r="26142">
          <cell r="H26142">
            <v>7.603540894</v>
          </cell>
          <cell r="BG26142">
            <v>90.301500000000004</v>
          </cell>
        </row>
        <row r="26143">
          <cell r="H26143">
            <v>7.6041504939999998</v>
          </cell>
          <cell r="BG26143">
            <v>87.249799999999993</v>
          </cell>
        </row>
        <row r="26144">
          <cell r="H26144">
            <v>7.6050648939999999</v>
          </cell>
          <cell r="BG26144">
            <v>89.569100000000006</v>
          </cell>
        </row>
        <row r="26145">
          <cell r="H26145">
            <v>7.6056744939999996</v>
          </cell>
          <cell r="BG26145">
            <v>89.2029</v>
          </cell>
        </row>
        <row r="26146">
          <cell r="H26146">
            <v>7.6062840940000003</v>
          </cell>
          <cell r="BG26146">
            <v>87.585400000000007</v>
          </cell>
        </row>
        <row r="26147">
          <cell r="H26147">
            <v>7.6071984940000004</v>
          </cell>
          <cell r="BG26147">
            <v>87.036100000000005</v>
          </cell>
        </row>
        <row r="26148">
          <cell r="H26148">
            <v>7.6087224940000002</v>
          </cell>
          <cell r="BG26148">
            <v>89.019800000000004</v>
          </cell>
        </row>
        <row r="26149">
          <cell r="H26149">
            <v>7.6102464940000001</v>
          </cell>
          <cell r="BG26149">
            <v>88.470500000000001</v>
          </cell>
        </row>
        <row r="26150">
          <cell r="H26150">
            <v>7.6114656939999996</v>
          </cell>
          <cell r="BG26150">
            <v>86.792000000000002</v>
          </cell>
        </row>
        <row r="26151">
          <cell r="H26151">
            <v>7.6129896940000004</v>
          </cell>
          <cell r="BG26151">
            <v>85.266099999999994</v>
          </cell>
        </row>
        <row r="26152">
          <cell r="H26152">
            <v>7.6142088939999999</v>
          </cell>
          <cell r="BG26152">
            <v>84.442099999999996</v>
          </cell>
        </row>
        <row r="26153">
          <cell r="H26153">
            <v>7.6148184939999997</v>
          </cell>
          <cell r="BG26153">
            <v>84.869399999999999</v>
          </cell>
        </row>
        <row r="26154">
          <cell r="H26154">
            <v>7.6154280940000003</v>
          </cell>
          <cell r="BG26154">
            <v>86.486800000000002</v>
          </cell>
        </row>
        <row r="26155">
          <cell r="H26155">
            <v>7.6157328939999998</v>
          </cell>
          <cell r="BG26155">
            <v>86.914100000000005</v>
          </cell>
        </row>
        <row r="26156">
          <cell r="H26156">
            <v>7.6160376940000001</v>
          </cell>
          <cell r="BG26156">
            <v>87.280299999999997</v>
          </cell>
        </row>
        <row r="26157">
          <cell r="H26157">
            <v>7.6160376940000001</v>
          </cell>
          <cell r="BG26157">
            <v>86.975099999999998</v>
          </cell>
        </row>
        <row r="26158">
          <cell r="H26158">
            <v>7.6160376940000001</v>
          </cell>
          <cell r="BG26158">
            <v>88.317899999999995</v>
          </cell>
        </row>
        <row r="26159">
          <cell r="H26159">
            <v>7.6157328939999998</v>
          </cell>
          <cell r="BG26159">
            <v>88.561999999999998</v>
          </cell>
        </row>
        <row r="26160">
          <cell r="H26160">
            <v>7.6154280940000003</v>
          </cell>
          <cell r="BG26160">
            <v>85.632300000000001</v>
          </cell>
        </row>
        <row r="26161">
          <cell r="H26161">
            <v>7.615123294</v>
          </cell>
          <cell r="BG26161">
            <v>89.721699999999998</v>
          </cell>
        </row>
        <row r="26162">
          <cell r="H26162">
            <v>7.6148184939999997</v>
          </cell>
          <cell r="BG26162">
            <v>87.341300000000004</v>
          </cell>
        </row>
        <row r="26163">
          <cell r="H26163">
            <v>7.6145136940000002</v>
          </cell>
          <cell r="BG26163">
            <v>87.066699999999997</v>
          </cell>
        </row>
        <row r="26164">
          <cell r="H26164">
            <v>7.6145136940000002</v>
          </cell>
          <cell r="BG26164">
            <v>88.195800000000006</v>
          </cell>
        </row>
        <row r="26165">
          <cell r="H26165">
            <v>7.6142088939999999</v>
          </cell>
          <cell r="BG26165">
            <v>87.463399999999993</v>
          </cell>
        </row>
        <row r="26166">
          <cell r="H26166">
            <v>7.6135992940000001</v>
          </cell>
          <cell r="BG26166">
            <v>87.860100000000003</v>
          </cell>
        </row>
        <row r="26167">
          <cell r="H26167">
            <v>7.6123800939999997</v>
          </cell>
          <cell r="BG26167">
            <v>89.325000000000003</v>
          </cell>
        </row>
        <row r="26168">
          <cell r="H26168">
            <v>7.6114656939999996</v>
          </cell>
          <cell r="BG26168">
            <v>88.165300000000002</v>
          </cell>
        </row>
        <row r="26169">
          <cell r="H26169">
            <v>7.6105512940000004</v>
          </cell>
          <cell r="BG26169">
            <v>86.517300000000006</v>
          </cell>
        </row>
        <row r="26170">
          <cell r="H26170">
            <v>7.6099416939999998</v>
          </cell>
          <cell r="BG26170">
            <v>86.181600000000003</v>
          </cell>
        </row>
        <row r="26171">
          <cell r="H26171">
            <v>7.6087224940000002</v>
          </cell>
          <cell r="BG26171">
            <v>87.097200000000001</v>
          </cell>
        </row>
        <row r="26172">
          <cell r="H26172">
            <v>7.6081128939999996</v>
          </cell>
          <cell r="BG26172">
            <v>88.501000000000005</v>
          </cell>
        </row>
        <row r="26173">
          <cell r="H26173">
            <v>7.6075032939999998</v>
          </cell>
          <cell r="BG26173">
            <v>86.578400000000002</v>
          </cell>
        </row>
        <row r="26174">
          <cell r="H26174">
            <v>7.6065888939999997</v>
          </cell>
          <cell r="BG26174">
            <v>84.289599999999993</v>
          </cell>
        </row>
        <row r="26175">
          <cell r="H26175">
            <v>7.6053696940000002</v>
          </cell>
          <cell r="BG26175">
            <v>84.716800000000006</v>
          </cell>
        </row>
        <row r="26176">
          <cell r="H26176">
            <v>7.6044552940000001</v>
          </cell>
          <cell r="BG26176">
            <v>85.388199999999998</v>
          </cell>
        </row>
        <row r="26177">
          <cell r="H26177">
            <v>7.603540894</v>
          </cell>
          <cell r="BG26177">
            <v>85.9375</v>
          </cell>
        </row>
        <row r="26178">
          <cell r="H26178">
            <v>7.6026264939999999</v>
          </cell>
          <cell r="BG26178">
            <v>87.249799999999993</v>
          </cell>
        </row>
        <row r="26179">
          <cell r="H26179">
            <v>7.6020168940000001</v>
          </cell>
          <cell r="BG26179">
            <v>87.432900000000004</v>
          </cell>
        </row>
        <row r="26180">
          <cell r="H26180">
            <v>7.6014072940000004</v>
          </cell>
          <cell r="BG26180">
            <v>87.829599999999999</v>
          </cell>
        </row>
        <row r="26181">
          <cell r="H26181">
            <v>7.6007976939999997</v>
          </cell>
          <cell r="BG26181">
            <v>88.653599999999997</v>
          </cell>
        </row>
        <row r="26182">
          <cell r="H26182">
            <v>7.6004928940000003</v>
          </cell>
          <cell r="BG26182">
            <v>87.3108</v>
          </cell>
        </row>
        <row r="26183">
          <cell r="H26183">
            <v>7.6001880939999999</v>
          </cell>
          <cell r="BG26183">
            <v>85.205100000000002</v>
          </cell>
        </row>
        <row r="26184">
          <cell r="H26184">
            <v>7.5998832939999996</v>
          </cell>
          <cell r="BG26184">
            <v>85.998500000000007</v>
          </cell>
        </row>
        <row r="26185">
          <cell r="H26185">
            <v>7.5998832939999996</v>
          </cell>
          <cell r="BG26185">
            <v>87.646500000000003</v>
          </cell>
        </row>
        <row r="26186">
          <cell r="H26186">
            <v>7.5995784940000002</v>
          </cell>
          <cell r="BG26186">
            <v>87.616</v>
          </cell>
        </row>
        <row r="26187">
          <cell r="H26187">
            <v>7.5995784940000002</v>
          </cell>
          <cell r="BG26187">
            <v>90.5762</v>
          </cell>
        </row>
        <row r="26188">
          <cell r="H26188">
            <v>7.5995784940000002</v>
          </cell>
          <cell r="BG26188">
            <v>88.8977</v>
          </cell>
        </row>
        <row r="26189">
          <cell r="H26189">
            <v>7.5995784940000002</v>
          </cell>
          <cell r="BG26189">
            <v>88.775599999999997</v>
          </cell>
        </row>
        <row r="26190">
          <cell r="H26190">
            <v>7.5995784940000002</v>
          </cell>
          <cell r="BG26190">
            <v>91.064499999999995</v>
          </cell>
        </row>
        <row r="26191">
          <cell r="H26191">
            <v>7.5998832939999996</v>
          </cell>
          <cell r="BG26191">
            <v>89.508099999999999</v>
          </cell>
        </row>
        <row r="26192">
          <cell r="H26192">
            <v>7.6001880939999999</v>
          </cell>
          <cell r="BG26192">
            <v>88.684100000000001</v>
          </cell>
        </row>
        <row r="26193">
          <cell r="H26193">
            <v>7.6004928940000003</v>
          </cell>
          <cell r="BG26193">
            <v>89.141800000000003</v>
          </cell>
        </row>
        <row r="26194">
          <cell r="H26194">
            <v>7.6007976939999997</v>
          </cell>
          <cell r="BG26194">
            <v>89.691199999999995</v>
          </cell>
        </row>
        <row r="26195">
          <cell r="H26195">
            <v>7.601102494</v>
          </cell>
          <cell r="BG26195">
            <v>90.179400000000001</v>
          </cell>
        </row>
        <row r="26196">
          <cell r="H26196">
            <v>7.6014072940000004</v>
          </cell>
          <cell r="BG26196">
            <v>89.660600000000002</v>
          </cell>
        </row>
        <row r="26197">
          <cell r="H26197">
            <v>7.6017120939999998</v>
          </cell>
          <cell r="BG26197">
            <v>88.501000000000005</v>
          </cell>
        </row>
        <row r="26198">
          <cell r="H26198">
            <v>7.6017120939999998</v>
          </cell>
          <cell r="BG26198">
            <v>87.982200000000006</v>
          </cell>
        </row>
        <row r="26199">
          <cell r="H26199">
            <v>7.6020168940000001</v>
          </cell>
          <cell r="BG26199">
            <v>86.303700000000006</v>
          </cell>
        </row>
        <row r="26200">
          <cell r="H26200">
            <v>7.6023216939999996</v>
          </cell>
          <cell r="BG26200">
            <v>84.5642</v>
          </cell>
        </row>
        <row r="26201">
          <cell r="H26201">
            <v>7.6026264939999999</v>
          </cell>
          <cell r="BG26201">
            <v>84.930400000000006</v>
          </cell>
        </row>
        <row r="26202">
          <cell r="H26202">
            <v>7.6029312940000002</v>
          </cell>
          <cell r="BG26202">
            <v>85.968000000000004</v>
          </cell>
        </row>
        <row r="26203">
          <cell r="H26203">
            <v>7.6029312940000002</v>
          </cell>
          <cell r="BG26203">
            <v>87.951700000000002</v>
          </cell>
        </row>
        <row r="26204">
          <cell r="H26204">
            <v>7.6032360939999997</v>
          </cell>
          <cell r="BG26204">
            <v>88.714600000000004</v>
          </cell>
        </row>
        <row r="26205">
          <cell r="H26205">
            <v>7.603540894</v>
          </cell>
          <cell r="BG26205">
            <v>86.547899999999998</v>
          </cell>
        </row>
        <row r="26206">
          <cell r="H26206">
            <v>7.6038456940000003</v>
          </cell>
          <cell r="BG26206">
            <v>86.608900000000006</v>
          </cell>
        </row>
        <row r="26207">
          <cell r="H26207">
            <v>7.6038456940000003</v>
          </cell>
          <cell r="BG26207">
            <v>85.784899999999993</v>
          </cell>
        </row>
        <row r="26208">
          <cell r="H26208">
            <v>7.603540894</v>
          </cell>
          <cell r="BG26208">
            <v>85.510300000000001</v>
          </cell>
        </row>
        <row r="26209">
          <cell r="H26209">
            <v>7.603540894</v>
          </cell>
          <cell r="BG26209">
            <v>87.646500000000003</v>
          </cell>
        </row>
        <row r="26210">
          <cell r="H26210">
            <v>7.603540894</v>
          </cell>
          <cell r="BG26210">
            <v>88.409400000000005</v>
          </cell>
        </row>
        <row r="26211">
          <cell r="H26211">
            <v>7.603540894</v>
          </cell>
          <cell r="BG26211">
            <v>87.951700000000002</v>
          </cell>
        </row>
        <row r="26212">
          <cell r="H26212">
            <v>7.6032360939999997</v>
          </cell>
          <cell r="BG26212">
            <v>84.686300000000003</v>
          </cell>
        </row>
        <row r="26213">
          <cell r="H26213">
            <v>7.6032360939999997</v>
          </cell>
          <cell r="BG26213">
            <v>85.632300000000001</v>
          </cell>
        </row>
        <row r="26214">
          <cell r="H26214">
            <v>7.6032360939999997</v>
          </cell>
          <cell r="BG26214">
            <v>87.707499999999996</v>
          </cell>
        </row>
        <row r="26215">
          <cell r="H26215">
            <v>7.6032360939999997</v>
          </cell>
          <cell r="BG26215">
            <v>87.158199999999994</v>
          </cell>
        </row>
        <row r="26216">
          <cell r="H26216">
            <v>7.6029312940000002</v>
          </cell>
          <cell r="BG26216">
            <v>86.059600000000003</v>
          </cell>
        </row>
        <row r="26217">
          <cell r="H26217">
            <v>7.6026264939999999</v>
          </cell>
          <cell r="BG26217">
            <v>85.449200000000005</v>
          </cell>
        </row>
        <row r="26218">
          <cell r="H26218">
            <v>7.6023216939999996</v>
          </cell>
          <cell r="BG26218">
            <v>86.578400000000002</v>
          </cell>
        </row>
        <row r="26219">
          <cell r="H26219">
            <v>7.6017120939999998</v>
          </cell>
          <cell r="BG26219">
            <v>83.465599999999995</v>
          </cell>
        </row>
        <row r="26220">
          <cell r="H26220">
            <v>7.6017120939999998</v>
          </cell>
          <cell r="BG26220">
            <v>85.205100000000002</v>
          </cell>
        </row>
        <row r="26221">
          <cell r="H26221">
            <v>7.6014072940000004</v>
          </cell>
          <cell r="BG26221">
            <v>86.0291</v>
          </cell>
        </row>
        <row r="26222">
          <cell r="H26222">
            <v>7.6007976939999997</v>
          </cell>
          <cell r="BG26222">
            <v>85.174599999999998</v>
          </cell>
        </row>
        <row r="26223">
          <cell r="H26223">
            <v>7.6001880939999999</v>
          </cell>
          <cell r="BG26223">
            <v>86.364699999999999</v>
          </cell>
        </row>
        <row r="26224">
          <cell r="H26224">
            <v>7.5995784940000002</v>
          </cell>
          <cell r="BG26224">
            <v>86.578400000000002</v>
          </cell>
        </row>
        <row r="26225">
          <cell r="H26225">
            <v>7.5992736939999999</v>
          </cell>
          <cell r="BG26225">
            <v>84.594700000000003</v>
          </cell>
        </row>
        <row r="26226">
          <cell r="H26226">
            <v>7.5989688940000004</v>
          </cell>
          <cell r="BG26226">
            <v>84.5642</v>
          </cell>
        </row>
        <row r="26227">
          <cell r="H26227">
            <v>7.5983592939999998</v>
          </cell>
          <cell r="BG26227">
            <v>86.944599999999994</v>
          </cell>
        </row>
        <row r="26228">
          <cell r="H26228">
            <v>7.5980544940000003</v>
          </cell>
          <cell r="BG26228">
            <v>83.435100000000006</v>
          </cell>
        </row>
        <row r="26229">
          <cell r="H26229">
            <v>7.5980544940000003</v>
          </cell>
          <cell r="BG26229">
            <v>86.090100000000007</v>
          </cell>
        </row>
        <row r="26230">
          <cell r="H26230">
            <v>7.5980544940000003</v>
          </cell>
          <cell r="BG26230">
            <v>84.320099999999996</v>
          </cell>
        </row>
        <row r="26231">
          <cell r="H26231">
            <v>7.5983592939999998</v>
          </cell>
          <cell r="BG26231">
            <v>84.197999999999993</v>
          </cell>
        </row>
        <row r="26232">
          <cell r="H26232">
            <v>7.5983592939999998</v>
          </cell>
          <cell r="BG26232">
            <v>84.259</v>
          </cell>
        </row>
        <row r="26233">
          <cell r="H26233">
            <v>7.5983592939999998</v>
          </cell>
          <cell r="BG26233">
            <v>85.357699999999994</v>
          </cell>
        </row>
        <row r="26234">
          <cell r="H26234">
            <v>7.5986640940000001</v>
          </cell>
          <cell r="BG26234">
            <v>84.137</v>
          </cell>
        </row>
        <row r="26235">
          <cell r="H26235">
            <v>7.5983592939999998</v>
          </cell>
          <cell r="BG26235">
            <v>83.587599999999995</v>
          </cell>
        </row>
        <row r="26236">
          <cell r="H26236">
            <v>7.5983592939999998</v>
          </cell>
          <cell r="BG26236">
            <v>83.496099999999998</v>
          </cell>
        </row>
        <row r="26237">
          <cell r="H26237">
            <v>7.5986640940000001</v>
          </cell>
          <cell r="BG26237">
            <v>83.038300000000007</v>
          </cell>
        </row>
        <row r="26238">
          <cell r="H26238">
            <v>7.5986640940000001</v>
          </cell>
          <cell r="BG26238">
            <v>83.740200000000002</v>
          </cell>
        </row>
        <row r="26239">
          <cell r="H26239">
            <v>7.5986640940000001</v>
          </cell>
          <cell r="BG26239">
            <v>83.801299999999998</v>
          </cell>
        </row>
        <row r="26240">
          <cell r="H26240">
            <v>7.5986640940000001</v>
          </cell>
          <cell r="BG26240">
            <v>84.3506</v>
          </cell>
        </row>
        <row r="26241">
          <cell r="H26241">
            <v>7.5989688940000004</v>
          </cell>
          <cell r="BG26241">
            <v>85.174599999999998</v>
          </cell>
        </row>
        <row r="26242">
          <cell r="H26242">
            <v>7.5989688940000004</v>
          </cell>
          <cell r="BG26242">
            <v>85.571299999999994</v>
          </cell>
        </row>
        <row r="26243">
          <cell r="H26243">
            <v>7.5989688940000004</v>
          </cell>
          <cell r="BG26243">
            <v>84.960899999999995</v>
          </cell>
        </row>
        <row r="26244">
          <cell r="H26244">
            <v>7.5992736939999999</v>
          </cell>
          <cell r="BG26244">
            <v>85.144000000000005</v>
          </cell>
        </row>
        <row r="26245">
          <cell r="H26245">
            <v>7.5995784940000002</v>
          </cell>
          <cell r="BG26245">
            <v>86.425799999999995</v>
          </cell>
        </row>
        <row r="26246">
          <cell r="H26246">
            <v>7.5992736939999999</v>
          </cell>
          <cell r="BG26246">
            <v>85.266099999999994</v>
          </cell>
        </row>
        <row r="26247">
          <cell r="H26247">
            <v>7.5992736939999999</v>
          </cell>
          <cell r="BG26247">
            <v>86.303700000000006</v>
          </cell>
        </row>
        <row r="26248">
          <cell r="H26248">
            <v>7.5995784940000002</v>
          </cell>
          <cell r="BG26248">
            <v>85.144000000000005</v>
          </cell>
        </row>
        <row r="26249">
          <cell r="H26249">
            <v>7.5998832939999996</v>
          </cell>
          <cell r="BG26249">
            <v>84.5642</v>
          </cell>
        </row>
        <row r="26250">
          <cell r="H26250">
            <v>7.5998832939999996</v>
          </cell>
          <cell r="BG26250">
            <v>85.052499999999995</v>
          </cell>
        </row>
        <row r="26251">
          <cell r="H26251">
            <v>7.6001880939999999</v>
          </cell>
          <cell r="BG26251">
            <v>86.395300000000006</v>
          </cell>
        </row>
        <row r="26252">
          <cell r="H26252">
            <v>7.6004928940000003</v>
          </cell>
          <cell r="BG26252">
            <v>87.066699999999997</v>
          </cell>
        </row>
        <row r="26253">
          <cell r="H26253">
            <v>7.6007976939999997</v>
          </cell>
          <cell r="BG26253">
            <v>85.540800000000004</v>
          </cell>
        </row>
        <row r="26254">
          <cell r="H26254">
            <v>7.6007976939999997</v>
          </cell>
          <cell r="BG26254">
            <v>86.792000000000002</v>
          </cell>
        </row>
        <row r="26255">
          <cell r="H26255">
            <v>7.6007976939999997</v>
          </cell>
          <cell r="BG26255">
            <v>84.289599999999993</v>
          </cell>
        </row>
        <row r="26256">
          <cell r="H26256">
            <v>7.6007976939999997</v>
          </cell>
          <cell r="BG26256">
            <v>84.075900000000004</v>
          </cell>
        </row>
        <row r="26257">
          <cell r="H26257">
            <v>7.6007976939999997</v>
          </cell>
          <cell r="BG26257">
            <v>84.533699999999996</v>
          </cell>
        </row>
        <row r="26258">
          <cell r="H26258">
            <v>7.6007976939999997</v>
          </cell>
          <cell r="BG26258">
            <v>84.655799999999999</v>
          </cell>
        </row>
        <row r="26259">
          <cell r="H26259">
            <v>7.6004928940000003</v>
          </cell>
          <cell r="BG26259">
            <v>84.259</v>
          </cell>
        </row>
        <row r="26260">
          <cell r="H26260">
            <v>7.6001880939999999</v>
          </cell>
          <cell r="BG26260">
            <v>84.3506</v>
          </cell>
        </row>
        <row r="26261">
          <cell r="H26261">
            <v>7.5998832939999996</v>
          </cell>
          <cell r="BG26261">
            <v>84.838899999999995</v>
          </cell>
        </row>
        <row r="26262">
          <cell r="H26262">
            <v>7.5992736939999999</v>
          </cell>
          <cell r="BG26262">
            <v>85.174599999999998</v>
          </cell>
        </row>
        <row r="26263">
          <cell r="H26263">
            <v>7.5989688940000004</v>
          </cell>
          <cell r="BG26263">
            <v>85.754400000000004</v>
          </cell>
        </row>
        <row r="26264">
          <cell r="H26264">
            <v>7.5986640940000001</v>
          </cell>
          <cell r="BG26264">
            <v>84.594700000000003</v>
          </cell>
        </row>
        <row r="26265">
          <cell r="H26265">
            <v>7.5980544940000003</v>
          </cell>
          <cell r="BG26265">
            <v>82.7637</v>
          </cell>
        </row>
        <row r="26266">
          <cell r="H26266">
            <v>7.597749694</v>
          </cell>
          <cell r="BG26266">
            <v>83.984399999999994</v>
          </cell>
        </row>
        <row r="26267">
          <cell r="H26267">
            <v>7.5974448939999997</v>
          </cell>
          <cell r="BG26267">
            <v>83.435100000000006</v>
          </cell>
        </row>
        <row r="26268">
          <cell r="H26268">
            <v>7.5971400940000002</v>
          </cell>
          <cell r="BG26268">
            <v>83.648700000000005</v>
          </cell>
        </row>
        <row r="26269">
          <cell r="H26269">
            <v>7.5968352939999999</v>
          </cell>
          <cell r="BG26269">
            <v>84.5642</v>
          </cell>
        </row>
        <row r="26270">
          <cell r="H26270">
            <v>7.5968352939999999</v>
          </cell>
          <cell r="BG26270">
            <v>84.869399999999999</v>
          </cell>
        </row>
        <row r="26271">
          <cell r="H26271">
            <v>7.5965304939999996</v>
          </cell>
          <cell r="BG26271">
            <v>87.280299999999997</v>
          </cell>
        </row>
        <row r="26272">
          <cell r="H26272">
            <v>7.5965304939999996</v>
          </cell>
          <cell r="BG26272">
            <v>83.648700000000005</v>
          </cell>
        </row>
        <row r="26273">
          <cell r="H26273">
            <v>7.5965304939999996</v>
          </cell>
          <cell r="BG26273">
            <v>85.784899999999993</v>
          </cell>
        </row>
        <row r="26274">
          <cell r="H26274">
            <v>7.5968352939999999</v>
          </cell>
          <cell r="BG26274">
            <v>87.432900000000004</v>
          </cell>
        </row>
        <row r="26275">
          <cell r="H26275">
            <v>7.5971400940000002</v>
          </cell>
          <cell r="BG26275">
            <v>87.036100000000005</v>
          </cell>
        </row>
        <row r="26276">
          <cell r="H26276">
            <v>7.597749694</v>
          </cell>
          <cell r="BG26276">
            <v>87.036100000000005</v>
          </cell>
        </row>
        <row r="26277">
          <cell r="H26277">
            <v>7.5980544940000003</v>
          </cell>
          <cell r="BG26277">
            <v>85.479699999999994</v>
          </cell>
        </row>
        <row r="26278">
          <cell r="H26278">
            <v>7.5986640940000001</v>
          </cell>
          <cell r="BG26278">
            <v>83.435100000000006</v>
          </cell>
        </row>
        <row r="26279">
          <cell r="H26279">
            <v>7.5989688940000004</v>
          </cell>
          <cell r="BG26279">
            <v>83.038300000000007</v>
          </cell>
        </row>
        <row r="26280">
          <cell r="H26280">
            <v>7.5995784940000002</v>
          </cell>
          <cell r="BG26280">
            <v>83.373999999999995</v>
          </cell>
        </row>
        <row r="26281">
          <cell r="H26281">
            <v>7.5998832939999996</v>
          </cell>
          <cell r="BG26281">
            <v>83.923299999999998</v>
          </cell>
        </row>
        <row r="26282">
          <cell r="H26282">
            <v>7.6001880939999999</v>
          </cell>
          <cell r="BG26282">
            <v>82.8857</v>
          </cell>
        </row>
        <row r="26283">
          <cell r="H26283">
            <v>7.6004928940000003</v>
          </cell>
          <cell r="BG26283">
            <v>85.449200000000005</v>
          </cell>
        </row>
        <row r="26284">
          <cell r="H26284">
            <v>7.6004928940000003</v>
          </cell>
          <cell r="BG26284">
            <v>83.709699999999998</v>
          </cell>
        </row>
        <row r="26285">
          <cell r="H26285">
            <v>7.6007976939999997</v>
          </cell>
          <cell r="BG26285">
            <v>84.320099999999996</v>
          </cell>
        </row>
        <row r="26286">
          <cell r="H26286">
            <v>7.6007976939999997</v>
          </cell>
          <cell r="BG26286">
            <v>84.960899999999995</v>
          </cell>
        </row>
        <row r="26287">
          <cell r="H26287">
            <v>7.6007976939999997</v>
          </cell>
          <cell r="BG26287">
            <v>84.930400000000006</v>
          </cell>
        </row>
        <row r="26288">
          <cell r="H26288">
            <v>7.6007976939999997</v>
          </cell>
          <cell r="BG26288">
            <v>85.052499999999995</v>
          </cell>
        </row>
        <row r="26289">
          <cell r="H26289">
            <v>7.6004928940000003</v>
          </cell>
          <cell r="BG26289">
            <v>83.038300000000007</v>
          </cell>
        </row>
        <row r="26290">
          <cell r="H26290">
            <v>7.6004928940000003</v>
          </cell>
          <cell r="BG26290">
            <v>83.648700000000005</v>
          </cell>
        </row>
        <row r="26291">
          <cell r="H26291">
            <v>7.6004928940000003</v>
          </cell>
          <cell r="BG26291">
            <v>84.594700000000003</v>
          </cell>
        </row>
        <row r="26292">
          <cell r="H26292">
            <v>7.6001880939999999</v>
          </cell>
          <cell r="BG26292">
            <v>84.106399999999994</v>
          </cell>
        </row>
        <row r="26293">
          <cell r="H26293">
            <v>7.6001880939999999</v>
          </cell>
          <cell r="BG26293">
            <v>84.411600000000007</v>
          </cell>
        </row>
        <row r="26294">
          <cell r="H26294">
            <v>7.6001880939999999</v>
          </cell>
          <cell r="BG26294">
            <v>83.465599999999995</v>
          </cell>
        </row>
        <row r="26295">
          <cell r="H26295">
            <v>7.6004928940000003</v>
          </cell>
          <cell r="BG26295">
            <v>80.810500000000005</v>
          </cell>
        </row>
        <row r="26296">
          <cell r="H26296">
            <v>7.6004928940000003</v>
          </cell>
          <cell r="BG26296">
            <v>84.503200000000007</v>
          </cell>
        </row>
        <row r="26297">
          <cell r="H26297">
            <v>7.6007976939999997</v>
          </cell>
          <cell r="BG26297">
            <v>85.357699999999994</v>
          </cell>
        </row>
        <row r="26298">
          <cell r="H26298">
            <v>7.601102494</v>
          </cell>
          <cell r="BG26298">
            <v>82.458500000000001</v>
          </cell>
        </row>
        <row r="26299">
          <cell r="H26299">
            <v>7.601102494</v>
          </cell>
          <cell r="BG26299">
            <v>85.082999999999998</v>
          </cell>
        </row>
        <row r="26300">
          <cell r="H26300">
            <v>7.6014072940000004</v>
          </cell>
          <cell r="BG26300">
            <v>87.005600000000001</v>
          </cell>
        </row>
        <row r="26301">
          <cell r="H26301">
            <v>7.6014072940000004</v>
          </cell>
          <cell r="BG26301">
            <v>83.984399999999994</v>
          </cell>
        </row>
        <row r="26302">
          <cell r="H26302">
            <v>7.6014072940000004</v>
          </cell>
          <cell r="BG26302">
            <v>84.106399999999994</v>
          </cell>
        </row>
        <row r="26303">
          <cell r="H26303">
            <v>7.6017120939999998</v>
          </cell>
          <cell r="BG26303">
            <v>83.679199999999994</v>
          </cell>
        </row>
        <row r="26304">
          <cell r="H26304">
            <v>7.6014072940000004</v>
          </cell>
          <cell r="BG26304">
            <v>84.014899999999997</v>
          </cell>
        </row>
        <row r="26305">
          <cell r="H26305">
            <v>7.6014072940000004</v>
          </cell>
          <cell r="BG26305">
            <v>84.381100000000004</v>
          </cell>
        </row>
        <row r="26306">
          <cell r="H26306">
            <v>7.6014072940000004</v>
          </cell>
          <cell r="BG26306">
            <v>84.137</v>
          </cell>
        </row>
        <row r="26307">
          <cell r="H26307">
            <v>7.6014072940000004</v>
          </cell>
          <cell r="BG26307">
            <v>84.899900000000002</v>
          </cell>
        </row>
        <row r="26308">
          <cell r="H26308">
            <v>7.6007976939999997</v>
          </cell>
          <cell r="BG26308">
            <v>83.648700000000005</v>
          </cell>
        </row>
        <row r="26309">
          <cell r="H26309">
            <v>7.6007976939999997</v>
          </cell>
          <cell r="BG26309">
            <v>80.627399999999994</v>
          </cell>
        </row>
        <row r="26310">
          <cell r="H26310">
            <v>7.601102494</v>
          </cell>
          <cell r="BG26310">
            <v>82.305899999999994</v>
          </cell>
        </row>
        <row r="26311">
          <cell r="H26311">
            <v>7.6014072940000004</v>
          </cell>
          <cell r="BG26311">
            <v>82.580600000000004</v>
          </cell>
        </row>
        <row r="26312">
          <cell r="H26312">
            <v>7.601102494</v>
          </cell>
          <cell r="BG26312">
            <v>83.679199999999994</v>
          </cell>
        </row>
        <row r="26313">
          <cell r="H26313">
            <v>7.6007976939999997</v>
          </cell>
          <cell r="BG26313">
            <v>80.474900000000005</v>
          </cell>
        </row>
        <row r="26314">
          <cell r="H26314">
            <v>7.6007976939999997</v>
          </cell>
          <cell r="BG26314">
            <v>82.183800000000005</v>
          </cell>
        </row>
        <row r="26315">
          <cell r="H26315">
            <v>7.6007976939999997</v>
          </cell>
          <cell r="BG26315">
            <v>83.465599999999995</v>
          </cell>
        </row>
        <row r="26316">
          <cell r="H26316">
            <v>7.601102494</v>
          </cell>
          <cell r="BG26316">
            <v>83.221400000000003</v>
          </cell>
        </row>
        <row r="26317">
          <cell r="H26317">
            <v>7.6007976939999997</v>
          </cell>
          <cell r="BG26317">
            <v>82.9773</v>
          </cell>
        </row>
        <row r="26318">
          <cell r="H26318">
            <v>7.601102494</v>
          </cell>
          <cell r="BG26318">
            <v>84.106399999999994</v>
          </cell>
        </row>
        <row r="26319">
          <cell r="H26319">
            <v>7.6014072940000004</v>
          </cell>
          <cell r="BG26319">
            <v>84.411600000000007</v>
          </cell>
        </row>
        <row r="26320">
          <cell r="H26320">
            <v>7.6017120939999998</v>
          </cell>
          <cell r="BG26320">
            <v>84.991500000000002</v>
          </cell>
        </row>
        <row r="26321">
          <cell r="H26321">
            <v>7.6017120939999998</v>
          </cell>
          <cell r="BG26321">
            <v>85.388199999999998</v>
          </cell>
        </row>
        <row r="26322">
          <cell r="H26322">
            <v>7.6020168940000001</v>
          </cell>
          <cell r="BG26322">
            <v>85.906999999999996</v>
          </cell>
        </row>
        <row r="26323">
          <cell r="H26323">
            <v>7.6020168940000001</v>
          </cell>
          <cell r="BG26323">
            <v>87.646500000000003</v>
          </cell>
        </row>
        <row r="26324">
          <cell r="H26324">
            <v>7.6023216939999996</v>
          </cell>
          <cell r="BG26324">
            <v>82.733199999999997</v>
          </cell>
        </row>
        <row r="26325">
          <cell r="H26325">
            <v>7.6026264939999999</v>
          </cell>
          <cell r="BG26325">
            <v>83.679199999999994</v>
          </cell>
        </row>
        <row r="26326">
          <cell r="H26326">
            <v>7.6026264939999999</v>
          </cell>
          <cell r="BG26326">
            <v>83.251999999999995</v>
          </cell>
        </row>
        <row r="26327">
          <cell r="H26327">
            <v>7.6032360939999997</v>
          </cell>
          <cell r="BG26327">
            <v>89.965800000000002</v>
          </cell>
        </row>
        <row r="26328">
          <cell r="H26328">
            <v>7.603540894</v>
          </cell>
          <cell r="BG26328">
            <v>87.036100000000005</v>
          </cell>
        </row>
        <row r="26329">
          <cell r="H26329">
            <v>7.6038456940000003</v>
          </cell>
          <cell r="BG26329">
            <v>86.456299999999999</v>
          </cell>
        </row>
        <row r="26330">
          <cell r="H26330">
            <v>7.6038456940000003</v>
          </cell>
          <cell r="BG26330">
            <v>87.646500000000003</v>
          </cell>
        </row>
        <row r="26331">
          <cell r="H26331">
            <v>7.6038456940000003</v>
          </cell>
          <cell r="BG26331">
            <v>88.470500000000001</v>
          </cell>
        </row>
        <row r="26332">
          <cell r="H26332">
            <v>7.6038456940000003</v>
          </cell>
          <cell r="BG26332">
            <v>89.080799999999996</v>
          </cell>
        </row>
        <row r="26333">
          <cell r="H26333">
            <v>7.603540894</v>
          </cell>
          <cell r="BG26333">
            <v>91.9495</v>
          </cell>
        </row>
        <row r="26334">
          <cell r="H26334">
            <v>7.6032360939999997</v>
          </cell>
          <cell r="BG26334">
            <v>93.139600000000002</v>
          </cell>
        </row>
        <row r="26335">
          <cell r="H26335">
            <v>7.6029312940000002</v>
          </cell>
          <cell r="BG26335">
            <v>91.216999999999999</v>
          </cell>
        </row>
        <row r="26336">
          <cell r="H26336">
            <v>7.6026264939999999</v>
          </cell>
          <cell r="BG26336">
            <v>91.339100000000002</v>
          </cell>
        </row>
        <row r="26337">
          <cell r="H26337">
            <v>7.6020168940000001</v>
          </cell>
          <cell r="BG26337">
            <v>92.0715</v>
          </cell>
        </row>
        <row r="26338">
          <cell r="H26338">
            <v>7.6014072940000004</v>
          </cell>
          <cell r="BG26338">
            <v>91.430700000000002</v>
          </cell>
        </row>
        <row r="26339">
          <cell r="H26339">
            <v>7.6004928940000003</v>
          </cell>
          <cell r="BG26339">
            <v>89.1113</v>
          </cell>
        </row>
        <row r="26340">
          <cell r="H26340">
            <v>7.5995784940000002</v>
          </cell>
          <cell r="BG26340">
            <v>88.348399999999998</v>
          </cell>
        </row>
        <row r="26341">
          <cell r="H26341">
            <v>7.5983592939999998</v>
          </cell>
          <cell r="BG26341">
            <v>89.965800000000002</v>
          </cell>
        </row>
        <row r="26342">
          <cell r="H26342">
            <v>7.5974448939999997</v>
          </cell>
          <cell r="BG26342">
            <v>90.972899999999996</v>
          </cell>
        </row>
        <row r="26343">
          <cell r="H26343">
            <v>7.5962256940000001</v>
          </cell>
          <cell r="BG26343">
            <v>90.972899999999996</v>
          </cell>
        </row>
        <row r="26344">
          <cell r="H26344">
            <v>7.5956160940000004</v>
          </cell>
          <cell r="BG26344">
            <v>92.224100000000007</v>
          </cell>
        </row>
        <row r="26345">
          <cell r="H26345">
            <v>7.5947016940000003</v>
          </cell>
          <cell r="BG26345">
            <v>90.5762</v>
          </cell>
        </row>
        <row r="26346">
          <cell r="H26346">
            <v>7.594396894</v>
          </cell>
          <cell r="BG26346">
            <v>88.531499999999994</v>
          </cell>
        </row>
        <row r="26347">
          <cell r="H26347">
            <v>7.594396894</v>
          </cell>
          <cell r="BG26347">
            <v>89.2029</v>
          </cell>
        </row>
        <row r="26348">
          <cell r="H26348">
            <v>7.594396894</v>
          </cell>
          <cell r="BG26348">
            <v>88.287400000000005</v>
          </cell>
        </row>
        <row r="26349">
          <cell r="H26349">
            <v>7.595311294</v>
          </cell>
          <cell r="BG26349">
            <v>83.892799999999994</v>
          </cell>
        </row>
        <row r="26350">
          <cell r="H26350">
            <v>7.5965304939999996</v>
          </cell>
          <cell r="BG26350">
            <v>81.420900000000003</v>
          </cell>
        </row>
        <row r="26351">
          <cell r="H26351">
            <v>7.5980544940000003</v>
          </cell>
          <cell r="BG26351">
            <v>82.489000000000004</v>
          </cell>
        </row>
        <row r="26352">
          <cell r="H26352">
            <v>7.5992736939999999</v>
          </cell>
          <cell r="BG26352">
            <v>80.261200000000002</v>
          </cell>
        </row>
        <row r="26353">
          <cell r="H26353">
            <v>7.6007976939999997</v>
          </cell>
          <cell r="BG26353">
            <v>80.200199999999995</v>
          </cell>
        </row>
        <row r="26354">
          <cell r="H26354">
            <v>7.6017120939999998</v>
          </cell>
          <cell r="BG26354">
            <v>81.268299999999996</v>
          </cell>
        </row>
        <row r="26355">
          <cell r="H26355">
            <v>7.6029312940000002</v>
          </cell>
          <cell r="BG26355">
            <v>79.315200000000004</v>
          </cell>
        </row>
        <row r="26356">
          <cell r="H26356">
            <v>7.6038456940000003</v>
          </cell>
          <cell r="BG26356">
            <v>82.6721</v>
          </cell>
        </row>
        <row r="26357">
          <cell r="H26357">
            <v>7.6044552940000001</v>
          </cell>
          <cell r="BG26357">
            <v>81.2988</v>
          </cell>
        </row>
        <row r="26358">
          <cell r="H26358">
            <v>7.6050648939999999</v>
          </cell>
          <cell r="BG26358">
            <v>79.254199999999997</v>
          </cell>
        </row>
        <row r="26359">
          <cell r="H26359">
            <v>7.6053696940000002</v>
          </cell>
          <cell r="BG26359">
            <v>79.284700000000001</v>
          </cell>
        </row>
        <row r="26360">
          <cell r="H26360">
            <v>7.6059792939999999</v>
          </cell>
          <cell r="BG26360">
            <v>81.1768</v>
          </cell>
        </row>
        <row r="26361">
          <cell r="H26361">
            <v>7.6065888939999997</v>
          </cell>
          <cell r="BG26361">
            <v>82.794200000000004</v>
          </cell>
        </row>
        <row r="26362">
          <cell r="H26362">
            <v>7.6071984940000004</v>
          </cell>
          <cell r="BG26362">
            <v>82.458500000000001</v>
          </cell>
        </row>
        <row r="26363">
          <cell r="H26363">
            <v>7.6071984940000004</v>
          </cell>
          <cell r="BG26363">
            <v>83.496099999999998</v>
          </cell>
        </row>
        <row r="26364">
          <cell r="H26364">
            <v>7.6075032939999998</v>
          </cell>
          <cell r="BG26364">
            <v>86.761499999999998</v>
          </cell>
        </row>
        <row r="26365">
          <cell r="H26365">
            <v>7.6078080940000001</v>
          </cell>
          <cell r="BG26365">
            <v>85.815399999999997</v>
          </cell>
        </row>
        <row r="26366">
          <cell r="H26366">
            <v>7.6078080940000001</v>
          </cell>
          <cell r="BG26366">
            <v>83.496099999999998</v>
          </cell>
        </row>
        <row r="26367">
          <cell r="H26367">
            <v>7.6078080940000001</v>
          </cell>
          <cell r="BG26367">
            <v>80.963099999999997</v>
          </cell>
        </row>
        <row r="26368">
          <cell r="H26368">
            <v>7.6078080940000001</v>
          </cell>
          <cell r="BG26368">
            <v>81.756600000000006</v>
          </cell>
        </row>
        <row r="26369">
          <cell r="H26369">
            <v>7.6078080940000001</v>
          </cell>
          <cell r="BG26369">
            <v>80.535899999999998</v>
          </cell>
        </row>
        <row r="26370">
          <cell r="H26370">
            <v>7.6081128939999996</v>
          </cell>
          <cell r="BG26370">
            <v>81.512500000000003</v>
          </cell>
        </row>
        <row r="26371">
          <cell r="H26371">
            <v>7.6081128939999996</v>
          </cell>
          <cell r="BG26371">
            <v>83.679199999999994</v>
          </cell>
        </row>
        <row r="26372">
          <cell r="H26372">
            <v>7.6081128939999996</v>
          </cell>
          <cell r="BG26372">
            <v>83.190899999999999</v>
          </cell>
        </row>
        <row r="26373">
          <cell r="H26373">
            <v>7.6078080940000001</v>
          </cell>
          <cell r="BG26373">
            <v>83.740200000000002</v>
          </cell>
        </row>
        <row r="26374">
          <cell r="H26374">
            <v>7.6078080940000001</v>
          </cell>
          <cell r="BG26374">
            <v>84.655799999999999</v>
          </cell>
        </row>
        <row r="26375">
          <cell r="H26375">
            <v>7.6075032939999998</v>
          </cell>
          <cell r="BG26375">
            <v>84.289599999999993</v>
          </cell>
        </row>
        <row r="26376">
          <cell r="H26376">
            <v>7.6071984940000004</v>
          </cell>
          <cell r="BG26376">
            <v>83.251999999999995</v>
          </cell>
        </row>
        <row r="26377">
          <cell r="H26377">
            <v>7.6065888939999997</v>
          </cell>
          <cell r="BG26377">
            <v>82.946799999999996</v>
          </cell>
        </row>
        <row r="26378">
          <cell r="H26378">
            <v>7.6059792939999999</v>
          </cell>
          <cell r="BG26378">
            <v>82.153300000000002</v>
          </cell>
        </row>
        <row r="26379">
          <cell r="H26379">
            <v>7.6053696940000002</v>
          </cell>
          <cell r="BG26379">
            <v>86.242699999999999</v>
          </cell>
        </row>
        <row r="26380">
          <cell r="H26380">
            <v>7.6044552940000001</v>
          </cell>
          <cell r="BG26380">
            <v>80.566400000000002</v>
          </cell>
        </row>
        <row r="26381">
          <cell r="H26381">
            <v>7.6038456940000003</v>
          </cell>
          <cell r="BG26381">
            <v>85.479699999999994</v>
          </cell>
        </row>
        <row r="26382">
          <cell r="H26382">
            <v>7.603540894</v>
          </cell>
          <cell r="BG26382">
            <v>84.411600000000007</v>
          </cell>
        </row>
        <row r="26383">
          <cell r="H26383">
            <v>7.6029312940000002</v>
          </cell>
          <cell r="BG26383">
            <v>82.611099999999993</v>
          </cell>
        </row>
        <row r="26384">
          <cell r="H26384">
            <v>7.6023216939999996</v>
          </cell>
          <cell r="BG26384">
            <v>87.249799999999993</v>
          </cell>
        </row>
        <row r="26385">
          <cell r="H26385">
            <v>7.6014072940000004</v>
          </cell>
          <cell r="BG26385">
            <v>85.174599999999998</v>
          </cell>
        </row>
        <row r="26386">
          <cell r="H26386">
            <v>7.6007976939999997</v>
          </cell>
          <cell r="BG26386">
            <v>82.9773</v>
          </cell>
        </row>
        <row r="26387">
          <cell r="H26387">
            <v>7.6001880939999999</v>
          </cell>
          <cell r="BG26387">
            <v>82.305899999999994</v>
          </cell>
        </row>
        <row r="26388">
          <cell r="H26388">
            <v>7.6001880939999999</v>
          </cell>
          <cell r="BG26388">
            <v>82.122799999999998</v>
          </cell>
        </row>
        <row r="26389">
          <cell r="H26389">
            <v>7.5998832939999996</v>
          </cell>
          <cell r="BG26389">
            <v>82.397499999999994</v>
          </cell>
        </row>
        <row r="26390">
          <cell r="H26390">
            <v>7.5992736939999999</v>
          </cell>
          <cell r="BG26390">
            <v>83.129900000000006</v>
          </cell>
        </row>
        <row r="26391">
          <cell r="H26391">
            <v>7.5989688940000004</v>
          </cell>
          <cell r="BG26391">
            <v>83.496099999999998</v>
          </cell>
        </row>
        <row r="26392">
          <cell r="H26392">
            <v>7.5986640940000001</v>
          </cell>
          <cell r="BG26392">
            <v>86.120599999999996</v>
          </cell>
        </row>
        <row r="26393">
          <cell r="H26393">
            <v>7.5989688940000004</v>
          </cell>
          <cell r="BG26393">
            <v>86.425799999999995</v>
          </cell>
        </row>
        <row r="26394">
          <cell r="H26394">
            <v>7.5986640940000001</v>
          </cell>
          <cell r="BG26394">
            <v>87.432900000000004</v>
          </cell>
        </row>
        <row r="26395">
          <cell r="H26395">
            <v>7.5983592939999998</v>
          </cell>
          <cell r="BG26395">
            <v>87.951700000000002</v>
          </cell>
        </row>
        <row r="26396">
          <cell r="H26396">
            <v>7.5983592939999998</v>
          </cell>
          <cell r="BG26396">
            <v>85.540800000000004</v>
          </cell>
        </row>
        <row r="26397">
          <cell r="H26397">
            <v>7.5980544940000003</v>
          </cell>
          <cell r="BG26397">
            <v>88.684100000000001</v>
          </cell>
        </row>
        <row r="26398">
          <cell r="H26398">
            <v>7.5980544940000003</v>
          </cell>
          <cell r="BG26398">
            <v>90.850800000000007</v>
          </cell>
        </row>
        <row r="26399">
          <cell r="H26399">
            <v>7.5983592939999998</v>
          </cell>
          <cell r="BG26399">
            <v>91.033900000000003</v>
          </cell>
        </row>
        <row r="26400">
          <cell r="H26400">
            <v>7.5986640940000001</v>
          </cell>
          <cell r="BG26400">
            <v>86.334199999999996</v>
          </cell>
        </row>
        <row r="26401">
          <cell r="H26401">
            <v>7.5986640940000001</v>
          </cell>
          <cell r="BG26401">
            <v>85.968000000000004</v>
          </cell>
        </row>
        <row r="26402">
          <cell r="H26402">
            <v>7.5989688940000004</v>
          </cell>
          <cell r="BG26402">
            <v>86.273200000000003</v>
          </cell>
        </row>
        <row r="26403">
          <cell r="H26403">
            <v>7.5989688940000004</v>
          </cell>
          <cell r="BG26403">
            <v>85.7239</v>
          </cell>
        </row>
        <row r="26404">
          <cell r="H26404">
            <v>7.5986640940000001</v>
          </cell>
          <cell r="BG26404">
            <v>84.899900000000002</v>
          </cell>
        </row>
        <row r="26405">
          <cell r="H26405">
            <v>7.5986640940000001</v>
          </cell>
          <cell r="BG26405">
            <v>85.388199999999998</v>
          </cell>
        </row>
        <row r="26406">
          <cell r="H26406">
            <v>7.5983592939999998</v>
          </cell>
          <cell r="BG26406">
            <v>87.768600000000006</v>
          </cell>
        </row>
        <row r="26407">
          <cell r="H26407">
            <v>7.5983592939999998</v>
          </cell>
          <cell r="BG26407">
            <v>91.216999999999999</v>
          </cell>
        </row>
        <row r="26408">
          <cell r="H26408">
            <v>7.5983592939999998</v>
          </cell>
          <cell r="BG26408">
            <v>86.090100000000007</v>
          </cell>
        </row>
        <row r="26409">
          <cell r="H26409">
            <v>7.5986640940000001</v>
          </cell>
          <cell r="BG26409">
            <v>90.4846</v>
          </cell>
        </row>
        <row r="26410">
          <cell r="H26410">
            <v>7.5986640940000001</v>
          </cell>
          <cell r="BG26410">
            <v>89.233400000000003</v>
          </cell>
        </row>
        <row r="26411">
          <cell r="H26411">
            <v>7.5986640940000001</v>
          </cell>
          <cell r="BG26411">
            <v>90.118399999999994</v>
          </cell>
        </row>
        <row r="26412">
          <cell r="H26412">
            <v>7.5989688940000004</v>
          </cell>
          <cell r="BG26412">
            <v>90.728800000000007</v>
          </cell>
        </row>
        <row r="26413">
          <cell r="H26413">
            <v>7.5995784940000002</v>
          </cell>
          <cell r="BG26413">
            <v>91.796899999999994</v>
          </cell>
        </row>
        <row r="26414">
          <cell r="H26414">
            <v>7.5995784940000002</v>
          </cell>
          <cell r="BG26414">
            <v>88.684100000000001</v>
          </cell>
        </row>
        <row r="26415">
          <cell r="H26415">
            <v>7.5998832939999996</v>
          </cell>
          <cell r="BG26415">
            <v>91.644300000000001</v>
          </cell>
        </row>
        <row r="26416">
          <cell r="H26416">
            <v>7.6004928940000003</v>
          </cell>
          <cell r="BG26416">
            <v>92.1631</v>
          </cell>
        </row>
        <row r="26417">
          <cell r="H26417">
            <v>7.601102494</v>
          </cell>
          <cell r="BG26417">
            <v>90.942400000000006</v>
          </cell>
        </row>
        <row r="26418">
          <cell r="H26418">
            <v>7.6017120939999998</v>
          </cell>
          <cell r="BG26418">
            <v>91.491699999999994</v>
          </cell>
        </row>
        <row r="26419">
          <cell r="H26419">
            <v>7.6026264939999999</v>
          </cell>
          <cell r="BG26419">
            <v>89.904799999999994</v>
          </cell>
        </row>
        <row r="26420">
          <cell r="H26420">
            <v>7.6038456940000003</v>
          </cell>
          <cell r="BG26420">
            <v>89.965800000000002</v>
          </cell>
        </row>
        <row r="26421">
          <cell r="H26421">
            <v>7.6047600940000004</v>
          </cell>
          <cell r="BG26421">
            <v>91.186499999999995</v>
          </cell>
        </row>
        <row r="26422">
          <cell r="H26422">
            <v>7.6059792939999999</v>
          </cell>
          <cell r="BG26422">
            <v>92.498800000000003</v>
          </cell>
        </row>
        <row r="26423">
          <cell r="H26423">
            <v>7.6071984940000004</v>
          </cell>
          <cell r="BG26423">
            <v>89.691199999999995</v>
          </cell>
        </row>
        <row r="26424">
          <cell r="H26424">
            <v>7.6081128939999996</v>
          </cell>
          <cell r="BG26424">
            <v>93.322800000000001</v>
          </cell>
        </row>
        <row r="26425">
          <cell r="H26425">
            <v>7.6081128939999996</v>
          </cell>
          <cell r="BG26425">
            <v>90.4846</v>
          </cell>
        </row>
        <row r="26426">
          <cell r="H26426">
            <v>7.6084176939999999</v>
          </cell>
          <cell r="BG26426">
            <v>88.348399999999998</v>
          </cell>
        </row>
        <row r="26427">
          <cell r="H26427">
            <v>7.6081128939999996</v>
          </cell>
          <cell r="BG26427">
            <v>90.271000000000001</v>
          </cell>
        </row>
        <row r="26428">
          <cell r="H26428">
            <v>7.6078080940000001</v>
          </cell>
          <cell r="BG26428">
            <v>92.681899999999999</v>
          </cell>
        </row>
        <row r="26429">
          <cell r="H26429">
            <v>7.6081128939999996</v>
          </cell>
          <cell r="BG26429">
            <v>91.522199999999998</v>
          </cell>
        </row>
        <row r="26430">
          <cell r="H26430">
            <v>7.6087224940000002</v>
          </cell>
          <cell r="BG26430">
            <v>91.339100000000002</v>
          </cell>
        </row>
        <row r="26431">
          <cell r="H26431">
            <v>7.6090272939999997</v>
          </cell>
          <cell r="BG26431">
            <v>92.285200000000003</v>
          </cell>
        </row>
        <row r="26432">
          <cell r="H26432">
            <v>7.6096368940000003</v>
          </cell>
          <cell r="BG26432">
            <v>92.224100000000007</v>
          </cell>
        </row>
        <row r="26433">
          <cell r="H26433">
            <v>7.6099416939999998</v>
          </cell>
          <cell r="BG26433">
            <v>91.094999999999999</v>
          </cell>
        </row>
        <row r="26434">
          <cell r="H26434">
            <v>7.609332094</v>
          </cell>
          <cell r="BG26434">
            <v>87.677000000000007</v>
          </cell>
        </row>
        <row r="26435">
          <cell r="H26435">
            <v>7.6087224940000002</v>
          </cell>
          <cell r="BG26435">
            <v>87.280299999999997</v>
          </cell>
        </row>
        <row r="26436">
          <cell r="H26436">
            <v>7.6078080940000001</v>
          </cell>
          <cell r="BG26436">
            <v>90.881299999999996</v>
          </cell>
        </row>
        <row r="26437">
          <cell r="H26437">
            <v>7.6075032939999998</v>
          </cell>
          <cell r="BG26437">
            <v>88.317899999999995</v>
          </cell>
        </row>
        <row r="26438">
          <cell r="H26438">
            <v>7.606893694</v>
          </cell>
          <cell r="BG26438">
            <v>90.271000000000001</v>
          </cell>
        </row>
        <row r="26439">
          <cell r="H26439">
            <v>7.6065888939999997</v>
          </cell>
          <cell r="BG26439">
            <v>91.613799999999998</v>
          </cell>
        </row>
        <row r="26440">
          <cell r="H26440">
            <v>7.6062840940000003</v>
          </cell>
          <cell r="BG26440">
            <v>90.331999999999994</v>
          </cell>
        </row>
        <row r="26441">
          <cell r="H26441">
            <v>7.6062840940000003</v>
          </cell>
          <cell r="BG26441">
            <v>87.768600000000006</v>
          </cell>
        </row>
        <row r="26442">
          <cell r="H26442">
            <v>7.6059792939999999</v>
          </cell>
          <cell r="BG26442">
            <v>88.134799999999998</v>
          </cell>
        </row>
        <row r="26443">
          <cell r="H26443">
            <v>7.6056744939999996</v>
          </cell>
          <cell r="BG26443">
            <v>91.094999999999999</v>
          </cell>
        </row>
        <row r="26444">
          <cell r="H26444">
            <v>7.6053696940000002</v>
          </cell>
          <cell r="BG26444">
            <v>90.911900000000003</v>
          </cell>
        </row>
        <row r="26445">
          <cell r="H26445">
            <v>7.6050648939999999</v>
          </cell>
          <cell r="BG26445">
            <v>89.691199999999995</v>
          </cell>
        </row>
        <row r="26446">
          <cell r="H26446">
            <v>7.6047600940000004</v>
          </cell>
          <cell r="BG26446">
            <v>89.172399999999996</v>
          </cell>
        </row>
        <row r="26447">
          <cell r="H26447">
            <v>7.6044552940000001</v>
          </cell>
          <cell r="BG26447">
            <v>87.707499999999996</v>
          </cell>
        </row>
        <row r="26448">
          <cell r="H26448">
            <v>7.6038456940000003</v>
          </cell>
          <cell r="BG26448">
            <v>89.843800000000002</v>
          </cell>
        </row>
        <row r="26449">
          <cell r="H26449">
            <v>7.6038456940000003</v>
          </cell>
          <cell r="BG26449">
            <v>89.447000000000003</v>
          </cell>
        </row>
        <row r="26450">
          <cell r="H26450">
            <v>7.603540894</v>
          </cell>
          <cell r="BG26450">
            <v>90.5762</v>
          </cell>
        </row>
        <row r="26451">
          <cell r="H26451">
            <v>7.6032360939999997</v>
          </cell>
          <cell r="BG26451">
            <v>89.996300000000005</v>
          </cell>
        </row>
        <row r="26452">
          <cell r="H26452">
            <v>7.6026264939999999</v>
          </cell>
          <cell r="BG26452">
            <v>87.646500000000003</v>
          </cell>
        </row>
        <row r="26453">
          <cell r="H26453">
            <v>7.6023216939999996</v>
          </cell>
          <cell r="BG26453">
            <v>89.782700000000006</v>
          </cell>
        </row>
        <row r="26454">
          <cell r="H26454">
            <v>7.6023216939999996</v>
          </cell>
          <cell r="BG26454">
            <v>91.278099999999995</v>
          </cell>
        </row>
        <row r="26455">
          <cell r="H26455">
            <v>7.6023216939999996</v>
          </cell>
          <cell r="BG26455">
            <v>91.705299999999994</v>
          </cell>
        </row>
        <row r="26456">
          <cell r="H26456">
            <v>7.6020168940000001</v>
          </cell>
          <cell r="BG26456">
            <v>91.308599999999998</v>
          </cell>
        </row>
        <row r="26457">
          <cell r="H26457">
            <v>7.6017120939999998</v>
          </cell>
          <cell r="BG26457">
            <v>91.308599999999998</v>
          </cell>
        </row>
        <row r="26458">
          <cell r="H26458">
            <v>7.6017120939999998</v>
          </cell>
          <cell r="BG26458">
            <v>90.6982</v>
          </cell>
        </row>
        <row r="26459">
          <cell r="H26459">
            <v>7.6017120939999998</v>
          </cell>
          <cell r="BG26459">
            <v>89.385999999999996</v>
          </cell>
        </row>
        <row r="26460">
          <cell r="H26460">
            <v>7.6017120939999998</v>
          </cell>
          <cell r="BG26460">
            <v>89.355500000000006</v>
          </cell>
        </row>
        <row r="26461">
          <cell r="H26461">
            <v>7.6017120939999998</v>
          </cell>
          <cell r="BG26461">
            <v>90.393100000000004</v>
          </cell>
        </row>
        <row r="26462">
          <cell r="H26462">
            <v>7.6014072940000004</v>
          </cell>
          <cell r="BG26462">
            <v>91.125500000000002</v>
          </cell>
        </row>
        <row r="26463">
          <cell r="H26463">
            <v>7.6014072940000004</v>
          </cell>
          <cell r="BG26463">
            <v>90.21</v>
          </cell>
        </row>
        <row r="26464">
          <cell r="H26464">
            <v>7.6014072940000004</v>
          </cell>
          <cell r="BG26464">
            <v>88.561999999999998</v>
          </cell>
        </row>
        <row r="26465">
          <cell r="H26465">
            <v>7.601102494</v>
          </cell>
          <cell r="BG26465">
            <v>89.630099999999999</v>
          </cell>
        </row>
        <row r="26466">
          <cell r="H26466">
            <v>7.601102494</v>
          </cell>
          <cell r="BG26466">
            <v>90.6982</v>
          </cell>
        </row>
        <row r="26467">
          <cell r="H26467">
            <v>7.6007976939999997</v>
          </cell>
          <cell r="BG26467">
            <v>88.470500000000001</v>
          </cell>
        </row>
        <row r="26468">
          <cell r="H26468">
            <v>7.6007976939999997</v>
          </cell>
          <cell r="BG26468">
            <v>88.836699999999993</v>
          </cell>
        </row>
        <row r="26469">
          <cell r="H26469">
            <v>7.6004928940000003</v>
          </cell>
          <cell r="BG26469">
            <v>90.6982</v>
          </cell>
        </row>
        <row r="26470">
          <cell r="H26470">
            <v>7.6001880939999999</v>
          </cell>
          <cell r="BG26470">
            <v>89.385999999999996</v>
          </cell>
        </row>
        <row r="26471">
          <cell r="H26471">
            <v>7.6001880939999999</v>
          </cell>
          <cell r="BG26471">
            <v>88.043199999999999</v>
          </cell>
        </row>
        <row r="26472">
          <cell r="H26472">
            <v>7.5998832939999996</v>
          </cell>
          <cell r="BG26472">
            <v>88.623000000000005</v>
          </cell>
        </row>
        <row r="26473">
          <cell r="H26473">
            <v>7.5995784940000002</v>
          </cell>
          <cell r="BG26473">
            <v>89.660600000000002</v>
          </cell>
        </row>
        <row r="26474">
          <cell r="H26474">
            <v>7.5995784940000002</v>
          </cell>
          <cell r="BG26474">
            <v>90.6982</v>
          </cell>
        </row>
        <row r="26475">
          <cell r="H26475">
            <v>7.5992736939999999</v>
          </cell>
          <cell r="BG26475">
            <v>91.613799999999998</v>
          </cell>
        </row>
        <row r="26476">
          <cell r="H26476">
            <v>7.5992736939999999</v>
          </cell>
          <cell r="BG26476">
            <v>91.430700000000002</v>
          </cell>
        </row>
        <row r="26477">
          <cell r="H26477">
            <v>7.5989688940000004</v>
          </cell>
          <cell r="BG26477">
            <v>90.057400000000001</v>
          </cell>
        </row>
        <row r="26478">
          <cell r="H26478">
            <v>7.5989688940000004</v>
          </cell>
          <cell r="BG26478">
            <v>85.662800000000004</v>
          </cell>
        </row>
        <row r="26479">
          <cell r="H26479">
            <v>7.5989688940000004</v>
          </cell>
          <cell r="BG26479">
            <v>89.569100000000006</v>
          </cell>
        </row>
        <row r="26480">
          <cell r="H26480">
            <v>7.5989688940000004</v>
          </cell>
          <cell r="BG26480">
            <v>88.714600000000004</v>
          </cell>
        </row>
        <row r="26481">
          <cell r="H26481">
            <v>7.5986640940000001</v>
          </cell>
          <cell r="BG26481">
            <v>86.852999999999994</v>
          </cell>
        </row>
        <row r="26482">
          <cell r="H26482">
            <v>7.5986640940000001</v>
          </cell>
          <cell r="BG26482">
            <v>87.768600000000006</v>
          </cell>
        </row>
        <row r="26483">
          <cell r="H26483">
            <v>7.5986640940000001</v>
          </cell>
          <cell r="BG26483">
            <v>89.904799999999994</v>
          </cell>
        </row>
        <row r="26484">
          <cell r="H26484">
            <v>7.5983592939999998</v>
          </cell>
          <cell r="BG26484">
            <v>89.569100000000006</v>
          </cell>
        </row>
        <row r="26485">
          <cell r="H26485">
            <v>7.5980544940000003</v>
          </cell>
          <cell r="BG26485">
            <v>89.569100000000006</v>
          </cell>
        </row>
        <row r="26486">
          <cell r="H26486">
            <v>7.5974448939999997</v>
          </cell>
          <cell r="BG26486">
            <v>89.447000000000003</v>
          </cell>
        </row>
        <row r="26487">
          <cell r="H26487">
            <v>7.5974448939999997</v>
          </cell>
          <cell r="BG26487">
            <v>88.348399999999998</v>
          </cell>
        </row>
        <row r="26488">
          <cell r="H26488">
            <v>7.5971400940000002</v>
          </cell>
          <cell r="BG26488">
            <v>88.714600000000004</v>
          </cell>
        </row>
        <row r="26489">
          <cell r="H26489">
            <v>7.5971400940000002</v>
          </cell>
          <cell r="BG26489">
            <v>90.972899999999996</v>
          </cell>
        </row>
        <row r="26490">
          <cell r="H26490">
            <v>7.5968352939999999</v>
          </cell>
          <cell r="BG26490">
            <v>90.21</v>
          </cell>
        </row>
        <row r="26491">
          <cell r="H26491">
            <v>7.5968352939999999</v>
          </cell>
          <cell r="BG26491">
            <v>90.331999999999994</v>
          </cell>
        </row>
        <row r="26492">
          <cell r="H26492">
            <v>7.5968352939999999</v>
          </cell>
          <cell r="BG26492">
            <v>90.026899999999998</v>
          </cell>
        </row>
        <row r="26493">
          <cell r="H26493">
            <v>7.5971400940000002</v>
          </cell>
          <cell r="BG26493">
            <v>91.613799999999998</v>
          </cell>
        </row>
        <row r="26494">
          <cell r="H26494">
            <v>7.5974448939999997</v>
          </cell>
          <cell r="BG26494">
            <v>92.742900000000006</v>
          </cell>
        </row>
        <row r="26495">
          <cell r="H26495">
            <v>7.597749694</v>
          </cell>
          <cell r="BG26495">
            <v>89.752200000000002</v>
          </cell>
        </row>
        <row r="26496">
          <cell r="H26496">
            <v>7.597749694</v>
          </cell>
          <cell r="BG26496">
            <v>91.094999999999999</v>
          </cell>
        </row>
        <row r="26497">
          <cell r="H26497">
            <v>7.5980544940000003</v>
          </cell>
          <cell r="BG26497">
            <v>90.148899999999998</v>
          </cell>
        </row>
        <row r="26498">
          <cell r="H26498">
            <v>7.5980544940000003</v>
          </cell>
          <cell r="BG26498">
            <v>91.491699999999994</v>
          </cell>
        </row>
        <row r="26499">
          <cell r="H26499">
            <v>7.5980544940000003</v>
          </cell>
          <cell r="BG26499">
            <v>91.674800000000005</v>
          </cell>
        </row>
        <row r="26500">
          <cell r="H26500">
            <v>7.5983592939999998</v>
          </cell>
          <cell r="BG26500">
            <v>90.454099999999997</v>
          </cell>
        </row>
        <row r="26501">
          <cell r="H26501">
            <v>7.5986640940000001</v>
          </cell>
          <cell r="BG26501">
            <v>89.691199999999995</v>
          </cell>
        </row>
        <row r="26502">
          <cell r="H26502">
            <v>7.5989688940000004</v>
          </cell>
          <cell r="BG26502">
            <v>88.806200000000004</v>
          </cell>
        </row>
        <row r="26503">
          <cell r="H26503">
            <v>7.5992736939999999</v>
          </cell>
          <cell r="BG26503">
            <v>89.904799999999994</v>
          </cell>
        </row>
        <row r="26504">
          <cell r="H26504">
            <v>7.5995784940000002</v>
          </cell>
          <cell r="BG26504">
            <v>92.468299999999999</v>
          </cell>
        </row>
        <row r="26505">
          <cell r="H26505">
            <v>7.5995784940000002</v>
          </cell>
          <cell r="BG26505">
            <v>88.531499999999994</v>
          </cell>
        </row>
        <row r="26506">
          <cell r="H26506">
            <v>7.5995784940000002</v>
          </cell>
          <cell r="BG26506">
            <v>90.6982</v>
          </cell>
        </row>
        <row r="26507">
          <cell r="H26507">
            <v>7.5998832939999996</v>
          </cell>
          <cell r="BG26507">
            <v>90.087900000000005</v>
          </cell>
        </row>
        <row r="26508">
          <cell r="H26508">
            <v>7.5998832939999996</v>
          </cell>
          <cell r="BG26508">
            <v>88.501000000000005</v>
          </cell>
        </row>
        <row r="26509">
          <cell r="H26509">
            <v>7.6001880939999999</v>
          </cell>
          <cell r="BG26509">
            <v>89.050299999999993</v>
          </cell>
        </row>
        <row r="26510">
          <cell r="H26510">
            <v>7.6001880939999999</v>
          </cell>
          <cell r="BG26510">
            <v>90.728800000000007</v>
          </cell>
        </row>
        <row r="26511">
          <cell r="H26511">
            <v>7.6001880939999999</v>
          </cell>
          <cell r="BG26511">
            <v>90.118399999999994</v>
          </cell>
        </row>
        <row r="26512">
          <cell r="H26512">
            <v>7.6004928940000003</v>
          </cell>
          <cell r="BG26512">
            <v>90.057400000000001</v>
          </cell>
        </row>
        <row r="26513">
          <cell r="H26513">
            <v>7.6004928940000003</v>
          </cell>
          <cell r="BG26513">
            <v>90.911900000000003</v>
          </cell>
        </row>
        <row r="26514">
          <cell r="H26514">
            <v>7.6004928940000003</v>
          </cell>
          <cell r="BG26514">
            <v>91.583299999999994</v>
          </cell>
        </row>
        <row r="26515">
          <cell r="H26515">
            <v>7.6004928940000003</v>
          </cell>
          <cell r="BG26515">
            <v>90.362499999999997</v>
          </cell>
        </row>
        <row r="26516">
          <cell r="H26516">
            <v>7.6004928940000003</v>
          </cell>
          <cell r="BG26516">
            <v>89.080799999999996</v>
          </cell>
        </row>
        <row r="26517">
          <cell r="H26517">
            <v>7.6004928940000003</v>
          </cell>
          <cell r="BG26517">
            <v>89.294399999999996</v>
          </cell>
        </row>
        <row r="26518">
          <cell r="H26518">
            <v>7.6007976939999997</v>
          </cell>
          <cell r="BG26518">
            <v>89.569100000000006</v>
          </cell>
        </row>
        <row r="26519">
          <cell r="H26519">
            <v>7.6004928940000003</v>
          </cell>
          <cell r="BG26519">
            <v>90.301500000000004</v>
          </cell>
        </row>
        <row r="26520">
          <cell r="H26520">
            <v>7.6004928940000003</v>
          </cell>
          <cell r="BG26520">
            <v>88.775599999999997</v>
          </cell>
        </row>
        <row r="26521">
          <cell r="H26521">
            <v>7.6004928940000003</v>
          </cell>
          <cell r="BG26521">
            <v>88.165300000000002</v>
          </cell>
        </row>
        <row r="26522">
          <cell r="H26522">
            <v>7.6004928940000003</v>
          </cell>
          <cell r="BG26522">
            <v>88.8977</v>
          </cell>
        </row>
        <row r="26523">
          <cell r="H26523">
            <v>7.6001880939999999</v>
          </cell>
          <cell r="BG26523">
            <v>90.667699999999996</v>
          </cell>
        </row>
        <row r="26524">
          <cell r="H26524">
            <v>7.5998832939999996</v>
          </cell>
          <cell r="BG26524">
            <v>93.231200000000001</v>
          </cell>
        </row>
        <row r="26525">
          <cell r="H26525">
            <v>7.5995784940000002</v>
          </cell>
          <cell r="BG26525">
            <v>90.637200000000007</v>
          </cell>
        </row>
        <row r="26526">
          <cell r="H26526">
            <v>7.5992736939999999</v>
          </cell>
          <cell r="BG26526">
            <v>91.491699999999994</v>
          </cell>
        </row>
        <row r="26527">
          <cell r="H26527">
            <v>7.5986640940000001</v>
          </cell>
          <cell r="BG26527">
            <v>92.102099999999993</v>
          </cell>
        </row>
        <row r="26528">
          <cell r="H26528">
            <v>7.5986640940000001</v>
          </cell>
          <cell r="BG26528">
            <v>90.179400000000001</v>
          </cell>
        </row>
        <row r="26529">
          <cell r="H26529">
            <v>7.5986640940000001</v>
          </cell>
          <cell r="BG26529">
            <v>88.775599999999997</v>
          </cell>
        </row>
        <row r="26530">
          <cell r="H26530">
            <v>7.5992736939999999</v>
          </cell>
          <cell r="BG26530">
            <v>87.921099999999996</v>
          </cell>
        </row>
        <row r="26531">
          <cell r="H26531">
            <v>7.5998832939999996</v>
          </cell>
          <cell r="BG26531">
            <v>88.501000000000005</v>
          </cell>
        </row>
        <row r="26532">
          <cell r="H26532">
            <v>7.6004928940000003</v>
          </cell>
          <cell r="BG26532">
            <v>91.156000000000006</v>
          </cell>
        </row>
        <row r="26533">
          <cell r="H26533">
            <v>7.601102494</v>
          </cell>
          <cell r="BG26533">
            <v>88.623000000000005</v>
          </cell>
        </row>
        <row r="26534">
          <cell r="H26534">
            <v>7.601102494</v>
          </cell>
          <cell r="BG26534">
            <v>89.172399999999996</v>
          </cell>
        </row>
        <row r="26535">
          <cell r="H26535">
            <v>7.6007976939999997</v>
          </cell>
          <cell r="BG26535">
            <v>90.148899999999998</v>
          </cell>
        </row>
        <row r="26536">
          <cell r="H26536">
            <v>7.6004928940000003</v>
          </cell>
          <cell r="BG26536">
            <v>89.874300000000005</v>
          </cell>
        </row>
        <row r="26537">
          <cell r="H26537">
            <v>7.6001880939999999</v>
          </cell>
          <cell r="BG26537">
            <v>89.263900000000007</v>
          </cell>
        </row>
        <row r="26538">
          <cell r="H26538">
            <v>7.5998832939999996</v>
          </cell>
          <cell r="BG26538">
            <v>89.447000000000003</v>
          </cell>
        </row>
        <row r="26539">
          <cell r="H26539">
            <v>7.5998832939999996</v>
          </cell>
          <cell r="BG26539">
            <v>90.057400000000001</v>
          </cell>
        </row>
        <row r="26540">
          <cell r="H26540">
            <v>7.5998832939999996</v>
          </cell>
          <cell r="BG26540">
            <v>90.454099999999997</v>
          </cell>
        </row>
        <row r="26541">
          <cell r="H26541">
            <v>7.5998832939999996</v>
          </cell>
          <cell r="BG26541">
            <v>89.599599999999995</v>
          </cell>
        </row>
        <row r="26542">
          <cell r="H26542">
            <v>7.5998832939999996</v>
          </cell>
          <cell r="BG26542">
            <v>88.928200000000004</v>
          </cell>
        </row>
        <row r="26543">
          <cell r="H26543">
            <v>7.5995784940000002</v>
          </cell>
          <cell r="BG26543">
            <v>88.775599999999997</v>
          </cell>
        </row>
        <row r="26544">
          <cell r="H26544">
            <v>7.5992736939999999</v>
          </cell>
          <cell r="BG26544">
            <v>89.569100000000006</v>
          </cell>
        </row>
        <row r="26545">
          <cell r="H26545">
            <v>7.5989688940000004</v>
          </cell>
          <cell r="BG26545">
            <v>91.339100000000002</v>
          </cell>
        </row>
        <row r="26546">
          <cell r="H26546">
            <v>7.5986640940000001</v>
          </cell>
          <cell r="BG26546">
            <v>90.331999999999994</v>
          </cell>
        </row>
        <row r="26547">
          <cell r="H26547">
            <v>7.5986640940000001</v>
          </cell>
          <cell r="BG26547">
            <v>89.935299999999998</v>
          </cell>
        </row>
        <row r="26548">
          <cell r="H26548">
            <v>7.5983592939999998</v>
          </cell>
          <cell r="BG26548">
            <v>86.090100000000007</v>
          </cell>
        </row>
        <row r="26549">
          <cell r="H26549">
            <v>7.5986640940000001</v>
          </cell>
          <cell r="BG26549">
            <v>88.531499999999994</v>
          </cell>
        </row>
        <row r="26550">
          <cell r="H26550">
            <v>7.5986640940000001</v>
          </cell>
          <cell r="BG26550">
            <v>88.348399999999998</v>
          </cell>
        </row>
        <row r="26551">
          <cell r="H26551">
            <v>7.5986640940000001</v>
          </cell>
          <cell r="BG26551">
            <v>90.057400000000001</v>
          </cell>
        </row>
        <row r="26552">
          <cell r="H26552">
            <v>7.5989688940000004</v>
          </cell>
          <cell r="BG26552">
            <v>88.470500000000001</v>
          </cell>
        </row>
        <row r="26553">
          <cell r="H26553">
            <v>7.5995784940000002</v>
          </cell>
          <cell r="BG26553">
            <v>90.454099999999997</v>
          </cell>
        </row>
        <row r="26554">
          <cell r="H26554">
            <v>7.5998832939999996</v>
          </cell>
          <cell r="BG26554">
            <v>91.613799999999998</v>
          </cell>
        </row>
        <row r="26555">
          <cell r="H26555">
            <v>7.6004928940000003</v>
          </cell>
          <cell r="BG26555">
            <v>90.606700000000004</v>
          </cell>
        </row>
        <row r="26556">
          <cell r="H26556">
            <v>7.6007976939999997</v>
          </cell>
          <cell r="BG26556">
            <v>89.630099999999999</v>
          </cell>
        </row>
        <row r="26557">
          <cell r="H26557">
            <v>7.6007976939999997</v>
          </cell>
          <cell r="BG26557">
            <v>89.294399999999996</v>
          </cell>
        </row>
        <row r="26558">
          <cell r="H26558">
            <v>7.601102494</v>
          </cell>
          <cell r="BG26558">
            <v>89.538600000000002</v>
          </cell>
        </row>
        <row r="26559">
          <cell r="H26559">
            <v>7.6014072940000004</v>
          </cell>
          <cell r="BG26559">
            <v>92.0715</v>
          </cell>
        </row>
        <row r="26560">
          <cell r="H26560">
            <v>7.6014072940000004</v>
          </cell>
          <cell r="BG26560">
            <v>90.118399999999994</v>
          </cell>
        </row>
        <row r="26561">
          <cell r="H26561">
            <v>7.6014072940000004</v>
          </cell>
          <cell r="BG26561">
            <v>89.447000000000003</v>
          </cell>
        </row>
        <row r="26562">
          <cell r="H26562">
            <v>7.6014072940000004</v>
          </cell>
          <cell r="BG26562">
            <v>90.423599999999993</v>
          </cell>
        </row>
        <row r="26563">
          <cell r="H26563">
            <v>7.6017120939999998</v>
          </cell>
          <cell r="BG26563">
            <v>88.8977</v>
          </cell>
        </row>
        <row r="26564">
          <cell r="H26564">
            <v>7.6014072940000004</v>
          </cell>
          <cell r="BG26564">
            <v>89.447000000000003</v>
          </cell>
        </row>
        <row r="26565">
          <cell r="H26565">
            <v>7.6014072940000004</v>
          </cell>
          <cell r="BG26565">
            <v>86.120599999999996</v>
          </cell>
        </row>
        <row r="26566">
          <cell r="H26566">
            <v>7.6017120939999998</v>
          </cell>
          <cell r="BG26566">
            <v>87.005600000000001</v>
          </cell>
        </row>
        <row r="26567">
          <cell r="H26567">
            <v>7.6017120939999998</v>
          </cell>
          <cell r="BG26567">
            <v>89.019800000000004</v>
          </cell>
        </row>
        <row r="26568">
          <cell r="H26568">
            <v>7.6014072940000004</v>
          </cell>
          <cell r="BG26568">
            <v>86.639399999999995</v>
          </cell>
        </row>
        <row r="26569">
          <cell r="H26569">
            <v>7.6014072940000004</v>
          </cell>
          <cell r="BG26569">
            <v>88.439899999999994</v>
          </cell>
        </row>
        <row r="26570">
          <cell r="H26570">
            <v>7.6017120939999998</v>
          </cell>
          <cell r="BG26570">
            <v>90.6982</v>
          </cell>
        </row>
        <row r="26571">
          <cell r="H26571">
            <v>7.6017120939999998</v>
          </cell>
          <cell r="BG26571">
            <v>89.538600000000002</v>
          </cell>
        </row>
        <row r="26572">
          <cell r="H26572">
            <v>7.6020168940000001</v>
          </cell>
          <cell r="BG26572">
            <v>90.362499999999997</v>
          </cell>
        </row>
        <row r="26573">
          <cell r="H26573">
            <v>7.6023216939999996</v>
          </cell>
          <cell r="BG26573">
            <v>89.691199999999995</v>
          </cell>
        </row>
        <row r="26574">
          <cell r="H26574">
            <v>7.6023216939999996</v>
          </cell>
          <cell r="BG26574">
            <v>88.501000000000005</v>
          </cell>
        </row>
        <row r="26575">
          <cell r="H26575">
            <v>7.6026264939999999</v>
          </cell>
          <cell r="BG26575">
            <v>90.545699999999997</v>
          </cell>
        </row>
        <row r="26576">
          <cell r="H26576">
            <v>7.6029312940000002</v>
          </cell>
          <cell r="BG26576">
            <v>86.547899999999998</v>
          </cell>
        </row>
        <row r="26577">
          <cell r="H26577">
            <v>7.6029312940000002</v>
          </cell>
          <cell r="BG26577">
            <v>88.592500000000001</v>
          </cell>
        </row>
        <row r="26578">
          <cell r="H26578">
            <v>7.603540894</v>
          </cell>
          <cell r="BG26578">
            <v>90.331999999999994</v>
          </cell>
        </row>
        <row r="26579">
          <cell r="H26579">
            <v>7.603540894</v>
          </cell>
          <cell r="BG26579">
            <v>88.653599999999997</v>
          </cell>
        </row>
        <row r="26580">
          <cell r="H26580">
            <v>7.603540894</v>
          </cell>
          <cell r="BG26580">
            <v>87.249799999999993</v>
          </cell>
        </row>
        <row r="26581">
          <cell r="H26581">
            <v>7.6038456940000003</v>
          </cell>
          <cell r="BG26581">
            <v>86.700400000000002</v>
          </cell>
        </row>
        <row r="26582">
          <cell r="H26582">
            <v>7.603540894</v>
          </cell>
          <cell r="BG26582">
            <v>88.928200000000004</v>
          </cell>
        </row>
        <row r="26583">
          <cell r="H26583">
            <v>7.6032360939999997</v>
          </cell>
          <cell r="BG26583">
            <v>90.759299999999996</v>
          </cell>
        </row>
        <row r="26584">
          <cell r="H26584">
            <v>7.6026264939999999</v>
          </cell>
          <cell r="BG26584">
            <v>91.583299999999994</v>
          </cell>
        </row>
        <row r="26585">
          <cell r="H26585">
            <v>7.6020168940000001</v>
          </cell>
          <cell r="BG26585">
            <v>90.820300000000003</v>
          </cell>
        </row>
        <row r="26586">
          <cell r="H26586">
            <v>7.6017120939999998</v>
          </cell>
          <cell r="BG26586">
            <v>88.531499999999994</v>
          </cell>
        </row>
        <row r="26587">
          <cell r="H26587">
            <v>7.601102494</v>
          </cell>
          <cell r="BG26587">
            <v>90.820300000000003</v>
          </cell>
        </row>
        <row r="26588">
          <cell r="H26588">
            <v>7.6007976939999997</v>
          </cell>
          <cell r="BG26588">
            <v>89.538600000000002</v>
          </cell>
        </row>
        <row r="26589">
          <cell r="H26589">
            <v>7.6007976939999997</v>
          </cell>
          <cell r="BG26589">
            <v>89.050299999999993</v>
          </cell>
        </row>
        <row r="26590">
          <cell r="H26590">
            <v>7.6007976939999997</v>
          </cell>
          <cell r="BG26590">
            <v>87.402299999999997</v>
          </cell>
        </row>
        <row r="26591">
          <cell r="H26591">
            <v>7.6014072940000004</v>
          </cell>
          <cell r="BG26591">
            <v>90.026899999999998</v>
          </cell>
        </row>
        <row r="26592">
          <cell r="H26592">
            <v>7.6017120939999998</v>
          </cell>
          <cell r="BG26592">
            <v>90.301500000000004</v>
          </cell>
        </row>
        <row r="26593">
          <cell r="H26593">
            <v>7.6020168940000001</v>
          </cell>
          <cell r="BG26593">
            <v>88.134799999999998</v>
          </cell>
        </row>
        <row r="26594">
          <cell r="H26594">
            <v>7.6023216939999996</v>
          </cell>
          <cell r="BG26594">
            <v>89.782700000000006</v>
          </cell>
        </row>
        <row r="26595">
          <cell r="H26595">
            <v>7.6026264939999999</v>
          </cell>
          <cell r="BG26595">
            <v>89.721699999999998</v>
          </cell>
        </row>
        <row r="26596">
          <cell r="H26596">
            <v>7.6029312940000002</v>
          </cell>
          <cell r="BG26596">
            <v>89.1113</v>
          </cell>
        </row>
        <row r="26597">
          <cell r="H26597">
            <v>7.6032360939999997</v>
          </cell>
          <cell r="BG26597">
            <v>88.958699999999993</v>
          </cell>
        </row>
        <row r="26598">
          <cell r="H26598">
            <v>7.6032360939999997</v>
          </cell>
          <cell r="BG26598">
            <v>88.226299999999995</v>
          </cell>
        </row>
        <row r="26599">
          <cell r="H26599">
            <v>7.6032360939999997</v>
          </cell>
          <cell r="BG26599">
            <v>86.730999999999995</v>
          </cell>
        </row>
        <row r="26600">
          <cell r="H26600">
            <v>7.603540894</v>
          </cell>
          <cell r="BG26600">
            <v>88.104200000000006</v>
          </cell>
        </row>
        <row r="26601">
          <cell r="H26601">
            <v>7.603540894</v>
          </cell>
          <cell r="BG26601">
            <v>89.019800000000004</v>
          </cell>
        </row>
        <row r="26602">
          <cell r="H26602">
            <v>7.6032360939999997</v>
          </cell>
          <cell r="BG26602">
            <v>90.148899999999998</v>
          </cell>
        </row>
        <row r="26603">
          <cell r="H26603">
            <v>7.6032360939999997</v>
          </cell>
          <cell r="BG26603">
            <v>91.339100000000002</v>
          </cell>
        </row>
        <row r="26604">
          <cell r="H26604">
            <v>7.6029312940000002</v>
          </cell>
          <cell r="BG26604">
            <v>90.515100000000004</v>
          </cell>
        </row>
        <row r="26605">
          <cell r="H26605">
            <v>7.6026264939999999</v>
          </cell>
          <cell r="BG26605">
            <v>90.515100000000004</v>
          </cell>
        </row>
        <row r="26606">
          <cell r="H26606">
            <v>7.6023216939999996</v>
          </cell>
          <cell r="BG26606">
            <v>89.477500000000006</v>
          </cell>
        </row>
        <row r="26607">
          <cell r="H26607">
            <v>7.6020168940000001</v>
          </cell>
          <cell r="BG26607">
            <v>87.890600000000006</v>
          </cell>
        </row>
        <row r="26608">
          <cell r="H26608">
            <v>7.6017120939999998</v>
          </cell>
          <cell r="BG26608">
            <v>90.515100000000004</v>
          </cell>
        </row>
        <row r="26609">
          <cell r="H26609">
            <v>7.601102494</v>
          </cell>
          <cell r="BG26609">
            <v>92.040999999999997</v>
          </cell>
        </row>
        <row r="26610">
          <cell r="H26610">
            <v>7.6004928940000003</v>
          </cell>
          <cell r="BG26610">
            <v>90.301500000000004</v>
          </cell>
        </row>
        <row r="26611">
          <cell r="H26611">
            <v>7.5998832939999996</v>
          </cell>
          <cell r="BG26611">
            <v>87.860100000000003</v>
          </cell>
        </row>
        <row r="26612">
          <cell r="H26612">
            <v>7.5995784940000002</v>
          </cell>
          <cell r="BG26612">
            <v>87.890600000000006</v>
          </cell>
        </row>
        <row r="26613">
          <cell r="H26613">
            <v>7.5986640940000001</v>
          </cell>
          <cell r="BG26613">
            <v>89.325000000000003</v>
          </cell>
        </row>
        <row r="26614">
          <cell r="H26614">
            <v>7.5980544940000003</v>
          </cell>
          <cell r="BG26614">
            <v>89.477500000000006</v>
          </cell>
        </row>
        <row r="26615">
          <cell r="H26615">
            <v>7.5974448939999997</v>
          </cell>
          <cell r="BG26615">
            <v>88.470500000000001</v>
          </cell>
        </row>
        <row r="26616">
          <cell r="H26616">
            <v>7.5968352939999999</v>
          </cell>
          <cell r="BG26616">
            <v>86.852999999999994</v>
          </cell>
        </row>
        <row r="26617">
          <cell r="H26617">
            <v>7.5962256940000001</v>
          </cell>
          <cell r="BG26617">
            <v>92.651399999999995</v>
          </cell>
        </row>
        <row r="26618">
          <cell r="H26618">
            <v>7.595311294</v>
          </cell>
          <cell r="BG26618">
            <v>87.921099999999996</v>
          </cell>
        </row>
        <row r="26619">
          <cell r="H26619">
            <v>7.5947016940000003</v>
          </cell>
          <cell r="BG26619">
            <v>91.186499999999995</v>
          </cell>
        </row>
        <row r="26620">
          <cell r="H26620">
            <v>7.5940920939999996</v>
          </cell>
          <cell r="BG26620">
            <v>88.958699999999993</v>
          </cell>
        </row>
        <row r="26621">
          <cell r="H26621">
            <v>7.5940920939999996</v>
          </cell>
          <cell r="BG26621">
            <v>90.5762</v>
          </cell>
        </row>
        <row r="26622">
          <cell r="H26622">
            <v>7.5940920939999996</v>
          </cell>
          <cell r="BG26622">
            <v>91.491699999999994</v>
          </cell>
        </row>
        <row r="26623">
          <cell r="H26623">
            <v>7.5937872940000002</v>
          </cell>
          <cell r="BG26623">
            <v>87.280299999999997</v>
          </cell>
        </row>
        <row r="26624">
          <cell r="H26624">
            <v>7.5931776940000004</v>
          </cell>
          <cell r="BG26624">
            <v>88.012699999999995</v>
          </cell>
        </row>
        <row r="26625">
          <cell r="H26625">
            <v>7.5925680939999998</v>
          </cell>
          <cell r="BG26625">
            <v>88.928200000000004</v>
          </cell>
        </row>
        <row r="26626">
          <cell r="H26626">
            <v>7.5922632940000003</v>
          </cell>
          <cell r="BG26626">
            <v>88.623000000000005</v>
          </cell>
        </row>
        <row r="26627">
          <cell r="H26627">
            <v>7.5922632940000003</v>
          </cell>
          <cell r="BG26627">
            <v>89.721699999999998</v>
          </cell>
        </row>
        <row r="26628">
          <cell r="H26628">
            <v>7.5925680939999998</v>
          </cell>
          <cell r="BG26628">
            <v>88.226299999999995</v>
          </cell>
        </row>
        <row r="26629">
          <cell r="H26629">
            <v>7.5928728940000001</v>
          </cell>
          <cell r="BG26629">
            <v>88.531499999999994</v>
          </cell>
        </row>
        <row r="26630">
          <cell r="H26630">
            <v>7.5928728940000001</v>
          </cell>
          <cell r="BG26630">
            <v>88.317899999999995</v>
          </cell>
        </row>
        <row r="26631">
          <cell r="H26631">
            <v>7.5928728940000001</v>
          </cell>
          <cell r="BG26631">
            <v>88.531499999999994</v>
          </cell>
        </row>
        <row r="26632">
          <cell r="H26632">
            <v>7.5928728940000001</v>
          </cell>
          <cell r="BG26632">
            <v>92.804000000000002</v>
          </cell>
        </row>
        <row r="26633">
          <cell r="H26633">
            <v>7.5925680939999998</v>
          </cell>
          <cell r="BG26633">
            <v>88.806200000000004</v>
          </cell>
        </row>
        <row r="26634">
          <cell r="H26634">
            <v>7.591958494</v>
          </cell>
          <cell r="BG26634">
            <v>86.090100000000007</v>
          </cell>
        </row>
        <row r="26635">
          <cell r="H26635">
            <v>7.5913488940000002</v>
          </cell>
          <cell r="BG26635">
            <v>90.911900000000003</v>
          </cell>
        </row>
        <row r="26636">
          <cell r="H26636">
            <v>7.5904344940000001</v>
          </cell>
          <cell r="BG26636">
            <v>90.728800000000007</v>
          </cell>
        </row>
        <row r="26637">
          <cell r="H26637">
            <v>7.5898248940000004</v>
          </cell>
          <cell r="BG26637">
            <v>90.148899999999998</v>
          </cell>
        </row>
        <row r="26638">
          <cell r="H26638">
            <v>7.5889104940000003</v>
          </cell>
          <cell r="BG26638">
            <v>88.501000000000005</v>
          </cell>
        </row>
        <row r="26639">
          <cell r="H26639">
            <v>7.5883008939999996</v>
          </cell>
          <cell r="BG26639">
            <v>89.2029</v>
          </cell>
        </row>
        <row r="26640">
          <cell r="H26640">
            <v>7.5873864940000004</v>
          </cell>
          <cell r="BG26640">
            <v>89.080799999999996</v>
          </cell>
        </row>
        <row r="26641">
          <cell r="H26641">
            <v>7.5870816940000001</v>
          </cell>
          <cell r="BG26641">
            <v>86.792000000000002</v>
          </cell>
        </row>
        <row r="26642">
          <cell r="H26642">
            <v>7.5864720940000003</v>
          </cell>
          <cell r="BG26642">
            <v>89.965800000000002</v>
          </cell>
        </row>
        <row r="26643">
          <cell r="H26643">
            <v>7.5858624939999997</v>
          </cell>
          <cell r="BG26643">
            <v>91.827399999999997</v>
          </cell>
        </row>
        <row r="26644">
          <cell r="H26644">
            <v>7.5852528939999999</v>
          </cell>
          <cell r="BG26644">
            <v>90.942400000000006</v>
          </cell>
        </row>
        <row r="26645">
          <cell r="H26645">
            <v>7.5852528939999999</v>
          </cell>
          <cell r="BG26645">
            <v>90.393100000000004</v>
          </cell>
        </row>
        <row r="26646">
          <cell r="H26646">
            <v>7.5852528939999999</v>
          </cell>
          <cell r="BG26646">
            <v>89.904799999999994</v>
          </cell>
        </row>
        <row r="26647">
          <cell r="H26647">
            <v>7.5849480939999996</v>
          </cell>
          <cell r="BG26647">
            <v>90.7898</v>
          </cell>
        </row>
        <row r="26648">
          <cell r="H26648">
            <v>7.5843384939999998</v>
          </cell>
          <cell r="BG26648">
            <v>87.280299999999997</v>
          </cell>
        </row>
        <row r="26649">
          <cell r="H26649">
            <v>7.5843384939999998</v>
          </cell>
          <cell r="BG26649">
            <v>90.087900000000005</v>
          </cell>
        </row>
        <row r="26650">
          <cell r="H26650">
            <v>7.5843384939999998</v>
          </cell>
          <cell r="BG26650">
            <v>90.972899999999996</v>
          </cell>
        </row>
        <row r="26651">
          <cell r="H26651">
            <v>7.5843384939999998</v>
          </cell>
          <cell r="BG26651">
            <v>87.829599999999999</v>
          </cell>
        </row>
        <row r="26652">
          <cell r="H26652">
            <v>7.5849480939999996</v>
          </cell>
          <cell r="BG26652">
            <v>87.341300000000004</v>
          </cell>
        </row>
        <row r="26653">
          <cell r="H26653">
            <v>7.5858624939999997</v>
          </cell>
          <cell r="BG26653">
            <v>87.402299999999997</v>
          </cell>
        </row>
        <row r="26654">
          <cell r="H26654">
            <v>7.5867768939999998</v>
          </cell>
          <cell r="BG26654">
            <v>86.822500000000005</v>
          </cell>
        </row>
        <row r="26655">
          <cell r="H26655">
            <v>7.5876912939999999</v>
          </cell>
          <cell r="BG26655">
            <v>87.402299999999997</v>
          </cell>
        </row>
        <row r="26656">
          <cell r="H26656">
            <v>7.5892152939999997</v>
          </cell>
          <cell r="BG26656">
            <v>86.578400000000002</v>
          </cell>
        </row>
        <row r="26657">
          <cell r="H26657">
            <v>7.5904344940000001</v>
          </cell>
          <cell r="BG26657">
            <v>88.317899999999995</v>
          </cell>
        </row>
        <row r="26658">
          <cell r="H26658">
            <v>7.5922632940000003</v>
          </cell>
          <cell r="BG26658">
            <v>88.561999999999998</v>
          </cell>
        </row>
        <row r="26659">
          <cell r="H26659">
            <v>7.5940920939999996</v>
          </cell>
          <cell r="BG26659">
            <v>92.224100000000007</v>
          </cell>
        </row>
        <row r="26660">
          <cell r="H26660">
            <v>7.5959208939999998</v>
          </cell>
          <cell r="BG26660">
            <v>87.829599999999999</v>
          </cell>
        </row>
        <row r="26661">
          <cell r="H26661">
            <v>7.597749694</v>
          </cell>
          <cell r="BG26661">
            <v>88.623000000000005</v>
          </cell>
        </row>
        <row r="26662">
          <cell r="H26662">
            <v>7.5995784940000002</v>
          </cell>
          <cell r="BG26662">
            <v>87.799099999999996</v>
          </cell>
        </row>
        <row r="26663">
          <cell r="H26663">
            <v>7.6014072940000004</v>
          </cell>
          <cell r="BG26663">
            <v>88.8977</v>
          </cell>
        </row>
        <row r="26664">
          <cell r="H26664">
            <v>7.6029312940000002</v>
          </cell>
          <cell r="BG26664">
            <v>88.195800000000006</v>
          </cell>
        </row>
        <row r="26665">
          <cell r="H26665">
            <v>7.6038456940000003</v>
          </cell>
          <cell r="BG26665">
            <v>89.721699999999998</v>
          </cell>
        </row>
        <row r="26666">
          <cell r="H26666">
            <v>7.6047600940000004</v>
          </cell>
          <cell r="BG26666">
            <v>87.616</v>
          </cell>
        </row>
        <row r="26667">
          <cell r="H26667">
            <v>7.6056744939999996</v>
          </cell>
          <cell r="BG26667">
            <v>86.792000000000002</v>
          </cell>
        </row>
        <row r="26668">
          <cell r="H26668">
            <v>7.6062840940000003</v>
          </cell>
          <cell r="BG26668">
            <v>89.874300000000005</v>
          </cell>
        </row>
        <row r="26669">
          <cell r="H26669">
            <v>7.6065888939999997</v>
          </cell>
          <cell r="BG26669">
            <v>90.148899999999998</v>
          </cell>
        </row>
        <row r="26670">
          <cell r="H26670">
            <v>7.6071984940000004</v>
          </cell>
          <cell r="BG26670">
            <v>88.958699999999993</v>
          </cell>
        </row>
        <row r="26671">
          <cell r="H26671">
            <v>7.6075032939999998</v>
          </cell>
          <cell r="BG26671">
            <v>90.911900000000003</v>
          </cell>
        </row>
        <row r="26672">
          <cell r="H26672">
            <v>7.6078080940000001</v>
          </cell>
          <cell r="BG26672">
            <v>90.4846</v>
          </cell>
        </row>
        <row r="26673">
          <cell r="H26673">
            <v>7.6084176939999999</v>
          </cell>
          <cell r="BG26673">
            <v>89.782700000000006</v>
          </cell>
        </row>
        <row r="26674">
          <cell r="H26674">
            <v>7.6090272939999997</v>
          </cell>
          <cell r="BG26674">
            <v>90.301500000000004</v>
          </cell>
        </row>
        <row r="26675">
          <cell r="H26675">
            <v>7.609332094</v>
          </cell>
          <cell r="BG26675">
            <v>89.538600000000002</v>
          </cell>
        </row>
        <row r="26676">
          <cell r="H26676">
            <v>7.6090272939999997</v>
          </cell>
          <cell r="BG26676">
            <v>86.456299999999999</v>
          </cell>
        </row>
        <row r="26677">
          <cell r="H26677">
            <v>7.6087224940000002</v>
          </cell>
          <cell r="BG26677">
            <v>87.707499999999996</v>
          </cell>
        </row>
        <row r="26678">
          <cell r="H26678">
            <v>7.6084176939999999</v>
          </cell>
          <cell r="BG26678">
            <v>87.707499999999996</v>
          </cell>
        </row>
        <row r="26679">
          <cell r="H26679">
            <v>7.6081128939999996</v>
          </cell>
          <cell r="BG26679">
            <v>86.975099999999998</v>
          </cell>
        </row>
        <row r="26680">
          <cell r="H26680">
            <v>7.6081128939999996</v>
          </cell>
          <cell r="BG26680">
            <v>88.501000000000005</v>
          </cell>
        </row>
        <row r="26681">
          <cell r="H26681">
            <v>7.6078080940000001</v>
          </cell>
          <cell r="BG26681">
            <v>89.233400000000003</v>
          </cell>
        </row>
        <row r="26682">
          <cell r="H26682">
            <v>7.6075032939999998</v>
          </cell>
          <cell r="BG26682">
            <v>89.996300000000005</v>
          </cell>
        </row>
        <row r="26683">
          <cell r="H26683">
            <v>7.6075032939999998</v>
          </cell>
          <cell r="BG26683">
            <v>91.308599999999998</v>
          </cell>
        </row>
        <row r="26684">
          <cell r="H26684">
            <v>7.606893694</v>
          </cell>
          <cell r="BG26684">
            <v>87.799099999999996</v>
          </cell>
        </row>
        <row r="26685">
          <cell r="H26685">
            <v>7.606893694</v>
          </cell>
          <cell r="BG26685">
            <v>89.141800000000003</v>
          </cell>
        </row>
        <row r="26686">
          <cell r="H26686">
            <v>7.6065888939999997</v>
          </cell>
          <cell r="BG26686">
            <v>86.578400000000002</v>
          </cell>
        </row>
        <row r="26687">
          <cell r="H26687">
            <v>7.6062840940000003</v>
          </cell>
          <cell r="BG26687">
            <v>86.364699999999999</v>
          </cell>
        </row>
        <row r="26688">
          <cell r="H26688">
            <v>7.6059792939999999</v>
          </cell>
          <cell r="BG26688">
            <v>91.064499999999995</v>
          </cell>
        </row>
        <row r="26689">
          <cell r="H26689">
            <v>7.6056744939999996</v>
          </cell>
          <cell r="BG26689">
            <v>88.226299999999995</v>
          </cell>
        </row>
        <row r="26690">
          <cell r="H26690">
            <v>7.6056744939999996</v>
          </cell>
          <cell r="BG26690">
            <v>91.461200000000005</v>
          </cell>
        </row>
        <row r="26691">
          <cell r="H26691">
            <v>7.6053696940000002</v>
          </cell>
          <cell r="BG26691">
            <v>90.240499999999997</v>
          </cell>
        </row>
        <row r="26692">
          <cell r="H26692">
            <v>7.6053696940000002</v>
          </cell>
          <cell r="BG26692">
            <v>87.738</v>
          </cell>
        </row>
        <row r="26693">
          <cell r="H26693">
            <v>7.6053696940000002</v>
          </cell>
          <cell r="BG26693">
            <v>87.249799999999993</v>
          </cell>
        </row>
        <row r="26694">
          <cell r="H26694">
            <v>7.6050648939999999</v>
          </cell>
          <cell r="BG26694">
            <v>89.477500000000006</v>
          </cell>
        </row>
        <row r="26695">
          <cell r="H26695">
            <v>7.6053696940000002</v>
          </cell>
          <cell r="BG26695">
            <v>90.942400000000006</v>
          </cell>
        </row>
        <row r="26696">
          <cell r="H26696">
            <v>7.6053696940000002</v>
          </cell>
          <cell r="BG26696">
            <v>89.172399999999996</v>
          </cell>
        </row>
        <row r="26697">
          <cell r="H26697">
            <v>7.6053696940000002</v>
          </cell>
          <cell r="BG26697">
            <v>87.3108</v>
          </cell>
        </row>
        <row r="26698">
          <cell r="H26698">
            <v>7.6050648939999999</v>
          </cell>
          <cell r="BG26698">
            <v>88.684100000000001</v>
          </cell>
        </row>
        <row r="26699">
          <cell r="H26699">
            <v>7.6050648939999999</v>
          </cell>
          <cell r="BG26699">
            <v>91.827399999999997</v>
          </cell>
        </row>
        <row r="26700">
          <cell r="H26700">
            <v>7.6047600940000004</v>
          </cell>
          <cell r="BG26700">
            <v>92.529300000000006</v>
          </cell>
        </row>
        <row r="26701">
          <cell r="H26701">
            <v>7.6047600940000004</v>
          </cell>
          <cell r="BG26701">
            <v>90.423599999999993</v>
          </cell>
        </row>
        <row r="26702">
          <cell r="H26702">
            <v>7.6044552940000001</v>
          </cell>
          <cell r="BG26702">
            <v>90.545699999999997</v>
          </cell>
        </row>
        <row r="26703">
          <cell r="H26703">
            <v>7.6041504939999998</v>
          </cell>
          <cell r="BG26703">
            <v>87.646500000000003</v>
          </cell>
        </row>
        <row r="26704">
          <cell r="H26704">
            <v>7.6044552940000001</v>
          </cell>
          <cell r="BG26704">
            <v>89.599599999999995</v>
          </cell>
        </row>
        <row r="26705">
          <cell r="H26705">
            <v>7.6044552940000001</v>
          </cell>
          <cell r="BG26705">
            <v>88.653599999999997</v>
          </cell>
        </row>
        <row r="26706">
          <cell r="H26706">
            <v>7.6041504939999998</v>
          </cell>
          <cell r="BG26706">
            <v>88.439899999999994</v>
          </cell>
        </row>
        <row r="26707">
          <cell r="H26707">
            <v>7.603540894</v>
          </cell>
          <cell r="BG26707">
            <v>88.439899999999994</v>
          </cell>
        </row>
        <row r="26708">
          <cell r="H26708">
            <v>7.6023216939999996</v>
          </cell>
          <cell r="BG26708">
            <v>89.569100000000006</v>
          </cell>
        </row>
        <row r="26709">
          <cell r="H26709">
            <v>7.6007976939999997</v>
          </cell>
          <cell r="BG26709">
            <v>91.156000000000006</v>
          </cell>
        </row>
        <row r="26710">
          <cell r="H26710">
            <v>7.5995784940000002</v>
          </cell>
          <cell r="BG26710">
            <v>90.972899999999996</v>
          </cell>
        </row>
        <row r="26711">
          <cell r="H26711">
            <v>7.5992736939999999</v>
          </cell>
          <cell r="BG26711">
            <v>90.271000000000001</v>
          </cell>
        </row>
        <row r="26712">
          <cell r="H26712">
            <v>7.5992736939999999</v>
          </cell>
          <cell r="BG26712">
            <v>90.454099999999997</v>
          </cell>
        </row>
        <row r="26713">
          <cell r="H26713">
            <v>7.5983592939999998</v>
          </cell>
          <cell r="BG26713">
            <v>89.385999999999996</v>
          </cell>
        </row>
        <row r="26714">
          <cell r="H26714">
            <v>7.5962256940000001</v>
          </cell>
          <cell r="BG26714">
            <v>89.477500000000006</v>
          </cell>
        </row>
        <row r="26715">
          <cell r="H26715">
            <v>7.5925680939999998</v>
          </cell>
          <cell r="BG26715">
            <v>91.430700000000002</v>
          </cell>
        </row>
        <row r="26716">
          <cell r="H26716">
            <v>7.588605694</v>
          </cell>
          <cell r="BG26716">
            <v>92.529300000000006</v>
          </cell>
        </row>
        <row r="26717">
          <cell r="H26717">
            <v>7.5849480939999996</v>
          </cell>
          <cell r="BG26717">
            <v>92.040999999999997</v>
          </cell>
        </row>
        <row r="26718">
          <cell r="H26718">
            <v>7.5812904940000001</v>
          </cell>
          <cell r="BG26718">
            <v>92.040999999999997</v>
          </cell>
        </row>
        <row r="26719">
          <cell r="H26719">
            <v>7.5779376940000001</v>
          </cell>
          <cell r="BG26719">
            <v>92.834500000000006</v>
          </cell>
        </row>
        <row r="26720">
          <cell r="H26720">
            <v>7.5751944939999998</v>
          </cell>
          <cell r="BG26720">
            <v>91.491699999999994</v>
          </cell>
        </row>
        <row r="26721">
          <cell r="H26721">
            <v>7.5727560939999998</v>
          </cell>
          <cell r="BG26721">
            <v>90.637200000000007</v>
          </cell>
        </row>
        <row r="26722">
          <cell r="H26722">
            <v>7.5703176939999999</v>
          </cell>
          <cell r="BG26722">
            <v>90.331999999999994</v>
          </cell>
        </row>
        <row r="26723">
          <cell r="H26723">
            <v>7.5672696940000002</v>
          </cell>
          <cell r="BG26723">
            <v>89.935299999999998</v>
          </cell>
        </row>
        <row r="26724">
          <cell r="H26724">
            <v>7.5642216930000004</v>
          </cell>
          <cell r="BG26724">
            <v>90.5762</v>
          </cell>
        </row>
        <row r="26725">
          <cell r="H26725">
            <v>7.5608688930000003</v>
          </cell>
          <cell r="BG26725">
            <v>89.813199999999995</v>
          </cell>
        </row>
        <row r="26726">
          <cell r="H26726">
            <v>7.5575160930000003</v>
          </cell>
          <cell r="BG26726">
            <v>88.867199999999997</v>
          </cell>
        </row>
        <row r="26727">
          <cell r="H26727">
            <v>7.5535536929999996</v>
          </cell>
          <cell r="BG26727">
            <v>91.430700000000002</v>
          </cell>
        </row>
        <row r="26728">
          <cell r="H26728">
            <v>7.5502008930000004</v>
          </cell>
          <cell r="BG26728">
            <v>90.271000000000001</v>
          </cell>
        </row>
        <row r="26729">
          <cell r="H26729">
            <v>7.546543293</v>
          </cell>
          <cell r="BG26729">
            <v>89.782700000000006</v>
          </cell>
        </row>
        <row r="26730">
          <cell r="H26730">
            <v>7.5425808930000002</v>
          </cell>
          <cell r="BG26730">
            <v>87.951700000000002</v>
          </cell>
        </row>
        <row r="26731">
          <cell r="H26731">
            <v>7.5389232929999999</v>
          </cell>
          <cell r="BG26731">
            <v>87.921099999999996</v>
          </cell>
        </row>
        <row r="26732">
          <cell r="H26732">
            <v>7.534960893</v>
          </cell>
          <cell r="BG26732">
            <v>89.294399999999996</v>
          </cell>
        </row>
        <row r="26733">
          <cell r="H26733">
            <v>7.5313032929999997</v>
          </cell>
          <cell r="BG26733">
            <v>89.721699999999998</v>
          </cell>
        </row>
        <row r="26734">
          <cell r="H26734">
            <v>7.5276456930000002</v>
          </cell>
          <cell r="BG26734">
            <v>91.216999999999999</v>
          </cell>
        </row>
        <row r="26735">
          <cell r="H26735">
            <v>7.5239880929999998</v>
          </cell>
          <cell r="BG26735">
            <v>90.240499999999997</v>
          </cell>
        </row>
        <row r="26736">
          <cell r="H26736">
            <v>7.5203304930000003</v>
          </cell>
          <cell r="BG26736">
            <v>89.172399999999996</v>
          </cell>
        </row>
        <row r="26737">
          <cell r="H26737">
            <v>7.516672893</v>
          </cell>
          <cell r="BG26737">
            <v>89.996300000000005</v>
          </cell>
        </row>
        <row r="26738">
          <cell r="H26738">
            <v>7.5130152929999996</v>
          </cell>
          <cell r="BG26738">
            <v>89.721699999999998</v>
          </cell>
        </row>
        <row r="26739">
          <cell r="H26739">
            <v>7.5090528929999998</v>
          </cell>
          <cell r="BG26739">
            <v>88.867199999999997</v>
          </cell>
        </row>
        <row r="26740">
          <cell r="H26740">
            <v>7.5053952930000003</v>
          </cell>
          <cell r="BG26740">
            <v>90.454099999999997</v>
          </cell>
        </row>
        <row r="26741">
          <cell r="H26741">
            <v>7.5014328929999996</v>
          </cell>
          <cell r="BG26741">
            <v>91.339100000000002</v>
          </cell>
        </row>
        <row r="26742">
          <cell r="H26742">
            <v>7.4977752930000001</v>
          </cell>
          <cell r="BG26742">
            <v>90.362499999999997</v>
          </cell>
        </row>
        <row r="26743">
          <cell r="H26743">
            <v>7.4941176929999997</v>
          </cell>
          <cell r="BG26743">
            <v>90.667699999999996</v>
          </cell>
        </row>
        <row r="26744">
          <cell r="H26744">
            <v>7.4907648929999997</v>
          </cell>
          <cell r="BG26744">
            <v>88.623000000000005</v>
          </cell>
        </row>
        <row r="26745">
          <cell r="H26745">
            <v>7.4871072930000002</v>
          </cell>
          <cell r="BG26745">
            <v>86.578400000000002</v>
          </cell>
        </row>
        <row r="26746">
          <cell r="H26746">
            <v>7.4840592920000004</v>
          </cell>
          <cell r="BG26746">
            <v>90.301500000000004</v>
          </cell>
        </row>
        <row r="26747">
          <cell r="H26747">
            <v>7.4807064920000004</v>
          </cell>
          <cell r="BG26747">
            <v>91.857900000000001</v>
          </cell>
        </row>
        <row r="26748">
          <cell r="H26748">
            <v>7.477048892</v>
          </cell>
          <cell r="BG26748">
            <v>91.552700000000002</v>
          </cell>
        </row>
        <row r="26749">
          <cell r="H26749">
            <v>7.4730864920000002</v>
          </cell>
          <cell r="BG26749">
            <v>90.6982</v>
          </cell>
        </row>
        <row r="26750">
          <cell r="H26750">
            <v>7.4697336920000001</v>
          </cell>
          <cell r="BG26750">
            <v>91.491699999999994</v>
          </cell>
        </row>
        <row r="26751">
          <cell r="H26751">
            <v>7.4663808920000001</v>
          </cell>
          <cell r="BG26751">
            <v>91.857900000000001</v>
          </cell>
        </row>
        <row r="26752">
          <cell r="H26752">
            <v>7.4630280920000001</v>
          </cell>
          <cell r="BG26752">
            <v>91.094999999999999</v>
          </cell>
        </row>
        <row r="26753">
          <cell r="H26753">
            <v>7.4605896920000001</v>
          </cell>
          <cell r="BG26753">
            <v>91.827399999999997</v>
          </cell>
        </row>
        <row r="26754">
          <cell r="H26754">
            <v>7.4584560919999996</v>
          </cell>
          <cell r="BG26754">
            <v>92.620800000000003</v>
          </cell>
        </row>
        <row r="26755">
          <cell r="H26755">
            <v>7.456322492</v>
          </cell>
          <cell r="BG26755">
            <v>90.179400000000001</v>
          </cell>
        </row>
        <row r="26756">
          <cell r="H26756">
            <v>7.4529696919999999</v>
          </cell>
          <cell r="BG26756">
            <v>90.6982</v>
          </cell>
        </row>
        <row r="26757">
          <cell r="H26757">
            <v>7.4490072920000001</v>
          </cell>
          <cell r="BG26757">
            <v>88.104200000000006</v>
          </cell>
        </row>
        <row r="26758">
          <cell r="H26758">
            <v>7.4441304920000002</v>
          </cell>
          <cell r="BG26758">
            <v>89.385999999999996</v>
          </cell>
        </row>
        <row r="26759">
          <cell r="H26759">
            <v>7.438948892</v>
          </cell>
          <cell r="BG26759">
            <v>90.240499999999997</v>
          </cell>
        </row>
        <row r="26760">
          <cell r="H26760">
            <v>7.4337672919999997</v>
          </cell>
          <cell r="BG26760">
            <v>91.461200000000005</v>
          </cell>
        </row>
        <row r="26761">
          <cell r="H26761">
            <v>7.4291952920000002</v>
          </cell>
          <cell r="BG26761">
            <v>91.644300000000001</v>
          </cell>
        </row>
        <row r="26762">
          <cell r="H26762">
            <v>7.4246232919999997</v>
          </cell>
          <cell r="BG26762">
            <v>92.1631</v>
          </cell>
        </row>
        <row r="26763">
          <cell r="H26763">
            <v>7.4206608919999999</v>
          </cell>
          <cell r="BG26763">
            <v>91.705299999999994</v>
          </cell>
        </row>
        <row r="26764">
          <cell r="H26764">
            <v>7.4170032920000004</v>
          </cell>
          <cell r="BG26764">
            <v>90.942400000000006</v>
          </cell>
        </row>
        <row r="26765">
          <cell r="H26765">
            <v>7.413345692</v>
          </cell>
          <cell r="BG26765">
            <v>91.827399999999997</v>
          </cell>
        </row>
        <row r="26766">
          <cell r="H26766">
            <v>7.409992892</v>
          </cell>
          <cell r="BG26766">
            <v>93.078599999999994</v>
          </cell>
        </row>
        <row r="26767">
          <cell r="H26767">
            <v>7.4060304920000002</v>
          </cell>
          <cell r="BG26767">
            <v>92.468299999999999</v>
          </cell>
        </row>
        <row r="26768">
          <cell r="H26768">
            <v>7.4020680910000003</v>
          </cell>
          <cell r="BG26768">
            <v>91.369600000000005</v>
          </cell>
        </row>
        <row r="26769">
          <cell r="H26769">
            <v>7.3978008910000002</v>
          </cell>
          <cell r="BG26769">
            <v>94.451899999999995</v>
          </cell>
        </row>
        <row r="26770">
          <cell r="H26770">
            <v>7.3932288909999997</v>
          </cell>
          <cell r="BG26770">
            <v>91.613799999999998</v>
          </cell>
        </row>
        <row r="26771">
          <cell r="H26771">
            <v>7.3886568910000001</v>
          </cell>
          <cell r="BG26771">
            <v>91.216999999999999</v>
          </cell>
        </row>
        <row r="26772">
          <cell r="H26772">
            <v>7.3840848909999997</v>
          </cell>
          <cell r="BG26772">
            <v>91.552700000000002</v>
          </cell>
        </row>
        <row r="26773">
          <cell r="H26773">
            <v>7.3807320909999996</v>
          </cell>
          <cell r="BG26773">
            <v>88.806200000000004</v>
          </cell>
        </row>
        <row r="26774">
          <cell r="H26774">
            <v>7.3776840909999999</v>
          </cell>
          <cell r="BG26774">
            <v>89.599599999999995</v>
          </cell>
        </row>
        <row r="26775">
          <cell r="H26775">
            <v>7.3752456909999999</v>
          </cell>
          <cell r="BG26775">
            <v>90.515100000000004</v>
          </cell>
        </row>
        <row r="26776">
          <cell r="H26776">
            <v>7.372807291</v>
          </cell>
          <cell r="BG26776">
            <v>91.247600000000006</v>
          </cell>
        </row>
        <row r="26777">
          <cell r="H26777">
            <v>7.3706736910000004</v>
          </cell>
          <cell r="BG26777">
            <v>92.254599999999996</v>
          </cell>
        </row>
        <row r="26778">
          <cell r="H26778">
            <v>7.3682352910000004</v>
          </cell>
          <cell r="BG26778">
            <v>90.6982</v>
          </cell>
        </row>
        <row r="26779">
          <cell r="H26779">
            <v>7.3654920910000001</v>
          </cell>
          <cell r="BG26779">
            <v>88.775599999999997</v>
          </cell>
        </row>
        <row r="26780">
          <cell r="H26780">
            <v>7.3624440910000004</v>
          </cell>
          <cell r="BG26780">
            <v>88.287400000000005</v>
          </cell>
        </row>
        <row r="26781">
          <cell r="H26781">
            <v>7.3590912910000004</v>
          </cell>
          <cell r="BG26781">
            <v>87.188699999999997</v>
          </cell>
        </row>
        <row r="26782">
          <cell r="H26782">
            <v>7.3560432909999998</v>
          </cell>
          <cell r="BG26782">
            <v>89.355500000000006</v>
          </cell>
        </row>
        <row r="26783">
          <cell r="H26783">
            <v>7.352995291</v>
          </cell>
          <cell r="BG26783">
            <v>87.066699999999997</v>
          </cell>
        </row>
        <row r="26784">
          <cell r="H26784">
            <v>7.3499472910000003</v>
          </cell>
          <cell r="BG26784">
            <v>86.486800000000002</v>
          </cell>
        </row>
        <row r="26785">
          <cell r="H26785">
            <v>7.347204091</v>
          </cell>
          <cell r="BG26785">
            <v>84.075900000000004</v>
          </cell>
        </row>
        <row r="26786">
          <cell r="H26786">
            <v>7.3444608909999998</v>
          </cell>
          <cell r="BG26786">
            <v>86.090100000000007</v>
          </cell>
        </row>
        <row r="26787">
          <cell r="H26787">
            <v>7.3420224909999998</v>
          </cell>
          <cell r="BG26787">
            <v>84.899900000000002</v>
          </cell>
        </row>
        <row r="26788">
          <cell r="H26788">
            <v>7.3392792910000004</v>
          </cell>
          <cell r="BG26788">
            <v>87.829599999999999</v>
          </cell>
        </row>
        <row r="26789">
          <cell r="H26789">
            <v>7.3362312909999998</v>
          </cell>
          <cell r="BG26789">
            <v>90.393100000000004</v>
          </cell>
        </row>
        <row r="26790">
          <cell r="H26790">
            <v>7.3331832910000001</v>
          </cell>
          <cell r="BG26790">
            <v>89.294399999999996</v>
          </cell>
        </row>
        <row r="26791">
          <cell r="H26791">
            <v>7.3298304910000001</v>
          </cell>
          <cell r="BG26791">
            <v>89.508099999999999</v>
          </cell>
        </row>
        <row r="26792">
          <cell r="H26792">
            <v>7.326477691</v>
          </cell>
          <cell r="BG26792">
            <v>88.409400000000005</v>
          </cell>
        </row>
        <row r="26793">
          <cell r="H26793">
            <v>7.3234296910000003</v>
          </cell>
          <cell r="BG26793">
            <v>87.3108</v>
          </cell>
        </row>
        <row r="26794">
          <cell r="H26794">
            <v>7.3200768900000002</v>
          </cell>
          <cell r="BG26794">
            <v>87.432900000000004</v>
          </cell>
        </row>
        <row r="26795">
          <cell r="H26795">
            <v>7.3164192899999998</v>
          </cell>
          <cell r="BG26795">
            <v>85.662800000000004</v>
          </cell>
        </row>
        <row r="26796">
          <cell r="H26796">
            <v>7.31245689</v>
          </cell>
          <cell r="BG26796">
            <v>86.456299999999999</v>
          </cell>
        </row>
        <row r="26797">
          <cell r="H26797">
            <v>7.3078848900000004</v>
          </cell>
          <cell r="BG26797">
            <v>85.632300000000001</v>
          </cell>
        </row>
        <row r="26798">
          <cell r="H26798">
            <v>7.3033128899999999</v>
          </cell>
          <cell r="BG26798">
            <v>88.104200000000006</v>
          </cell>
        </row>
        <row r="26799">
          <cell r="H26799">
            <v>7.2978264900000003</v>
          </cell>
          <cell r="BG26799">
            <v>86.517300000000006</v>
          </cell>
        </row>
        <row r="26800">
          <cell r="H26800">
            <v>7.29264489</v>
          </cell>
          <cell r="BG26800">
            <v>84.808300000000003</v>
          </cell>
        </row>
        <row r="26801">
          <cell r="H26801">
            <v>7.2871584900000004</v>
          </cell>
          <cell r="BG26801">
            <v>85.815399999999997</v>
          </cell>
        </row>
        <row r="26802">
          <cell r="H26802">
            <v>7.2819768900000001</v>
          </cell>
          <cell r="BG26802">
            <v>85.815399999999997</v>
          </cell>
        </row>
        <row r="26803">
          <cell r="H26803">
            <v>7.2771000900000002</v>
          </cell>
          <cell r="BG26803">
            <v>86.0291</v>
          </cell>
        </row>
        <row r="26804">
          <cell r="H26804">
            <v>7.2722232900000003</v>
          </cell>
          <cell r="BG26804">
            <v>86.059600000000003</v>
          </cell>
        </row>
        <row r="26805">
          <cell r="H26805">
            <v>7.2676512899999999</v>
          </cell>
          <cell r="BG26805">
            <v>85.7239</v>
          </cell>
        </row>
        <row r="26806">
          <cell r="H26806">
            <v>7.2633840899999997</v>
          </cell>
          <cell r="BG26806">
            <v>87.616</v>
          </cell>
        </row>
        <row r="26807">
          <cell r="H26807">
            <v>7.2591168899999996</v>
          </cell>
          <cell r="BG26807">
            <v>88.531499999999994</v>
          </cell>
        </row>
        <row r="26808">
          <cell r="H26808">
            <v>7.2551544899999998</v>
          </cell>
          <cell r="BG26808">
            <v>86.730999999999995</v>
          </cell>
        </row>
        <row r="26809">
          <cell r="H26809">
            <v>7.2508872899999997</v>
          </cell>
          <cell r="BG26809">
            <v>85.9375</v>
          </cell>
        </row>
        <row r="26810">
          <cell r="H26810">
            <v>7.2466200900000004</v>
          </cell>
          <cell r="BG26810">
            <v>85.144000000000005</v>
          </cell>
        </row>
        <row r="26811">
          <cell r="H26811">
            <v>7.2423528900000003</v>
          </cell>
          <cell r="BG26811">
            <v>86.792000000000002</v>
          </cell>
        </row>
        <row r="26812">
          <cell r="H26812">
            <v>7.2383904890000004</v>
          </cell>
          <cell r="BG26812">
            <v>86.303700000000006</v>
          </cell>
        </row>
        <row r="26813">
          <cell r="H26813">
            <v>7.2341232890000002</v>
          </cell>
          <cell r="BG26813">
            <v>86.761499999999998</v>
          </cell>
        </row>
        <row r="26814">
          <cell r="H26814">
            <v>7.2298560890000001</v>
          </cell>
          <cell r="BG26814">
            <v>84.655799999999999</v>
          </cell>
        </row>
        <row r="26815">
          <cell r="H26815">
            <v>7.2258936890000003</v>
          </cell>
          <cell r="BG26815">
            <v>84.655799999999999</v>
          </cell>
        </row>
        <row r="26816">
          <cell r="H26816">
            <v>7.2216264890000001</v>
          </cell>
          <cell r="BG26816">
            <v>87.554900000000004</v>
          </cell>
        </row>
        <row r="26817">
          <cell r="H26817">
            <v>7.2164448889999999</v>
          </cell>
          <cell r="BG26817">
            <v>87.097200000000001</v>
          </cell>
        </row>
        <row r="26818">
          <cell r="H26818">
            <v>7.2106536889999999</v>
          </cell>
          <cell r="BG26818">
            <v>84.808300000000003</v>
          </cell>
        </row>
        <row r="26819">
          <cell r="H26819">
            <v>7.2045576889999996</v>
          </cell>
          <cell r="BG26819">
            <v>85.571299999999994</v>
          </cell>
        </row>
        <row r="26820">
          <cell r="H26820">
            <v>7.1975472890000001</v>
          </cell>
          <cell r="BG26820">
            <v>84.381100000000004</v>
          </cell>
        </row>
        <row r="26821">
          <cell r="H26821">
            <v>7.1905368889999997</v>
          </cell>
          <cell r="BG26821">
            <v>82.275400000000005</v>
          </cell>
        </row>
        <row r="26822">
          <cell r="H26822">
            <v>7.1838312889999996</v>
          </cell>
          <cell r="BG26822">
            <v>84.197999999999993</v>
          </cell>
        </row>
        <row r="26823">
          <cell r="H26823">
            <v>7.1771256890000004</v>
          </cell>
          <cell r="BG26823">
            <v>87.219200000000001</v>
          </cell>
        </row>
        <row r="26824">
          <cell r="H26824">
            <v>7.1701152889999999</v>
          </cell>
          <cell r="BG26824">
            <v>85.510300000000001</v>
          </cell>
        </row>
        <row r="26825">
          <cell r="H26825">
            <v>7.1634096889999999</v>
          </cell>
          <cell r="BG26825">
            <v>87.951700000000002</v>
          </cell>
        </row>
        <row r="26826">
          <cell r="H26826">
            <v>7.1560944879999999</v>
          </cell>
          <cell r="BG26826">
            <v>87.402299999999997</v>
          </cell>
        </row>
        <row r="26827">
          <cell r="H26827">
            <v>7.1490840880000004</v>
          </cell>
          <cell r="BG26827">
            <v>89.782700000000006</v>
          </cell>
        </row>
        <row r="26828">
          <cell r="H26828">
            <v>7.1411592879999999</v>
          </cell>
          <cell r="BG26828">
            <v>87.493899999999996</v>
          </cell>
        </row>
        <row r="26829">
          <cell r="H26829">
            <v>7.1326248879999996</v>
          </cell>
          <cell r="BG26829">
            <v>86.639399999999995</v>
          </cell>
        </row>
        <row r="26830">
          <cell r="H26830">
            <v>7.1234808879999996</v>
          </cell>
          <cell r="BG26830">
            <v>87.463399999999993</v>
          </cell>
        </row>
        <row r="26831">
          <cell r="H26831">
            <v>7.1140320880000001</v>
          </cell>
          <cell r="BG26831">
            <v>90.331999999999994</v>
          </cell>
        </row>
        <row r="26832">
          <cell r="H26832">
            <v>7.1045832879999997</v>
          </cell>
          <cell r="BG26832">
            <v>89.782700000000006</v>
          </cell>
        </row>
        <row r="26833">
          <cell r="H26833">
            <v>7.0954392879999997</v>
          </cell>
          <cell r="BG26833">
            <v>87.066699999999997</v>
          </cell>
        </row>
        <row r="26834">
          <cell r="H26834">
            <v>7.0862952879999996</v>
          </cell>
          <cell r="BG26834">
            <v>87.982200000000006</v>
          </cell>
        </row>
        <row r="26835">
          <cell r="H26835">
            <v>7.0777608870000002</v>
          </cell>
          <cell r="BG26835">
            <v>88.745099999999994</v>
          </cell>
        </row>
        <row r="26836">
          <cell r="H26836">
            <v>7.0689216869999996</v>
          </cell>
          <cell r="BG26836">
            <v>87.066699999999997</v>
          </cell>
        </row>
        <row r="26837">
          <cell r="H26837">
            <v>7.0600824869999999</v>
          </cell>
          <cell r="BG26837">
            <v>88.867199999999997</v>
          </cell>
        </row>
        <row r="26838">
          <cell r="H26838">
            <v>7.0512432870000001</v>
          </cell>
          <cell r="BG26838">
            <v>89.263900000000007</v>
          </cell>
        </row>
        <row r="26839">
          <cell r="H26839">
            <v>7.0427088869999999</v>
          </cell>
          <cell r="BG26839">
            <v>86.852999999999994</v>
          </cell>
        </row>
        <row r="26840">
          <cell r="H26840">
            <v>7.0335648869999998</v>
          </cell>
          <cell r="BG26840">
            <v>88.073700000000002</v>
          </cell>
        </row>
        <row r="26841">
          <cell r="H26841">
            <v>7.0250304870000004</v>
          </cell>
          <cell r="BG26841">
            <v>85.571299999999994</v>
          </cell>
        </row>
        <row r="26842">
          <cell r="H26842">
            <v>7.0158864870000004</v>
          </cell>
          <cell r="BG26842">
            <v>87.432900000000004</v>
          </cell>
        </row>
        <row r="26843">
          <cell r="H26843">
            <v>7.0073520870000001</v>
          </cell>
          <cell r="BG26843">
            <v>88.073700000000002</v>
          </cell>
        </row>
        <row r="26844">
          <cell r="H26844">
            <v>6.9985128860000003</v>
          </cell>
          <cell r="BG26844">
            <v>88.9893</v>
          </cell>
        </row>
        <row r="26845">
          <cell r="H26845">
            <v>6.989978486</v>
          </cell>
          <cell r="BG26845">
            <v>85.388199999999998</v>
          </cell>
        </row>
        <row r="26846">
          <cell r="H26846">
            <v>6.9814440859999998</v>
          </cell>
          <cell r="BG26846">
            <v>85.174599999999998</v>
          </cell>
        </row>
        <row r="26847">
          <cell r="H26847">
            <v>6.9729096860000004</v>
          </cell>
          <cell r="BG26847">
            <v>86.1511</v>
          </cell>
        </row>
        <row r="26848">
          <cell r="H26848">
            <v>6.9646800860000004</v>
          </cell>
          <cell r="BG26848">
            <v>85.205100000000002</v>
          </cell>
        </row>
        <row r="26849">
          <cell r="H26849">
            <v>6.9564504859999996</v>
          </cell>
          <cell r="BG26849">
            <v>86.1511</v>
          </cell>
        </row>
        <row r="26850">
          <cell r="H26850">
            <v>6.9482208859999997</v>
          </cell>
          <cell r="BG26850">
            <v>87.768600000000006</v>
          </cell>
        </row>
        <row r="26851">
          <cell r="H26851">
            <v>6.9399912859999997</v>
          </cell>
          <cell r="BG26851">
            <v>85.205100000000002</v>
          </cell>
        </row>
        <row r="26852">
          <cell r="H26852">
            <v>6.931152086</v>
          </cell>
          <cell r="BG26852">
            <v>86.547899999999998</v>
          </cell>
        </row>
        <row r="26853">
          <cell r="H26853">
            <v>6.9226176859999997</v>
          </cell>
          <cell r="BG26853">
            <v>87.829599999999999</v>
          </cell>
        </row>
        <row r="26854">
          <cell r="H26854">
            <v>6.9134736849999996</v>
          </cell>
          <cell r="BG26854">
            <v>87.707499999999996</v>
          </cell>
        </row>
        <row r="26855">
          <cell r="H26855">
            <v>6.9052440849999996</v>
          </cell>
          <cell r="BG26855">
            <v>84.777799999999999</v>
          </cell>
        </row>
        <row r="26856">
          <cell r="H26856">
            <v>6.8964048849999999</v>
          </cell>
          <cell r="BG26856">
            <v>88.043199999999999</v>
          </cell>
        </row>
        <row r="26857">
          <cell r="H26857">
            <v>6.8878704849999997</v>
          </cell>
          <cell r="BG26857">
            <v>87.890600000000006</v>
          </cell>
        </row>
        <row r="26858">
          <cell r="H26858">
            <v>6.8793360850000003</v>
          </cell>
          <cell r="BG26858">
            <v>83.435100000000006</v>
          </cell>
        </row>
        <row r="26859">
          <cell r="H26859">
            <v>6.8711064850000003</v>
          </cell>
          <cell r="BG26859">
            <v>85.296599999999998</v>
          </cell>
        </row>
        <row r="26860">
          <cell r="H26860">
            <v>6.8631816849999998</v>
          </cell>
          <cell r="BG26860">
            <v>87.890600000000006</v>
          </cell>
        </row>
        <row r="26861">
          <cell r="H26861">
            <v>6.8555616849999996</v>
          </cell>
          <cell r="BG26861">
            <v>87.371799999999993</v>
          </cell>
        </row>
        <row r="26862">
          <cell r="H26862">
            <v>6.847636885</v>
          </cell>
          <cell r="BG26862">
            <v>84.716800000000006</v>
          </cell>
        </row>
        <row r="26863">
          <cell r="H26863">
            <v>6.8400168849999998</v>
          </cell>
          <cell r="BG26863">
            <v>86.0291</v>
          </cell>
        </row>
        <row r="26864">
          <cell r="H26864">
            <v>6.8317872839999998</v>
          </cell>
          <cell r="BG26864">
            <v>87.860100000000003</v>
          </cell>
        </row>
        <row r="26865">
          <cell r="H26865">
            <v>6.8235576839999998</v>
          </cell>
          <cell r="BG26865">
            <v>85.571299999999994</v>
          </cell>
        </row>
        <row r="26866">
          <cell r="H26866">
            <v>6.8147184840000001</v>
          </cell>
          <cell r="BG26866">
            <v>85.479699999999994</v>
          </cell>
        </row>
        <row r="26867">
          <cell r="H26867">
            <v>6.8061840839999999</v>
          </cell>
          <cell r="BG26867">
            <v>83.190899999999999</v>
          </cell>
        </row>
        <row r="26868">
          <cell r="H26868">
            <v>6.7979544839999999</v>
          </cell>
          <cell r="BG26868">
            <v>88.073700000000002</v>
          </cell>
        </row>
        <row r="26869">
          <cell r="H26869">
            <v>6.7888104839999999</v>
          </cell>
          <cell r="BG26869">
            <v>82.336399999999998</v>
          </cell>
        </row>
        <row r="26870">
          <cell r="H26870">
            <v>6.7796664839999998</v>
          </cell>
          <cell r="BG26870">
            <v>85.022000000000006</v>
          </cell>
        </row>
        <row r="26871">
          <cell r="H26871">
            <v>6.7702176840000003</v>
          </cell>
          <cell r="BG26871">
            <v>83.923299999999998</v>
          </cell>
        </row>
        <row r="26872">
          <cell r="H26872">
            <v>6.7601592840000002</v>
          </cell>
          <cell r="BG26872">
            <v>86.303700000000006</v>
          </cell>
        </row>
        <row r="26873">
          <cell r="H26873">
            <v>6.7504056830000003</v>
          </cell>
          <cell r="BG26873">
            <v>85.266099999999994</v>
          </cell>
        </row>
        <row r="26874">
          <cell r="H26874">
            <v>6.7400424829999999</v>
          </cell>
          <cell r="BG26874">
            <v>82.092299999999994</v>
          </cell>
        </row>
        <row r="26875">
          <cell r="H26875">
            <v>6.7299840829999997</v>
          </cell>
          <cell r="BG26875">
            <v>83.404499999999999</v>
          </cell>
        </row>
        <row r="26876">
          <cell r="H26876">
            <v>6.7202304829999999</v>
          </cell>
          <cell r="BG26876">
            <v>86.944599999999994</v>
          </cell>
        </row>
        <row r="26877">
          <cell r="H26877">
            <v>6.7098672830000003</v>
          </cell>
          <cell r="BG26877">
            <v>89.874300000000005</v>
          </cell>
        </row>
        <row r="26878">
          <cell r="H26878">
            <v>6.6995040829999999</v>
          </cell>
          <cell r="BG26878">
            <v>92.193600000000004</v>
          </cell>
        </row>
        <row r="26879">
          <cell r="H26879">
            <v>6.6897504830000001</v>
          </cell>
          <cell r="BG26879">
            <v>91.156000000000006</v>
          </cell>
        </row>
        <row r="26880">
          <cell r="H26880">
            <v>6.6799968830000003</v>
          </cell>
          <cell r="BG26880">
            <v>90.515100000000004</v>
          </cell>
        </row>
        <row r="26881">
          <cell r="H26881">
            <v>6.669024082</v>
          </cell>
          <cell r="BG26881">
            <v>91.827399999999997</v>
          </cell>
        </row>
        <row r="26882">
          <cell r="H26882">
            <v>6.6592704820000002</v>
          </cell>
          <cell r="BG26882">
            <v>94.299300000000002</v>
          </cell>
        </row>
        <row r="26883">
          <cell r="H26883">
            <v>6.6479928819999996</v>
          </cell>
          <cell r="BG26883">
            <v>93.200699999999998</v>
          </cell>
        </row>
        <row r="26884">
          <cell r="H26884">
            <v>6.6373248819999997</v>
          </cell>
          <cell r="BG26884">
            <v>91.430700000000002</v>
          </cell>
        </row>
        <row r="26885">
          <cell r="H26885">
            <v>6.6263520820000004</v>
          </cell>
          <cell r="BG26885">
            <v>93.688999999999993</v>
          </cell>
        </row>
        <row r="26886">
          <cell r="H26886">
            <v>6.6153792820000001</v>
          </cell>
          <cell r="BG26886">
            <v>92.590299999999999</v>
          </cell>
        </row>
        <row r="26887">
          <cell r="H26887">
            <v>6.6047112820000002</v>
          </cell>
          <cell r="BG26887">
            <v>91.644300000000001</v>
          </cell>
        </row>
        <row r="26888">
          <cell r="H26888">
            <v>6.5940432810000003</v>
          </cell>
          <cell r="BG26888">
            <v>92.285200000000003</v>
          </cell>
        </row>
        <row r="26889">
          <cell r="H26889">
            <v>6.5836800809999998</v>
          </cell>
          <cell r="BG26889">
            <v>95.275899999999993</v>
          </cell>
        </row>
        <row r="26890">
          <cell r="H26890">
            <v>6.5733168810000002</v>
          </cell>
          <cell r="BG26890">
            <v>96.313500000000005</v>
          </cell>
        </row>
        <row r="26891">
          <cell r="H26891">
            <v>6.5632584810000001</v>
          </cell>
          <cell r="BG26891">
            <v>94.726600000000005</v>
          </cell>
        </row>
        <row r="26892">
          <cell r="H26892">
            <v>6.553200081</v>
          </cell>
          <cell r="BG26892">
            <v>97.228999999999999</v>
          </cell>
        </row>
        <row r="26893">
          <cell r="H26893">
            <v>6.5431416809999998</v>
          </cell>
          <cell r="BG26893">
            <v>98.663300000000007</v>
          </cell>
        </row>
        <row r="26894">
          <cell r="H26894">
            <v>6.5330832809999997</v>
          </cell>
          <cell r="BG26894">
            <v>96.252399999999994</v>
          </cell>
        </row>
        <row r="26895">
          <cell r="H26895">
            <v>6.5221104810000003</v>
          </cell>
          <cell r="BG26895">
            <v>95.397900000000007</v>
          </cell>
        </row>
        <row r="26896">
          <cell r="H26896">
            <v>6.5120520800000001</v>
          </cell>
          <cell r="BG26896">
            <v>95.703100000000006</v>
          </cell>
        </row>
        <row r="26897">
          <cell r="H26897">
            <v>6.50199368</v>
          </cell>
          <cell r="BG26897">
            <v>95.5505</v>
          </cell>
        </row>
        <row r="26898">
          <cell r="H26898">
            <v>6.4916304800000004</v>
          </cell>
          <cell r="BG26898">
            <v>99.243200000000002</v>
          </cell>
        </row>
        <row r="26899">
          <cell r="H26899">
            <v>6.4815720800000003</v>
          </cell>
          <cell r="BG26899">
            <v>99.9756</v>
          </cell>
        </row>
        <row r="26900">
          <cell r="H26900">
            <v>6.4712088799999998</v>
          </cell>
          <cell r="BG26900">
            <v>95.459000000000003</v>
          </cell>
        </row>
        <row r="26901">
          <cell r="H26901">
            <v>6.46145528</v>
          </cell>
          <cell r="BG26901">
            <v>97.717299999999994</v>
          </cell>
        </row>
        <row r="26902">
          <cell r="H26902">
            <v>6.4513968799999999</v>
          </cell>
          <cell r="BG26902">
            <v>101.0742</v>
          </cell>
        </row>
        <row r="26903">
          <cell r="H26903">
            <v>6.4413384799999998</v>
          </cell>
          <cell r="BG26903">
            <v>99.884</v>
          </cell>
        </row>
        <row r="26904">
          <cell r="H26904">
            <v>6.4312800790000004</v>
          </cell>
          <cell r="BG26904">
            <v>98.449700000000007</v>
          </cell>
        </row>
        <row r="26905">
          <cell r="H26905">
            <v>6.4215264789999997</v>
          </cell>
          <cell r="BG26905">
            <v>98.846400000000003</v>
          </cell>
        </row>
        <row r="26906">
          <cell r="H26906">
            <v>6.4114680789999996</v>
          </cell>
          <cell r="BG26906">
            <v>98.571799999999996</v>
          </cell>
        </row>
        <row r="26907">
          <cell r="H26907">
            <v>6.4014096790000004</v>
          </cell>
          <cell r="BG26907">
            <v>99.609399999999994</v>
          </cell>
        </row>
        <row r="26908">
          <cell r="H26908">
            <v>6.3913512790000002</v>
          </cell>
          <cell r="BG26908">
            <v>100.1892</v>
          </cell>
        </row>
        <row r="26909">
          <cell r="H26909">
            <v>6.380378479</v>
          </cell>
          <cell r="BG26909">
            <v>99.395799999999994</v>
          </cell>
        </row>
        <row r="26910">
          <cell r="H26910">
            <v>6.3709296789999996</v>
          </cell>
          <cell r="BG26910">
            <v>102.02030000000001</v>
          </cell>
        </row>
        <row r="26911">
          <cell r="H26911">
            <v>6.3599568790000003</v>
          </cell>
          <cell r="BG26911">
            <v>107.02509999999999</v>
          </cell>
        </row>
        <row r="26912">
          <cell r="H26912">
            <v>6.3495936779999997</v>
          </cell>
          <cell r="BG26912">
            <v>106.6284</v>
          </cell>
        </row>
        <row r="26913">
          <cell r="H26913">
            <v>6.3392304780000002</v>
          </cell>
          <cell r="BG26913">
            <v>105.40770000000001</v>
          </cell>
        </row>
        <row r="26914">
          <cell r="H26914">
            <v>6.3288672779999997</v>
          </cell>
          <cell r="BG26914">
            <v>108.8562</v>
          </cell>
        </row>
        <row r="26915">
          <cell r="H26915">
            <v>6.3185040780000001</v>
          </cell>
          <cell r="BG26915">
            <v>119.873</v>
          </cell>
        </row>
        <row r="26916">
          <cell r="H26916">
            <v>6.3081408779999997</v>
          </cell>
          <cell r="BG26916">
            <v>125.1221</v>
          </cell>
        </row>
        <row r="26917">
          <cell r="H26917">
            <v>6.2977776780000001</v>
          </cell>
          <cell r="BG26917">
            <v>125.5493</v>
          </cell>
        </row>
        <row r="26918">
          <cell r="H26918">
            <v>6.2874144779999996</v>
          </cell>
          <cell r="BG26918">
            <v>124.6033</v>
          </cell>
        </row>
        <row r="26919">
          <cell r="H26919">
            <v>6.2773560780000004</v>
          </cell>
          <cell r="BG26919">
            <v>123.7183</v>
          </cell>
        </row>
        <row r="26920">
          <cell r="H26920">
            <v>6.2669928769999999</v>
          </cell>
          <cell r="BG26920">
            <v>124.176</v>
          </cell>
        </row>
        <row r="26921">
          <cell r="H26921">
            <v>6.2569344769999997</v>
          </cell>
          <cell r="BG26921">
            <v>126.2512</v>
          </cell>
        </row>
        <row r="26922">
          <cell r="H26922">
            <v>6.2468760769999996</v>
          </cell>
          <cell r="BG26922">
            <v>125.70189999999999</v>
          </cell>
        </row>
        <row r="26923">
          <cell r="H26923">
            <v>6.2368176770000003</v>
          </cell>
          <cell r="BG26923">
            <v>125.91549999999999</v>
          </cell>
        </row>
        <row r="26924">
          <cell r="H26924">
            <v>6.2258448770000001</v>
          </cell>
          <cell r="BG26924">
            <v>125.0305</v>
          </cell>
        </row>
        <row r="26925">
          <cell r="H26925">
            <v>6.2160912770000003</v>
          </cell>
          <cell r="BG26925">
            <v>126.1292</v>
          </cell>
        </row>
        <row r="26926">
          <cell r="H26926">
            <v>6.2057280769999998</v>
          </cell>
          <cell r="BG26926">
            <v>120.4834</v>
          </cell>
        </row>
        <row r="26927">
          <cell r="H26927">
            <v>6.1956696769999997</v>
          </cell>
          <cell r="BG26927">
            <v>121.1853</v>
          </cell>
        </row>
        <row r="26928">
          <cell r="H26928">
            <v>6.1859160759999998</v>
          </cell>
          <cell r="BG26928">
            <v>119.873</v>
          </cell>
        </row>
        <row r="26929">
          <cell r="H26929">
            <v>6.1758576759999997</v>
          </cell>
          <cell r="BG26929">
            <v>121.7041</v>
          </cell>
        </row>
        <row r="26930">
          <cell r="H26930">
            <v>6.1657992760000004</v>
          </cell>
          <cell r="BG26930">
            <v>123.6267</v>
          </cell>
        </row>
        <row r="26931">
          <cell r="H26931">
            <v>6.1560456759999997</v>
          </cell>
          <cell r="BG26931">
            <v>120.1477</v>
          </cell>
        </row>
        <row r="26932">
          <cell r="H26932">
            <v>6.1462920759999999</v>
          </cell>
          <cell r="BG26932">
            <v>116.72969999999999</v>
          </cell>
        </row>
        <row r="26933">
          <cell r="H26933">
            <v>6.1365384760000001</v>
          </cell>
          <cell r="BG26933">
            <v>116.6382</v>
          </cell>
        </row>
        <row r="26934">
          <cell r="H26934">
            <v>6.1267848760000003</v>
          </cell>
          <cell r="BG26934">
            <v>116.51609999999999</v>
          </cell>
        </row>
        <row r="26935">
          <cell r="H26935">
            <v>6.1170312759999996</v>
          </cell>
          <cell r="BG26935">
            <v>117.98099999999999</v>
          </cell>
        </row>
        <row r="26936">
          <cell r="H26936">
            <v>6.1069728750000003</v>
          </cell>
          <cell r="BG26936">
            <v>116.9434</v>
          </cell>
        </row>
        <row r="26937">
          <cell r="H26937">
            <v>6.0975240749999999</v>
          </cell>
          <cell r="BG26937">
            <v>115.1123</v>
          </cell>
        </row>
        <row r="26938">
          <cell r="H26938">
            <v>6.0883800749999999</v>
          </cell>
          <cell r="BG26938">
            <v>119.9646</v>
          </cell>
        </row>
        <row r="26939">
          <cell r="H26939">
            <v>6.077712075</v>
          </cell>
          <cell r="BG26939">
            <v>121.0938</v>
          </cell>
        </row>
        <row r="26940">
          <cell r="H26940">
            <v>6.0673488750000004</v>
          </cell>
          <cell r="BG26940">
            <v>120.575</v>
          </cell>
        </row>
        <row r="26941">
          <cell r="H26941">
            <v>6.0572904750000003</v>
          </cell>
          <cell r="BG26941">
            <v>121.97880000000001</v>
          </cell>
        </row>
        <row r="26942">
          <cell r="H26942">
            <v>6.0472320750000002</v>
          </cell>
          <cell r="BG26942">
            <v>122.7722</v>
          </cell>
        </row>
        <row r="26943">
          <cell r="H26943">
            <v>6.0368688749999997</v>
          </cell>
          <cell r="BG26943">
            <v>123.0164</v>
          </cell>
        </row>
        <row r="26944">
          <cell r="H26944">
            <v>6.0268104740000004</v>
          </cell>
          <cell r="BG26944">
            <v>123.7183</v>
          </cell>
        </row>
        <row r="26945">
          <cell r="H26945">
            <v>6.0167520740000002</v>
          </cell>
          <cell r="BG26945">
            <v>122.9858</v>
          </cell>
        </row>
        <row r="26946">
          <cell r="H26946">
            <v>6.0066936740000001</v>
          </cell>
          <cell r="BG26946">
            <v>122.5586</v>
          </cell>
        </row>
        <row r="26947">
          <cell r="H26947">
            <v>5.9963304739999996</v>
          </cell>
          <cell r="BG26947">
            <v>123.7488</v>
          </cell>
        </row>
        <row r="26948">
          <cell r="H26948">
            <v>5.9859672740000001</v>
          </cell>
          <cell r="BG26948">
            <v>123.35209999999999</v>
          </cell>
        </row>
        <row r="26949">
          <cell r="H26949">
            <v>5.9752992740000002</v>
          </cell>
          <cell r="BG26949">
            <v>125.0916</v>
          </cell>
        </row>
        <row r="26950">
          <cell r="H26950">
            <v>5.9649360739999997</v>
          </cell>
          <cell r="BG26950">
            <v>122.83329999999999</v>
          </cell>
        </row>
        <row r="26951">
          <cell r="H26951">
            <v>5.9548776739999996</v>
          </cell>
          <cell r="BG26951">
            <v>124.3591</v>
          </cell>
        </row>
        <row r="26952">
          <cell r="H26952">
            <v>5.9442096729999996</v>
          </cell>
          <cell r="BG26952">
            <v>120.60550000000001</v>
          </cell>
        </row>
        <row r="26953">
          <cell r="H26953">
            <v>5.933846473</v>
          </cell>
          <cell r="BG26953">
            <v>122.2229</v>
          </cell>
        </row>
        <row r="26954">
          <cell r="H26954">
            <v>5.9234832730000004</v>
          </cell>
          <cell r="BG26954">
            <v>121.5515</v>
          </cell>
        </row>
        <row r="26955">
          <cell r="H26955">
            <v>5.913120073</v>
          </cell>
          <cell r="BG26955">
            <v>122.0093</v>
          </cell>
        </row>
        <row r="26956">
          <cell r="H26956">
            <v>5.9030616729999998</v>
          </cell>
          <cell r="BG26956">
            <v>122.345</v>
          </cell>
        </row>
        <row r="26957">
          <cell r="H26957">
            <v>5.8930032729999997</v>
          </cell>
          <cell r="BG26957">
            <v>122.5586</v>
          </cell>
        </row>
        <row r="26958">
          <cell r="H26958">
            <v>5.8823352729999998</v>
          </cell>
          <cell r="BG26958">
            <v>121.06319999999999</v>
          </cell>
        </row>
        <row r="26959">
          <cell r="H26959">
            <v>5.8722768729999997</v>
          </cell>
          <cell r="BG26959">
            <v>120.08669999999999</v>
          </cell>
        </row>
        <row r="26960">
          <cell r="H26960">
            <v>5.861913672</v>
          </cell>
          <cell r="BG26960">
            <v>120.3308</v>
          </cell>
        </row>
        <row r="26961">
          <cell r="H26961">
            <v>5.8515504719999996</v>
          </cell>
          <cell r="BG26961">
            <v>121.8262</v>
          </cell>
        </row>
        <row r="26962">
          <cell r="H26962">
            <v>5.841187272</v>
          </cell>
          <cell r="BG26962">
            <v>123.6572</v>
          </cell>
        </row>
        <row r="26963">
          <cell r="H26963">
            <v>5.8311288719999999</v>
          </cell>
          <cell r="BG26963">
            <v>123.0774</v>
          </cell>
        </row>
        <row r="26964">
          <cell r="H26964">
            <v>5.8207656720000003</v>
          </cell>
          <cell r="BG26964">
            <v>124.0234</v>
          </cell>
        </row>
        <row r="26965">
          <cell r="H26965">
            <v>5.8110120719999996</v>
          </cell>
          <cell r="BG26965">
            <v>124.2676</v>
          </cell>
        </row>
        <row r="26966">
          <cell r="H26966">
            <v>5.800648872</v>
          </cell>
          <cell r="BG26966">
            <v>126.8921</v>
          </cell>
        </row>
        <row r="26967">
          <cell r="H26967">
            <v>5.7905904719999999</v>
          </cell>
          <cell r="BG26967">
            <v>128.81469999999999</v>
          </cell>
        </row>
        <row r="26968">
          <cell r="H26968">
            <v>5.7805320709999997</v>
          </cell>
          <cell r="BG26968">
            <v>126.1597</v>
          </cell>
        </row>
        <row r="26969">
          <cell r="H26969">
            <v>5.7704736710000004</v>
          </cell>
          <cell r="BG26969">
            <v>128.11279999999999</v>
          </cell>
        </row>
        <row r="26970">
          <cell r="H26970">
            <v>5.7604152710000003</v>
          </cell>
          <cell r="BG26970">
            <v>127.04470000000001</v>
          </cell>
        </row>
        <row r="26971">
          <cell r="H26971">
            <v>5.7503568710000001</v>
          </cell>
          <cell r="BG26971">
            <v>127.0752</v>
          </cell>
        </row>
        <row r="26972">
          <cell r="H26972">
            <v>5.740298471</v>
          </cell>
          <cell r="BG26972">
            <v>127.25830000000001</v>
          </cell>
        </row>
        <row r="26973">
          <cell r="H26973">
            <v>5.7302400709999999</v>
          </cell>
          <cell r="BG26973">
            <v>128.23490000000001</v>
          </cell>
        </row>
        <row r="26974">
          <cell r="H26974">
            <v>5.7201816709999997</v>
          </cell>
          <cell r="BG26974">
            <v>126.00709999999999</v>
          </cell>
        </row>
        <row r="26975">
          <cell r="H26975">
            <v>5.7101232709999996</v>
          </cell>
          <cell r="BG26975">
            <v>121.3989</v>
          </cell>
        </row>
        <row r="26976">
          <cell r="H26976">
            <v>5.7000648700000003</v>
          </cell>
          <cell r="BG26976">
            <v>121.5515</v>
          </cell>
        </row>
        <row r="26977">
          <cell r="H26977">
            <v>5.6900064700000001</v>
          </cell>
          <cell r="BG26977">
            <v>118.49979999999999</v>
          </cell>
        </row>
        <row r="26978">
          <cell r="H26978">
            <v>5.6793384700000002</v>
          </cell>
          <cell r="BG26978">
            <v>114.8682</v>
          </cell>
        </row>
        <row r="26979">
          <cell r="H26979">
            <v>5.6692800700000001</v>
          </cell>
          <cell r="BG26979">
            <v>116.0583</v>
          </cell>
        </row>
        <row r="26980">
          <cell r="H26980">
            <v>5.65922167</v>
          </cell>
          <cell r="BG26980">
            <v>113.1897</v>
          </cell>
        </row>
        <row r="26981">
          <cell r="H26981">
            <v>5.6491632699999998</v>
          </cell>
          <cell r="BG26981">
            <v>109.9854</v>
          </cell>
        </row>
        <row r="26982">
          <cell r="H26982">
            <v>5.63940967</v>
          </cell>
          <cell r="BG26982">
            <v>105.8655</v>
          </cell>
        </row>
        <row r="26983">
          <cell r="H26983">
            <v>5.6290464699999996</v>
          </cell>
          <cell r="BG26983">
            <v>100.0977</v>
          </cell>
        </row>
        <row r="26984">
          <cell r="H26984">
            <v>5.6189880690000003</v>
          </cell>
          <cell r="BG26984">
            <v>96.221900000000005</v>
          </cell>
        </row>
        <row r="26985">
          <cell r="H26985">
            <v>5.6089296690000001</v>
          </cell>
          <cell r="BG26985">
            <v>92.895499999999998</v>
          </cell>
        </row>
        <row r="26986">
          <cell r="H26986">
            <v>5.598871269</v>
          </cell>
          <cell r="BG26986">
            <v>91.186499999999995</v>
          </cell>
        </row>
        <row r="26987">
          <cell r="H26987">
            <v>5.5885080690000004</v>
          </cell>
          <cell r="BG26987">
            <v>91.491699999999994</v>
          </cell>
        </row>
        <row r="26988">
          <cell r="H26988">
            <v>5.5784496690000003</v>
          </cell>
          <cell r="BG26988">
            <v>91.796899999999994</v>
          </cell>
        </row>
        <row r="26989">
          <cell r="H26989">
            <v>5.5683912690000001</v>
          </cell>
          <cell r="BG26989">
            <v>90.026899999999998</v>
          </cell>
        </row>
        <row r="26990">
          <cell r="H26990">
            <v>5.5586376690000003</v>
          </cell>
          <cell r="BG26990">
            <v>88.165300000000002</v>
          </cell>
        </row>
        <row r="26991">
          <cell r="H26991">
            <v>5.5479696690000004</v>
          </cell>
          <cell r="BG26991">
            <v>88.073700000000002</v>
          </cell>
        </row>
        <row r="26992">
          <cell r="H26992">
            <v>5.5382160679999997</v>
          </cell>
          <cell r="BG26992">
            <v>88.714600000000004</v>
          </cell>
        </row>
        <row r="26993">
          <cell r="H26993">
            <v>5.5281576680000004</v>
          </cell>
          <cell r="BG26993">
            <v>91.125500000000002</v>
          </cell>
        </row>
        <row r="26994">
          <cell r="H26994">
            <v>5.517794468</v>
          </cell>
          <cell r="BG26994">
            <v>88.195800000000006</v>
          </cell>
        </row>
        <row r="26995">
          <cell r="H26995">
            <v>5.5077360679999998</v>
          </cell>
          <cell r="BG26995">
            <v>90.972899999999996</v>
          </cell>
        </row>
        <row r="26996">
          <cell r="H26996">
            <v>5.4973728680000002</v>
          </cell>
          <cell r="BG26996">
            <v>90.5762</v>
          </cell>
        </row>
        <row r="26997">
          <cell r="H26997">
            <v>5.4873144680000001</v>
          </cell>
          <cell r="BG26997">
            <v>85.632300000000001</v>
          </cell>
        </row>
        <row r="26998">
          <cell r="H26998">
            <v>5.4775608680000003</v>
          </cell>
          <cell r="BG26998">
            <v>84.106399999999994</v>
          </cell>
        </row>
        <row r="26999">
          <cell r="H26999">
            <v>5.4675024680000002</v>
          </cell>
          <cell r="BG26999">
            <v>84.655799999999999</v>
          </cell>
        </row>
        <row r="27000">
          <cell r="H27000">
            <v>5.4577488670000003</v>
          </cell>
          <cell r="BG27000">
            <v>86.242699999999999</v>
          </cell>
        </row>
        <row r="27001">
          <cell r="H27001">
            <v>5.4476904670000001</v>
          </cell>
          <cell r="BG27001">
            <v>86.273200000000003</v>
          </cell>
        </row>
        <row r="27002">
          <cell r="H27002">
            <v>5.4379368670000003</v>
          </cell>
          <cell r="BG27002">
            <v>84.594700000000003</v>
          </cell>
        </row>
        <row r="27003">
          <cell r="H27003">
            <v>5.4278784670000002</v>
          </cell>
          <cell r="BG27003">
            <v>83.313000000000002</v>
          </cell>
        </row>
        <row r="27004">
          <cell r="H27004">
            <v>5.4172104670000003</v>
          </cell>
          <cell r="BG27004">
            <v>84.3506</v>
          </cell>
        </row>
        <row r="27005">
          <cell r="H27005">
            <v>5.4071520670000002</v>
          </cell>
          <cell r="BG27005">
            <v>82.489000000000004</v>
          </cell>
        </row>
        <row r="27006">
          <cell r="H27006">
            <v>5.3967888669999997</v>
          </cell>
          <cell r="BG27006">
            <v>80.505399999999995</v>
          </cell>
        </row>
        <row r="27007">
          <cell r="H27007">
            <v>5.3867304669999996</v>
          </cell>
          <cell r="BG27007">
            <v>82.8857</v>
          </cell>
        </row>
        <row r="27008">
          <cell r="H27008">
            <v>5.3763672659999999</v>
          </cell>
          <cell r="BG27008">
            <v>81.1768</v>
          </cell>
        </row>
        <row r="27009">
          <cell r="H27009">
            <v>5.3663088659999998</v>
          </cell>
          <cell r="BG27009">
            <v>80.932599999999994</v>
          </cell>
        </row>
        <row r="27010">
          <cell r="H27010">
            <v>5.3562504659999997</v>
          </cell>
          <cell r="BG27010">
            <v>79.681399999999996</v>
          </cell>
        </row>
        <row r="27011">
          <cell r="H27011">
            <v>5.3461920660000004</v>
          </cell>
          <cell r="BG27011">
            <v>81.146199999999993</v>
          </cell>
        </row>
        <row r="27012">
          <cell r="H27012">
            <v>5.3361336660000003</v>
          </cell>
          <cell r="BG27012">
            <v>82.183800000000005</v>
          </cell>
        </row>
        <row r="27013">
          <cell r="H27013">
            <v>5.3263800659999996</v>
          </cell>
          <cell r="BG27013">
            <v>80.78</v>
          </cell>
        </row>
        <row r="27014">
          <cell r="H27014">
            <v>5.3163216660000003</v>
          </cell>
          <cell r="BG27014">
            <v>77.9114</v>
          </cell>
        </row>
        <row r="27015">
          <cell r="H27015">
            <v>5.3062632660000002</v>
          </cell>
          <cell r="BG27015">
            <v>77.850300000000004</v>
          </cell>
        </row>
        <row r="27016">
          <cell r="H27016">
            <v>5.296204865</v>
          </cell>
          <cell r="BG27016">
            <v>79.162599999999998</v>
          </cell>
        </row>
        <row r="27017">
          <cell r="H27017">
            <v>5.2861464649999998</v>
          </cell>
          <cell r="BG27017">
            <v>79.223600000000005</v>
          </cell>
        </row>
        <row r="27018">
          <cell r="H27018">
            <v>5.275478465</v>
          </cell>
          <cell r="BG27018">
            <v>79.437299999999993</v>
          </cell>
        </row>
        <row r="27019">
          <cell r="H27019">
            <v>5.2657248650000001</v>
          </cell>
          <cell r="BG27019">
            <v>81.420900000000003</v>
          </cell>
        </row>
        <row r="27020">
          <cell r="H27020">
            <v>5.255666465</v>
          </cell>
          <cell r="BG27020">
            <v>79.193100000000001</v>
          </cell>
        </row>
        <row r="27021">
          <cell r="H27021">
            <v>5.2453032650000004</v>
          </cell>
          <cell r="BG27021">
            <v>77.239999999999995</v>
          </cell>
        </row>
        <row r="27022">
          <cell r="H27022">
            <v>5.2355496649999997</v>
          </cell>
          <cell r="BG27022">
            <v>74.401899999999998</v>
          </cell>
        </row>
        <row r="27023">
          <cell r="H27023">
            <v>5.2254912649999996</v>
          </cell>
          <cell r="BG27023">
            <v>76.141400000000004</v>
          </cell>
        </row>
        <row r="27024">
          <cell r="H27024">
            <v>5.2154328640000003</v>
          </cell>
          <cell r="BG27024">
            <v>76.660200000000003</v>
          </cell>
        </row>
        <row r="27025">
          <cell r="H27025">
            <v>5.2053744640000001</v>
          </cell>
          <cell r="BG27025">
            <v>79.8035</v>
          </cell>
        </row>
        <row r="27026">
          <cell r="H27026">
            <v>5.1950112639999997</v>
          </cell>
          <cell r="BG27026">
            <v>78.094499999999996</v>
          </cell>
        </row>
        <row r="27027">
          <cell r="H27027">
            <v>5.1849528640000004</v>
          </cell>
          <cell r="BG27027">
            <v>76.7517</v>
          </cell>
        </row>
        <row r="27028">
          <cell r="H27028">
            <v>5.1748944640000003</v>
          </cell>
          <cell r="BG27028">
            <v>77.941900000000004</v>
          </cell>
        </row>
        <row r="27029">
          <cell r="H27029">
            <v>5.1648360640000002</v>
          </cell>
          <cell r="BG27029">
            <v>78.674300000000002</v>
          </cell>
        </row>
        <row r="27030">
          <cell r="H27030">
            <v>5.1544728639999997</v>
          </cell>
          <cell r="BG27030">
            <v>78.613299999999995</v>
          </cell>
        </row>
        <row r="27031">
          <cell r="H27031">
            <v>5.1444144639999996</v>
          </cell>
          <cell r="BG27031">
            <v>79.284700000000001</v>
          </cell>
        </row>
        <row r="27032">
          <cell r="H27032">
            <v>5.1337464629999996</v>
          </cell>
          <cell r="BG27032">
            <v>80.993700000000004</v>
          </cell>
        </row>
        <row r="27033">
          <cell r="H27033">
            <v>5.1242976630000001</v>
          </cell>
          <cell r="BG27033">
            <v>80.108599999999996</v>
          </cell>
        </row>
        <row r="27034">
          <cell r="H27034">
            <v>5.1136296630000002</v>
          </cell>
          <cell r="BG27034">
            <v>77.9114</v>
          </cell>
        </row>
        <row r="27035">
          <cell r="H27035">
            <v>5.1035712630000001</v>
          </cell>
          <cell r="BG27035">
            <v>78.3386</v>
          </cell>
        </row>
        <row r="27036">
          <cell r="H27036">
            <v>5.0938176630000003</v>
          </cell>
          <cell r="BG27036">
            <v>79.620400000000004</v>
          </cell>
        </row>
        <row r="27037">
          <cell r="H27037">
            <v>5.0837592630000001</v>
          </cell>
          <cell r="BG27037">
            <v>79.589799999999997</v>
          </cell>
        </row>
        <row r="27038">
          <cell r="H27038">
            <v>5.0740056630000003</v>
          </cell>
          <cell r="BG27038">
            <v>80.963099999999997</v>
          </cell>
        </row>
        <row r="27039">
          <cell r="H27039">
            <v>5.0642520629999996</v>
          </cell>
          <cell r="BG27039">
            <v>81.2988</v>
          </cell>
        </row>
        <row r="27040">
          <cell r="H27040">
            <v>5.0541936620000003</v>
          </cell>
          <cell r="BG27040">
            <v>82.458500000000001</v>
          </cell>
        </row>
        <row r="27041">
          <cell r="H27041">
            <v>5.0444400619999996</v>
          </cell>
          <cell r="BG27041">
            <v>81.0852</v>
          </cell>
        </row>
        <row r="27042">
          <cell r="H27042">
            <v>5.0343816620000004</v>
          </cell>
          <cell r="BG27042">
            <v>80.017099999999999</v>
          </cell>
        </row>
        <row r="27043">
          <cell r="H27043">
            <v>5.0246280619999997</v>
          </cell>
          <cell r="BG27043">
            <v>80.352800000000002</v>
          </cell>
        </row>
        <row r="27044">
          <cell r="H27044">
            <v>5.0148744619999999</v>
          </cell>
          <cell r="BG27044">
            <v>80.627399999999994</v>
          </cell>
        </row>
        <row r="27045">
          <cell r="H27045">
            <v>5.0048160619999997</v>
          </cell>
          <cell r="BG27045">
            <v>80.902100000000004</v>
          </cell>
        </row>
        <row r="27046">
          <cell r="H27046">
            <v>4.9944528620000002</v>
          </cell>
          <cell r="BG27046">
            <v>79.101600000000005</v>
          </cell>
        </row>
        <row r="27047">
          <cell r="H27047">
            <v>4.9846992620000004</v>
          </cell>
          <cell r="BG27047">
            <v>76.812700000000007</v>
          </cell>
        </row>
        <row r="27048">
          <cell r="H27048">
            <v>4.9746408610000001</v>
          </cell>
          <cell r="BG27048">
            <v>80.352800000000002</v>
          </cell>
        </row>
        <row r="27049">
          <cell r="H27049">
            <v>4.9648872610000003</v>
          </cell>
          <cell r="BG27049">
            <v>80.139200000000002</v>
          </cell>
        </row>
        <row r="27050">
          <cell r="H27050">
            <v>4.9551336609999996</v>
          </cell>
          <cell r="BG27050">
            <v>82.214399999999998</v>
          </cell>
        </row>
        <row r="27051">
          <cell r="H27051">
            <v>4.9453800609999998</v>
          </cell>
          <cell r="BG27051">
            <v>78.491200000000006</v>
          </cell>
        </row>
        <row r="27052">
          <cell r="H27052">
            <v>4.935626461</v>
          </cell>
          <cell r="BG27052">
            <v>78.002899999999997</v>
          </cell>
        </row>
        <row r="27053">
          <cell r="H27053">
            <v>4.9261776609999997</v>
          </cell>
          <cell r="BG27053">
            <v>78.002899999999997</v>
          </cell>
        </row>
        <row r="27054">
          <cell r="H27054">
            <v>4.9167288610000002</v>
          </cell>
          <cell r="BG27054">
            <v>80.718999999999994</v>
          </cell>
        </row>
        <row r="27055">
          <cell r="H27055">
            <v>4.9069752610000004</v>
          </cell>
          <cell r="BG27055">
            <v>82.031199999999998</v>
          </cell>
        </row>
        <row r="27056">
          <cell r="H27056">
            <v>4.8972216609999997</v>
          </cell>
          <cell r="BG27056">
            <v>83.923299999999998</v>
          </cell>
        </row>
        <row r="27057">
          <cell r="H27057">
            <v>4.8874680599999998</v>
          </cell>
          <cell r="BG27057">
            <v>84.625200000000007</v>
          </cell>
        </row>
        <row r="27058">
          <cell r="H27058">
            <v>4.87771446</v>
          </cell>
          <cell r="BG27058">
            <v>83.892799999999994</v>
          </cell>
        </row>
        <row r="27059">
          <cell r="H27059">
            <v>4.8676560599999998</v>
          </cell>
          <cell r="BG27059">
            <v>82.9773</v>
          </cell>
        </row>
        <row r="27060">
          <cell r="H27060">
            <v>4.8582072600000004</v>
          </cell>
          <cell r="BG27060">
            <v>81.909199999999998</v>
          </cell>
        </row>
        <row r="27061">
          <cell r="H27061">
            <v>4.84875846</v>
          </cell>
          <cell r="BG27061">
            <v>84.899900000000002</v>
          </cell>
        </row>
        <row r="27062">
          <cell r="H27062">
            <v>4.8383952600000004</v>
          </cell>
          <cell r="BG27062">
            <v>81.1768</v>
          </cell>
        </row>
        <row r="27063">
          <cell r="H27063">
            <v>4.8286416599999997</v>
          </cell>
          <cell r="BG27063">
            <v>83.435100000000006</v>
          </cell>
        </row>
        <row r="27064">
          <cell r="H27064">
            <v>4.8191928600000002</v>
          </cell>
          <cell r="BG27064">
            <v>86.975099999999998</v>
          </cell>
        </row>
        <row r="27065">
          <cell r="H27065">
            <v>4.8094392590000004</v>
          </cell>
          <cell r="BG27065">
            <v>87.188699999999997</v>
          </cell>
        </row>
        <row r="27066">
          <cell r="H27066">
            <v>4.7996856589999997</v>
          </cell>
          <cell r="BG27066">
            <v>85.144000000000005</v>
          </cell>
        </row>
        <row r="27067">
          <cell r="H27067">
            <v>4.7896272590000004</v>
          </cell>
          <cell r="BG27067">
            <v>87.371799999999993</v>
          </cell>
        </row>
        <row r="27068">
          <cell r="H27068">
            <v>4.7795688590000003</v>
          </cell>
          <cell r="BG27068">
            <v>87.188699999999997</v>
          </cell>
        </row>
        <row r="27069">
          <cell r="H27069">
            <v>4.7695104590000001</v>
          </cell>
          <cell r="BG27069">
            <v>87.921099999999996</v>
          </cell>
        </row>
        <row r="27070">
          <cell r="H27070">
            <v>4.7597568590000003</v>
          </cell>
          <cell r="BG27070">
            <v>87.280299999999997</v>
          </cell>
        </row>
        <row r="27071">
          <cell r="H27071">
            <v>4.750308059</v>
          </cell>
          <cell r="BG27071">
            <v>87.554900000000004</v>
          </cell>
        </row>
        <row r="27072">
          <cell r="H27072">
            <v>4.7402496589999998</v>
          </cell>
          <cell r="BG27072">
            <v>90.454099999999997</v>
          </cell>
        </row>
        <row r="27073">
          <cell r="H27073">
            <v>4.7301912579999996</v>
          </cell>
          <cell r="BG27073">
            <v>90.820300000000003</v>
          </cell>
        </row>
        <row r="27074">
          <cell r="H27074">
            <v>4.719828058</v>
          </cell>
          <cell r="BG27074">
            <v>89.935299999999998</v>
          </cell>
        </row>
        <row r="27075">
          <cell r="H27075">
            <v>4.7103792579999997</v>
          </cell>
          <cell r="BG27075">
            <v>88.134799999999998</v>
          </cell>
        </row>
        <row r="27076">
          <cell r="H27076">
            <v>4.7018448580000003</v>
          </cell>
          <cell r="BG27076">
            <v>86.792000000000002</v>
          </cell>
        </row>
        <row r="27077">
          <cell r="H27077">
            <v>4.6939200579999998</v>
          </cell>
          <cell r="BG27077">
            <v>87.738</v>
          </cell>
        </row>
        <row r="27078">
          <cell r="H27078">
            <v>4.6859952580000002</v>
          </cell>
          <cell r="BG27078">
            <v>90.087900000000005</v>
          </cell>
        </row>
        <row r="27079">
          <cell r="H27079">
            <v>4.678375258</v>
          </cell>
          <cell r="BG27079">
            <v>93.6584</v>
          </cell>
        </row>
        <row r="27080">
          <cell r="H27080">
            <v>4.6704504580000004</v>
          </cell>
          <cell r="BG27080">
            <v>91.522199999999998</v>
          </cell>
        </row>
        <row r="27081">
          <cell r="H27081">
            <v>4.6625256579999999</v>
          </cell>
          <cell r="BG27081">
            <v>89.294399999999996</v>
          </cell>
        </row>
        <row r="27082">
          <cell r="H27082">
            <v>4.6546008580000002</v>
          </cell>
          <cell r="BG27082">
            <v>91.461200000000005</v>
          </cell>
        </row>
        <row r="27083">
          <cell r="H27083">
            <v>4.6466760569999996</v>
          </cell>
          <cell r="BG27083">
            <v>89.416499999999999</v>
          </cell>
        </row>
        <row r="27084">
          <cell r="H27084">
            <v>4.6384464569999997</v>
          </cell>
          <cell r="BG27084">
            <v>88.714600000000004</v>
          </cell>
        </row>
        <row r="27085">
          <cell r="H27085">
            <v>4.6308264570000004</v>
          </cell>
          <cell r="BG27085">
            <v>89.813199999999995</v>
          </cell>
        </row>
        <row r="27086">
          <cell r="H27086">
            <v>4.6229016569999999</v>
          </cell>
          <cell r="BG27086">
            <v>89.935299999999998</v>
          </cell>
        </row>
        <row r="27087">
          <cell r="H27087">
            <v>4.6146720569999999</v>
          </cell>
          <cell r="BG27087">
            <v>91.094999999999999</v>
          </cell>
        </row>
        <row r="27088">
          <cell r="H27088">
            <v>4.6067472570000003</v>
          </cell>
          <cell r="BG27088">
            <v>91.430700000000002</v>
          </cell>
        </row>
        <row r="27089">
          <cell r="H27089">
            <v>4.5988224569999998</v>
          </cell>
          <cell r="BG27089">
            <v>90.240499999999997</v>
          </cell>
        </row>
        <row r="27090">
          <cell r="H27090">
            <v>4.5912024569999996</v>
          </cell>
          <cell r="BG27090">
            <v>91.064499999999995</v>
          </cell>
        </row>
        <row r="27091">
          <cell r="H27091">
            <v>4.5829728569999997</v>
          </cell>
          <cell r="BG27091">
            <v>93.597399999999993</v>
          </cell>
        </row>
        <row r="27092">
          <cell r="H27092">
            <v>4.5750480570000001</v>
          </cell>
          <cell r="BG27092">
            <v>96.8018</v>
          </cell>
        </row>
        <row r="27093">
          <cell r="H27093">
            <v>4.5671232560000004</v>
          </cell>
          <cell r="BG27093">
            <v>94.757099999999994</v>
          </cell>
        </row>
        <row r="27094">
          <cell r="H27094">
            <v>4.5595032560000002</v>
          </cell>
          <cell r="BG27094">
            <v>95.672600000000003</v>
          </cell>
        </row>
        <row r="27095">
          <cell r="H27095">
            <v>4.5515784559999997</v>
          </cell>
          <cell r="BG27095">
            <v>95.214799999999997</v>
          </cell>
        </row>
        <row r="27096">
          <cell r="H27096">
            <v>4.543653656</v>
          </cell>
          <cell r="BG27096">
            <v>95.459000000000003</v>
          </cell>
        </row>
        <row r="27097">
          <cell r="H27097">
            <v>4.5357288560000004</v>
          </cell>
          <cell r="BG27097">
            <v>95.825199999999995</v>
          </cell>
        </row>
        <row r="27098">
          <cell r="H27098">
            <v>4.5281088560000002</v>
          </cell>
          <cell r="BG27098">
            <v>94.085700000000003</v>
          </cell>
        </row>
        <row r="27099">
          <cell r="H27099">
            <v>4.5201840559999997</v>
          </cell>
          <cell r="BG27099">
            <v>93.8416</v>
          </cell>
        </row>
        <row r="27100">
          <cell r="H27100">
            <v>4.5119544559999998</v>
          </cell>
          <cell r="BG27100">
            <v>96.954300000000003</v>
          </cell>
        </row>
        <row r="27101">
          <cell r="H27101">
            <v>4.5046392559999999</v>
          </cell>
          <cell r="BG27101">
            <v>97.656199999999998</v>
          </cell>
        </row>
        <row r="27102">
          <cell r="H27102">
            <v>4.496409656</v>
          </cell>
          <cell r="BG27102">
            <v>93.6584</v>
          </cell>
        </row>
        <row r="27103">
          <cell r="H27103">
            <v>4.4887896549999997</v>
          </cell>
          <cell r="BG27103">
            <v>94.329800000000006</v>
          </cell>
        </row>
        <row r="27104">
          <cell r="H27104">
            <v>4.4808648550000001</v>
          </cell>
          <cell r="BG27104">
            <v>97.534199999999998</v>
          </cell>
        </row>
        <row r="27105">
          <cell r="H27105">
            <v>4.4732448549999999</v>
          </cell>
          <cell r="BG27105">
            <v>98.846400000000003</v>
          </cell>
        </row>
        <row r="27106">
          <cell r="H27106">
            <v>4.4653200550000003</v>
          </cell>
          <cell r="BG27106">
            <v>95.184299999999993</v>
          </cell>
        </row>
        <row r="27107">
          <cell r="H27107">
            <v>4.4573952549999998</v>
          </cell>
          <cell r="BG27107">
            <v>97.351100000000002</v>
          </cell>
        </row>
        <row r="27108">
          <cell r="H27108">
            <v>4.4497752549999996</v>
          </cell>
          <cell r="BG27108">
            <v>96.343999999999994</v>
          </cell>
        </row>
        <row r="27109">
          <cell r="H27109">
            <v>4.441850455</v>
          </cell>
          <cell r="BG27109">
            <v>94.879199999999997</v>
          </cell>
        </row>
        <row r="27110">
          <cell r="H27110">
            <v>4.4342304549999998</v>
          </cell>
          <cell r="BG27110">
            <v>97.686800000000005</v>
          </cell>
        </row>
        <row r="27111">
          <cell r="H27111">
            <v>4.4266104549999996</v>
          </cell>
          <cell r="BG27111">
            <v>98.938000000000002</v>
          </cell>
        </row>
        <row r="27112">
          <cell r="H27112">
            <v>4.4189904550000003</v>
          </cell>
          <cell r="BG27112">
            <v>96.557599999999994</v>
          </cell>
        </row>
        <row r="27113">
          <cell r="H27113">
            <v>4.4110656549999998</v>
          </cell>
          <cell r="BG27113">
            <v>94.207800000000006</v>
          </cell>
        </row>
        <row r="27114">
          <cell r="H27114">
            <v>4.4031408540000001</v>
          </cell>
          <cell r="BG27114">
            <v>94.940200000000004</v>
          </cell>
        </row>
        <row r="27115">
          <cell r="H27115">
            <v>4.3955208539999999</v>
          </cell>
          <cell r="BG27115">
            <v>96.466099999999997</v>
          </cell>
        </row>
        <row r="27116">
          <cell r="H27116">
            <v>4.3879008539999997</v>
          </cell>
          <cell r="BG27116">
            <v>96.8018</v>
          </cell>
        </row>
        <row r="27117">
          <cell r="H27117">
            <v>4.3802808539999996</v>
          </cell>
          <cell r="BG27117">
            <v>98.6023</v>
          </cell>
        </row>
        <row r="27118">
          <cell r="H27118">
            <v>4.3729656539999997</v>
          </cell>
          <cell r="BG27118">
            <v>96.588099999999997</v>
          </cell>
        </row>
        <row r="27119">
          <cell r="H27119">
            <v>4.3653456540000004</v>
          </cell>
          <cell r="BG27119">
            <v>98.144499999999994</v>
          </cell>
        </row>
        <row r="27120">
          <cell r="H27120">
            <v>4.3577256540000002</v>
          </cell>
          <cell r="BG27120">
            <v>96.221900000000005</v>
          </cell>
        </row>
        <row r="27121">
          <cell r="H27121">
            <v>4.3498008539999997</v>
          </cell>
          <cell r="BG27121">
            <v>94.665499999999994</v>
          </cell>
        </row>
        <row r="27122">
          <cell r="H27122">
            <v>4.3421808540000004</v>
          </cell>
          <cell r="BG27122">
            <v>96.771199999999993</v>
          </cell>
        </row>
        <row r="27123">
          <cell r="H27123">
            <v>4.3342560539999999</v>
          </cell>
          <cell r="BG27123">
            <v>97.869900000000001</v>
          </cell>
        </row>
        <row r="27124">
          <cell r="H27124">
            <v>4.326940853</v>
          </cell>
          <cell r="BG27124">
            <v>97.0154</v>
          </cell>
        </row>
        <row r="27125">
          <cell r="H27125">
            <v>4.3199304529999996</v>
          </cell>
          <cell r="BG27125">
            <v>96.649199999999993</v>
          </cell>
        </row>
        <row r="27126">
          <cell r="H27126">
            <v>4.3126152529999997</v>
          </cell>
          <cell r="BG27126">
            <v>97.564700000000002</v>
          </cell>
        </row>
        <row r="27127">
          <cell r="H27127">
            <v>4.3056048530000002</v>
          </cell>
          <cell r="BG27127">
            <v>97.198499999999996</v>
          </cell>
        </row>
        <row r="27128">
          <cell r="H27128">
            <v>4.297984853</v>
          </cell>
          <cell r="BG27128">
            <v>96.771199999999993</v>
          </cell>
        </row>
        <row r="27129">
          <cell r="H27129">
            <v>4.2903648529999998</v>
          </cell>
          <cell r="BG27129">
            <v>97.961399999999998</v>
          </cell>
        </row>
        <row r="27130">
          <cell r="H27130">
            <v>4.2824400530000002</v>
          </cell>
          <cell r="BG27130">
            <v>96.862799999999993</v>
          </cell>
        </row>
        <row r="27131">
          <cell r="H27131">
            <v>4.274820053</v>
          </cell>
          <cell r="BG27131">
            <v>94.757099999999994</v>
          </cell>
        </row>
        <row r="27132">
          <cell r="H27132">
            <v>4.2678096529999996</v>
          </cell>
          <cell r="BG27132">
            <v>98.754900000000006</v>
          </cell>
        </row>
        <row r="27133">
          <cell r="H27133">
            <v>4.2611040530000004</v>
          </cell>
          <cell r="BG27133">
            <v>97.564700000000002</v>
          </cell>
        </row>
        <row r="27134">
          <cell r="H27134">
            <v>4.2543984530000003</v>
          </cell>
          <cell r="BG27134">
            <v>97.29</v>
          </cell>
        </row>
        <row r="27135">
          <cell r="H27135">
            <v>4.248302453</v>
          </cell>
          <cell r="BG27135">
            <v>99.304199999999994</v>
          </cell>
        </row>
        <row r="27136">
          <cell r="H27136">
            <v>4.2415968519999998</v>
          </cell>
          <cell r="BG27136">
            <v>97.076400000000007</v>
          </cell>
        </row>
        <row r="27137">
          <cell r="H27137">
            <v>4.235196052</v>
          </cell>
          <cell r="BG27137">
            <v>98.541300000000007</v>
          </cell>
        </row>
        <row r="27138">
          <cell r="H27138">
            <v>4.2281856519999996</v>
          </cell>
          <cell r="BG27138">
            <v>99.151600000000002</v>
          </cell>
        </row>
        <row r="27139">
          <cell r="H27139">
            <v>4.2208704519999998</v>
          </cell>
          <cell r="BG27139">
            <v>96.527100000000004</v>
          </cell>
        </row>
        <row r="27140">
          <cell r="H27140">
            <v>4.2132504519999996</v>
          </cell>
          <cell r="BG27140">
            <v>96.191400000000002</v>
          </cell>
        </row>
        <row r="27141">
          <cell r="H27141">
            <v>4.2050208519999996</v>
          </cell>
          <cell r="BG27141">
            <v>97.778300000000002</v>
          </cell>
        </row>
        <row r="27142">
          <cell r="H27142">
            <v>4.197096052</v>
          </cell>
          <cell r="BG27142">
            <v>98.754900000000006</v>
          </cell>
        </row>
        <row r="27143">
          <cell r="H27143">
            <v>4.1888664520000001</v>
          </cell>
          <cell r="BG27143">
            <v>100.1892</v>
          </cell>
        </row>
        <row r="27144">
          <cell r="H27144">
            <v>4.1806368520000001</v>
          </cell>
          <cell r="BG27144">
            <v>97.625699999999995</v>
          </cell>
        </row>
        <row r="27145">
          <cell r="H27145">
            <v>4.1730168519999999</v>
          </cell>
          <cell r="BG27145">
            <v>99.090599999999995</v>
          </cell>
        </row>
        <row r="27146">
          <cell r="H27146">
            <v>4.1647872509999999</v>
          </cell>
          <cell r="BG27146">
            <v>96.954300000000003</v>
          </cell>
        </row>
        <row r="27147">
          <cell r="H27147">
            <v>4.156557651</v>
          </cell>
          <cell r="BG27147">
            <v>94.238299999999995</v>
          </cell>
        </row>
        <row r="27148">
          <cell r="H27148">
            <v>4.1486328510000003</v>
          </cell>
          <cell r="BG27148">
            <v>98.876999999999995</v>
          </cell>
        </row>
        <row r="27149">
          <cell r="H27149">
            <v>4.1404032510000004</v>
          </cell>
          <cell r="BG27149">
            <v>97.259500000000003</v>
          </cell>
        </row>
        <row r="27150">
          <cell r="H27150">
            <v>4.1318688510000001</v>
          </cell>
          <cell r="BG27150">
            <v>99.822999999999993</v>
          </cell>
        </row>
        <row r="27151">
          <cell r="H27151">
            <v>4.1236392510000002</v>
          </cell>
          <cell r="BG27151">
            <v>98.419200000000004</v>
          </cell>
        </row>
        <row r="27152">
          <cell r="H27152">
            <v>4.1154096510000002</v>
          </cell>
          <cell r="BG27152">
            <v>97.595200000000006</v>
          </cell>
        </row>
        <row r="27153">
          <cell r="H27153">
            <v>4.1068752509999999</v>
          </cell>
          <cell r="BG27153">
            <v>99.700900000000004</v>
          </cell>
        </row>
        <row r="27154">
          <cell r="H27154">
            <v>4.0989504510000003</v>
          </cell>
          <cell r="BG27154">
            <v>99.884</v>
          </cell>
        </row>
        <row r="27155">
          <cell r="H27155">
            <v>4.0910256509999998</v>
          </cell>
          <cell r="BG27155">
            <v>97.412099999999995</v>
          </cell>
        </row>
        <row r="27156">
          <cell r="H27156">
            <v>4.0827960499999998</v>
          </cell>
          <cell r="BG27156">
            <v>98.114000000000004</v>
          </cell>
        </row>
        <row r="27157">
          <cell r="H27157">
            <v>4.0745664499999998</v>
          </cell>
          <cell r="BG27157">
            <v>99.334699999999998</v>
          </cell>
        </row>
        <row r="27158">
          <cell r="H27158">
            <v>4.0666416500000002</v>
          </cell>
          <cell r="BG27158">
            <v>98.419200000000004</v>
          </cell>
        </row>
        <row r="27159">
          <cell r="H27159">
            <v>4.0584120500000003</v>
          </cell>
          <cell r="BG27159">
            <v>96.679699999999997</v>
          </cell>
        </row>
        <row r="27160">
          <cell r="H27160">
            <v>4.0507920500000001</v>
          </cell>
          <cell r="BG27160">
            <v>99.914599999999993</v>
          </cell>
        </row>
        <row r="27161">
          <cell r="H27161">
            <v>4.0425624500000001</v>
          </cell>
          <cell r="BG27161">
            <v>98.3887</v>
          </cell>
        </row>
        <row r="27162">
          <cell r="H27162">
            <v>4.0346376499999996</v>
          </cell>
          <cell r="BG27162">
            <v>100.03660000000001</v>
          </cell>
        </row>
        <row r="27163">
          <cell r="H27163">
            <v>4.0264080499999997</v>
          </cell>
          <cell r="BG27163">
            <v>96.679699999999997</v>
          </cell>
        </row>
        <row r="27164">
          <cell r="H27164">
            <v>4.0181784499999997</v>
          </cell>
          <cell r="BG27164">
            <v>98.724400000000003</v>
          </cell>
        </row>
        <row r="27165">
          <cell r="H27165">
            <v>4.0099488499999998</v>
          </cell>
          <cell r="BG27165">
            <v>97.106899999999996</v>
          </cell>
        </row>
        <row r="27166">
          <cell r="H27166">
            <v>4.0020240490000001</v>
          </cell>
          <cell r="BG27166">
            <v>97.381600000000006</v>
          </cell>
        </row>
        <row r="27167">
          <cell r="H27167">
            <v>3.994099249</v>
          </cell>
          <cell r="BG27167">
            <v>98.144499999999994</v>
          </cell>
        </row>
        <row r="27168">
          <cell r="H27168">
            <v>3.9858696490000001</v>
          </cell>
          <cell r="BG27168">
            <v>98.083500000000001</v>
          </cell>
        </row>
        <row r="27169">
          <cell r="H27169">
            <v>3.977944849</v>
          </cell>
          <cell r="BG27169">
            <v>99.304199999999994</v>
          </cell>
        </row>
        <row r="27170">
          <cell r="H27170">
            <v>3.9694104490000002</v>
          </cell>
          <cell r="BG27170">
            <v>100.25020000000001</v>
          </cell>
        </row>
        <row r="27171">
          <cell r="H27171">
            <v>3.961790449</v>
          </cell>
          <cell r="BG27171">
            <v>98.815899999999999</v>
          </cell>
        </row>
        <row r="27172">
          <cell r="H27172">
            <v>3.9532560490000002</v>
          </cell>
          <cell r="BG27172">
            <v>99.365200000000002</v>
          </cell>
        </row>
        <row r="27173">
          <cell r="H27173">
            <v>3.945636049</v>
          </cell>
          <cell r="BG27173">
            <v>99.700900000000004</v>
          </cell>
        </row>
        <row r="27174">
          <cell r="H27174">
            <v>3.9377112489999999</v>
          </cell>
          <cell r="BG27174">
            <v>95.886200000000002</v>
          </cell>
        </row>
        <row r="27175">
          <cell r="H27175">
            <v>3.9297864489999998</v>
          </cell>
          <cell r="BG27175">
            <v>96.191400000000002</v>
          </cell>
        </row>
        <row r="27176">
          <cell r="H27176">
            <v>3.922166448</v>
          </cell>
          <cell r="BG27176">
            <v>97.0154</v>
          </cell>
        </row>
        <row r="27177">
          <cell r="H27177">
            <v>3.914241648</v>
          </cell>
          <cell r="BG27177">
            <v>97.930899999999994</v>
          </cell>
        </row>
        <row r="27178">
          <cell r="H27178">
            <v>3.9063168479999999</v>
          </cell>
          <cell r="BG27178">
            <v>99.609399999999994</v>
          </cell>
        </row>
        <row r="27179">
          <cell r="H27179">
            <v>3.8983920479999998</v>
          </cell>
          <cell r="BG27179">
            <v>100.4944</v>
          </cell>
        </row>
        <row r="27180">
          <cell r="H27180">
            <v>3.8904672480000002</v>
          </cell>
          <cell r="BG27180">
            <v>99.853499999999997</v>
          </cell>
        </row>
        <row r="27181">
          <cell r="H27181">
            <v>3.8825424480000001</v>
          </cell>
          <cell r="BG27181">
            <v>98.5107</v>
          </cell>
        </row>
        <row r="27182">
          <cell r="H27182">
            <v>3.874922448</v>
          </cell>
          <cell r="BG27182">
            <v>96.771199999999993</v>
          </cell>
        </row>
        <row r="27183">
          <cell r="H27183">
            <v>3.866692848</v>
          </cell>
          <cell r="BG27183">
            <v>96.832300000000004</v>
          </cell>
        </row>
        <row r="27184">
          <cell r="H27184">
            <v>3.8584632480000001</v>
          </cell>
          <cell r="BG27184">
            <v>99.029499999999999</v>
          </cell>
        </row>
        <row r="27185">
          <cell r="H27185">
            <v>3.8508432479999999</v>
          </cell>
          <cell r="BG27185">
            <v>99.426299999999998</v>
          </cell>
        </row>
        <row r="27186">
          <cell r="H27186">
            <v>3.8426136469999999</v>
          </cell>
          <cell r="BG27186">
            <v>96.466099999999997</v>
          </cell>
        </row>
        <row r="27187">
          <cell r="H27187">
            <v>3.8349936470000001</v>
          </cell>
          <cell r="BG27187">
            <v>97.137500000000003</v>
          </cell>
        </row>
        <row r="27188">
          <cell r="H27188">
            <v>3.8270688470000001</v>
          </cell>
          <cell r="BG27188">
            <v>97.686800000000005</v>
          </cell>
        </row>
        <row r="27189">
          <cell r="H27189">
            <v>3.8194488469999999</v>
          </cell>
          <cell r="BG27189">
            <v>99.9756</v>
          </cell>
        </row>
        <row r="27190">
          <cell r="H27190">
            <v>3.8115240469999998</v>
          </cell>
          <cell r="BG27190">
            <v>99.456800000000001</v>
          </cell>
        </row>
        <row r="27191">
          <cell r="H27191">
            <v>3.8042088469999999</v>
          </cell>
          <cell r="BG27191">
            <v>98.876999999999995</v>
          </cell>
        </row>
        <row r="27192">
          <cell r="H27192">
            <v>3.7965888470000002</v>
          </cell>
          <cell r="BG27192">
            <v>99.700900000000004</v>
          </cell>
        </row>
        <row r="27193">
          <cell r="H27193">
            <v>3.7886640470000001</v>
          </cell>
          <cell r="BG27193">
            <v>99.853499999999997</v>
          </cell>
        </row>
        <row r="27194">
          <cell r="H27194">
            <v>3.781044047</v>
          </cell>
          <cell r="BG27194">
            <v>98.693799999999996</v>
          </cell>
        </row>
        <row r="27195">
          <cell r="H27195">
            <v>3.7734240469999998</v>
          </cell>
          <cell r="BG27195">
            <v>98.358199999999997</v>
          </cell>
        </row>
        <row r="27196">
          <cell r="H27196">
            <v>3.7651944469999998</v>
          </cell>
          <cell r="BG27196">
            <v>100.4028</v>
          </cell>
        </row>
        <row r="27197">
          <cell r="H27197">
            <v>3.7572696460000001</v>
          </cell>
          <cell r="BG27197">
            <v>101.6846</v>
          </cell>
        </row>
        <row r="27198">
          <cell r="H27198">
            <v>3.7496496459999999</v>
          </cell>
          <cell r="BG27198">
            <v>98.327600000000004</v>
          </cell>
        </row>
        <row r="27199">
          <cell r="H27199">
            <v>3.741420046</v>
          </cell>
          <cell r="BG27199">
            <v>97.168000000000006</v>
          </cell>
        </row>
        <row r="27200">
          <cell r="H27200">
            <v>3.7334952459999999</v>
          </cell>
          <cell r="BG27200">
            <v>98.693799999999996</v>
          </cell>
        </row>
        <row r="27201">
          <cell r="H27201">
            <v>3.7255704459999999</v>
          </cell>
          <cell r="BG27201">
            <v>97.900400000000005</v>
          </cell>
        </row>
        <row r="27202">
          <cell r="H27202">
            <v>3.7179504460000001</v>
          </cell>
          <cell r="BG27202">
            <v>97.0154</v>
          </cell>
        </row>
        <row r="27203">
          <cell r="H27203">
            <v>3.7100256460000001</v>
          </cell>
          <cell r="BG27203">
            <v>100.03660000000001</v>
          </cell>
        </row>
        <row r="27204">
          <cell r="H27204">
            <v>3.7024056459999999</v>
          </cell>
          <cell r="BG27204">
            <v>98.022499999999994</v>
          </cell>
        </row>
        <row r="27205">
          <cell r="H27205">
            <v>3.6947856460000001</v>
          </cell>
          <cell r="BG27205">
            <v>98.2971</v>
          </cell>
        </row>
        <row r="27206">
          <cell r="H27206">
            <v>3.687165646</v>
          </cell>
          <cell r="BG27206">
            <v>96.008300000000006</v>
          </cell>
        </row>
        <row r="27207">
          <cell r="H27207">
            <v>3.6795456450000001</v>
          </cell>
          <cell r="BG27207">
            <v>96.557599999999994</v>
          </cell>
        </row>
        <row r="27208">
          <cell r="H27208">
            <v>3.6722304449999998</v>
          </cell>
          <cell r="BG27208">
            <v>97.168000000000006</v>
          </cell>
        </row>
        <row r="27209">
          <cell r="H27209">
            <v>3.6646104450000001</v>
          </cell>
          <cell r="BG27209">
            <v>97.747799999999998</v>
          </cell>
        </row>
        <row r="27210">
          <cell r="H27210">
            <v>3.656685645</v>
          </cell>
          <cell r="BG27210">
            <v>97.747799999999998</v>
          </cell>
        </row>
        <row r="27211">
          <cell r="H27211">
            <v>3.6493704450000002</v>
          </cell>
          <cell r="BG27211">
            <v>97.228999999999999</v>
          </cell>
        </row>
        <row r="27212">
          <cell r="H27212">
            <v>3.6414456450000001</v>
          </cell>
          <cell r="BG27212">
            <v>96.099900000000005</v>
          </cell>
        </row>
        <row r="27213">
          <cell r="H27213">
            <v>3.6338256449999999</v>
          </cell>
          <cell r="BG27213">
            <v>96.038799999999995</v>
          </cell>
        </row>
        <row r="27214">
          <cell r="H27214">
            <v>3.6262056450000002</v>
          </cell>
          <cell r="BG27214">
            <v>98.052999999999997</v>
          </cell>
        </row>
        <row r="27215">
          <cell r="H27215">
            <v>3.618585645</v>
          </cell>
          <cell r="BG27215">
            <v>98.236099999999993</v>
          </cell>
        </row>
        <row r="27216">
          <cell r="H27216">
            <v>3.610660845</v>
          </cell>
          <cell r="BG27216">
            <v>93.078599999999994</v>
          </cell>
        </row>
        <row r="27217">
          <cell r="H27217">
            <v>3.6030408450000002</v>
          </cell>
          <cell r="BG27217">
            <v>98.419200000000004</v>
          </cell>
        </row>
        <row r="27218">
          <cell r="H27218">
            <v>3.5951160440000001</v>
          </cell>
          <cell r="BG27218">
            <v>97.961399999999998</v>
          </cell>
        </row>
        <row r="27219">
          <cell r="H27219">
            <v>3.587191244</v>
          </cell>
          <cell r="BG27219">
            <v>98.632800000000003</v>
          </cell>
        </row>
        <row r="27220">
          <cell r="H27220">
            <v>3.5795712439999998</v>
          </cell>
          <cell r="BG27220">
            <v>96.008300000000006</v>
          </cell>
        </row>
        <row r="27221">
          <cell r="H27221">
            <v>3.5716464440000002</v>
          </cell>
          <cell r="BG27221">
            <v>96.649199999999993</v>
          </cell>
        </row>
        <row r="27222">
          <cell r="H27222">
            <v>3.5637216440000001</v>
          </cell>
          <cell r="BG27222">
            <v>97.29</v>
          </cell>
        </row>
        <row r="27223">
          <cell r="H27223">
            <v>3.556101644</v>
          </cell>
          <cell r="BG27223">
            <v>98.174999999999997</v>
          </cell>
        </row>
        <row r="27224">
          <cell r="H27224">
            <v>3.5484816440000002</v>
          </cell>
          <cell r="BG27224">
            <v>97.717299999999994</v>
          </cell>
        </row>
        <row r="27225">
          <cell r="H27225">
            <v>3.540861644</v>
          </cell>
          <cell r="BG27225">
            <v>96.099900000000005</v>
          </cell>
        </row>
        <row r="27226">
          <cell r="H27226">
            <v>3.532936844</v>
          </cell>
          <cell r="BG27226">
            <v>96.862799999999993</v>
          </cell>
        </row>
        <row r="27227">
          <cell r="H27227">
            <v>3.5253168439999998</v>
          </cell>
          <cell r="BG27227">
            <v>96.221900000000005</v>
          </cell>
        </row>
        <row r="27228">
          <cell r="H27228">
            <v>3.5180016429999998</v>
          </cell>
          <cell r="BG27228">
            <v>96.527100000000004</v>
          </cell>
        </row>
        <row r="27229">
          <cell r="H27229">
            <v>3.5103816430000001</v>
          </cell>
          <cell r="BG27229">
            <v>98.3887</v>
          </cell>
        </row>
        <row r="27230">
          <cell r="H27230">
            <v>3.5027616429999999</v>
          </cell>
          <cell r="BG27230">
            <v>97.595200000000006</v>
          </cell>
        </row>
        <row r="27231">
          <cell r="H27231">
            <v>3.4954464430000001</v>
          </cell>
          <cell r="BG27231">
            <v>95.916700000000006</v>
          </cell>
        </row>
        <row r="27232">
          <cell r="H27232">
            <v>3.4881312430000002</v>
          </cell>
          <cell r="BG27232">
            <v>98.693799999999996</v>
          </cell>
        </row>
        <row r="27233">
          <cell r="H27233">
            <v>3.4814256430000001</v>
          </cell>
          <cell r="BG27233">
            <v>96.160899999999998</v>
          </cell>
        </row>
        <row r="27234">
          <cell r="H27234">
            <v>3.4753296429999998</v>
          </cell>
          <cell r="BG27234">
            <v>97.381600000000006</v>
          </cell>
        </row>
        <row r="27235">
          <cell r="H27235">
            <v>3.4692336429999999</v>
          </cell>
          <cell r="BG27235">
            <v>96.771199999999993</v>
          </cell>
        </row>
        <row r="27236">
          <cell r="H27236">
            <v>3.4634424429999999</v>
          </cell>
          <cell r="BG27236">
            <v>96.740700000000004</v>
          </cell>
        </row>
        <row r="27237">
          <cell r="H27237">
            <v>3.457346443</v>
          </cell>
          <cell r="BG27237">
            <v>98.3887</v>
          </cell>
        </row>
        <row r="27238">
          <cell r="H27238">
            <v>3.4512504430000002</v>
          </cell>
          <cell r="BG27238">
            <v>98.815899999999999</v>
          </cell>
        </row>
        <row r="27239">
          <cell r="H27239">
            <v>3.4451544429999998</v>
          </cell>
          <cell r="BG27239">
            <v>97.900400000000005</v>
          </cell>
        </row>
        <row r="27240">
          <cell r="H27240">
            <v>3.438753642</v>
          </cell>
          <cell r="BG27240">
            <v>97.320599999999999</v>
          </cell>
        </row>
        <row r="27241">
          <cell r="H27241">
            <v>3.4323528419999998</v>
          </cell>
          <cell r="BG27241">
            <v>96.649199999999993</v>
          </cell>
        </row>
        <row r="27242">
          <cell r="H27242">
            <v>3.425952042</v>
          </cell>
          <cell r="BG27242">
            <v>95.794700000000006</v>
          </cell>
        </row>
        <row r="27243">
          <cell r="H27243">
            <v>3.420160842</v>
          </cell>
          <cell r="BG27243">
            <v>96.8018</v>
          </cell>
        </row>
        <row r="27244">
          <cell r="H27244">
            <v>3.4140648420000002</v>
          </cell>
          <cell r="BG27244">
            <v>95.825199999999995</v>
          </cell>
        </row>
        <row r="27245">
          <cell r="H27245">
            <v>3.4079688419999998</v>
          </cell>
          <cell r="BG27245">
            <v>95.062299999999993</v>
          </cell>
        </row>
        <row r="27246">
          <cell r="H27246">
            <v>3.401872842</v>
          </cell>
          <cell r="BG27246">
            <v>95.703100000000006</v>
          </cell>
        </row>
        <row r="27247">
          <cell r="H27247">
            <v>3.3954720420000002</v>
          </cell>
          <cell r="BG27247">
            <v>98.846400000000003</v>
          </cell>
        </row>
        <row r="27248">
          <cell r="H27248">
            <v>3.3893760419999999</v>
          </cell>
          <cell r="BG27248">
            <v>96.191400000000002</v>
          </cell>
        </row>
        <row r="27249">
          <cell r="H27249">
            <v>3.383280042</v>
          </cell>
          <cell r="BG27249">
            <v>95.794700000000006</v>
          </cell>
        </row>
        <row r="27250">
          <cell r="H27250">
            <v>3.3771840420000001</v>
          </cell>
          <cell r="BG27250">
            <v>95.855699999999999</v>
          </cell>
        </row>
        <row r="27251">
          <cell r="H27251">
            <v>3.370478442</v>
          </cell>
          <cell r="BG27251">
            <v>96.832300000000004</v>
          </cell>
        </row>
        <row r="27252">
          <cell r="H27252">
            <v>3.3643824420000001</v>
          </cell>
          <cell r="BG27252">
            <v>97.900400000000005</v>
          </cell>
        </row>
        <row r="27253">
          <cell r="H27253">
            <v>3.3585912420000001</v>
          </cell>
          <cell r="BG27253">
            <v>98.052999999999997</v>
          </cell>
        </row>
        <row r="27254">
          <cell r="H27254">
            <v>3.3524952410000002</v>
          </cell>
          <cell r="BG27254">
            <v>97.930899999999994</v>
          </cell>
        </row>
        <row r="27255">
          <cell r="H27255">
            <v>3.3463992409999999</v>
          </cell>
          <cell r="BG27255">
            <v>97.320599999999999</v>
          </cell>
        </row>
        <row r="27256">
          <cell r="H27256">
            <v>3.340303241</v>
          </cell>
          <cell r="BG27256">
            <v>97.320599999999999</v>
          </cell>
        </row>
        <row r="27257">
          <cell r="H27257">
            <v>3.3342072410000001</v>
          </cell>
          <cell r="BG27257">
            <v>96.984899999999996</v>
          </cell>
        </row>
        <row r="27258">
          <cell r="H27258">
            <v>3.3281112410000002</v>
          </cell>
          <cell r="BG27258">
            <v>98.968500000000006</v>
          </cell>
        </row>
        <row r="27259">
          <cell r="H27259">
            <v>3.321710441</v>
          </cell>
          <cell r="BG27259">
            <v>97.686800000000005</v>
          </cell>
        </row>
        <row r="27260">
          <cell r="H27260">
            <v>3.3153096409999998</v>
          </cell>
          <cell r="BG27260">
            <v>99.487300000000005</v>
          </cell>
        </row>
        <row r="27261">
          <cell r="H27261">
            <v>3.308908841</v>
          </cell>
          <cell r="BG27261">
            <v>99.273700000000005</v>
          </cell>
        </row>
        <row r="27262">
          <cell r="H27262">
            <v>3.3028128410000002</v>
          </cell>
          <cell r="BG27262">
            <v>97.473100000000002</v>
          </cell>
        </row>
        <row r="27263">
          <cell r="H27263">
            <v>3.296412041</v>
          </cell>
          <cell r="BG27263">
            <v>99.700900000000004</v>
          </cell>
        </row>
        <row r="27264">
          <cell r="H27264">
            <v>3.2900112410000002</v>
          </cell>
          <cell r="BG27264">
            <v>100.6165</v>
          </cell>
        </row>
        <row r="27265">
          <cell r="H27265">
            <v>3.283610441</v>
          </cell>
          <cell r="BG27265">
            <v>98.968500000000006</v>
          </cell>
        </row>
        <row r="27266">
          <cell r="H27266">
            <v>3.2772096409999998</v>
          </cell>
          <cell r="BG27266">
            <v>98.144499999999994</v>
          </cell>
        </row>
        <row r="27267">
          <cell r="H27267">
            <v>3.2708088399999999</v>
          </cell>
          <cell r="BG27267">
            <v>98.083500000000001</v>
          </cell>
        </row>
        <row r="27268">
          <cell r="H27268">
            <v>3.2644080400000002</v>
          </cell>
          <cell r="BG27268">
            <v>97.168000000000006</v>
          </cell>
        </row>
        <row r="27269">
          <cell r="H27269">
            <v>3.25800724</v>
          </cell>
          <cell r="BG27269">
            <v>97.778300000000002</v>
          </cell>
        </row>
        <row r="27270">
          <cell r="H27270">
            <v>3.2516064400000002</v>
          </cell>
          <cell r="BG27270">
            <v>96.527100000000004</v>
          </cell>
        </row>
        <row r="27271">
          <cell r="H27271">
            <v>3.2449008400000001</v>
          </cell>
          <cell r="BG27271">
            <v>96.405000000000001</v>
          </cell>
        </row>
        <row r="27272">
          <cell r="H27272">
            <v>3.23819524</v>
          </cell>
          <cell r="BG27272">
            <v>96.771199999999993</v>
          </cell>
        </row>
        <row r="27273">
          <cell r="H27273">
            <v>3.2317944399999998</v>
          </cell>
          <cell r="BG27273">
            <v>96.8018</v>
          </cell>
        </row>
        <row r="27274">
          <cell r="H27274">
            <v>3.2250888400000002</v>
          </cell>
          <cell r="BG27274">
            <v>97.503699999999995</v>
          </cell>
        </row>
        <row r="27275">
          <cell r="H27275">
            <v>3.21868804</v>
          </cell>
          <cell r="BG27275">
            <v>97.137500000000003</v>
          </cell>
        </row>
        <row r="27276">
          <cell r="H27276">
            <v>3.2125920400000001</v>
          </cell>
          <cell r="BG27276">
            <v>96.8018</v>
          </cell>
        </row>
        <row r="27277">
          <cell r="H27277">
            <v>3.2061912399999999</v>
          </cell>
          <cell r="BG27277">
            <v>97.29</v>
          </cell>
        </row>
        <row r="27278">
          <cell r="H27278">
            <v>3.1997904400000001</v>
          </cell>
          <cell r="BG27278">
            <v>97.045900000000003</v>
          </cell>
        </row>
        <row r="27279">
          <cell r="H27279">
            <v>3.1936944390000002</v>
          </cell>
          <cell r="BG27279">
            <v>98.205600000000004</v>
          </cell>
        </row>
        <row r="27280">
          <cell r="H27280">
            <v>3.187293639</v>
          </cell>
          <cell r="BG27280">
            <v>98.938000000000002</v>
          </cell>
        </row>
        <row r="27281">
          <cell r="H27281">
            <v>3.1805880389999999</v>
          </cell>
          <cell r="BG27281">
            <v>97.198499999999996</v>
          </cell>
        </row>
        <row r="27282">
          <cell r="H27282">
            <v>3.174492039</v>
          </cell>
          <cell r="BG27282">
            <v>96.221900000000005</v>
          </cell>
        </row>
        <row r="27283">
          <cell r="H27283">
            <v>3.168700839</v>
          </cell>
          <cell r="BG27283">
            <v>97.503699999999995</v>
          </cell>
        </row>
        <row r="27284">
          <cell r="H27284">
            <v>3.1623000389999998</v>
          </cell>
          <cell r="BG27284">
            <v>96.130399999999995</v>
          </cell>
        </row>
        <row r="27285">
          <cell r="H27285">
            <v>3.1562040389999999</v>
          </cell>
          <cell r="BG27285">
            <v>98.022499999999994</v>
          </cell>
        </row>
        <row r="27286">
          <cell r="H27286">
            <v>3.1498032390000001</v>
          </cell>
          <cell r="BG27286">
            <v>101.8677</v>
          </cell>
        </row>
        <row r="27287">
          <cell r="H27287">
            <v>3.1430976390000001</v>
          </cell>
          <cell r="BG27287">
            <v>98.480199999999996</v>
          </cell>
        </row>
        <row r="27288">
          <cell r="H27288">
            <v>3.1366968389999998</v>
          </cell>
          <cell r="BG27288">
            <v>96.832300000000004</v>
          </cell>
        </row>
        <row r="27289">
          <cell r="H27289">
            <v>3.1302960390000001</v>
          </cell>
          <cell r="BG27289">
            <v>96.466099999999997</v>
          </cell>
        </row>
        <row r="27290">
          <cell r="H27290">
            <v>3.1242000390000002</v>
          </cell>
          <cell r="BG27290">
            <v>98.846400000000003</v>
          </cell>
        </row>
        <row r="27291">
          <cell r="H27291">
            <v>3.117799239</v>
          </cell>
          <cell r="BG27291">
            <v>99.151600000000002</v>
          </cell>
        </row>
        <row r="27292">
          <cell r="H27292">
            <v>3.1120080379999999</v>
          </cell>
          <cell r="BG27292">
            <v>98.114000000000004</v>
          </cell>
        </row>
        <row r="27293">
          <cell r="H27293">
            <v>3.1065216379999998</v>
          </cell>
          <cell r="BG27293">
            <v>97.961399999999998</v>
          </cell>
        </row>
        <row r="27294">
          <cell r="H27294">
            <v>3.1010352380000001</v>
          </cell>
          <cell r="BG27294">
            <v>98.6023</v>
          </cell>
        </row>
        <row r="27295">
          <cell r="H27295">
            <v>3.095548838</v>
          </cell>
          <cell r="BG27295">
            <v>98.693799999999996</v>
          </cell>
        </row>
        <row r="27296">
          <cell r="H27296">
            <v>3.0900624379999999</v>
          </cell>
          <cell r="BG27296">
            <v>96.557599999999994</v>
          </cell>
        </row>
        <row r="27297">
          <cell r="H27297">
            <v>3.0848808380000001</v>
          </cell>
          <cell r="BG27297">
            <v>95.031700000000001</v>
          </cell>
        </row>
        <row r="27298">
          <cell r="H27298">
            <v>3.079394438</v>
          </cell>
          <cell r="BG27298">
            <v>97.991900000000001</v>
          </cell>
        </row>
        <row r="27299">
          <cell r="H27299">
            <v>3.0739080379999999</v>
          </cell>
          <cell r="BG27299">
            <v>97.137500000000003</v>
          </cell>
        </row>
        <row r="27300">
          <cell r="H27300">
            <v>3.0684216379999998</v>
          </cell>
          <cell r="BG27300">
            <v>94.268799999999999</v>
          </cell>
        </row>
        <row r="27301">
          <cell r="H27301">
            <v>3.0626304379999998</v>
          </cell>
          <cell r="BG27301">
            <v>94.055199999999999</v>
          </cell>
        </row>
        <row r="27302">
          <cell r="H27302">
            <v>3.0559248380000001</v>
          </cell>
          <cell r="BG27302">
            <v>94.787599999999998</v>
          </cell>
        </row>
        <row r="27303">
          <cell r="H27303">
            <v>3.0498288379999998</v>
          </cell>
          <cell r="BG27303">
            <v>97.137500000000003</v>
          </cell>
        </row>
        <row r="27304">
          <cell r="H27304">
            <v>3.0434280380000001</v>
          </cell>
          <cell r="BG27304">
            <v>96.527100000000004</v>
          </cell>
        </row>
        <row r="27305">
          <cell r="H27305">
            <v>3.0370272379999999</v>
          </cell>
          <cell r="BG27305">
            <v>96.557599999999994</v>
          </cell>
        </row>
        <row r="27306">
          <cell r="H27306">
            <v>3.0309312369999999</v>
          </cell>
          <cell r="BG27306">
            <v>95.52</v>
          </cell>
        </row>
        <row r="27307">
          <cell r="H27307">
            <v>3.0242256369999998</v>
          </cell>
          <cell r="BG27307">
            <v>96.862799999999993</v>
          </cell>
        </row>
        <row r="27308">
          <cell r="H27308">
            <v>3.0175200370000002</v>
          </cell>
          <cell r="BG27308">
            <v>98.114000000000004</v>
          </cell>
        </row>
        <row r="27309">
          <cell r="H27309">
            <v>3.0114240369999998</v>
          </cell>
          <cell r="BG27309">
            <v>96.313500000000005</v>
          </cell>
        </row>
        <row r="27310">
          <cell r="H27310">
            <v>3.005328037</v>
          </cell>
          <cell r="BG27310">
            <v>95.794700000000006</v>
          </cell>
        </row>
        <row r="27311">
          <cell r="H27311">
            <v>2.9989272370000002</v>
          </cell>
          <cell r="BG27311">
            <v>95.886200000000002</v>
          </cell>
        </row>
        <row r="27312">
          <cell r="H27312">
            <v>2.9928312369999999</v>
          </cell>
          <cell r="BG27312">
            <v>99.822999999999993</v>
          </cell>
        </row>
        <row r="27313">
          <cell r="H27313">
            <v>2.986735237</v>
          </cell>
          <cell r="BG27313">
            <v>96.283000000000001</v>
          </cell>
        </row>
        <row r="27314">
          <cell r="H27314">
            <v>2.9803344369999998</v>
          </cell>
          <cell r="BG27314">
            <v>96.069299999999998</v>
          </cell>
        </row>
        <row r="27315">
          <cell r="H27315">
            <v>2.973933637</v>
          </cell>
          <cell r="BG27315">
            <v>98.144499999999994</v>
          </cell>
        </row>
        <row r="27316">
          <cell r="H27316">
            <v>2.9678376370000001</v>
          </cell>
          <cell r="BG27316">
            <v>97.076400000000007</v>
          </cell>
        </row>
        <row r="27317">
          <cell r="H27317">
            <v>2.9617416369999998</v>
          </cell>
          <cell r="BG27317">
            <v>98.754900000000006</v>
          </cell>
        </row>
        <row r="27318">
          <cell r="H27318">
            <v>2.9556456369999999</v>
          </cell>
          <cell r="BG27318">
            <v>98.846400000000003</v>
          </cell>
        </row>
        <row r="27319">
          <cell r="H27319">
            <v>2.949549636</v>
          </cell>
          <cell r="BG27319">
            <v>99.334699999999998</v>
          </cell>
        </row>
        <row r="27320">
          <cell r="H27320">
            <v>2.9428440359999999</v>
          </cell>
          <cell r="BG27320">
            <v>98.693799999999996</v>
          </cell>
        </row>
        <row r="27321">
          <cell r="H27321">
            <v>2.9370528359999999</v>
          </cell>
          <cell r="BG27321">
            <v>97.412099999999995</v>
          </cell>
        </row>
        <row r="27322">
          <cell r="H27322">
            <v>2.9303472359999998</v>
          </cell>
          <cell r="BG27322">
            <v>98.907499999999999</v>
          </cell>
        </row>
        <row r="27323">
          <cell r="H27323">
            <v>2.923946436</v>
          </cell>
          <cell r="BG27323">
            <v>100.3113</v>
          </cell>
        </row>
        <row r="27324">
          <cell r="H27324">
            <v>2.9175456359999998</v>
          </cell>
          <cell r="BG27324">
            <v>97.686800000000005</v>
          </cell>
        </row>
        <row r="27325">
          <cell r="H27325">
            <v>2.9111448360000001</v>
          </cell>
          <cell r="BG27325">
            <v>96.893299999999996</v>
          </cell>
        </row>
        <row r="27326">
          <cell r="H27326">
            <v>2.9050488360000002</v>
          </cell>
          <cell r="BG27326">
            <v>96.9238</v>
          </cell>
        </row>
        <row r="27327">
          <cell r="H27327">
            <v>2.8992576360000002</v>
          </cell>
          <cell r="BG27327">
            <v>96.069299999999998</v>
          </cell>
        </row>
        <row r="27328">
          <cell r="H27328">
            <v>2.8931616359999999</v>
          </cell>
          <cell r="BG27328">
            <v>98.846400000000003</v>
          </cell>
        </row>
        <row r="27329">
          <cell r="H27329">
            <v>2.8873704359999999</v>
          </cell>
          <cell r="BG27329">
            <v>99.456800000000001</v>
          </cell>
        </row>
        <row r="27330">
          <cell r="H27330">
            <v>2.881274436</v>
          </cell>
          <cell r="BG27330">
            <v>97.778300000000002</v>
          </cell>
        </row>
        <row r="27331">
          <cell r="H27331">
            <v>2.8751784360000001</v>
          </cell>
          <cell r="BG27331">
            <v>97.29</v>
          </cell>
        </row>
        <row r="27332">
          <cell r="H27332">
            <v>2.8690824350000002</v>
          </cell>
          <cell r="BG27332">
            <v>97.351100000000002</v>
          </cell>
        </row>
        <row r="27333">
          <cell r="H27333">
            <v>2.8632912350000002</v>
          </cell>
          <cell r="BG27333">
            <v>97.686800000000005</v>
          </cell>
        </row>
        <row r="27334">
          <cell r="H27334">
            <v>2.856890435</v>
          </cell>
          <cell r="BG27334">
            <v>99.700900000000004</v>
          </cell>
        </row>
        <row r="27335">
          <cell r="H27335">
            <v>2.851099235</v>
          </cell>
          <cell r="BG27335">
            <v>99.456800000000001</v>
          </cell>
        </row>
        <row r="27336">
          <cell r="H27336">
            <v>2.8450032350000001</v>
          </cell>
          <cell r="BG27336">
            <v>97.534199999999998</v>
          </cell>
        </row>
        <row r="27337">
          <cell r="H27337">
            <v>2.839516835</v>
          </cell>
          <cell r="BG27337">
            <v>97.534199999999998</v>
          </cell>
        </row>
        <row r="27338">
          <cell r="H27338">
            <v>2.8334208350000001</v>
          </cell>
          <cell r="BG27338">
            <v>97.228999999999999</v>
          </cell>
        </row>
        <row r="27339">
          <cell r="H27339">
            <v>2.8276296350000001</v>
          </cell>
          <cell r="BG27339">
            <v>96.527100000000004</v>
          </cell>
        </row>
        <row r="27340">
          <cell r="H27340">
            <v>2.8218384350000001</v>
          </cell>
          <cell r="BG27340">
            <v>100.4333</v>
          </cell>
        </row>
        <row r="27341">
          <cell r="H27341">
            <v>2.8157424350000002</v>
          </cell>
          <cell r="BG27341">
            <v>99.700900000000004</v>
          </cell>
        </row>
        <row r="27342">
          <cell r="H27342">
            <v>2.8099512350000002</v>
          </cell>
          <cell r="BG27342">
            <v>99.151600000000002</v>
          </cell>
        </row>
        <row r="27343">
          <cell r="H27343">
            <v>2.8038552349999999</v>
          </cell>
          <cell r="BG27343">
            <v>97.778300000000002</v>
          </cell>
        </row>
        <row r="27344">
          <cell r="H27344">
            <v>2.7980640349999999</v>
          </cell>
          <cell r="BG27344">
            <v>95.489500000000007</v>
          </cell>
        </row>
        <row r="27345">
          <cell r="H27345">
            <v>2.791968035</v>
          </cell>
          <cell r="BG27345">
            <v>96.557599999999994</v>
          </cell>
        </row>
        <row r="27346">
          <cell r="H27346">
            <v>2.7861768339999999</v>
          </cell>
          <cell r="BG27346">
            <v>98.144499999999994</v>
          </cell>
        </row>
        <row r="27347">
          <cell r="H27347">
            <v>2.7800808340000001</v>
          </cell>
          <cell r="BG27347">
            <v>97.381600000000006</v>
          </cell>
        </row>
        <row r="27348">
          <cell r="H27348">
            <v>2.7736800339999998</v>
          </cell>
          <cell r="BG27348">
            <v>96.252399999999994</v>
          </cell>
        </row>
        <row r="27349">
          <cell r="H27349">
            <v>2.7672792340000001</v>
          </cell>
          <cell r="BG27349">
            <v>99.487300000000005</v>
          </cell>
        </row>
        <row r="27350">
          <cell r="H27350">
            <v>2.7611832340000002</v>
          </cell>
          <cell r="BG27350">
            <v>99.426299999999998</v>
          </cell>
        </row>
        <row r="27351">
          <cell r="H27351">
            <v>2.754782434</v>
          </cell>
          <cell r="BG27351">
            <v>96.405000000000001</v>
          </cell>
        </row>
        <row r="27352">
          <cell r="H27352">
            <v>2.7486864340000001</v>
          </cell>
          <cell r="BG27352">
            <v>98.327600000000004</v>
          </cell>
        </row>
        <row r="27353">
          <cell r="H27353">
            <v>2.7422856339999999</v>
          </cell>
          <cell r="BG27353">
            <v>99.517799999999994</v>
          </cell>
        </row>
        <row r="27354">
          <cell r="H27354">
            <v>2.736189634</v>
          </cell>
          <cell r="BG27354">
            <v>100.8301</v>
          </cell>
        </row>
        <row r="27355">
          <cell r="H27355">
            <v>2.7300936340000002</v>
          </cell>
          <cell r="BG27355">
            <v>97.503699999999995</v>
          </cell>
        </row>
        <row r="27356">
          <cell r="H27356">
            <v>2.723692834</v>
          </cell>
          <cell r="BG27356">
            <v>98.6023</v>
          </cell>
        </row>
        <row r="27357">
          <cell r="H27357">
            <v>2.7175968340000001</v>
          </cell>
          <cell r="BG27357">
            <v>100.4944</v>
          </cell>
        </row>
        <row r="27358">
          <cell r="H27358">
            <v>2.7115008340000002</v>
          </cell>
          <cell r="BG27358">
            <v>98.480199999999996</v>
          </cell>
        </row>
        <row r="27359">
          <cell r="H27359">
            <v>2.7054048329999998</v>
          </cell>
          <cell r="BG27359">
            <v>97.961399999999998</v>
          </cell>
        </row>
        <row r="27360">
          <cell r="H27360">
            <v>2.699004033</v>
          </cell>
          <cell r="BG27360">
            <v>98.419200000000004</v>
          </cell>
        </row>
        <row r="27361">
          <cell r="H27361">
            <v>2.6926032329999998</v>
          </cell>
          <cell r="BG27361">
            <v>98.266599999999997</v>
          </cell>
        </row>
        <row r="27362">
          <cell r="H27362">
            <v>2.6865072329999999</v>
          </cell>
          <cell r="BG27362">
            <v>100.03660000000001</v>
          </cell>
        </row>
        <row r="27363">
          <cell r="H27363">
            <v>2.6804112330000001</v>
          </cell>
          <cell r="BG27363">
            <v>101.2268</v>
          </cell>
        </row>
        <row r="27364">
          <cell r="H27364">
            <v>2.6740104329999999</v>
          </cell>
          <cell r="BG27364">
            <v>98.907499999999999</v>
          </cell>
        </row>
        <row r="27365">
          <cell r="H27365">
            <v>2.667914433</v>
          </cell>
          <cell r="BG27365">
            <v>97.228999999999999</v>
          </cell>
        </row>
        <row r="27366">
          <cell r="H27366">
            <v>2.6618184330000001</v>
          </cell>
          <cell r="BG27366">
            <v>98.571799999999996</v>
          </cell>
        </row>
        <row r="27367">
          <cell r="H27367">
            <v>2.6557224330000002</v>
          </cell>
          <cell r="BG27367">
            <v>99.151600000000002</v>
          </cell>
        </row>
        <row r="27368">
          <cell r="H27368">
            <v>2.6499312330000002</v>
          </cell>
          <cell r="BG27368">
            <v>100.12820000000001</v>
          </cell>
        </row>
        <row r="27369">
          <cell r="H27369">
            <v>2.643530433</v>
          </cell>
          <cell r="BG27369">
            <v>100.8301</v>
          </cell>
        </row>
        <row r="27370">
          <cell r="H27370">
            <v>2.6374344330000001</v>
          </cell>
          <cell r="BG27370">
            <v>99.548299999999998</v>
          </cell>
        </row>
        <row r="27371">
          <cell r="H27371">
            <v>2.6313384329999998</v>
          </cell>
          <cell r="BG27371">
            <v>99.914599999999993</v>
          </cell>
        </row>
        <row r="27372">
          <cell r="H27372">
            <v>2.6252424319999998</v>
          </cell>
          <cell r="BG27372">
            <v>102.6917</v>
          </cell>
        </row>
        <row r="27373">
          <cell r="H27373">
            <v>2.619146432</v>
          </cell>
          <cell r="BG27373">
            <v>101.8982</v>
          </cell>
        </row>
        <row r="27374">
          <cell r="H27374">
            <v>2.6130504320000001</v>
          </cell>
          <cell r="BG27374">
            <v>100.86060000000001</v>
          </cell>
        </row>
        <row r="27375">
          <cell r="H27375">
            <v>2.6066496319999999</v>
          </cell>
          <cell r="BG27375">
            <v>98.663300000000007</v>
          </cell>
        </row>
        <row r="27376">
          <cell r="H27376">
            <v>2.6008584319999999</v>
          </cell>
          <cell r="BG27376">
            <v>100.25020000000001</v>
          </cell>
        </row>
        <row r="27377">
          <cell r="H27377">
            <v>2.594762432</v>
          </cell>
          <cell r="BG27377">
            <v>103.241</v>
          </cell>
        </row>
        <row r="27378">
          <cell r="H27378">
            <v>2.5886664320000001</v>
          </cell>
          <cell r="BG27378">
            <v>103.363</v>
          </cell>
        </row>
        <row r="27379">
          <cell r="H27379">
            <v>2.5825704319999998</v>
          </cell>
          <cell r="BG27379">
            <v>103.0579</v>
          </cell>
        </row>
        <row r="27380">
          <cell r="H27380">
            <v>2.5764744319999999</v>
          </cell>
          <cell r="BG27380">
            <v>105.52979999999999</v>
          </cell>
        </row>
        <row r="27381">
          <cell r="H27381">
            <v>2.5700736320000002</v>
          </cell>
          <cell r="BG27381">
            <v>106.04859999999999</v>
          </cell>
        </row>
        <row r="27382">
          <cell r="H27382">
            <v>2.563672832</v>
          </cell>
          <cell r="BG27382">
            <v>104.0955</v>
          </cell>
        </row>
        <row r="27383">
          <cell r="H27383">
            <v>2.5572720320000002</v>
          </cell>
          <cell r="BG27383">
            <v>106.4148</v>
          </cell>
        </row>
        <row r="27384">
          <cell r="H27384">
            <v>2.5511760319999999</v>
          </cell>
          <cell r="BG27384">
            <v>102.35599999999999</v>
          </cell>
        </row>
        <row r="27385">
          <cell r="H27385">
            <v>2.5450800309999999</v>
          </cell>
          <cell r="BG27385">
            <v>103.39360000000001</v>
          </cell>
        </row>
        <row r="27386">
          <cell r="H27386">
            <v>2.5386792310000001</v>
          </cell>
          <cell r="BG27386">
            <v>105.31619999999999</v>
          </cell>
        </row>
        <row r="27387">
          <cell r="H27387">
            <v>2.5328880310000002</v>
          </cell>
          <cell r="BG27387">
            <v>106.7505</v>
          </cell>
        </row>
        <row r="27388">
          <cell r="H27388">
            <v>2.5267920309999998</v>
          </cell>
          <cell r="BG27388">
            <v>107.7576</v>
          </cell>
        </row>
        <row r="27389">
          <cell r="H27389">
            <v>2.5210008309999998</v>
          </cell>
          <cell r="BG27389">
            <v>107.33029999999999</v>
          </cell>
        </row>
        <row r="27390">
          <cell r="H27390">
            <v>2.5152096309999998</v>
          </cell>
          <cell r="BG27390">
            <v>110.59569999999999</v>
          </cell>
        </row>
        <row r="27391">
          <cell r="H27391">
            <v>2.509113631</v>
          </cell>
          <cell r="BG27391">
            <v>113.4644</v>
          </cell>
        </row>
        <row r="27392">
          <cell r="H27392">
            <v>2.503322431</v>
          </cell>
          <cell r="BG27392">
            <v>111.084</v>
          </cell>
        </row>
        <row r="27393">
          <cell r="H27393">
            <v>2.4978360309999998</v>
          </cell>
          <cell r="BG27393">
            <v>109.8633</v>
          </cell>
        </row>
        <row r="27394">
          <cell r="H27394">
            <v>2.4920448309999998</v>
          </cell>
          <cell r="BG27394">
            <v>110.6567</v>
          </cell>
        </row>
        <row r="27395">
          <cell r="H27395">
            <v>2.4862536309999999</v>
          </cell>
          <cell r="BG27395">
            <v>112.1521</v>
          </cell>
        </row>
        <row r="27396">
          <cell r="H27396">
            <v>2.480157631</v>
          </cell>
          <cell r="BG27396">
            <v>113.0371</v>
          </cell>
        </row>
        <row r="27397">
          <cell r="H27397">
            <v>2.4740616310000001</v>
          </cell>
          <cell r="BG27397">
            <v>108.2458</v>
          </cell>
        </row>
        <row r="27398">
          <cell r="H27398">
            <v>2.4679656310000002</v>
          </cell>
          <cell r="BG27398">
            <v>112.1521</v>
          </cell>
        </row>
        <row r="27399">
          <cell r="H27399">
            <v>2.4618696299999998</v>
          </cell>
          <cell r="BG27399">
            <v>111.96899999999999</v>
          </cell>
        </row>
        <row r="27400">
          <cell r="H27400">
            <v>2.45546883</v>
          </cell>
          <cell r="BG27400">
            <v>111.145</v>
          </cell>
        </row>
        <row r="27401">
          <cell r="H27401">
            <v>2.4493728300000002</v>
          </cell>
          <cell r="BG27401">
            <v>112.0605</v>
          </cell>
        </row>
        <row r="27402">
          <cell r="H27402">
            <v>2.44297203</v>
          </cell>
          <cell r="BG27402">
            <v>112.7319</v>
          </cell>
        </row>
        <row r="27403">
          <cell r="H27403">
            <v>2.4368760300000001</v>
          </cell>
          <cell r="BG27403">
            <v>110.7483</v>
          </cell>
        </row>
        <row r="27404">
          <cell r="H27404">
            <v>2.4304752299999999</v>
          </cell>
          <cell r="BG27404">
            <v>108.429</v>
          </cell>
        </row>
        <row r="27405">
          <cell r="H27405">
            <v>2.4240744300000001</v>
          </cell>
          <cell r="BG27405">
            <v>107.1777</v>
          </cell>
        </row>
        <row r="27406">
          <cell r="H27406">
            <v>2.4176736299999999</v>
          </cell>
          <cell r="BG27406">
            <v>108.8562</v>
          </cell>
        </row>
        <row r="27407">
          <cell r="H27407">
            <v>2.41157763</v>
          </cell>
          <cell r="BG27407">
            <v>111.96899999999999</v>
          </cell>
        </row>
        <row r="27408">
          <cell r="H27408">
            <v>2.4054816300000001</v>
          </cell>
          <cell r="BG27408">
            <v>112.4573</v>
          </cell>
        </row>
        <row r="27409">
          <cell r="H27409">
            <v>2.3993856299999998</v>
          </cell>
          <cell r="BG27409">
            <v>114.3494</v>
          </cell>
        </row>
        <row r="27410">
          <cell r="H27410">
            <v>2.3932896299999999</v>
          </cell>
          <cell r="BG27410">
            <v>115.66160000000001</v>
          </cell>
        </row>
        <row r="27411">
          <cell r="H27411">
            <v>2.3871936300000001</v>
          </cell>
          <cell r="BG27411">
            <v>111.9385</v>
          </cell>
        </row>
        <row r="27412">
          <cell r="H27412">
            <v>2.3810976290000001</v>
          </cell>
          <cell r="BG27412">
            <v>109.4666</v>
          </cell>
        </row>
        <row r="27413">
          <cell r="H27413">
            <v>2.3750016289999998</v>
          </cell>
          <cell r="BG27413">
            <v>108.8562</v>
          </cell>
        </row>
        <row r="27414">
          <cell r="H27414">
            <v>2.3689056289999999</v>
          </cell>
          <cell r="BG27414">
            <v>110.29049999999999</v>
          </cell>
        </row>
        <row r="27415">
          <cell r="H27415">
            <v>2.3631144289999999</v>
          </cell>
          <cell r="BG27415">
            <v>106.72</v>
          </cell>
        </row>
        <row r="27416">
          <cell r="H27416">
            <v>2.3567136290000001</v>
          </cell>
          <cell r="BG27416">
            <v>104.4006</v>
          </cell>
        </row>
        <row r="27417">
          <cell r="H27417">
            <v>2.3500080290000001</v>
          </cell>
          <cell r="BG27417">
            <v>104.67529999999999</v>
          </cell>
        </row>
        <row r="27418">
          <cell r="H27418">
            <v>2.3436072289999998</v>
          </cell>
          <cell r="BG27418">
            <v>106.0181</v>
          </cell>
        </row>
        <row r="27419">
          <cell r="H27419">
            <v>2.3378160289999999</v>
          </cell>
          <cell r="BG27419">
            <v>106.0181</v>
          </cell>
        </row>
        <row r="27420">
          <cell r="H27420">
            <v>2.3314152290000001</v>
          </cell>
          <cell r="BG27420">
            <v>104.0039</v>
          </cell>
        </row>
        <row r="27421">
          <cell r="H27421">
            <v>2.3253192290000002</v>
          </cell>
          <cell r="BG27421">
            <v>103.1189</v>
          </cell>
        </row>
        <row r="27422">
          <cell r="H27422">
            <v>2.3192232289999999</v>
          </cell>
          <cell r="BG27422">
            <v>104.67529999999999</v>
          </cell>
        </row>
        <row r="27423">
          <cell r="H27423">
            <v>2.3128224290000001</v>
          </cell>
          <cell r="BG27423">
            <v>105.9875</v>
          </cell>
        </row>
        <row r="27424">
          <cell r="H27424">
            <v>2.3067264289999998</v>
          </cell>
          <cell r="BG27424">
            <v>108.2764</v>
          </cell>
        </row>
        <row r="27425">
          <cell r="H27425">
            <v>2.300325628</v>
          </cell>
          <cell r="BG27425">
            <v>107.20829999999999</v>
          </cell>
        </row>
        <row r="27426">
          <cell r="H27426">
            <v>2.2939248280000002</v>
          </cell>
          <cell r="BG27426">
            <v>94.238299999999995</v>
          </cell>
        </row>
        <row r="27427">
          <cell r="H27427">
            <v>2.287524028</v>
          </cell>
          <cell r="BG27427">
            <v>97.381600000000006</v>
          </cell>
        </row>
        <row r="27428">
          <cell r="H27428">
            <v>2.2811232279999998</v>
          </cell>
          <cell r="BG27428">
            <v>96.8018</v>
          </cell>
        </row>
        <row r="27429">
          <cell r="H27429">
            <v>2.274722428</v>
          </cell>
          <cell r="BG27429">
            <v>102.6611</v>
          </cell>
        </row>
        <row r="27430">
          <cell r="H27430">
            <v>2.2680168279999999</v>
          </cell>
          <cell r="BG27430">
            <v>101.7456</v>
          </cell>
        </row>
        <row r="27431">
          <cell r="H27431">
            <v>2.2616160280000002</v>
          </cell>
          <cell r="BG27431">
            <v>99.670400000000001</v>
          </cell>
        </row>
        <row r="27432">
          <cell r="H27432">
            <v>2.2555200279999998</v>
          </cell>
          <cell r="BG27432">
            <v>98.815899999999999</v>
          </cell>
        </row>
        <row r="27433">
          <cell r="H27433">
            <v>2.2491192280000001</v>
          </cell>
          <cell r="BG27433">
            <v>95.703100000000006</v>
          </cell>
        </row>
        <row r="27434">
          <cell r="H27434">
            <v>2.2430232280000002</v>
          </cell>
          <cell r="BG27434">
            <v>95.245400000000004</v>
          </cell>
        </row>
        <row r="27435">
          <cell r="H27435">
            <v>2.236622428</v>
          </cell>
          <cell r="BG27435">
            <v>100.4028</v>
          </cell>
        </row>
        <row r="27436">
          <cell r="H27436">
            <v>2.2305264280000001</v>
          </cell>
          <cell r="BG27436">
            <v>99.182100000000005</v>
          </cell>
        </row>
        <row r="27437">
          <cell r="H27437">
            <v>2.2244304270000002</v>
          </cell>
          <cell r="BG27437">
            <v>98.632800000000003</v>
          </cell>
        </row>
        <row r="27438">
          <cell r="H27438">
            <v>2.2186392270000002</v>
          </cell>
          <cell r="BG27438">
            <v>97.381600000000006</v>
          </cell>
        </row>
        <row r="27439">
          <cell r="H27439">
            <v>2.2137624269999998</v>
          </cell>
          <cell r="BG27439">
            <v>102.9358</v>
          </cell>
        </row>
        <row r="27440">
          <cell r="H27440">
            <v>2.2094952270000001</v>
          </cell>
          <cell r="BG27440">
            <v>103.6377</v>
          </cell>
        </row>
        <row r="27441">
          <cell r="H27441">
            <v>2.2058376270000002</v>
          </cell>
          <cell r="BG27441">
            <v>99.426299999999998</v>
          </cell>
        </row>
        <row r="27442">
          <cell r="H27442">
            <v>2.202789627</v>
          </cell>
          <cell r="BG27442">
            <v>96.466099999999997</v>
          </cell>
        </row>
        <row r="27443">
          <cell r="H27443">
            <v>2.1997416269999999</v>
          </cell>
          <cell r="BG27443">
            <v>97.0154</v>
          </cell>
        </row>
        <row r="27444">
          <cell r="H27444">
            <v>2.1966936270000001</v>
          </cell>
          <cell r="BG27444">
            <v>95.764200000000002</v>
          </cell>
        </row>
        <row r="27445">
          <cell r="H27445">
            <v>2.193645627</v>
          </cell>
          <cell r="BG27445">
            <v>93.627899999999997</v>
          </cell>
        </row>
        <row r="27446">
          <cell r="H27446">
            <v>2.1902928269999999</v>
          </cell>
          <cell r="BG27446">
            <v>96.557599999999994</v>
          </cell>
        </row>
        <row r="27447">
          <cell r="H27447">
            <v>2.1869400269999999</v>
          </cell>
          <cell r="BG27447">
            <v>99.395799999999994</v>
          </cell>
        </row>
        <row r="27448">
          <cell r="H27448">
            <v>2.1838920270000002</v>
          </cell>
          <cell r="BG27448">
            <v>97.351100000000002</v>
          </cell>
        </row>
        <row r="27449">
          <cell r="H27449">
            <v>2.180844027</v>
          </cell>
          <cell r="BG27449">
            <v>94.879199999999997</v>
          </cell>
        </row>
        <row r="27450">
          <cell r="H27450">
            <v>2.1777960269999999</v>
          </cell>
          <cell r="BG27450">
            <v>96.069299999999998</v>
          </cell>
        </row>
        <row r="27451">
          <cell r="H27451">
            <v>2.1747480270000001</v>
          </cell>
          <cell r="BG27451">
            <v>93.627899999999997</v>
          </cell>
        </row>
        <row r="27452">
          <cell r="H27452">
            <v>2.171700027</v>
          </cell>
          <cell r="BG27452">
            <v>93.8416</v>
          </cell>
        </row>
        <row r="27453">
          <cell r="H27453">
            <v>2.1689568270000001</v>
          </cell>
          <cell r="BG27453">
            <v>92.315700000000007</v>
          </cell>
        </row>
        <row r="27454">
          <cell r="H27454">
            <v>2.165908827</v>
          </cell>
          <cell r="BG27454">
            <v>93.780500000000004</v>
          </cell>
        </row>
        <row r="27455">
          <cell r="H27455">
            <v>2.1628608269999998</v>
          </cell>
          <cell r="BG27455">
            <v>94.360399999999998</v>
          </cell>
        </row>
        <row r="27456">
          <cell r="H27456">
            <v>2.160117627</v>
          </cell>
          <cell r="BG27456">
            <v>94.909700000000001</v>
          </cell>
        </row>
        <row r="27457">
          <cell r="H27457">
            <v>2.1570696269999998</v>
          </cell>
          <cell r="BG27457">
            <v>96.374499999999998</v>
          </cell>
        </row>
        <row r="27458">
          <cell r="H27458">
            <v>2.1546312269999999</v>
          </cell>
          <cell r="BG27458">
            <v>94.024699999999996</v>
          </cell>
        </row>
        <row r="27459">
          <cell r="H27459">
            <v>2.1521928269999999</v>
          </cell>
          <cell r="BG27459">
            <v>92.834500000000006</v>
          </cell>
        </row>
        <row r="27460">
          <cell r="H27460">
            <v>2.149754427</v>
          </cell>
          <cell r="BG27460">
            <v>92.742900000000006</v>
          </cell>
        </row>
        <row r="27461">
          <cell r="H27461">
            <v>2.1470112270000001</v>
          </cell>
          <cell r="BG27461">
            <v>93.505899999999997</v>
          </cell>
        </row>
        <row r="27462">
          <cell r="H27462">
            <v>2.1442680269999999</v>
          </cell>
          <cell r="BG27462">
            <v>95.397900000000007</v>
          </cell>
        </row>
        <row r="27463">
          <cell r="H27463">
            <v>2.1415248259999999</v>
          </cell>
          <cell r="BG27463">
            <v>95.001199999999997</v>
          </cell>
        </row>
        <row r="27464">
          <cell r="H27464">
            <v>2.1387816260000001</v>
          </cell>
          <cell r="BG27464">
            <v>96.099900000000005</v>
          </cell>
        </row>
        <row r="27465">
          <cell r="H27465">
            <v>2.1360384259999998</v>
          </cell>
          <cell r="BG27465">
            <v>93.292199999999994</v>
          </cell>
        </row>
        <row r="27466">
          <cell r="H27466">
            <v>2.133295226</v>
          </cell>
          <cell r="BG27466">
            <v>92.681899999999999</v>
          </cell>
        </row>
        <row r="27467">
          <cell r="H27467">
            <v>2.130856826</v>
          </cell>
          <cell r="BG27467">
            <v>94.604500000000002</v>
          </cell>
        </row>
        <row r="27468">
          <cell r="H27468">
            <v>2.1278088259999999</v>
          </cell>
          <cell r="BG27468">
            <v>92.742900000000006</v>
          </cell>
        </row>
        <row r="27469">
          <cell r="H27469">
            <v>2.1247608260000002</v>
          </cell>
          <cell r="BG27469">
            <v>96.557599999999994</v>
          </cell>
        </row>
        <row r="27470">
          <cell r="H27470">
            <v>2.1220176259999999</v>
          </cell>
          <cell r="BG27470">
            <v>95.886200000000002</v>
          </cell>
        </row>
        <row r="27471">
          <cell r="H27471">
            <v>2.119274426</v>
          </cell>
          <cell r="BG27471">
            <v>95.275899999999993</v>
          </cell>
        </row>
        <row r="27472">
          <cell r="H27472">
            <v>2.117140826</v>
          </cell>
          <cell r="BG27472">
            <v>96.221900000000005</v>
          </cell>
        </row>
        <row r="27473">
          <cell r="H27473">
            <v>2.1162264259999999</v>
          </cell>
          <cell r="BG27473">
            <v>96.405000000000001</v>
          </cell>
        </row>
        <row r="27474">
          <cell r="H27474">
            <v>2.1156168260000001</v>
          </cell>
          <cell r="BG27474">
            <v>94.207800000000006</v>
          </cell>
        </row>
        <row r="27475">
          <cell r="H27475">
            <v>2.1156168260000001</v>
          </cell>
          <cell r="BG27475">
            <v>93.902600000000007</v>
          </cell>
        </row>
        <row r="27476">
          <cell r="H27476">
            <v>2.1153120259999998</v>
          </cell>
          <cell r="BG27476">
            <v>94.695999999999998</v>
          </cell>
        </row>
        <row r="27477">
          <cell r="H27477">
            <v>2.1156168260000001</v>
          </cell>
          <cell r="BG27477">
            <v>91.827399999999997</v>
          </cell>
        </row>
        <row r="27478">
          <cell r="H27478">
            <v>2.1162264259999999</v>
          </cell>
          <cell r="BG27478">
            <v>93.048100000000005</v>
          </cell>
        </row>
        <row r="27479">
          <cell r="H27479">
            <v>2.1168360260000001</v>
          </cell>
          <cell r="BG27479">
            <v>92.1631</v>
          </cell>
        </row>
        <row r="27480">
          <cell r="H27480">
            <v>2.117140826</v>
          </cell>
          <cell r="BG27480">
            <v>95.459000000000003</v>
          </cell>
        </row>
        <row r="27481">
          <cell r="H27481">
            <v>2.1177504260000002</v>
          </cell>
          <cell r="BG27481">
            <v>91.033900000000003</v>
          </cell>
        </row>
        <row r="27482">
          <cell r="H27482">
            <v>2.1177504260000002</v>
          </cell>
          <cell r="BG27482">
            <v>95.947299999999998</v>
          </cell>
        </row>
        <row r="27483">
          <cell r="H27483">
            <v>2.1180552260000001</v>
          </cell>
          <cell r="BG27483">
            <v>95.275899999999993</v>
          </cell>
        </row>
        <row r="27484">
          <cell r="H27484">
            <v>2.118360026</v>
          </cell>
          <cell r="BG27484">
            <v>95.153800000000004</v>
          </cell>
        </row>
        <row r="27485">
          <cell r="H27485">
            <v>2.1180552260000001</v>
          </cell>
          <cell r="BG27485">
            <v>95.275899999999993</v>
          </cell>
        </row>
        <row r="27486">
          <cell r="H27486">
            <v>2.1186648259999998</v>
          </cell>
          <cell r="BG27486">
            <v>97.076400000000007</v>
          </cell>
        </row>
        <row r="27487">
          <cell r="H27487">
            <v>2.1189696260000002</v>
          </cell>
          <cell r="BG27487">
            <v>94.940200000000004</v>
          </cell>
        </row>
        <row r="27488">
          <cell r="H27488">
            <v>2.119274426</v>
          </cell>
          <cell r="BG27488">
            <v>93.383799999999994</v>
          </cell>
        </row>
        <row r="27489">
          <cell r="H27489">
            <v>2.1195792259999999</v>
          </cell>
          <cell r="BG27489">
            <v>94.604500000000002</v>
          </cell>
        </row>
        <row r="27490">
          <cell r="H27490">
            <v>2.1198840259999998</v>
          </cell>
          <cell r="BG27490">
            <v>94.665499999999994</v>
          </cell>
        </row>
        <row r="27491">
          <cell r="H27491">
            <v>2.120493626</v>
          </cell>
          <cell r="BG27491">
            <v>95.855699999999999</v>
          </cell>
        </row>
        <row r="27492">
          <cell r="H27492">
            <v>2.1211032259999998</v>
          </cell>
          <cell r="BG27492">
            <v>96.496600000000001</v>
          </cell>
        </row>
        <row r="27493">
          <cell r="H27493">
            <v>2.1214080260000001</v>
          </cell>
          <cell r="BG27493">
            <v>95.092799999999997</v>
          </cell>
        </row>
        <row r="27494">
          <cell r="H27494">
            <v>2.1220176259999999</v>
          </cell>
          <cell r="BG27494">
            <v>93.322800000000001</v>
          </cell>
        </row>
        <row r="27495">
          <cell r="H27495">
            <v>2.1223224260000002</v>
          </cell>
          <cell r="BG27495">
            <v>93.902600000000007</v>
          </cell>
        </row>
        <row r="27496">
          <cell r="H27496">
            <v>2.1220176259999999</v>
          </cell>
          <cell r="BG27496">
            <v>93.627899999999997</v>
          </cell>
        </row>
        <row r="27497">
          <cell r="H27497">
            <v>2.1220176259999999</v>
          </cell>
          <cell r="BG27497">
            <v>93.872100000000003</v>
          </cell>
        </row>
        <row r="27498">
          <cell r="H27498">
            <v>2.121712826</v>
          </cell>
          <cell r="BG27498">
            <v>95.642099999999999</v>
          </cell>
        </row>
        <row r="27499">
          <cell r="H27499">
            <v>2.121712826</v>
          </cell>
          <cell r="BG27499">
            <v>97.168000000000006</v>
          </cell>
        </row>
        <row r="27500">
          <cell r="H27500">
            <v>2.1214080260000001</v>
          </cell>
          <cell r="BG27500">
            <v>95.306399999999996</v>
          </cell>
        </row>
        <row r="27501">
          <cell r="H27501">
            <v>2.1207984259999999</v>
          </cell>
          <cell r="BG27501">
            <v>94.177199999999999</v>
          </cell>
        </row>
        <row r="27502">
          <cell r="H27502">
            <v>2.1198840259999998</v>
          </cell>
          <cell r="BG27502">
            <v>94.329800000000006</v>
          </cell>
        </row>
        <row r="27503">
          <cell r="H27503">
            <v>2.1189696260000002</v>
          </cell>
          <cell r="BG27503">
            <v>95.184299999999993</v>
          </cell>
        </row>
        <row r="27504">
          <cell r="H27504">
            <v>2.1186648259999998</v>
          </cell>
          <cell r="BG27504">
            <v>95.5505</v>
          </cell>
        </row>
        <row r="27505">
          <cell r="H27505">
            <v>2.1177504260000002</v>
          </cell>
          <cell r="BG27505">
            <v>93.5364</v>
          </cell>
        </row>
        <row r="27506">
          <cell r="H27506">
            <v>2.1165312260000002</v>
          </cell>
          <cell r="BG27506">
            <v>93.353300000000004</v>
          </cell>
        </row>
        <row r="27507">
          <cell r="H27507">
            <v>2.1140928259999998</v>
          </cell>
          <cell r="BG27507">
            <v>93.414299999999997</v>
          </cell>
        </row>
        <row r="27508">
          <cell r="H27508">
            <v>2.1107400260000002</v>
          </cell>
          <cell r="BG27508">
            <v>96.8018</v>
          </cell>
        </row>
        <row r="27509">
          <cell r="H27509">
            <v>2.1064728260000001</v>
          </cell>
          <cell r="BG27509">
            <v>92.804000000000002</v>
          </cell>
        </row>
        <row r="27510">
          <cell r="H27510">
            <v>2.1019008260000001</v>
          </cell>
          <cell r="BG27510">
            <v>92.559799999999996</v>
          </cell>
        </row>
        <row r="27511">
          <cell r="H27511">
            <v>2.0970240260000002</v>
          </cell>
          <cell r="BG27511">
            <v>96.679699999999997</v>
          </cell>
        </row>
        <row r="27512">
          <cell r="H27512">
            <v>2.0924520260000001</v>
          </cell>
          <cell r="BG27512">
            <v>94.329800000000006</v>
          </cell>
        </row>
        <row r="27513">
          <cell r="H27513">
            <v>2.0878800260000001</v>
          </cell>
          <cell r="BG27513">
            <v>94.635000000000005</v>
          </cell>
        </row>
        <row r="27514">
          <cell r="H27514">
            <v>2.0826984259999999</v>
          </cell>
          <cell r="BG27514">
            <v>95.153800000000004</v>
          </cell>
        </row>
        <row r="27515">
          <cell r="H27515">
            <v>2.077821626</v>
          </cell>
          <cell r="BG27515">
            <v>93.231200000000001</v>
          </cell>
        </row>
        <row r="27516">
          <cell r="H27516">
            <v>2.0729448260000001</v>
          </cell>
          <cell r="BG27516">
            <v>92.712400000000002</v>
          </cell>
        </row>
        <row r="27517">
          <cell r="H27517">
            <v>2.0677632259999998</v>
          </cell>
          <cell r="BG27517">
            <v>94.970699999999994</v>
          </cell>
        </row>
        <row r="27518">
          <cell r="H27518">
            <v>2.0622768250000001</v>
          </cell>
          <cell r="BG27518">
            <v>94.177199999999999</v>
          </cell>
        </row>
        <row r="27519">
          <cell r="H27519">
            <v>2.0561808250000002</v>
          </cell>
          <cell r="BG27519">
            <v>91.491699999999994</v>
          </cell>
        </row>
        <row r="27520">
          <cell r="H27520">
            <v>2.049780025</v>
          </cell>
          <cell r="BG27520">
            <v>92.620800000000003</v>
          </cell>
        </row>
        <row r="27521">
          <cell r="H27521">
            <v>2.0430744249999999</v>
          </cell>
          <cell r="BG27521">
            <v>94.177199999999999</v>
          </cell>
        </row>
        <row r="27522">
          <cell r="H27522">
            <v>2.0363688249999998</v>
          </cell>
          <cell r="BG27522">
            <v>95.703100000000006</v>
          </cell>
        </row>
        <row r="27523">
          <cell r="H27523">
            <v>2.0293584249999999</v>
          </cell>
          <cell r="BG27523">
            <v>94.909700000000001</v>
          </cell>
        </row>
        <row r="27524">
          <cell r="H27524">
            <v>2.0226528250000002</v>
          </cell>
          <cell r="BG27524">
            <v>93.8416</v>
          </cell>
        </row>
        <row r="27525">
          <cell r="H27525">
            <v>2.0156424249999998</v>
          </cell>
          <cell r="BG27525">
            <v>95.947299999999998</v>
          </cell>
        </row>
        <row r="27526">
          <cell r="H27526">
            <v>2.0095464249999999</v>
          </cell>
          <cell r="BG27526">
            <v>94.421400000000006</v>
          </cell>
        </row>
        <row r="27527">
          <cell r="H27527">
            <v>2.003450425</v>
          </cell>
          <cell r="BG27527">
            <v>92.529300000000006</v>
          </cell>
        </row>
        <row r="27528">
          <cell r="H27528">
            <v>1.9964400250000001</v>
          </cell>
          <cell r="BG27528">
            <v>93.292199999999994</v>
          </cell>
        </row>
        <row r="27529">
          <cell r="H27529">
            <v>1.9900392250000001</v>
          </cell>
          <cell r="BG27529">
            <v>93.780500000000004</v>
          </cell>
        </row>
        <row r="27530">
          <cell r="H27530">
            <v>1.983333625</v>
          </cell>
          <cell r="BG27530">
            <v>93.627899999999997</v>
          </cell>
        </row>
        <row r="27531">
          <cell r="H27531">
            <v>1.9763232239999999</v>
          </cell>
          <cell r="BG27531">
            <v>93.475300000000004</v>
          </cell>
        </row>
        <row r="27532">
          <cell r="H27532">
            <v>1.969312824</v>
          </cell>
          <cell r="BG27532">
            <v>93.170199999999994</v>
          </cell>
        </row>
        <row r="27533">
          <cell r="H27533">
            <v>1.962302424</v>
          </cell>
          <cell r="BG27533">
            <v>94.512900000000002</v>
          </cell>
        </row>
        <row r="27534">
          <cell r="H27534">
            <v>1.9549872239999999</v>
          </cell>
          <cell r="BG27534">
            <v>94.177199999999999</v>
          </cell>
        </row>
        <row r="27535">
          <cell r="H27535">
            <v>1.9479768239999999</v>
          </cell>
          <cell r="BG27535">
            <v>94.848600000000005</v>
          </cell>
        </row>
        <row r="27536">
          <cell r="H27536">
            <v>1.9412712240000001</v>
          </cell>
          <cell r="BG27536">
            <v>92.987099999999998</v>
          </cell>
        </row>
        <row r="27537">
          <cell r="H27537">
            <v>1.9342608240000001</v>
          </cell>
          <cell r="BG27537">
            <v>96.008300000000006</v>
          </cell>
        </row>
        <row r="27538">
          <cell r="H27538">
            <v>1.9278600239999999</v>
          </cell>
          <cell r="BG27538">
            <v>94.451899999999995</v>
          </cell>
        </row>
        <row r="27539">
          <cell r="H27539">
            <v>1.9214592239999999</v>
          </cell>
          <cell r="BG27539">
            <v>93.353300000000004</v>
          </cell>
        </row>
        <row r="27540">
          <cell r="H27540">
            <v>1.915363224</v>
          </cell>
          <cell r="BG27540">
            <v>93.933099999999996</v>
          </cell>
        </row>
        <row r="27541">
          <cell r="H27541">
            <v>1.908962424</v>
          </cell>
          <cell r="BG27541">
            <v>95.092799999999997</v>
          </cell>
        </row>
        <row r="27542">
          <cell r="H27542">
            <v>1.9025616240000001</v>
          </cell>
          <cell r="BG27542">
            <v>94.177199999999999</v>
          </cell>
        </row>
        <row r="27543">
          <cell r="H27543">
            <v>1.895551223</v>
          </cell>
          <cell r="BG27543">
            <v>92.926000000000002</v>
          </cell>
        </row>
        <row r="27544">
          <cell r="H27544">
            <v>1.888540823</v>
          </cell>
          <cell r="BG27544">
            <v>93.902600000000007</v>
          </cell>
        </row>
        <row r="27545">
          <cell r="H27545">
            <v>1.8815304230000001</v>
          </cell>
          <cell r="BG27545">
            <v>96.252399999999994</v>
          </cell>
        </row>
        <row r="27546">
          <cell r="H27546">
            <v>1.8751296230000001</v>
          </cell>
          <cell r="BG27546">
            <v>96.343999999999994</v>
          </cell>
        </row>
        <row r="27547">
          <cell r="H27547">
            <v>1.8699480230000001</v>
          </cell>
          <cell r="BG27547">
            <v>95.367400000000004</v>
          </cell>
        </row>
        <row r="27548">
          <cell r="H27548">
            <v>1.8647664230000001</v>
          </cell>
          <cell r="BG27548">
            <v>89.477500000000006</v>
          </cell>
        </row>
        <row r="27549">
          <cell r="H27549">
            <v>1.860194423</v>
          </cell>
          <cell r="BG27549">
            <v>93.719499999999996</v>
          </cell>
        </row>
        <row r="27550">
          <cell r="H27550">
            <v>1.855622423</v>
          </cell>
          <cell r="BG27550">
            <v>95.916700000000006</v>
          </cell>
        </row>
        <row r="27551">
          <cell r="H27551">
            <v>1.851050423</v>
          </cell>
          <cell r="BG27551">
            <v>94.421400000000006</v>
          </cell>
        </row>
        <row r="27552">
          <cell r="H27552">
            <v>1.8461736230000001</v>
          </cell>
          <cell r="BG27552">
            <v>93.322800000000001</v>
          </cell>
        </row>
        <row r="27553">
          <cell r="H27553">
            <v>1.8416016230000001</v>
          </cell>
          <cell r="BG27553">
            <v>93.902600000000007</v>
          </cell>
        </row>
        <row r="27554">
          <cell r="H27554">
            <v>1.836724823</v>
          </cell>
          <cell r="BG27554">
            <v>93.933099999999996</v>
          </cell>
        </row>
        <row r="27555">
          <cell r="H27555">
            <v>1.8315432229999999</v>
          </cell>
          <cell r="BG27555">
            <v>93.9636</v>
          </cell>
        </row>
        <row r="27556">
          <cell r="H27556">
            <v>1.826666423</v>
          </cell>
          <cell r="BG27556">
            <v>94.482399999999998</v>
          </cell>
        </row>
        <row r="27557">
          <cell r="H27557">
            <v>1.822094423</v>
          </cell>
          <cell r="BG27557">
            <v>93.231200000000001</v>
          </cell>
        </row>
        <row r="27558">
          <cell r="H27558">
            <v>1.817217622</v>
          </cell>
          <cell r="BG27558">
            <v>92.0715</v>
          </cell>
        </row>
        <row r="27559">
          <cell r="H27559">
            <v>1.812645622</v>
          </cell>
          <cell r="BG27559">
            <v>92.346199999999996</v>
          </cell>
        </row>
        <row r="27560">
          <cell r="H27560">
            <v>1.808683222</v>
          </cell>
          <cell r="BG27560">
            <v>93.170199999999994</v>
          </cell>
        </row>
        <row r="27561">
          <cell r="H27561">
            <v>1.8053304219999999</v>
          </cell>
          <cell r="BG27561">
            <v>96.466099999999997</v>
          </cell>
        </row>
        <row r="27562">
          <cell r="H27562">
            <v>1.8025872220000001</v>
          </cell>
          <cell r="BG27562">
            <v>93.933099999999996</v>
          </cell>
        </row>
        <row r="27563">
          <cell r="H27563">
            <v>1.801672822</v>
          </cell>
          <cell r="BG27563">
            <v>95.764200000000002</v>
          </cell>
        </row>
        <row r="27564">
          <cell r="H27564">
            <v>1.8013680219999999</v>
          </cell>
          <cell r="BG27564">
            <v>91.186499999999995</v>
          </cell>
        </row>
        <row r="27565">
          <cell r="H27565">
            <v>1.8019776219999999</v>
          </cell>
          <cell r="BG27565">
            <v>92.742900000000006</v>
          </cell>
        </row>
        <row r="27566">
          <cell r="H27566">
            <v>1.802892022</v>
          </cell>
          <cell r="BG27566">
            <v>91.430700000000002</v>
          </cell>
        </row>
        <row r="27567">
          <cell r="H27567">
            <v>1.8044160220000001</v>
          </cell>
          <cell r="BG27567">
            <v>91.552700000000002</v>
          </cell>
        </row>
        <row r="27568">
          <cell r="H27568">
            <v>1.806244822</v>
          </cell>
          <cell r="BG27568">
            <v>91.918899999999994</v>
          </cell>
        </row>
        <row r="27569">
          <cell r="H27569">
            <v>1.8083784220000001</v>
          </cell>
          <cell r="BG27569">
            <v>92.193600000000004</v>
          </cell>
        </row>
        <row r="27570">
          <cell r="H27570">
            <v>1.8105120219999999</v>
          </cell>
          <cell r="BG27570">
            <v>92.346199999999996</v>
          </cell>
        </row>
        <row r="27571">
          <cell r="H27571">
            <v>1.812645622</v>
          </cell>
          <cell r="BG27571">
            <v>91.888400000000004</v>
          </cell>
        </row>
        <row r="27572">
          <cell r="H27572">
            <v>1.814474422</v>
          </cell>
          <cell r="BG27572">
            <v>93.048100000000005</v>
          </cell>
        </row>
        <row r="27573">
          <cell r="H27573">
            <v>1.815693622</v>
          </cell>
          <cell r="BG27573">
            <v>94.665499999999994</v>
          </cell>
        </row>
        <row r="27574">
          <cell r="H27574">
            <v>1.8163032219999999</v>
          </cell>
          <cell r="BG27574">
            <v>92.956500000000005</v>
          </cell>
        </row>
        <row r="27575">
          <cell r="H27575">
            <v>1.8169128219999999</v>
          </cell>
          <cell r="BG27575">
            <v>92.559799999999996</v>
          </cell>
        </row>
        <row r="27576">
          <cell r="H27576">
            <v>1.817217622</v>
          </cell>
          <cell r="BG27576">
            <v>93.322800000000001</v>
          </cell>
        </row>
        <row r="27577">
          <cell r="H27577">
            <v>1.8169128219999999</v>
          </cell>
          <cell r="BG27577">
            <v>92.102099999999993</v>
          </cell>
        </row>
        <row r="27578">
          <cell r="H27578">
            <v>1.8163032219999999</v>
          </cell>
          <cell r="BG27578">
            <v>96.405000000000001</v>
          </cell>
        </row>
        <row r="27579">
          <cell r="H27579">
            <v>1.8153888220000001</v>
          </cell>
          <cell r="BG27579">
            <v>94.726600000000005</v>
          </cell>
        </row>
        <row r="27580">
          <cell r="H27580">
            <v>1.8141696220000001</v>
          </cell>
          <cell r="BG27580">
            <v>95.581100000000006</v>
          </cell>
        </row>
        <row r="27581">
          <cell r="H27581">
            <v>1.813864822</v>
          </cell>
          <cell r="BG27581">
            <v>94.726600000000005</v>
          </cell>
        </row>
        <row r="27582">
          <cell r="H27582">
            <v>1.8147792220000001</v>
          </cell>
          <cell r="BG27582">
            <v>93.780500000000004</v>
          </cell>
        </row>
        <row r="27583">
          <cell r="H27583">
            <v>1.8175224219999999</v>
          </cell>
          <cell r="BG27583">
            <v>93.597399999999993</v>
          </cell>
        </row>
        <row r="27584">
          <cell r="H27584">
            <v>1.821484823</v>
          </cell>
          <cell r="BG27584">
            <v>92.742900000000006</v>
          </cell>
        </row>
        <row r="27585">
          <cell r="H27585">
            <v>1.8260568230000001</v>
          </cell>
          <cell r="BG27585">
            <v>93.017600000000002</v>
          </cell>
        </row>
        <row r="27586">
          <cell r="H27586">
            <v>1.8306288230000001</v>
          </cell>
          <cell r="BG27586">
            <v>94.818100000000001</v>
          </cell>
        </row>
        <row r="27587">
          <cell r="H27587">
            <v>1.834896023</v>
          </cell>
          <cell r="BG27587">
            <v>94.573999999999998</v>
          </cell>
        </row>
        <row r="27588">
          <cell r="H27588">
            <v>1.8385536229999999</v>
          </cell>
          <cell r="BG27588">
            <v>92.895499999999998</v>
          </cell>
        </row>
        <row r="27589">
          <cell r="H27589">
            <v>1.841296823</v>
          </cell>
          <cell r="BG27589">
            <v>95.001199999999997</v>
          </cell>
        </row>
        <row r="27590">
          <cell r="H27590">
            <v>1.843430423</v>
          </cell>
          <cell r="BG27590">
            <v>93.597399999999993</v>
          </cell>
        </row>
        <row r="27591">
          <cell r="H27591">
            <v>1.8443448229999999</v>
          </cell>
          <cell r="BG27591">
            <v>95.764200000000002</v>
          </cell>
        </row>
        <row r="27592">
          <cell r="H27592">
            <v>1.8443448229999999</v>
          </cell>
          <cell r="BG27592">
            <v>94.482399999999998</v>
          </cell>
        </row>
        <row r="27593">
          <cell r="H27593">
            <v>1.8437352229999999</v>
          </cell>
          <cell r="BG27593">
            <v>94.726600000000005</v>
          </cell>
        </row>
        <row r="27594">
          <cell r="H27594">
            <v>1.8425160229999999</v>
          </cell>
          <cell r="BG27594">
            <v>93.6584</v>
          </cell>
        </row>
        <row r="27595">
          <cell r="H27595">
            <v>1.840687223</v>
          </cell>
          <cell r="BG27595">
            <v>93.383799999999994</v>
          </cell>
        </row>
        <row r="27596">
          <cell r="H27596">
            <v>1.838858423</v>
          </cell>
          <cell r="BG27596">
            <v>92.040999999999997</v>
          </cell>
        </row>
        <row r="27597">
          <cell r="H27597">
            <v>1.8370296230000001</v>
          </cell>
          <cell r="BG27597">
            <v>92.620800000000003</v>
          </cell>
        </row>
        <row r="27598">
          <cell r="H27598">
            <v>1.8352008230000001</v>
          </cell>
          <cell r="BG27598">
            <v>92.773399999999995</v>
          </cell>
        </row>
        <row r="27599">
          <cell r="H27599">
            <v>1.833676823</v>
          </cell>
          <cell r="BG27599">
            <v>93.627899999999997</v>
          </cell>
        </row>
        <row r="27600">
          <cell r="H27600">
            <v>1.832457623</v>
          </cell>
          <cell r="BG27600">
            <v>94.604500000000002</v>
          </cell>
        </row>
        <row r="27601">
          <cell r="H27601">
            <v>1.8312384230000001</v>
          </cell>
          <cell r="BG27601">
            <v>93.353300000000004</v>
          </cell>
        </row>
        <row r="27602">
          <cell r="H27602">
            <v>1.830324023</v>
          </cell>
          <cell r="BG27602">
            <v>91.430700000000002</v>
          </cell>
        </row>
        <row r="27603">
          <cell r="H27603">
            <v>1.8294096230000001</v>
          </cell>
          <cell r="BG27603">
            <v>93.6584</v>
          </cell>
        </row>
        <row r="27604">
          <cell r="H27604">
            <v>1.8288000230000001</v>
          </cell>
          <cell r="BG27604">
            <v>93.9636</v>
          </cell>
        </row>
        <row r="27605">
          <cell r="H27605">
            <v>1.8281904229999999</v>
          </cell>
          <cell r="BG27605">
            <v>93.109099999999998</v>
          </cell>
        </row>
        <row r="27606">
          <cell r="H27606">
            <v>1.8275808229999999</v>
          </cell>
          <cell r="BG27606">
            <v>95.214799999999997</v>
          </cell>
        </row>
        <row r="27607">
          <cell r="H27607">
            <v>1.8269712229999999</v>
          </cell>
          <cell r="BG27607">
            <v>92.437700000000007</v>
          </cell>
        </row>
        <row r="27608">
          <cell r="H27608">
            <v>1.8263616229999999</v>
          </cell>
          <cell r="BG27608">
            <v>93.475300000000004</v>
          </cell>
        </row>
        <row r="27609">
          <cell r="H27609">
            <v>1.8257520229999999</v>
          </cell>
          <cell r="BG27609">
            <v>92.742900000000006</v>
          </cell>
        </row>
        <row r="27610">
          <cell r="H27610">
            <v>1.825142423</v>
          </cell>
          <cell r="BG27610">
            <v>93.6584</v>
          </cell>
        </row>
        <row r="27611">
          <cell r="H27611">
            <v>1.8248376230000001</v>
          </cell>
          <cell r="BG27611">
            <v>94.848600000000005</v>
          </cell>
        </row>
        <row r="27612">
          <cell r="H27612">
            <v>1.824532823</v>
          </cell>
          <cell r="BG27612">
            <v>94.421400000000006</v>
          </cell>
        </row>
        <row r="27613">
          <cell r="H27613">
            <v>1.824532823</v>
          </cell>
          <cell r="BG27613">
            <v>94.451899999999995</v>
          </cell>
        </row>
        <row r="27614">
          <cell r="H27614">
            <v>1.8242280230000001</v>
          </cell>
          <cell r="BG27614">
            <v>94.360399999999998</v>
          </cell>
        </row>
        <row r="27615">
          <cell r="H27615">
            <v>1.8242280230000001</v>
          </cell>
          <cell r="BG27615">
            <v>93.444800000000001</v>
          </cell>
        </row>
        <row r="27616">
          <cell r="H27616">
            <v>1.8236184230000001</v>
          </cell>
          <cell r="BG27616">
            <v>93.780500000000004</v>
          </cell>
        </row>
        <row r="27617">
          <cell r="H27617">
            <v>1.8230088229999999</v>
          </cell>
          <cell r="BG27617">
            <v>93.322800000000001</v>
          </cell>
        </row>
        <row r="27618">
          <cell r="H27618">
            <v>1.822704023</v>
          </cell>
          <cell r="BG27618">
            <v>92.224100000000007</v>
          </cell>
        </row>
        <row r="27619">
          <cell r="H27619">
            <v>1.8217896229999999</v>
          </cell>
          <cell r="BG27619">
            <v>93.078599999999994</v>
          </cell>
        </row>
        <row r="27620">
          <cell r="H27620">
            <v>1.8205704229999999</v>
          </cell>
          <cell r="BG27620">
            <v>93.566900000000004</v>
          </cell>
        </row>
        <row r="27621">
          <cell r="H27621">
            <v>1.8199608220000001</v>
          </cell>
          <cell r="BG27621">
            <v>94.329800000000006</v>
          </cell>
        </row>
        <row r="27622">
          <cell r="H27622">
            <v>1.8193512220000001</v>
          </cell>
          <cell r="BG27622">
            <v>95.1233</v>
          </cell>
        </row>
        <row r="27623">
          <cell r="H27623">
            <v>1.8187416219999999</v>
          </cell>
          <cell r="BG27623">
            <v>93.475300000000004</v>
          </cell>
        </row>
        <row r="27624">
          <cell r="H27624">
            <v>1.818436822</v>
          </cell>
          <cell r="BG27624">
            <v>92.224100000000007</v>
          </cell>
        </row>
        <row r="27625">
          <cell r="H27625">
            <v>1.8187416219999999</v>
          </cell>
          <cell r="BG27625">
            <v>92.651399999999995</v>
          </cell>
        </row>
        <row r="27626">
          <cell r="H27626">
            <v>1.819046422</v>
          </cell>
          <cell r="BG27626">
            <v>92.834500000000006</v>
          </cell>
        </row>
        <row r="27627">
          <cell r="H27627">
            <v>1.8193512220000001</v>
          </cell>
          <cell r="BG27627">
            <v>93.322800000000001</v>
          </cell>
        </row>
        <row r="27628">
          <cell r="H27628">
            <v>1.819656022</v>
          </cell>
          <cell r="BG27628">
            <v>94.055199999999999</v>
          </cell>
        </row>
        <row r="27629">
          <cell r="H27629">
            <v>1.820265622</v>
          </cell>
          <cell r="BG27629">
            <v>94.879199999999997</v>
          </cell>
        </row>
        <row r="27630">
          <cell r="H27630">
            <v>1.8205704229999999</v>
          </cell>
          <cell r="BG27630">
            <v>95.031700000000001</v>
          </cell>
        </row>
        <row r="27631">
          <cell r="H27631">
            <v>1.8205704229999999</v>
          </cell>
          <cell r="BG27631">
            <v>92.773399999999995</v>
          </cell>
        </row>
        <row r="27632">
          <cell r="H27632">
            <v>1.8199608220000001</v>
          </cell>
          <cell r="BG27632">
            <v>93.566900000000004</v>
          </cell>
        </row>
        <row r="27633">
          <cell r="H27633">
            <v>1.819046422</v>
          </cell>
          <cell r="BG27633">
            <v>94.177199999999999</v>
          </cell>
        </row>
        <row r="27634">
          <cell r="H27634">
            <v>1.8181320219999999</v>
          </cell>
          <cell r="BG27634">
            <v>92.590299999999999</v>
          </cell>
        </row>
        <row r="27635">
          <cell r="H27635">
            <v>1.817217622</v>
          </cell>
          <cell r="BG27635">
            <v>94.390900000000002</v>
          </cell>
        </row>
        <row r="27636">
          <cell r="H27636">
            <v>1.8163032219999999</v>
          </cell>
          <cell r="BG27636">
            <v>96.466099999999997</v>
          </cell>
        </row>
        <row r="27637">
          <cell r="H27637">
            <v>1.8153888220000001</v>
          </cell>
          <cell r="BG27637">
            <v>95.245400000000004</v>
          </cell>
        </row>
        <row r="27638">
          <cell r="H27638">
            <v>1.8147792220000001</v>
          </cell>
          <cell r="BG27638">
            <v>95.397900000000007</v>
          </cell>
        </row>
        <row r="27639">
          <cell r="H27639">
            <v>1.814474422</v>
          </cell>
          <cell r="BG27639">
            <v>95.031700000000001</v>
          </cell>
        </row>
        <row r="27640">
          <cell r="H27640">
            <v>1.814474422</v>
          </cell>
          <cell r="BG27640">
            <v>93.353300000000004</v>
          </cell>
        </row>
        <row r="27641">
          <cell r="H27641">
            <v>1.815084022</v>
          </cell>
          <cell r="BG27641">
            <v>92.926000000000002</v>
          </cell>
        </row>
        <row r="27642">
          <cell r="H27642">
            <v>1.8159984220000001</v>
          </cell>
          <cell r="BG27642">
            <v>95.153800000000004</v>
          </cell>
        </row>
        <row r="27643">
          <cell r="H27643">
            <v>1.816608022</v>
          </cell>
          <cell r="BG27643">
            <v>96.343999999999994</v>
          </cell>
        </row>
        <row r="27644">
          <cell r="H27644">
            <v>1.817217622</v>
          </cell>
          <cell r="BG27644">
            <v>94.390900000000002</v>
          </cell>
        </row>
        <row r="27645">
          <cell r="H27645">
            <v>1.817827222</v>
          </cell>
          <cell r="BG27645">
            <v>92.315700000000007</v>
          </cell>
        </row>
        <row r="27646">
          <cell r="H27646">
            <v>1.817217622</v>
          </cell>
          <cell r="BG27646">
            <v>95.611599999999996</v>
          </cell>
        </row>
        <row r="27647">
          <cell r="H27647">
            <v>1.8153888220000001</v>
          </cell>
          <cell r="BG27647">
            <v>96.221900000000005</v>
          </cell>
        </row>
        <row r="27648">
          <cell r="H27648">
            <v>1.8135600220000001</v>
          </cell>
          <cell r="BG27648">
            <v>97.259500000000003</v>
          </cell>
        </row>
        <row r="27649">
          <cell r="H27649">
            <v>1.812645622</v>
          </cell>
          <cell r="BG27649">
            <v>98.205600000000004</v>
          </cell>
        </row>
        <row r="27650">
          <cell r="H27650">
            <v>1.8123408219999999</v>
          </cell>
          <cell r="BG27650">
            <v>93.933099999999996</v>
          </cell>
        </row>
        <row r="27651">
          <cell r="H27651">
            <v>1.812645622</v>
          </cell>
          <cell r="BG27651">
            <v>95.733599999999996</v>
          </cell>
        </row>
        <row r="27652">
          <cell r="H27652">
            <v>1.8129504219999999</v>
          </cell>
          <cell r="BG27652">
            <v>97.198499999999996</v>
          </cell>
        </row>
        <row r="27653">
          <cell r="H27653">
            <v>1.8135600220000001</v>
          </cell>
          <cell r="BG27653">
            <v>96.984899999999996</v>
          </cell>
        </row>
        <row r="27654">
          <cell r="H27654">
            <v>1.813864822</v>
          </cell>
          <cell r="BG27654">
            <v>96.527100000000004</v>
          </cell>
        </row>
        <row r="27655">
          <cell r="H27655">
            <v>1.8147792220000001</v>
          </cell>
          <cell r="BG27655">
            <v>97.137500000000003</v>
          </cell>
        </row>
        <row r="27656">
          <cell r="H27656">
            <v>1.815084022</v>
          </cell>
          <cell r="BG27656">
            <v>97.381600000000006</v>
          </cell>
        </row>
        <row r="27657">
          <cell r="H27657">
            <v>1.815693622</v>
          </cell>
          <cell r="BG27657">
            <v>96.8018</v>
          </cell>
        </row>
        <row r="27658">
          <cell r="H27658">
            <v>1.8163032219999999</v>
          </cell>
          <cell r="BG27658">
            <v>98.174999999999997</v>
          </cell>
        </row>
        <row r="27659">
          <cell r="H27659">
            <v>1.816608022</v>
          </cell>
          <cell r="BG27659">
            <v>97.473100000000002</v>
          </cell>
        </row>
        <row r="27660">
          <cell r="H27660">
            <v>1.817217622</v>
          </cell>
          <cell r="BG27660">
            <v>102.26439999999999</v>
          </cell>
        </row>
        <row r="27661">
          <cell r="H27661">
            <v>1.8175224219999999</v>
          </cell>
          <cell r="BG27661">
            <v>98.541300000000007</v>
          </cell>
        </row>
        <row r="27662">
          <cell r="H27662">
            <v>1.817827222</v>
          </cell>
          <cell r="BG27662">
            <v>102.26439999999999</v>
          </cell>
        </row>
        <row r="27663">
          <cell r="H27663">
            <v>1.818436822</v>
          </cell>
          <cell r="BG27663">
            <v>99.365200000000002</v>
          </cell>
        </row>
        <row r="27664">
          <cell r="H27664">
            <v>1.8187416219999999</v>
          </cell>
          <cell r="BG27664">
            <v>96.221900000000005</v>
          </cell>
        </row>
        <row r="27665">
          <cell r="H27665">
            <v>1.819046422</v>
          </cell>
          <cell r="BG27665">
            <v>97.900400000000005</v>
          </cell>
        </row>
        <row r="27666">
          <cell r="H27666">
            <v>1.819656022</v>
          </cell>
          <cell r="BG27666">
            <v>95.1233</v>
          </cell>
        </row>
        <row r="27667">
          <cell r="H27667">
            <v>1.819656022</v>
          </cell>
          <cell r="BG27667">
            <v>97.900400000000005</v>
          </cell>
        </row>
        <row r="27668">
          <cell r="H27668">
            <v>1.8199608220000001</v>
          </cell>
          <cell r="BG27668">
            <v>99.273700000000005</v>
          </cell>
        </row>
        <row r="27669">
          <cell r="H27669">
            <v>1.820265622</v>
          </cell>
          <cell r="BG27669">
            <v>98.480199999999996</v>
          </cell>
        </row>
        <row r="27670">
          <cell r="H27670">
            <v>1.8205704229999999</v>
          </cell>
          <cell r="BG27670">
            <v>99.426299999999998</v>
          </cell>
        </row>
        <row r="27671">
          <cell r="H27671">
            <v>1.820875223</v>
          </cell>
          <cell r="BG27671">
            <v>99.517799999999994</v>
          </cell>
        </row>
        <row r="27672">
          <cell r="H27672">
            <v>1.8211800229999999</v>
          </cell>
          <cell r="BG27672">
            <v>99.792500000000004</v>
          </cell>
        </row>
        <row r="27673">
          <cell r="H27673">
            <v>1.821484823</v>
          </cell>
          <cell r="BG27673">
            <v>98.907499999999999</v>
          </cell>
        </row>
        <row r="27674">
          <cell r="H27674">
            <v>1.821484823</v>
          </cell>
          <cell r="BG27674">
            <v>103.21040000000001</v>
          </cell>
        </row>
        <row r="27675">
          <cell r="H27675">
            <v>1.820875223</v>
          </cell>
          <cell r="BG27675">
            <v>100.03660000000001</v>
          </cell>
        </row>
        <row r="27676">
          <cell r="H27676">
            <v>1.8199608220000001</v>
          </cell>
          <cell r="BG27676">
            <v>102.78319999999999</v>
          </cell>
        </row>
        <row r="27677">
          <cell r="H27677">
            <v>1.819046422</v>
          </cell>
          <cell r="BG27677">
            <v>101.2878</v>
          </cell>
        </row>
        <row r="27678">
          <cell r="H27678">
            <v>1.8181320219999999</v>
          </cell>
          <cell r="BG27678">
            <v>102.02030000000001</v>
          </cell>
        </row>
        <row r="27679">
          <cell r="H27679">
            <v>1.8175224219999999</v>
          </cell>
          <cell r="BG27679">
            <v>102.02030000000001</v>
          </cell>
        </row>
        <row r="27680">
          <cell r="H27680">
            <v>1.816608022</v>
          </cell>
          <cell r="BG27680">
            <v>102.0813</v>
          </cell>
        </row>
        <row r="27681">
          <cell r="H27681">
            <v>1.8153888220000001</v>
          </cell>
          <cell r="BG27681">
            <v>99.456800000000001</v>
          </cell>
        </row>
        <row r="27682">
          <cell r="H27682">
            <v>1.8147792220000001</v>
          </cell>
          <cell r="BG27682">
            <v>98.663300000000007</v>
          </cell>
        </row>
        <row r="27683">
          <cell r="H27683">
            <v>1.813864822</v>
          </cell>
          <cell r="BG27683">
            <v>102.0813</v>
          </cell>
        </row>
        <row r="27684">
          <cell r="H27684">
            <v>1.812036022</v>
          </cell>
          <cell r="BG27684">
            <v>103.82080000000001</v>
          </cell>
        </row>
        <row r="27685">
          <cell r="H27685">
            <v>1.808683222</v>
          </cell>
          <cell r="BG27685">
            <v>101.0437</v>
          </cell>
        </row>
        <row r="27686">
          <cell r="H27686">
            <v>1.8050256220000001</v>
          </cell>
          <cell r="BG27686">
            <v>99.456800000000001</v>
          </cell>
        </row>
        <row r="27687">
          <cell r="H27687">
            <v>1.8001488219999999</v>
          </cell>
          <cell r="BG27687">
            <v>94.604500000000002</v>
          </cell>
        </row>
        <row r="27688">
          <cell r="H27688">
            <v>1.795272022</v>
          </cell>
          <cell r="BG27688">
            <v>94.543499999999995</v>
          </cell>
        </row>
        <row r="27689">
          <cell r="H27689">
            <v>1.7897856219999999</v>
          </cell>
          <cell r="BG27689">
            <v>95.947299999999998</v>
          </cell>
        </row>
        <row r="27690">
          <cell r="H27690">
            <v>1.7839944219999999</v>
          </cell>
          <cell r="BG27690">
            <v>91.156000000000006</v>
          </cell>
        </row>
        <row r="27691">
          <cell r="H27691">
            <v>1.7782032219999999</v>
          </cell>
          <cell r="BG27691">
            <v>94.268799999999999</v>
          </cell>
        </row>
        <row r="27692">
          <cell r="H27692">
            <v>1.7724120219999999</v>
          </cell>
          <cell r="BG27692">
            <v>95.1233</v>
          </cell>
        </row>
        <row r="27693">
          <cell r="H27693">
            <v>1.766316022</v>
          </cell>
          <cell r="BG27693">
            <v>98.480199999999996</v>
          </cell>
        </row>
        <row r="27694">
          <cell r="H27694">
            <v>1.759610422</v>
          </cell>
          <cell r="BG27694">
            <v>97.137500000000003</v>
          </cell>
        </row>
        <row r="27695">
          <cell r="H27695">
            <v>1.7529048220000001</v>
          </cell>
          <cell r="BG27695">
            <v>100.12820000000001</v>
          </cell>
        </row>
        <row r="27696">
          <cell r="H27696">
            <v>1.7458944219999999</v>
          </cell>
          <cell r="BG27696">
            <v>102.9053</v>
          </cell>
        </row>
        <row r="27697">
          <cell r="H27697">
            <v>1.7391888209999999</v>
          </cell>
          <cell r="BG27697">
            <v>101.6541</v>
          </cell>
        </row>
        <row r="27698">
          <cell r="H27698">
            <v>1.7318736210000001</v>
          </cell>
          <cell r="BG27698">
            <v>102.0813</v>
          </cell>
        </row>
        <row r="27699">
          <cell r="H27699">
            <v>1.725168021</v>
          </cell>
          <cell r="BG27699">
            <v>105.2856</v>
          </cell>
        </row>
        <row r="27700">
          <cell r="H27700">
            <v>1.718767221</v>
          </cell>
          <cell r="BG27700">
            <v>106.6589</v>
          </cell>
        </row>
        <row r="27701">
          <cell r="H27701">
            <v>1.711756821</v>
          </cell>
          <cell r="BG27701">
            <v>107.2998</v>
          </cell>
        </row>
        <row r="27702">
          <cell r="H27702">
            <v>1.7047464210000001</v>
          </cell>
          <cell r="BG27702">
            <v>107.5134</v>
          </cell>
        </row>
        <row r="27703">
          <cell r="H27703">
            <v>1.697431221</v>
          </cell>
          <cell r="BG27703">
            <v>111.2366</v>
          </cell>
        </row>
        <row r="27704">
          <cell r="H27704">
            <v>1.689811221</v>
          </cell>
          <cell r="BG27704">
            <v>107.8186</v>
          </cell>
        </row>
        <row r="27705">
          <cell r="H27705">
            <v>1.681886421</v>
          </cell>
          <cell r="BG27705">
            <v>108.9478</v>
          </cell>
        </row>
        <row r="27706">
          <cell r="H27706">
            <v>1.6739616209999999</v>
          </cell>
          <cell r="BG27706">
            <v>102.1729</v>
          </cell>
        </row>
        <row r="27707">
          <cell r="H27707">
            <v>1.6660368210000001</v>
          </cell>
          <cell r="BG27707">
            <v>103.8818</v>
          </cell>
        </row>
        <row r="27708">
          <cell r="H27708">
            <v>1.6581120199999999</v>
          </cell>
          <cell r="BG27708">
            <v>103.7598</v>
          </cell>
        </row>
        <row r="27709">
          <cell r="H27709">
            <v>1.6507968200000001</v>
          </cell>
          <cell r="BG27709">
            <v>105.0415</v>
          </cell>
        </row>
        <row r="27710">
          <cell r="H27710">
            <v>1.6437864200000001</v>
          </cell>
          <cell r="BG27710">
            <v>104.0955</v>
          </cell>
        </row>
        <row r="27711">
          <cell r="H27711">
            <v>1.63647122</v>
          </cell>
          <cell r="BG27711">
            <v>101.0437</v>
          </cell>
        </row>
        <row r="27712">
          <cell r="H27712">
            <v>1.6297656199999999</v>
          </cell>
          <cell r="BG27712">
            <v>100.9216</v>
          </cell>
        </row>
        <row r="27713">
          <cell r="H27713">
            <v>1.62306002</v>
          </cell>
          <cell r="BG27713">
            <v>102.9358</v>
          </cell>
        </row>
        <row r="27714">
          <cell r="H27714">
            <v>1.61635442</v>
          </cell>
          <cell r="BG27714">
            <v>104.3091</v>
          </cell>
        </row>
        <row r="27715">
          <cell r="H27715">
            <v>1.60934402</v>
          </cell>
          <cell r="BG27715">
            <v>103.3325</v>
          </cell>
        </row>
        <row r="27716">
          <cell r="H27716">
            <v>1.6026384199999999</v>
          </cell>
          <cell r="BG27716">
            <v>99.121099999999998</v>
          </cell>
        </row>
        <row r="27717">
          <cell r="H27717">
            <v>1.5962376199999999</v>
          </cell>
          <cell r="BG27717">
            <v>104.0955</v>
          </cell>
        </row>
        <row r="27718">
          <cell r="H27718">
            <v>1.58953202</v>
          </cell>
          <cell r="BG27718">
            <v>103.30200000000001</v>
          </cell>
        </row>
        <row r="27719">
          <cell r="H27719">
            <v>1.5831312200000001</v>
          </cell>
          <cell r="BG27719">
            <v>102.417</v>
          </cell>
        </row>
        <row r="27720">
          <cell r="H27720">
            <v>1.5764256189999999</v>
          </cell>
          <cell r="BG27720">
            <v>98.205600000000004</v>
          </cell>
        </row>
        <row r="27721">
          <cell r="H27721">
            <v>1.569720019</v>
          </cell>
          <cell r="BG27721">
            <v>98.480199999999996</v>
          </cell>
        </row>
        <row r="27722">
          <cell r="H27722">
            <v>1.563319219</v>
          </cell>
          <cell r="BG27722">
            <v>99.609399999999994</v>
          </cell>
        </row>
        <row r="27723">
          <cell r="H27723">
            <v>1.5572232189999999</v>
          </cell>
          <cell r="BG27723">
            <v>100.0061</v>
          </cell>
        </row>
        <row r="27724">
          <cell r="H27724">
            <v>1.550822419</v>
          </cell>
          <cell r="BG27724">
            <v>101.10469999999999</v>
          </cell>
        </row>
        <row r="27725">
          <cell r="H27725">
            <v>1.5447264190000001</v>
          </cell>
          <cell r="BG27725">
            <v>100.67749999999999</v>
          </cell>
        </row>
        <row r="27726">
          <cell r="H27726">
            <v>1.539240019</v>
          </cell>
          <cell r="BG27726">
            <v>98.3887</v>
          </cell>
        </row>
        <row r="27727">
          <cell r="H27727">
            <v>1.5337536190000001</v>
          </cell>
          <cell r="BG27727">
            <v>100.25020000000001</v>
          </cell>
        </row>
        <row r="27728">
          <cell r="H27728">
            <v>1.5288768189999999</v>
          </cell>
          <cell r="BG27728">
            <v>100.89109999999999</v>
          </cell>
        </row>
        <row r="27729">
          <cell r="H27729">
            <v>1.524609619</v>
          </cell>
          <cell r="BG27729">
            <v>98.632800000000003</v>
          </cell>
        </row>
        <row r="27730">
          <cell r="H27730">
            <v>1.5203424189999999</v>
          </cell>
          <cell r="BG27730">
            <v>102.99679999999999</v>
          </cell>
        </row>
        <row r="27731">
          <cell r="H27731">
            <v>1.5169896190000001</v>
          </cell>
          <cell r="BG27731">
            <v>98.938000000000002</v>
          </cell>
        </row>
        <row r="27732">
          <cell r="H27732">
            <v>1.5133320189999999</v>
          </cell>
          <cell r="BG27732">
            <v>97.778300000000002</v>
          </cell>
        </row>
        <row r="27733">
          <cell r="H27733">
            <v>1.510284019</v>
          </cell>
          <cell r="BG27733">
            <v>99.212599999999995</v>
          </cell>
        </row>
        <row r="27734">
          <cell r="H27734">
            <v>1.5075408189999999</v>
          </cell>
          <cell r="BG27734">
            <v>100.03660000000001</v>
          </cell>
        </row>
        <row r="27735">
          <cell r="H27735">
            <v>1.505102419</v>
          </cell>
          <cell r="BG27735">
            <v>98.083500000000001</v>
          </cell>
        </row>
        <row r="27736">
          <cell r="H27736">
            <v>1.503273619</v>
          </cell>
          <cell r="BG27736">
            <v>96.405000000000001</v>
          </cell>
        </row>
        <row r="27737">
          <cell r="H27737">
            <v>1.5017496189999999</v>
          </cell>
          <cell r="BG27737">
            <v>98.846400000000003</v>
          </cell>
        </row>
        <row r="27738">
          <cell r="H27738">
            <v>1.5005304189999999</v>
          </cell>
          <cell r="BG27738">
            <v>99.639899999999997</v>
          </cell>
        </row>
        <row r="27739">
          <cell r="H27739">
            <v>1.499311219</v>
          </cell>
          <cell r="BG27739">
            <v>98.541300000000007</v>
          </cell>
        </row>
        <row r="27740">
          <cell r="H27740">
            <v>1.498092019</v>
          </cell>
          <cell r="BG27740">
            <v>98.205600000000004</v>
          </cell>
        </row>
        <row r="27741">
          <cell r="H27741">
            <v>1.4971776189999999</v>
          </cell>
          <cell r="BG27741">
            <v>97.717299999999994</v>
          </cell>
        </row>
        <row r="27742">
          <cell r="H27742">
            <v>1.495653618</v>
          </cell>
          <cell r="BG27742">
            <v>96.283000000000001</v>
          </cell>
        </row>
        <row r="27743">
          <cell r="H27743">
            <v>1.4935200179999999</v>
          </cell>
          <cell r="BG27743">
            <v>97.228999999999999</v>
          </cell>
        </row>
        <row r="27744">
          <cell r="H27744">
            <v>1.4895576180000001</v>
          </cell>
          <cell r="BG27744">
            <v>101.0437</v>
          </cell>
        </row>
        <row r="27745">
          <cell r="H27745">
            <v>1.484680818</v>
          </cell>
          <cell r="BG27745">
            <v>99.884</v>
          </cell>
        </row>
        <row r="27746">
          <cell r="H27746">
            <v>1.4798040180000001</v>
          </cell>
          <cell r="BG27746">
            <v>96.618700000000004</v>
          </cell>
        </row>
        <row r="27747">
          <cell r="H27747">
            <v>1.4734032180000001</v>
          </cell>
          <cell r="BG27747">
            <v>95.825199999999995</v>
          </cell>
        </row>
        <row r="27748">
          <cell r="H27748">
            <v>1.466088018</v>
          </cell>
          <cell r="BG27748">
            <v>96.984899999999996</v>
          </cell>
        </row>
        <row r="27749">
          <cell r="H27749">
            <v>1.459077618</v>
          </cell>
          <cell r="BG27749">
            <v>96.527100000000004</v>
          </cell>
        </row>
        <row r="27750">
          <cell r="H27750">
            <v>1.4523720179999999</v>
          </cell>
          <cell r="BG27750">
            <v>95.5505</v>
          </cell>
        </row>
        <row r="27751">
          <cell r="H27751">
            <v>1.445361618</v>
          </cell>
          <cell r="BG27751">
            <v>95.947299999999998</v>
          </cell>
        </row>
        <row r="27752">
          <cell r="H27752">
            <v>1.4380464180000001</v>
          </cell>
          <cell r="BG27752">
            <v>97.778300000000002</v>
          </cell>
        </row>
        <row r="27753">
          <cell r="H27753">
            <v>1.430731218</v>
          </cell>
          <cell r="BG27753">
            <v>98.693799999999996</v>
          </cell>
        </row>
        <row r="27754">
          <cell r="H27754">
            <v>1.4234160179999999</v>
          </cell>
          <cell r="BG27754">
            <v>97.534199999999998</v>
          </cell>
        </row>
        <row r="27755">
          <cell r="H27755">
            <v>1.4157960169999999</v>
          </cell>
          <cell r="BG27755">
            <v>97.625699999999995</v>
          </cell>
        </row>
        <row r="27756">
          <cell r="H27756">
            <v>1.4087856169999999</v>
          </cell>
          <cell r="BG27756">
            <v>96.435500000000005</v>
          </cell>
        </row>
        <row r="27757">
          <cell r="H27757">
            <v>1.401775217</v>
          </cell>
          <cell r="BG27757">
            <v>95.489500000000007</v>
          </cell>
        </row>
        <row r="27758">
          <cell r="H27758">
            <v>1.3950696170000001</v>
          </cell>
          <cell r="BG27758">
            <v>95.245400000000004</v>
          </cell>
        </row>
        <row r="27759">
          <cell r="H27759">
            <v>1.388364017</v>
          </cell>
          <cell r="BG27759">
            <v>94.299300000000002</v>
          </cell>
        </row>
        <row r="27760">
          <cell r="H27760">
            <v>1.3822680169999999</v>
          </cell>
          <cell r="BG27760">
            <v>94.635000000000005</v>
          </cell>
        </row>
        <row r="27761">
          <cell r="H27761">
            <v>1.3758672169999999</v>
          </cell>
          <cell r="BG27761">
            <v>97.320599999999999</v>
          </cell>
        </row>
        <row r="27762">
          <cell r="H27762">
            <v>1.369771217</v>
          </cell>
          <cell r="BG27762">
            <v>98.663300000000007</v>
          </cell>
        </row>
        <row r="27763">
          <cell r="H27763">
            <v>1.363980017</v>
          </cell>
          <cell r="BG27763">
            <v>98.266599999999997</v>
          </cell>
        </row>
        <row r="27764">
          <cell r="H27764">
            <v>1.3584936169999999</v>
          </cell>
          <cell r="BG27764">
            <v>99.731399999999994</v>
          </cell>
        </row>
        <row r="27765">
          <cell r="H27765">
            <v>1.3527024169999999</v>
          </cell>
          <cell r="BG27765">
            <v>99.151600000000002</v>
          </cell>
        </row>
        <row r="27766">
          <cell r="H27766">
            <v>1.3469112169999999</v>
          </cell>
          <cell r="BG27766">
            <v>97.412099999999995</v>
          </cell>
        </row>
        <row r="27767">
          <cell r="H27767">
            <v>1.3417296169999999</v>
          </cell>
          <cell r="BG27767">
            <v>97.259500000000003</v>
          </cell>
        </row>
        <row r="27768">
          <cell r="H27768">
            <v>1.336243217</v>
          </cell>
          <cell r="BG27768">
            <v>98.419200000000004</v>
          </cell>
        </row>
        <row r="27769">
          <cell r="H27769">
            <v>1.3307568160000001</v>
          </cell>
          <cell r="BG27769">
            <v>100.7996</v>
          </cell>
        </row>
        <row r="27770">
          <cell r="H27770">
            <v>1.3249656160000001</v>
          </cell>
          <cell r="BG27770">
            <v>102.9053</v>
          </cell>
        </row>
        <row r="27771">
          <cell r="H27771">
            <v>1.318260016</v>
          </cell>
          <cell r="BG27771">
            <v>101.7456</v>
          </cell>
        </row>
        <row r="27772">
          <cell r="H27772">
            <v>1.3121640160000001</v>
          </cell>
          <cell r="BG27772">
            <v>100.1892</v>
          </cell>
        </row>
        <row r="27773">
          <cell r="H27773">
            <v>1.3051536159999999</v>
          </cell>
          <cell r="BG27773">
            <v>102.9053</v>
          </cell>
        </row>
        <row r="27774">
          <cell r="H27774">
            <v>1.2981432159999999</v>
          </cell>
          <cell r="BG27774">
            <v>106.3232</v>
          </cell>
        </row>
        <row r="27775">
          <cell r="H27775">
            <v>1.2914376160000001</v>
          </cell>
          <cell r="BG27775">
            <v>104.9194</v>
          </cell>
        </row>
        <row r="27776">
          <cell r="H27776">
            <v>1.284732016</v>
          </cell>
          <cell r="BG27776">
            <v>105.5603</v>
          </cell>
        </row>
        <row r="27777">
          <cell r="H27777">
            <v>1.2792456160000001</v>
          </cell>
          <cell r="BG27777">
            <v>104.0955</v>
          </cell>
        </row>
        <row r="27778">
          <cell r="H27778">
            <v>1.2734544160000001</v>
          </cell>
          <cell r="BG27778">
            <v>101.1658</v>
          </cell>
        </row>
        <row r="27779">
          <cell r="H27779">
            <v>1.267968016</v>
          </cell>
          <cell r="BG27779">
            <v>98.205600000000004</v>
          </cell>
        </row>
        <row r="27780">
          <cell r="H27780">
            <v>1.262786416</v>
          </cell>
          <cell r="BG27780">
            <v>96.221900000000005</v>
          </cell>
        </row>
        <row r="27781">
          <cell r="H27781">
            <v>1.257604816</v>
          </cell>
          <cell r="BG27781">
            <v>95.642099999999999</v>
          </cell>
        </row>
        <row r="27782">
          <cell r="H27782">
            <v>1.2524232150000001</v>
          </cell>
          <cell r="BG27782">
            <v>96.527100000000004</v>
          </cell>
        </row>
        <row r="27783">
          <cell r="H27783">
            <v>1.2472416150000001</v>
          </cell>
          <cell r="BG27783">
            <v>97.076400000000007</v>
          </cell>
        </row>
        <row r="27784">
          <cell r="H27784">
            <v>1.242364815</v>
          </cell>
          <cell r="BG27784">
            <v>95.581100000000006</v>
          </cell>
        </row>
        <row r="27785">
          <cell r="H27785">
            <v>1.2374880150000001</v>
          </cell>
          <cell r="BG27785">
            <v>94.207800000000006</v>
          </cell>
        </row>
        <row r="27786">
          <cell r="H27786">
            <v>1.232306415</v>
          </cell>
          <cell r="BG27786">
            <v>95.52</v>
          </cell>
        </row>
        <row r="27787">
          <cell r="H27787">
            <v>1.227734415</v>
          </cell>
          <cell r="BG27787">
            <v>95.153800000000004</v>
          </cell>
        </row>
        <row r="27788">
          <cell r="H27788">
            <v>1.223162415</v>
          </cell>
          <cell r="BG27788">
            <v>96.221900000000005</v>
          </cell>
        </row>
        <row r="27789">
          <cell r="H27789">
            <v>1.218590415</v>
          </cell>
          <cell r="BG27789">
            <v>92.834500000000006</v>
          </cell>
        </row>
        <row r="27790">
          <cell r="H27790">
            <v>1.2149328150000001</v>
          </cell>
          <cell r="BG27790">
            <v>95.367400000000004</v>
          </cell>
        </row>
        <row r="27791">
          <cell r="H27791">
            <v>1.210970415</v>
          </cell>
          <cell r="BG27791">
            <v>95.1233</v>
          </cell>
        </row>
        <row r="27792">
          <cell r="H27792">
            <v>1.207008015</v>
          </cell>
          <cell r="BG27792">
            <v>95.245400000000004</v>
          </cell>
        </row>
        <row r="27793">
          <cell r="H27793">
            <v>1.2039600150000001</v>
          </cell>
          <cell r="BG27793">
            <v>95.52</v>
          </cell>
        </row>
        <row r="27794">
          <cell r="H27794">
            <v>1.2015216150000001</v>
          </cell>
          <cell r="BG27794">
            <v>93.994100000000003</v>
          </cell>
        </row>
        <row r="27795">
          <cell r="H27795">
            <v>1.200607215</v>
          </cell>
          <cell r="BG27795">
            <v>95.306399999999996</v>
          </cell>
        </row>
        <row r="27796">
          <cell r="H27796">
            <v>1.1996928149999999</v>
          </cell>
          <cell r="BG27796">
            <v>98.6023</v>
          </cell>
        </row>
        <row r="27797">
          <cell r="H27797">
            <v>1.1996928149999999</v>
          </cell>
          <cell r="BG27797">
            <v>95.459000000000003</v>
          </cell>
        </row>
        <row r="27798">
          <cell r="H27798">
            <v>1.1996928149999999</v>
          </cell>
          <cell r="BG27798">
            <v>93.200699999999998</v>
          </cell>
        </row>
        <row r="27799">
          <cell r="H27799">
            <v>1.1996928149999999</v>
          </cell>
          <cell r="BG27799">
            <v>94.818100000000001</v>
          </cell>
        </row>
        <row r="27800">
          <cell r="H27800">
            <v>1.199388015</v>
          </cell>
          <cell r="BG27800">
            <v>96.832300000000004</v>
          </cell>
        </row>
        <row r="27801">
          <cell r="H27801">
            <v>1.1990832149999999</v>
          </cell>
          <cell r="BG27801">
            <v>95.642099999999999</v>
          </cell>
        </row>
        <row r="27802">
          <cell r="H27802">
            <v>1.1990832149999999</v>
          </cell>
          <cell r="BG27802">
            <v>97.900400000000005</v>
          </cell>
        </row>
        <row r="27803">
          <cell r="H27803">
            <v>1.1981688150000001</v>
          </cell>
          <cell r="BG27803">
            <v>96.771199999999993</v>
          </cell>
        </row>
        <row r="27804">
          <cell r="H27804">
            <v>1.1969496150000001</v>
          </cell>
          <cell r="BG27804">
            <v>97.168000000000006</v>
          </cell>
        </row>
        <row r="27805">
          <cell r="H27805">
            <v>1.196035215</v>
          </cell>
          <cell r="BG27805">
            <v>97.045900000000003</v>
          </cell>
        </row>
        <row r="27806">
          <cell r="H27806">
            <v>1.194816015</v>
          </cell>
          <cell r="BG27806">
            <v>100.25020000000001</v>
          </cell>
        </row>
        <row r="27807">
          <cell r="H27807">
            <v>1.193596815</v>
          </cell>
          <cell r="BG27807">
            <v>101.6846</v>
          </cell>
        </row>
        <row r="27808">
          <cell r="H27808">
            <v>1.192987215</v>
          </cell>
          <cell r="BG27808">
            <v>103.72920000000001</v>
          </cell>
        </row>
        <row r="27809">
          <cell r="H27809">
            <v>1.1923776150000001</v>
          </cell>
          <cell r="BG27809">
            <v>106.26220000000001</v>
          </cell>
        </row>
        <row r="27810">
          <cell r="H27810">
            <v>1.192072815</v>
          </cell>
          <cell r="BG27810">
            <v>105.7129</v>
          </cell>
        </row>
        <row r="27811">
          <cell r="H27811">
            <v>1.191463215</v>
          </cell>
          <cell r="BG27811">
            <v>105.011</v>
          </cell>
        </row>
        <row r="27812">
          <cell r="H27812">
            <v>1.191463215</v>
          </cell>
          <cell r="BG27812">
            <v>103.30200000000001</v>
          </cell>
        </row>
        <row r="27813">
          <cell r="H27813">
            <v>1.191463215</v>
          </cell>
          <cell r="BG27813">
            <v>102.1729</v>
          </cell>
        </row>
        <row r="27814">
          <cell r="H27814">
            <v>1.1911584150000001</v>
          </cell>
          <cell r="BG27814">
            <v>105.49930000000001</v>
          </cell>
        </row>
        <row r="27815">
          <cell r="H27815">
            <v>1.1905488150000001</v>
          </cell>
          <cell r="BG27815">
            <v>101.2573</v>
          </cell>
        </row>
        <row r="27816">
          <cell r="H27816">
            <v>1.190244015</v>
          </cell>
          <cell r="BG27816">
            <v>100.34180000000001</v>
          </cell>
        </row>
        <row r="27817">
          <cell r="H27817">
            <v>1.1899392150000001</v>
          </cell>
          <cell r="BG27817">
            <v>100.4028</v>
          </cell>
        </row>
        <row r="27818">
          <cell r="H27818">
            <v>1.189024815</v>
          </cell>
          <cell r="BG27818">
            <v>98.968500000000006</v>
          </cell>
        </row>
        <row r="27819">
          <cell r="H27819">
            <v>1.1881104149999999</v>
          </cell>
          <cell r="BG27819">
            <v>95.367400000000004</v>
          </cell>
        </row>
        <row r="27820">
          <cell r="H27820">
            <v>1.1875008149999999</v>
          </cell>
          <cell r="BG27820">
            <v>93.688999999999993</v>
          </cell>
        </row>
        <row r="27821">
          <cell r="H27821">
            <v>1.1875008149999999</v>
          </cell>
          <cell r="BG27821">
            <v>93.719499999999996</v>
          </cell>
        </row>
        <row r="27822">
          <cell r="H27822">
            <v>1.1881104149999999</v>
          </cell>
          <cell r="BG27822">
            <v>95.611599999999996</v>
          </cell>
        </row>
        <row r="27823">
          <cell r="H27823">
            <v>1.189024815</v>
          </cell>
          <cell r="BG27823">
            <v>97.442599999999999</v>
          </cell>
        </row>
        <row r="27824">
          <cell r="H27824">
            <v>1.190244015</v>
          </cell>
          <cell r="BG27824">
            <v>97.625699999999995</v>
          </cell>
        </row>
        <row r="27825">
          <cell r="H27825">
            <v>1.1911584150000001</v>
          </cell>
          <cell r="BG27825">
            <v>96.740700000000004</v>
          </cell>
        </row>
        <row r="27826">
          <cell r="H27826">
            <v>1.1917680150000001</v>
          </cell>
          <cell r="BG27826">
            <v>100.0671</v>
          </cell>
        </row>
        <row r="27827">
          <cell r="H27827">
            <v>1.1923776150000001</v>
          </cell>
          <cell r="BG27827">
            <v>97.808800000000005</v>
          </cell>
        </row>
        <row r="27828">
          <cell r="H27828">
            <v>1.1923776150000001</v>
          </cell>
          <cell r="BG27828">
            <v>97.808800000000005</v>
          </cell>
        </row>
        <row r="27829">
          <cell r="H27829">
            <v>1.1911584150000001</v>
          </cell>
          <cell r="BG27829">
            <v>98.419200000000004</v>
          </cell>
        </row>
        <row r="27830">
          <cell r="H27830">
            <v>1.189634415</v>
          </cell>
          <cell r="BG27830">
            <v>98.327600000000004</v>
          </cell>
        </row>
        <row r="27831">
          <cell r="H27831">
            <v>1.1881104149999999</v>
          </cell>
          <cell r="BG27831">
            <v>97.656199999999998</v>
          </cell>
        </row>
        <row r="27832">
          <cell r="H27832">
            <v>1.1868912149999999</v>
          </cell>
          <cell r="BG27832">
            <v>96.588099999999997</v>
          </cell>
        </row>
        <row r="27833">
          <cell r="H27833">
            <v>1.1847576150000001</v>
          </cell>
          <cell r="BG27833">
            <v>95.1233</v>
          </cell>
        </row>
        <row r="27834">
          <cell r="H27834">
            <v>1.1829288149999999</v>
          </cell>
          <cell r="BG27834">
            <v>95.245400000000004</v>
          </cell>
        </row>
        <row r="27835">
          <cell r="H27835">
            <v>1.1801856150000001</v>
          </cell>
          <cell r="BG27835">
            <v>96.496600000000001</v>
          </cell>
        </row>
        <row r="27836">
          <cell r="H27836">
            <v>1.177442415</v>
          </cell>
          <cell r="BG27836">
            <v>96.8018</v>
          </cell>
        </row>
        <row r="27837">
          <cell r="H27837">
            <v>1.1750040150000001</v>
          </cell>
          <cell r="BG27837">
            <v>95.306399999999996</v>
          </cell>
        </row>
        <row r="27838">
          <cell r="H27838">
            <v>1.172565614</v>
          </cell>
          <cell r="BG27838">
            <v>94.299300000000002</v>
          </cell>
        </row>
        <row r="27839">
          <cell r="H27839">
            <v>1.1701272140000001</v>
          </cell>
          <cell r="BG27839">
            <v>94.940200000000004</v>
          </cell>
        </row>
        <row r="27840">
          <cell r="H27840">
            <v>1.1664696139999999</v>
          </cell>
          <cell r="BG27840">
            <v>95.092799999999997</v>
          </cell>
        </row>
        <row r="27841">
          <cell r="H27841">
            <v>1.163421614</v>
          </cell>
          <cell r="BG27841">
            <v>97.900400000000005</v>
          </cell>
        </row>
        <row r="27842">
          <cell r="H27842">
            <v>1.1600688139999999</v>
          </cell>
          <cell r="BG27842">
            <v>96.435500000000005</v>
          </cell>
        </row>
        <row r="27843">
          <cell r="H27843">
            <v>1.157020814</v>
          </cell>
          <cell r="BG27843">
            <v>95.947299999999998</v>
          </cell>
        </row>
        <row r="27844">
          <cell r="H27844">
            <v>1.1539728140000001</v>
          </cell>
          <cell r="BG27844">
            <v>94.818100000000001</v>
          </cell>
        </row>
        <row r="27845">
          <cell r="H27845">
            <v>1.150620014</v>
          </cell>
          <cell r="BG27845">
            <v>97.351100000000002</v>
          </cell>
        </row>
        <row r="27846">
          <cell r="H27846">
            <v>1.147876814</v>
          </cell>
          <cell r="BG27846">
            <v>94.879199999999997</v>
          </cell>
        </row>
        <row r="27847">
          <cell r="H27847">
            <v>1.1445240139999999</v>
          </cell>
          <cell r="BG27847">
            <v>95.062299999999993</v>
          </cell>
        </row>
        <row r="27848">
          <cell r="H27848">
            <v>1.1405616139999999</v>
          </cell>
          <cell r="BG27848">
            <v>93.688999999999993</v>
          </cell>
        </row>
        <row r="27849">
          <cell r="H27849">
            <v>1.136904014</v>
          </cell>
          <cell r="BG27849">
            <v>92.468299999999999</v>
          </cell>
        </row>
        <row r="27850">
          <cell r="H27850">
            <v>1.1329416139999999</v>
          </cell>
          <cell r="BG27850">
            <v>93.566900000000004</v>
          </cell>
        </row>
        <row r="27851">
          <cell r="H27851">
            <v>1.128674414</v>
          </cell>
          <cell r="BG27851">
            <v>94.329800000000006</v>
          </cell>
        </row>
        <row r="27852">
          <cell r="H27852">
            <v>1.1237976139999999</v>
          </cell>
          <cell r="BG27852">
            <v>93.048100000000005</v>
          </cell>
        </row>
        <row r="27853">
          <cell r="H27853">
            <v>1.118920814</v>
          </cell>
          <cell r="BG27853">
            <v>93.017600000000002</v>
          </cell>
        </row>
        <row r="27854">
          <cell r="H27854">
            <v>1.1140440140000001</v>
          </cell>
          <cell r="BG27854">
            <v>93.414299999999997</v>
          </cell>
        </row>
        <row r="27855">
          <cell r="H27855">
            <v>1.108557614</v>
          </cell>
          <cell r="BG27855">
            <v>93.9636</v>
          </cell>
        </row>
        <row r="27856">
          <cell r="H27856">
            <v>1.103376014</v>
          </cell>
          <cell r="BG27856">
            <v>91.400099999999995</v>
          </cell>
        </row>
        <row r="27857">
          <cell r="H27857">
            <v>1.098194414</v>
          </cell>
          <cell r="BG27857">
            <v>92.681899999999999</v>
          </cell>
        </row>
        <row r="27858">
          <cell r="H27858">
            <v>1.093317614</v>
          </cell>
          <cell r="BG27858">
            <v>95.916700000000006</v>
          </cell>
        </row>
        <row r="27859">
          <cell r="H27859">
            <v>1.0890504130000001</v>
          </cell>
          <cell r="BG27859">
            <v>96.862799999999993</v>
          </cell>
        </row>
        <row r="27860">
          <cell r="H27860">
            <v>1.0847832129999999</v>
          </cell>
          <cell r="BG27860">
            <v>95.3369</v>
          </cell>
        </row>
        <row r="27861">
          <cell r="H27861">
            <v>1.080516013</v>
          </cell>
          <cell r="BG27861">
            <v>92.895499999999998</v>
          </cell>
        </row>
        <row r="27862">
          <cell r="H27862">
            <v>1.0762488130000001</v>
          </cell>
          <cell r="BG27862">
            <v>94.177199999999999</v>
          </cell>
        </row>
        <row r="27863">
          <cell r="H27863">
            <v>1.0719816129999999</v>
          </cell>
          <cell r="BG27863">
            <v>95.916700000000006</v>
          </cell>
        </row>
        <row r="27864">
          <cell r="H27864">
            <v>1.0680192129999999</v>
          </cell>
          <cell r="BG27864">
            <v>95.062299999999993</v>
          </cell>
        </row>
        <row r="27865">
          <cell r="H27865">
            <v>1.0634472129999999</v>
          </cell>
          <cell r="BG27865">
            <v>94.055199999999999</v>
          </cell>
        </row>
        <row r="27866">
          <cell r="H27866">
            <v>1.059180013</v>
          </cell>
          <cell r="BG27866">
            <v>95.52</v>
          </cell>
        </row>
        <row r="27867">
          <cell r="H27867">
            <v>1.054608013</v>
          </cell>
          <cell r="BG27867">
            <v>96.130399999999995</v>
          </cell>
        </row>
        <row r="27868">
          <cell r="H27868">
            <v>1.050340813</v>
          </cell>
          <cell r="BG27868">
            <v>94.665499999999994</v>
          </cell>
        </row>
        <row r="27869">
          <cell r="H27869">
            <v>1.0460736129999999</v>
          </cell>
          <cell r="BG27869">
            <v>95.672600000000003</v>
          </cell>
        </row>
        <row r="27870">
          <cell r="H27870">
            <v>1.041196813</v>
          </cell>
          <cell r="BG27870">
            <v>94.512900000000002</v>
          </cell>
        </row>
        <row r="27871">
          <cell r="H27871">
            <v>1.036624813</v>
          </cell>
          <cell r="BG27871">
            <v>94.940200000000004</v>
          </cell>
        </row>
        <row r="27872">
          <cell r="H27872">
            <v>1.0326624129999999</v>
          </cell>
          <cell r="BG27872">
            <v>93.078599999999994</v>
          </cell>
        </row>
        <row r="27873">
          <cell r="H27873">
            <v>1.029004813</v>
          </cell>
          <cell r="BG27873">
            <v>92.437700000000007</v>
          </cell>
        </row>
        <row r="27874">
          <cell r="H27874">
            <v>1.025042413</v>
          </cell>
          <cell r="BG27874">
            <v>92.529300000000006</v>
          </cell>
        </row>
        <row r="27875">
          <cell r="H27875">
            <v>1.021080013</v>
          </cell>
          <cell r="BG27875">
            <v>95.672600000000003</v>
          </cell>
        </row>
        <row r="27876">
          <cell r="H27876">
            <v>1.0177272129999999</v>
          </cell>
          <cell r="BG27876">
            <v>95.062299999999993</v>
          </cell>
        </row>
        <row r="27877">
          <cell r="H27877">
            <v>1.0143744130000001</v>
          </cell>
          <cell r="BG27877">
            <v>94.177199999999999</v>
          </cell>
        </row>
        <row r="27878">
          <cell r="H27878">
            <v>1.0113264120000001</v>
          </cell>
          <cell r="BG27878">
            <v>94.726600000000005</v>
          </cell>
        </row>
        <row r="27879">
          <cell r="H27879">
            <v>1.0082784119999999</v>
          </cell>
          <cell r="BG27879">
            <v>94.787599999999998</v>
          </cell>
        </row>
        <row r="27880">
          <cell r="H27880">
            <v>1.005230412</v>
          </cell>
          <cell r="BG27880">
            <v>94.726600000000005</v>
          </cell>
        </row>
        <row r="27881">
          <cell r="H27881">
            <v>1.002182412</v>
          </cell>
          <cell r="BG27881">
            <v>93.75</v>
          </cell>
        </row>
        <row r="27882">
          <cell r="H27882">
            <v>0.9994392124</v>
          </cell>
          <cell r="BG27882">
            <v>92.468299999999999</v>
          </cell>
        </row>
        <row r="27883">
          <cell r="H27883">
            <v>0.99639121230000005</v>
          </cell>
          <cell r="BG27883">
            <v>94.177199999999999</v>
          </cell>
        </row>
        <row r="27884">
          <cell r="H27884">
            <v>0.99364801229999999</v>
          </cell>
          <cell r="BG27884">
            <v>96.313500000000005</v>
          </cell>
        </row>
        <row r="27885">
          <cell r="H27885">
            <v>0.99120961230000004</v>
          </cell>
          <cell r="BG27885">
            <v>91.216999999999999</v>
          </cell>
        </row>
        <row r="27886">
          <cell r="H27886">
            <v>0.98816161219999998</v>
          </cell>
          <cell r="BG27886">
            <v>96.435500000000005</v>
          </cell>
        </row>
        <row r="27887">
          <cell r="H27887">
            <v>0.98480881220000005</v>
          </cell>
          <cell r="BG27887">
            <v>96.099900000000005</v>
          </cell>
        </row>
        <row r="27888">
          <cell r="H27888">
            <v>0.9814560121</v>
          </cell>
          <cell r="BG27888">
            <v>96.130399999999995</v>
          </cell>
        </row>
        <row r="27889">
          <cell r="H27889">
            <v>0.97779841209999996</v>
          </cell>
          <cell r="BG27889">
            <v>95.977800000000002</v>
          </cell>
        </row>
        <row r="27890">
          <cell r="H27890">
            <v>0.97414081200000002</v>
          </cell>
          <cell r="BG27890">
            <v>94.635000000000005</v>
          </cell>
        </row>
        <row r="27891">
          <cell r="H27891">
            <v>0.97017841199999999</v>
          </cell>
          <cell r="BG27891">
            <v>95.794700000000006</v>
          </cell>
        </row>
        <row r="27892">
          <cell r="H27892">
            <v>0.96621601189999995</v>
          </cell>
          <cell r="BG27892">
            <v>98.236099999999993</v>
          </cell>
        </row>
        <row r="27893">
          <cell r="H27893">
            <v>0.96194881190000003</v>
          </cell>
          <cell r="BG27893">
            <v>98.938000000000002</v>
          </cell>
        </row>
        <row r="27894">
          <cell r="H27894">
            <v>0.95798641179999999</v>
          </cell>
          <cell r="BG27894">
            <v>96.496600000000001</v>
          </cell>
        </row>
        <row r="27895">
          <cell r="H27895">
            <v>0.95341441179999997</v>
          </cell>
          <cell r="BG27895">
            <v>95.5505</v>
          </cell>
        </row>
        <row r="27896">
          <cell r="H27896">
            <v>0.94914721170000005</v>
          </cell>
          <cell r="BG27896">
            <v>97.473100000000002</v>
          </cell>
        </row>
        <row r="27897">
          <cell r="H27897">
            <v>0.94548961170000001</v>
          </cell>
          <cell r="BG27897">
            <v>96.588099999999997</v>
          </cell>
        </row>
        <row r="27898">
          <cell r="H27898">
            <v>0.94152721159999997</v>
          </cell>
          <cell r="BG27898">
            <v>94.726600000000005</v>
          </cell>
        </row>
        <row r="27899">
          <cell r="H27899">
            <v>0.93756481160000005</v>
          </cell>
          <cell r="BG27899">
            <v>97.686800000000005</v>
          </cell>
        </row>
        <row r="27900">
          <cell r="H27900">
            <v>0.93360241150000001</v>
          </cell>
          <cell r="BG27900">
            <v>95.703100000000006</v>
          </cell>
        </row>
        <row r="27901">
          <cell r="H27901">
            <v>0.92994481149999997</v>
          </cell>
          <cell r="BG27901">
            <v>94.085700000000003</v>
          </cell>
        </row>
        <row r="27902">
          <cell r="H27902">
            <v>0.92659201150000003</v>
          </cell>
          <cell r="BG27902">
            <v>94.970699999999994</v>
          </cell>
        </row>
        <row r="27903">
          <cell r="H27903">
            <v>0.92323921139999998</v>
          </cell>
          <cell r="BG27903">
            <v>92.864999999999995</v>
          </cell>
        </row>
        <row r="27904">
          <cell r="H27904">
            <v>0.91958161140000005</v>
          </cell>
          <cell r="BG27904">
            <v>95.031700000000001</v>
          </cell>
        </row>
        <row r="27905">
          <cell r="H27905">
            <v>0.9162288113</v>
          </cell>
          <cell r="BG27905">
            <v>95.916700000000006</v>
          </cell>
        </row>
        <row r="27906">
          <cell r="H27906">
            <v>0.91257121129999996</v>
          </cell>
          <cell r="BG27906">
            <v>93.75</v>
          </cell>
        </row>
        <row r="27907">
          <cell r="H27907">
            <v>0.90891361120000003</v>
          </cell>
          <cell r="BG27907">
            <v>93.139600000000002</v>
          </cell>
        </row>
        <row r="27908">
          <cell r="H27908">
            <v>0.90556081119999998</v>
          </cell>
          <cell r="BG27908">
            <v>94.695999999999998</v>
          </cell>
        </row>
        <row r="27909">
          <cell r="H27909">
            <v>0.90190321110000005</v>
          </cell>
          <cell r="BG27909">
            <v>94.940200000000004</v>
          </cell>
        </row>
        <row r="27910">
          <cell r="H27910">
            <v>0.89824561110000001</v>
          </cell>
          <cell r="BG27910">
            <v>93.383799999999994</v>
          </cell>
        </row>
        <row r="27911">
          <cell r="H27911">
            <v>0.89428321109999998</v>
          </cell>
          <cell r="BG27911">
            <v>97.595200000000006</v>
          </cell>
        </row>
        <row r="27912">
          <cell r="H27912">
            <v>0.89062561100000004</v>
          </cell>
          <cell r="BG27912">
            <v>98.632800000000003</v>
          </cell>
        </row>
        <row r="27913">
          <cell r="H27913">
            <v>0.88727281099999999</v>
          </cell>
          <cell r="BG27913">
            <v>97.839399999999998</v>
          </cell>
        </row>
        <row r="27914">
          <cell r="H27914">
            <v>0.88392001090000005</v>
          </cell>
          <cell r="BG27914">
            <v>98.663300000000007</v>
          </cell>
        </row>
        <row r="27915">
          <cell r="H27915">
            <v>0.88056721090000001</v>
          </cell>
          <cell r="BG27915">
            <v>97.564700000000002</v>
          </cell>
        </row>
        <row r="27916">
          <cell r="H27916">
            <v>0.87721441079999996</v>
          </cell>
          <cell r="BG27916">
            <v>95.306399999999996</v>
          </cell>
        </row>
        <row r="27917">
          <cell r="H27917">
            <v>0.87386161080000002</v>
          </cell>
          <cell r="BG27917">
            <v>95.733599999999996</v>
          </cell>
        </row>
        <row r="27918">
          <cell r="H27918">
            <v>0.87020401079999998</v>
          </cell>
          <cell r="BG27918">
            <v>97.564700000000002</v>
          </cell>
        </row>
        <row r="27919">
          <cell r="H27919">
            <v>0.86715601070000004</v>
          </cell>
          <cell r="BG27919">
            <v>97.198499999999996</v>
          </cell>
        </row>
        <row r="27920">
          <cell r="H27920">
            <v>0.86380321069999999</v>
          </cell>
          <cell r="BG27920">
            <v>95.794700000000006</v>
          </cell>
        </row>
        <row r="27921">
          <cell r="H27921">
            <v>0.86014561060000005</v>
          </cell>
          <cell r="BG27921">
            <v>95.001199999999997</v>
          </cell>
        </row>
        <row r="27922">
          <cell r="H27922">
            <v>0.85648801060000002</v>
          </cell>
          <cell r="BG27922">
            <v>96.557599999999994</v>
          </cell>
        </row>
        <row r="27923">
          <cell r="H27923">
            <v>0.85313521049999996</v>
          </cell>
          <cell r="BG27923">
            <v>97.839399999999998</v>
          </cell>
        </row>
        <row r="27924">
          <cell r="H27924">
            <v>0.84947761050000004</v>
          </cell>
          <cell r="BG27924">
            <v>96.466099999999997</v>
          </cell>
        </row>
        <row r="27925">
          <cell r="H27925">
            <v>0.8458200105</v>
          </cell>
          <cell r="BG27925">
            <v>95.031700000000001</v>
          </cell>
        </row>
        <row r="27926">
          <cell r="H27926">
            <v>0.84246721040000005</v>
          </cell>
          <cell r="BG27926">
            <v>95.52</v>
          </cell>
        </row>
        <row r="27927">
          <cell r="H27927">
            <v>0.83880961040000002</v>
          </cell>
          <cell r="BG27927">
            <v>99.9756</v>
          </cell>
        </row>
        <row r="27928">
          <cell r="H27928">
            <v>0.83484721029999998</v>
          </cell>
          <cell r="BG27928">
            <v>97.991900000000001</v>
          </cell>
        </row>
        <row r="27929">
          <cell r="H27929">
            <v>0.83088481030000005</v>
          </cell>
          <cell r="BG27929">
            <v>99.121099999999998</v>
          </cell>
        </row>
        <row r="27930">
          <cell r="H27930">
            <v>0.82661761020000002</v>
          </cell>
          <cell r="BG27930">
            <v>97.534199999999998</v>
          </cell>
        </row>
        <row r="27931">
          <cell r="H27931">
            <v>0.82265521019999999</v>
          </cell>
          <cell r="BG27931">
            <v>98.419200000000004</v>
          </cell>
        </row>
        <row r="27932">
          <cell r="H27932">
            <v>0.81899761010000005</v>
          </cell>
          <cell r="BG27932">
            <v>99.945099999999996</v>
          </cell>
        </row>
        <row r="27933">
          <cell r="H27933">
            <v>0.81503521010000002</v>
          </cell>
          <cell r="BG27933">
            <v>100.1892</v>
          </cell>
        </row>
        <row r="27934">
          <cell r="H27934">
            <v>0.81168240999999997</v>
          </cell>
          <cell r="BG27934">
            <v>97.991900000000001</v>
          </cell>
        </row>
        <row r="27935">
          <cell r="H27935">
            <v>0.80832961000000003</v>
          </cell>
          <cell r="BG27935">
            <v>94.512900000000002</v>
          </cell>
        </row>
        <row r="27936">
          <cell r="H27936">
            <v>0.80467200989999998</v>
          </cell>
          <cell r="BG27936">
            <v>94.909700000000001</v>
          </cell>
        </row>
        <row r="27937">
          <cell r="H27937">
            <v>0.80101440989999995</v>
          </cell>
          <cell r="BG27937">
            <v>95.825199999999995</v>
          </cell>
        </row>
        <row r="27938">
          <cell r="H27938">
            <v>0.79735680990000002</v>
          </cell>
          <cell r="BG27938">
            <v>97.534199999999998</v>
          </cell>
        </row>
        <row r="27939">
          <cell r="H27939">
            <v>0.79308960979999998</v>
          </cell>
          <cell r="BG27939">
            <v>94.695999999999998</v>
          </cell>
        </row>
        <row r="27940">
          <cell r="H27940">
            <v>0.78882240969999995</v>
          </cell>
          <cell r="BG27940">
            <v>95.581100000000006</v>
          </cell>
        </row>
        <row r="27941">
          <cell r="H27941">
            <v>0.78455520970000003</v>
          </cell>
          <cell r="BG27941">
            <v>96.405000000000001</v>
          </cell>
        </row>
        <row r="27942">
          <cell r="H27942">
            <v>0.78059280959999999</v>
          </cell>
          <cell r="BG27942">
            <v>94.635000000000005</v>
          </cell>
        </row>
        <row r="27943">
          <cell r="H27943">
            <v>0.77602080959999997</v>
          </cell>
          <cell r="BG27943">
            <v>94.635000000000005</v>
          </cell>
        </row>
        <row r="27944">
          <cell r="H27944">
            <v>0.77175360950000005</v>
          </cell>
          <cell r="BG27944">
            <v>102.23390000000001</v>
          </cell>
        </row>
        <row r="27945">
          <cell r="H27945">
            <v>0.76779120950000002</v>
          </cell>
          <cell r="BG27945">
            <v>102.26439999999999</v>
          </cell>
        </row>
        <row r="27946">
          <cell r="H27946">
            <v>0.76382880939999998</v>
          </cell>
          <cell r="BG27946">
            <v>99.182100000000005</v>
          </cell>
        </row>
        <row r="27947">
          <cell r="H27947">
            <v>0.75986640940000005</v>
          </cell>
          <cell r="BG27947">
            <v>104.7058</v>
          </cell>
        </row>
        <row r="27948">
          <cell r="H27948">
            <v>0.75559920930000002</v>
          </cell>
          <cell r="BG27948">
            <v>107.08620000000001</v>
          </cell>
        </row>
        <row r="27949">
          <cell r="H27949">
            <v>0.75194160929999998</v>
          </cell>
          <cell r="BG27949">
            <v>106.0791</v>
          </cell>
        </row>
        <row r="27950">
          <cell r="H27950">
            <v>0.74858880930000005</v>
          </cell>
          <cell r="BG27950">
            <v>119.01860000000001</v>
          </cell>
        </row>
        <row r="27951">
          <cell r="H27951">
            <v>0.74523600919999999</v>
          </cell>
          <cell r="BG27951">
            <v>125.57980000000001</v>
          </cell>
        </row>
        <row r="27952">
          <cell r="H27952">
            <v>0.74127360919999996</v>
          </cell>
          <cell r="BG27952">
            <v>114.0137</v>
          </cell>
        </row>
        <row r="27953">
          <cell r="H27953">
            <v>0.73731120910000003</v>
          </cell>
          <cell r="BG27953">
            <v>108.67310000000001</v>
          </cell>
        </row>
        <row r="27954">
          <cell r="H27954">
            <v>0.7333488091</v>
          </cell>
          <cell r="BG27954">
            <v>105.3467</v>
          </cell>
        </row>
        <row r="27955">
          <cell r="H27955">
            <v>0.72908160899999996</v>
          </cell>
          <cell r="BG27955">
            <v>99.914599999999993</v>
          </cell>
        </row>
        <row r="27956">
          <cell r="H27956">
            <v>0.72511920900000004</v>
          </cell>
          <cell r="BG27956">
            <v>98.663300000000007</v>
          </cell>
        </row>
        <row r="27957">
          <cell r="H27957">
            <v>0.7214616089</v>
          </cell>
          <cell r="BG27957">
            <v>97.381600000000006</v>
          </cell>
        </row>
        <row r="27958">
          <cell r="H27958">
            <v>0.71749920889999996</v>
          </cell>
          <cell r="BG27958">
            <v>95.947299999999998</v>
          </cell>
        </row>
        <row r="27959">
          <cell r="H27959">
            <v>0.71323200880000004</v>
          </cell>
          <cell r="BG27959">
            <v>94.421400000000006</v>
          </cell>
        </row>
        <row r="27960">
          <cell r="H27960">
            <v>0.70805040880000003</v>
          </cell>
          <cell r="BG27960">
            <v>95.214799999999997</v>
          </cell>
        </row>
        <row r="27961">
          <cell r="H27961">
            <v>0.70256400870000002</v>
          </cell>
          <cell r="BG27961">
            <v>96.252399999999994</v>
          </cell>
        </row>
        <row r="27962">
          <cell r="H27962">
            <v>0.6976872086</v>
          </cell>
          <cell r="BG27962">
            <v>97.381600000000006</v>
          </cell>
        </row>
        <row r="27963">
          <cell r="H27963">
            <v>0.69494400860000005</v>
          </cell>
          <cell r="BG27963">
            <v>99.182100000000005</v>
          </cell>
        </row>
        <row r="27964">
          <cell r="H27964">
            <v>0.69342000859999997</v>
          </cell>
          <cell r="BG27964">
            <v>98.327600000000004</v>
          </cell>
        </row>
        <row r="27965">
          <cell r="H27965">
            <v>0.6918960086</v>
          </cell>
          <cell r="BG27965">
            <v>100.0061</v>
          </cell>
        </row>
        <row r="27966">
          <cell r="H27966">
            <v>0.69098160850000001</v>
          </cell>
          <cell r="BG27966">
            <v>95.184299999999993</v>
          </cell>
        </row>
        <row r="27967">
          <cell r="H27967">
            <v>0.69006720850000003</v>
          </cell>
          <cell r="BG27967">
            <v>94.695999999999998</v>
          </cell>
        </row>
        <row r="27968">
          <cell r="H27968">
            <v>0.68976240850000003</v>
          </cell>
          <cell r="BG27968">
            <v>95.306399999999996</v>
          </cell>
        </row>
        <row r="27969">
          <cell r="H27969">
            <v>0.69037200850000002</v>
          </cell>
          <cell r="BG27969">
            <v>96.7102</v>
          </cell>
        </row>
        <row r="27970">
          <cell r="H27970">
            <v>0.69342000859999997</v>
          </cell>
          <cell r="BG27970">
            <v>96.283000000000001</v>
          </cell>
        </row>
        <row r="27971">
          <cell r="H27971">
            <v>0.69555360860000004</v>
          </cell>
          <cell r="BG27971">
            <v>96.771199999999993</v>
          </cell>
        </row>
        <row r="27972">
          <cell r="H27972">
            <v>0.69707760860000001</v>
          </cell>
          <cell r="BG27972">
            <v>96.221900000000005</v>
          </cell>
        </row>
        <row r="27973">
          <cell r="H27973">
            <v>0.69860160859999998</v>
          </cell>
          <cell r="BG27973">
            <v>96.527100000000004</v>
          </cell>
        </row>
        <row r="27974">
          <cell r="H27974">
            <v>0.6976872086</v>
          </cell>
          <cell r="BG27974">
            <v>96.954300000000003</v>
          </cell>
        </row>
        <row r="27975">
          <cell r="H27975">
            <v>0.69524880860000005</v>
          </cell>
          <cell r="BG27975">
            <v>96.984899999999996</v>
          </cell>
        </row>
        <row r="27976">
          <cell r="H27976">
            <v>0.69463920859999995</v>
          </cell>
          <cell r="BG27976">
            <v>96.557599999999994</v>
          </cell>
        </row>
        <row r="27977">
          <cell r="H27977">
            <v>0.69494400860000005</v>
          </cell>
          <cell r="BG27977">
            <v>95.52</v>
          </cell>
        </row>
        <row r="27978">
          <cell r="H27978">
            <v>0.69585840860000003</v>
          </cell>
          <cell r="BG27978">
            <v>96.435500000000005</v>
          </cell>
        </row>
        <row r="27979">
          <cell r="H27979">
            <v>0.69555360860000004</v>
          </cell>
          <cell r="BG27979">
            <v>98.266599999999997</v>
          </cell>
        </row>
        <row r="27980">
          <cell r="H27980">
            <v>0.69463920859999995</v>
          </cell>
          <cell r="BG27980">
            <v>95.916700000000006</v>
          </cell>
        </row>
        <row r="27981">
          <cell r="H27981">
            <v>0.69342000859999997</v>
          </cell>
          <cell r="BG27981">
            <v>98.6023</v>
          </cell>
        </row>
        <row r="27982">
          <cell r="H27982">
            <v>0.69220080859999999</v>
          </cell>
          <cell r="BG27982">
            <v>100.708</v>
          </cell>
        </row>
        <row r="27983">
          <cell r="H27983">
            <v>0.69098160850000001</v>
          </cell>
          <cell r="BG27983">
            <v>98.5107</v>
          </cell>
        </row>
        <row r="27984">
          <cell r="H27984">
            <v>0.69098160850000001</v>
          </cell>
          <cell r="BG27984">
            <v>99.822999999999993</v>
          </cell>
        </row>
        <row r="27985">
          <cell r="H27985">
            <v>0.69220080859999999</v>
          </cell>
          <cell r="BG27985">
            <v>100.2197</v>
          </cell>
        </row>
        <row r="27986">
          <cell r="H27986">
            <v>0.69372480859999996</v>
          </cell>
          <cell r="BG27986">
            <v>97.351100000000002</v>
          </cell>
        </row>
        <row r="27987">
          <cell r="H27987">
            <v>0.69555360860000004</v>
          </cell>
          <cell r="BG27987">
            <v>96.466099999999997</v>
          </cell>
        </row>
        <row r="27988">
          <cell r="H27988">
            <v>0.6976872086</v>
          </cell>
          <cell r="BG27988">
            <v>97.137500000000003</v>
          </cell>
        </row>
        <row r="27989">
          <cell r="H27989">
            <v>0.69921120859999997</v>
          </cell>
          <cell r="BG27989">
            <v>98.846400000000003</v>
          </cell>
        </row>
        <row r="27990">
          <cell r="H27990">
            <v>0.70134480870000004</v>
          </cell>
          <cell r="BG27990">
            <v>98.938000000000002</v>
          </cell>
        </row>
        <row r="27991">
          <cell r="H27991">
            <v>0.70286880870000001</v>
          </cell>
          <cell r="BG27991">
            <v>96.7102</v>
          </cell>
        </row>
        <row r="27992">
          <cell r="H27992">
            <v>0.70408800869999999</v>
          </cell>
          <cell r="BG27992">
            <v>93.8416</v>
          </cell>
        </row>
        <row r="27993">
          <cell r="H27993">
            <v>0.70500240869999997</v>
          </cell>
          <cell r="BG27993">
            <v>95.214799999999997</v>
          </cell>
        </row>
        <row r="27994">
          <cell r="H27994">
            <v>0.70622160869999995</v>
          </cell>
          <cell r="BG27994">
            <v>95.611599999999996</v>
          </cell>
        </row>
        <row r="27995">
          <cell r="H27995">
            <v>0.70744080870000003</v>
          </cell>
          <cell r="BG27995">
            <v>93.627899999999997</v>
          </cell>
        </row>
        <row r="27996">
          <cell r="H27996">
            <v>0.70835520880000002</v>
          </cell>
          <cell r="BG27996">
            <v>95.977800000000002</v>
          </cell>
        </row>
        <row r="27997">
          <cell r="H27997">
            <v>0.7095744088</v>
          </cell>
          <cell r="BG27997">
            <v>97.198499999999996</v>
          </cell>
        </row>
        <row r="27998">
          <cell r="H27998">
            <v>0.71018400879999999</v>
          </cell>
          <cell r="BG27998">
            <v>97.808800000000005</v>
          </cell>
        </row>
        <row r="27999">
          <cell r="H27999">
            <v>0.71079360879999998</v>
          </cell>
          <cell r="BG27999">
            <v>95.581100000000006</v>
          </cell>
        </row>
        <row r="28000">
          <cell r="H28000">
            <v>0.71201280879999995</v>
          </cell>
          <cell r="BG28000">
            <v>97.564700000000002</v>
          </cell>
        </row>
        <row r="28001">
          <cell r="H28001">
            <v>0.71323200880000004</v>
          </cell>
          <cell r="BG28001">
            <v>96.435500000000005</v>
          </cell>
        </row>
        <row r="28002">
          <cell r="H28002">
            <v>0.71353680880000003</v>
          </cell>
          <cell r="BG28002">
            <v>96.252399999999994</v>
          </cell>
        </row>
        <row r="28003">
          <cell r="H28003">
            <v>0.71384160880000003</v>
          </cell>
          <cell r="BG28003">
            <v>97.534199999999998</v>
          </cell>
        </row>
        <row r="28004">
          <cell r="H28004">
            <v>0.71384160880000003</v>
          </cell>
          <cell r="BG28004">
            <v>97.442599999999999</v>
          </cell>
        </row>
        <row r="28005">
          <cell r="H28005">
            <v>0.71384160880000003</v>
          </cell>
          <cell r="BG28005">
            <v>97.656199999999998</v>
          </cell>
        </row>
        <row r="28006">
          <cell r="H28006">
            <v>0.71414640880000002</v>
          </cell>
          <cell r="BG28006">
            <v>97.412099999999995</v>
          </cell>
        </row>
        <row r="28007">
          <cell r="H28007">
            <v>0.71414640880000002</v>
          </cell>
          <cell r="BG28007">
            <v>98.266599999999997</v>
          </cell>
        </row>
        <row r="28008">
          <cell r="H28008">
            <v>0.71475600880000001</v>
          </cell>
          <cell r="BG28008">
            <v>99.395799999999994</v>
          </cell>
        </row>
        <row r="28009">
          <cell r="H28009">
            <v>0.7153656088</v>
          </cell>
          <cell r="BG28009">
            <v>96.618700000000004</v>
          </cell>
        </row>
        <row r="28010">
          <cell r="H28010">
            <v>0.7153656088</v>
          </cell>
          <cell r="BG28010">
            <v>94.879199999999997</v>
          </cell>
        </row>
        <row r="28011">
          <cell r="H28011">
            <v>0.71567040879999999</v>
          </cell>
          <cell r="BG28011">
            <v>97.381600000000006</v>
          </cell>
        </row>
        <row r="28012">
          <cell r="H28012">
            <v>0.71567040879999999</v>
          </cell>
          <cell r="BG28012">
            <v>96.893299999999996</v>
          </cell>
        </row>
        <row r="28013">
          <cell r="H28013">
            <v>0.71597520879999998</v>
          </cell>
          <cell r="BG28013">
            <v>95.947299999999998</v>
          </cell>
        </row>
        <row r="28014">
          <cell r="H28014">
            <v>0.71597520879999998</v>
          </cell>
          <cell r="BG28014">
            <v>97.656199999999998</v>
          </cell>
        </row>
        <row r="28015">
          <cell r="H28015">
            <v>0.71597520879999998</v>
          </cell>
          <cell r="BG28015">
            <v>96.496600000000001</v>
          </cell>
        </row>
        <row r="28016">
          <cell r="H28016">
            <v>0.71597520879999998</v>
          </cell>
          <cell r="BG28016">
            <v>96.252399999999994</v>
          </cell>
        </row>
        <row r="28017">
          <cell r="H28017">
            <v>0.71628000889999999</v>
          </cell>
          <cell r="BG28017">
            <v>97.930899999999994</v>
          </cell>
        </row>
        <row r="28018">
          <cell r="H28018">
            <v>0.71628000889999999</v>
          </cell>
          <cell r="BG28018">
            <v>97.381600000000006</v>
          </cell>
        </row>
        <row r="28019">
          <cell r="H28019">
            <v>0.71628000889999999</v>
          </cell>
          <cell r="BG28019">
            <v>95.001199999999997</v>
          </cell>
        </row>
        <row r="28020">
          <cell r="H28020">
            <v>0.71628000889999999</v>
          </cell>
          <cell r="BG28020">
            <v>96.496600000000001</v>
          </cell>
        </row>
        <row r="28021">
          <cell r="H28021">
            <v>0.71658480889999998</v>
          </cell>
          <cell r="BG28021">
            <v>96.984899999999996</v>
          </cell>
        </row>
        <row r="28022">
          <cell r="H28022">
            <v>0.71658480889999998</v>
          </cell>
          <cell r="BG28022">
            <v>94.635000000000005</v>
          </cell>
        </row>
        <row r="28023">
          <cell r="H28023">
            <v>0.71658480889999998</v>
          </cell>
          <cell r="BG28023">
            <v>97.717299999999994</v>
          </cell>
        </row>
        <row r="28024">
          <cell r="H28024">
            <v>0.71688960889999997</v>
          </cell>
          <cell r="BG28024">
            <v>98.693799999999996</v>
          </cell>
        </row>
        <row r="28025">
          <cell r="H28025">
            <v>0.71658480889999998</v>
          </cell>
          <cell r="BG28025">
            <v>99.273700000000005</v>
          </cell>
        </row>
        <row r="28026">
          <cell r="H28026">
            <v>0.71658480889999998</v>
          </cell>
          <cell r="BG28026">
            <v>97.595200000000006</v>
          </cell>
        </row>
        <row r="28027">
          <cell r="H28027">
            <v>0.71688960889999997</v>
          </cell>
          <cell r="BG28027">
            <v>96.374499999999998</v>
          </cell>
        </row>
        <row r="28028">
          <cell r="H28028">
            <v>0.71688960889999997</v>
          </cell>
          <cell r="BG28028">
            <v>95.5505</v>
          </cell>
        </row>
        <row r="28029">
          <cell r="H28029">
            <v>0.71688960889999997</v>
          </cell>
          <cell r="BG28029">
            <v>96.496600000000001</v>
          </cell>
        </row>
        <row r="28030">
          <cell r="H28030">
            <v>0.71688960889999997</v>
          </cell>
          <cell r="BG28030">
            <v>96.649199999999993</v>
          </cell>
        </row>
        <row r="28031">
          <cell r="H28031">
            <v>0.71719440889999997</v>
          </cell>
          <cell r="BG28031">
            <v>97.320599999999999</v>
          </cell>
        </row>
        <row r="28032">
          <cell r="H28032">
            <v>0.71719440889999997</v>
          </cell>
          <cell r="BG28032">
            <v>96.740700000000004</v>
          </cell>
        </row>
        <row r="28033">
          <cell r="H28033">
            <v>0.71719440889999997</v>
          </cell>
          <cell r="BG28033">
            <v>93.872100000000003</v>
          </cell>
        </row>
        <row r="28034">
          <cell r="H28034">
            <v>0.71719440889999997</v>
          </cell>
          <cell r="BG28034">
            <v>95.306399999999996</v>
          </cell>
        </row>
        <row r="28035">
          <cell r="H28035">
            <v>0.71719440889999997</v>
          </cell>
          <cell r="BG28035">
            <v>94.604500000000002</v>
          </cell>
        </row>
        <row r="28036">
          <cell r="H28036">
            <v>0.71719440889999997</v>
          </cell>
          <cell r="BG28036">
            <v>95.3369</v>
          </cell>
        </row>
        <row r="28037">
          <cell r="H28037">
            <v>0.71749920889999996</v>
          </cell>
          <cell r="BG28037">
            <v>96.527100000000004</v>
          </cell>
        </row>
        <row r="28038">
          <cell r="H28038">
            <v>0.71749920889999996</v>
          </cell>
          <cell r="BG28038">
            <v>94.695999999999998</v>
          </cell>
        </row>
        <row r="28039">
          <cell r="H28039">
            <v>0.71749920889999996</v>
          </cell>
          <cell r="BG28039">
            <v>96.862799999999993</v>
          </cell>
        </row>
        <row r="28040">
          <cell r="H28040">
            <v>0.71749920889999996</v>
          </cell>
          <cell r="BG28040">
            <v>94.390900000000002</v>
          </cell>
        </row>
        <row r="28041">
          <cell r="H28041">
            <v>0.71749920889999996</v>
          </cell>
          <cell r="BG28041">
            <v>94.604500000000002</v>
          </cell>
        </row>
        <row r="28042">
          <cell r="H28042">
            <v>0.71749920889999996</v>
          </cell>
          <cell r="BG28042">
            <v>97.29</v>
          </cell>
        </row>
        <row r="28043">
          <cell r="H28043">
            <v>0.71780400889999996</v>
          </cell>
          <cell r="BG28043">
            <v>97.595200000000006</v>
          </cell>
        </row>
        <row r="28044">
          <cell r="H28044">
            <v>0.71780400889999996</v>
          </cell>
          <cell r="BG28044">
            <v>95.4285</v>
          </cell>
        </row>
        <row r="28045">
          <cell r="H28045">
            <v>0.71780400889999996</v>
          </cell>
          <cell r="BG28045">
            <v>93.902600000000007</v>
          </cell>
        </row>
        <row r="28046">
          <cell r="H28046">
            <v>0.71780400889999996</v>
          </cell>
          <cell r="BG28046">
            <v>93.292199999999994</v>
          </cell>
        </row>
        <row r="28047">
          <cell r="H28047">
            <v>0.71780400889999996</v>
          </cell>
          <cell r="BG28047">
            <v>93.170199999999994</v>
          </cell>
        </row>
        <row r="28048">
          <cell r="H28048">
            <v>0.71810880889999995</v>
          </cell>
          <cell r="BG28048">
            <v>97.686800000000005</v>
          </cell>
        </row>
        <row r="28049">
          <cell r="H28049">
            <v>0.71810880889999995</v>
          </cell>
          <cell r="BG28049">
            <v>95.275899999999993</v>
          </cell>
        </row>
        <row r="28050">
          <cell r="H28050">
            <v>0.71810880889999995</v>
          </cell>
          <cell r="BG28050">
            <v>95.703100000000006</v>
          </cell>
        </row>
        <row r="28051">
          <cell r="H28051">
            <v>0.71810880889999995</v>
          </cell>
          <cell r="BG28051">
            <v>95.52</v>
          </cell>
        </row>
        <row r="28052">
          <cell r="H28052">
            <v>0.71810880889999995</v>
          </cell>
          <cell r="BG28052">
            <v>99.456800000000001</v>
          </cell>
        </row>
        <row r="28053">
          <cell r="H28053">
            <v>0.71810880889999995</v>
          </cell>
          <cell r="BG28053">
            <v>98.114000000000004</v>
          </cell>
        </row>
        <row r="28054">
          <cell r="H28054">
            <v>0.71810880889999995</v>
          </cell>
          <cell r="BG28054">
            <v>98.236099999999993</v>
          </cell>
        </row>
        <row r="28055">
          <cell r="H28055">
            <v>0.71810880889999995</v>
          </cell>
          <cell r="BG28055">
            <v>95.397900000000007</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C4RS-mrg01-dc8_merge_2013082"/>
      <sheetName val="PLOTS"/>
    </sheetNames>
    <sheetDataSet>
      <sheetData sheetId="0">
        <row r="303">
          <cell r="H303">
            <v>0.68793360849999996</v>
          </cell>
          <cell r="BG303">
            <v>335.87650000000002</v>
          </cell>
        </row>
        <row r="304">
          <cell r="H304">
            <v>0.68823840849999995</v>
          </cell>
          <cell r="BG304">
            <v>313.62920000000003</v>
          </cell>
        </row>
        <row r="305">
          <cell r="H305">
            <v>0.68854320849999995</v>
          </cell>
          <cell r="BG305">
            <v>399.87180000000001</v>
          </cell>
        </row>
        <row r="306">
          <cell r="H306">
            <v>0.68915280850000005</v>
          </cell>
          <cell r="BG306">
            <v>495.4529</v>
          </cell>
        </row>
        <row r="307">
          <cell r="H307">
            <v>0.68945760850000004</v>
          </cell>
          <cell r="BG307">
            <v>696.83839999999998</v>
          </cell>
        </row>
        <row r="308">
          <cell r="H308">
            <v>0.68976240850000003</v>
          </cell>
          <cell r="BG308">
            <v>670.95950000000005</v>
          </cell>
        </row>
        <row r="309">
          <cell r="H309">
            <v>0.69006720850000003</v>
          </cell>
          <cell r="BG309">
            <v>543.5181</v>
          </cell>
        </row>
        <row r="310">
          <cell r="H310">
            <v>0.69037200850000002</v>
          </cell>
          <cell r="BG310">
            <v>403.04570000000001</v>
          </cell>
        </row>
        <row r="311">
          <cell r="H311">
            <v>0.69067680850000002</v>
          </cell>
          <cell r="BG311">
            <v>286.89580000000001</v>
          </cell>
        </row>
        <row r="312">
          <cell r="H312">
            <v>0.69067680850000002</v>
          </cell>
          <cell r="BG312">
            <v>234.74119999999999</v>
          </cell>
        </row>
        <row r="313">
          <cell r="H313">
            <v>0.69098160850000001</v>
          </cell>
          <cell r="BG313">
            <v>229.27860000000001</v>
          </cell>
        </row>
        <row r="314">
          <cell r="H314">
            <v>0.6912864085</v>
          </cell>
          <cell r="BG314">
            <v>246.70410000000001</v>
          </cell>
        </row>
        <row r="315">
          <cell r="H315">
            <v>0.6915912085</v>
          </cell>
          <cell r="BG315">
            <v>254.08940000000001</v>
          </cell>
        </row>
        <row r="316">
          <cell r="H316">
            <v>0.6915912085</v>
          </cell>
          <cell r="BG316">
            <v>249.5728</v>
          </cell>
        </row>
        <row r="317">
          <cell r="H317">
            <v>0.6918960086</v>
          </cell>
          <cell r="BG317">
            <v>240.02080000000001</v>
          </cell>
        </row>
        <row r="318">
          <cell r="H318">
            <v>0.6918960086</v>
          </cell>
          <cell r="BG318">
            <v>244.1711</v>
          </cell>
        </row>
        <row r="319">
          <cell r="H319">
            <v>0.6918960086</v>
          </cell>
          <cell r="BG319">
            <v>337.2192</v>
          </cell>
        </row>
        <row r="320">
          <cell r="H320">
            <v>0.6918960086</v>
          </cell>
          <cell r="BG320">
            <v>306.06079999999997</v>
          </cell>
        </row>
        <row r="321">
          <cell r="H321">
            <v>0.69220080859999999</v>
          </cell>
          <cell r="BG321">
            <v>351.59300000000002</v>
          </cell>
        </row>
        <row r="322">
          <cell r="H322">
            <v>0.69281040859999998</v>
          </cell>
          <cell r="BG322">
            <v>219.8486</v>
          </cell>
        </row>
        <row r="323">
          <cell r="H323">
            <v>0.69281040859999998</v>
          </cell>
          <cell r="BG323">
            <v>166.10720000000001</v>
          </cell>
        </row>
        <row r="324">
          <cell r="H324">
            <v>0.69281040859999998</v>
          </cell>
          <cell r="BG324">
            <v>156.6772</v>
          </cell>
        </row>
        <row r="325">
          <cell r="H325">
            <v>0.69281040859999998</v>
          </cell>
          <cell r="BG325">
            <v>155.60910000000001</v>
          </cell>
        </row>
        <row r="326">
          <cell r="H326">
            <v>0.69311520859999998</v>
          </cell>
          <cell r="BG326">
            <v>170.65430000000001</v>
          </cell>
        </row>
        <row r="327">
          <cell r="H327">
            <v>0.69311520859999998</v>
          </cell>
          <cell r="BG327">
            <v>200.65309999999999</v>
          </cell>
        </row>
        <row r="328">
          <cell r="H328">
            <v>0.69342000859999997</v>
          </cell>
          <cell r="BG328">
            <v>219.63499999999999</v>
          </cell>
        </row>
        <row r="329">
          <cell r="H329">
            <v>0.69342000859999997</v>
          </cell>
          <cell r="BG329">
            <v>210.20509999999999</v>
          </cell>
        </row>
        <row r="330">
          <cell r="H330">
            <v>0.69372480859999996</v>
          </cell>
          <cell r="BG330">
            <v>192.50489999999999</v>
          </cell>
        </row>
        <row r="331">
          <cell r="H331">
            <v>0.69372480859999996</v>
          </cell>
          <cell r="BG331">
            <v>192.62700000000001</v>
          </cell>
        </row>
        <row r="332">
          <cell r="H332">
            <v>0.69372480859999996</v>
          </cell>
          <cell r="BG332">
            <v>189.08690000000001</v>
          </cell>
        </row>
        <row r="333">
          <cell r="H333">
            <v>0.69372480859999996</v>
          </cell>
          <cell r="BG333">
            <v>161.1328</v>
          </cell>
        </row>
        <row r="334">
          <cell r="H334">
            <v>0.69372480859999996</v>
          </cell>
          <cell r="BG334">
            <v>165.06960000000001</v>
          </cell>
        </row>
        <row r="335">
          <cell r="H335">
            <v>0.69372480859999996</v>
          </cell>
          <cell r="BG335">
            <v>170.34909999999999</v>
          </cell>
        </row>
        <row r="336">
          <cell r="H336">
            <v>0.69342000859999997</v>
          </cell>
          <cell r="BG336">
            <v>180.8777</v>
          </cell>
        </row>
        <row r="337">
          <cell r="H337">
            <v>0.69342000859999997</v>
          </cell>
          <cell r="BG337">
            <v>189.209</v>
          </cell>
        </row>
        <row r="338">
          <cell r="H338">
            <v>0.69372480859999996</v>
          </cell>
          <cell r="BG338">
            <v>195.9229</v>
          </cell>
        </row>
        <row r="339">
          <cell r="H339">
            <v>0.69342000859999997</v>
          </cell>
          <cell r="BG339">
            <v>188.29349999999999</v>
          </cell>
        </row>
        <row r="340">
          <cell r="H340">
            <v>0.69342000859999997</v>
          </cell>
          <cell r="BG340">
            <v>174.74369999999999</v>
          </cell>
        </row>
        <row r="341">
          <cell r="H341">
            <v>0.69311520859999998</v>
          </cell>
          <cell r="BG341">
            <v>168.64009999999999</v>
          </cell>
        </row>
        <row r="342">
          <cell r="H342">
            <v>0.69311520859999998</v>
          </cell>
          <cell r="BG342">
            <v>162.20089999999999</v>
          </cell>
        </row>
        <row r="343">
          <cell r="H343">
            <v>0.69281040859999998</v>
          </cell>
          <cell r="BG343">
            <v>157.25710000000001</v>
          </cell>
        </row>
        <row r="344">
          <cell r="H344">
            <v>0.69250560859999999</v>
          </cell>
          <cell r="BG344">
            <v>159.05760000000001</v>
          </cell>
        </row>
        <row r="345">
          <cell r="H345">
            <v>0.69250560859999999</v>
          </cell>
          <cell r="BG345">
            <v>161.16329999999999</v>
          </cell>
        </row>
        <row r="346">
          <cell r="H346">
            <v>0.6918960086</v>
          </cell>
          <cell r="BG346">
            <v>164.3372</v>
          </cell>
        </row>
        <row r="347">
          <cell r="H347">
            <v>0.68945760850000004</v>
          </cell>
          <cell r="BG347">
            <v>161.10230000000001</v>
          </cell>
        </row>
        <row r="348">
          <cell r="H348">
            <v>0.6861048085</v>
          </cell>
          <cell r="BG348">
            <v>156.70779999999999</v>
          </cell>
        </row>
        <row r="349">
          <cell r="H349">
            <v>0.68458080850000003</v>
          </cell>
          <cell r="BG349">
            <v>159.8511</v>
          </cell>
        </row>
        <row r="350">
          <cell r="H350">
            <v>0.68397120850000004</v>
          </cell>
          <cell r="BG350">
            <v>171.41720000000001</v>
          </cell>
        </row>
        <row r="351">
          <cell r="H351">
            <v>0.68458080850000003</v>
          </cell>
          <cell r="BG351">
            <v>181.2439</v>
          </cell>
        </row>
        <row r="352">
          <cell r="H352">
            <v>0.68549520850000001</v>
          </cell>
          <cell r="BG352">
            <v>177.58179999999999</v>
          </cell>
        </row>
        <row r="353">
          <cell r="H353">
            <v>0.68854320849999995</v>
          </cell>
          <cell r="BG353">
            <v>178.00899999999999</v>
          </cell>
        </row>
        <row r="354">
          <cell r="H354">
            <v>0.69342000859999997</v>
          </cell>
          <cell r="BG354">
            <v>187.5</v>
          </cell>
        </row>
        <row r="355">
          <cell r="H355">
            <v>0.70043040869999995</v>
          </cell>
          <cell r="BG355">
            <v>185.57740000000001</v>
          </cell>
        </row>
        <row r="356">
          <cell r="H356">
            <v>0.70866000880000002</v>
          </cell>
          <cell r="BG356">
            <v>170.71530000000001</v>
          </cell>
        </row>
        <row r="357">
          <cell r="H357">
            <v>0.71810880889999995</v>
          </cell>
          <cell r="BG357">
            <v>158.5693</v>
          </cell>
        </row>
        <row r="358">
          <cell r="H358">
            <v>0.72511920900000004</v>
          </cell>
          <cell r="BG358">
            <v>156.61619999999999</v>
          </cell>
        </row>
        <row r="359">
          <cell r="H359">
            <v>0.7330440091</v>
          </cell>
          <cell r="BG359">
            <v>153.5034</v>
          </cell>
        </row>
        <row r="360">
          <cell r="H360">
            <v>0.74188320919999995</v>
          </cell>
          <cell r="BG360">
            <v>154.08330000000001</v>
          </cell>
        </row>
        <row r="361">
          <cell r="H361">
            <v>0.7510272093</v>
          </cell>
          <cell r="BG361">
            <v>146.42330000000001</v>
          </cell>
        </row>
        <row r="362">
          <cell r="H362">
            <v>0.76139040940000002</v>
          </cell>
          <cell r="BG362">
            <v>145.81299999999999</v>
          </cell>
        </row>
        <row r="363">
          <cell r="H363">
            <v>0.76992480949999997</v>
          </cell>
          <cell r="BG363">
            <v>146.60640000000001</v>
          </cell>
        </row>
        <row r="364">
          <cell r="H364">
            <v>0.77815440960000004</v>
          </cell>
          <cell r="BG364">
            <v>143.64619999999999</v>
          </cell>
        </row>
        <row r="365">
          <cell r="H365">
            <v>0.78760320969999997</v>
          </cell>
          <cell r="BG365">
            <v>144.2261</v>
          </cell>
        </row>
        <row r="366">
          <cell r="H366">
            <v>0.79857600989999999</v>
          </cell>
          <cell r="BG366">
            <v>145.4468</v>
          </cell>
        </row>
        <row r="367">
          <cell r="H367">
            <v>0.81137760999999997</v>
          </cell>
          <cell r="BG367">
            <v>147.27780000000001</v>
          </cell>
        </row>
        <row r="368">
          <cell r="H368">
            <v>0.82143601020000001</v>
          </cell>
          <cell r="BG368">
            <v>149.5361</v>
          </cell>
        </row>
        <row r="369">
          <cell r="H369">
            <v>0.83058001029999995</v>
          </cell>
          <cell r="BG369">
            <v>147.09469999999999</v>
          </cell>
        </row>
        <row r="370">
          <cell r="H370">
            <v>0.84124801039999997</v>
          </cell>
          <cell r="BG370">
            <v>144.19560000000001</v>
          </cell>
        </row>
        <row r="371">
          <cell r="H371">
            <v>0.85069681050000001</v>
          </cell>
          <cell r="BG371">
            <v>148.6816</v>
          </cell>
        </row>
        <row r="372">
          <cell r="H372">
            <v>0.86014561060000005</v>
          </cell>
          <cell r="BG372">
            <v>145.23320000000001</v>
          </cell>
        </row>
        <row r="373">
          <cell r="H373">
            <v>0.86746081070000003</v>
          </cell>
          <cell r="BG373">
            <v>146.85059999999999</v>
          </cell>
        </row>
        <row r="374">
          <cell r="H374">
            <v>0.87630001079999997</v>
          </cell>
          <cell r="BG374">
            <v>149.9939</v>
          </cell>
        </row>
        <row r="375">
          <cell r="H375">
            <v>0.88757761099999999</v>
          </cell>
          <cell r="BG375">
            <v>151.947</v>
          </cell>
        </row>
        <row r="376">
          <cell r="H376">
            <v>0.89733121110000003</v>
          </cell>
          <cell r="BG376">
            <v>155.02930000000001</v>
          </cell>
        </row>
        <row r="377">
          <cell r="H377">
            <v>0.90434161120000001</v>
          </cell>
          <cell r="BG377">
            <v>154.6326</v>
          </cell>
        </row>
        <row r="378">
          <cell r="H378">
            <v>0.91135201129999999</v>
          </cell>
          <cell r="BG378">
            <v>148.5291</v>
          </cell>
        </row>
        <row r="379">
          <cell r="H379">
            <v>0.91988641140000005</v>
          </cell>
          <cell r="BG379">
            <v>145.96559999999999</v>
          </cell>
        </row>
        <row r="380">
          <cell r="H380">
            <v>0.93024961149999996</v>
          </cell>
          <cell r="BG380">
            <v>141.1438</v>
          </cell>
        </row>
        <row r="381">
          <cell r="H381">
            <v>0.94030801159999999</v>
          </cell>
          <cell r="BG381">
            <v>135.16239999999999</v>
          </cell>
        </row>
        <row r="382">
          <cell r="H382">
            <v>0.94914721170000005</v>
          </cell>
          <cell r="BG382">
            <v>133.02610000000001</v>
          </cell>
        </row>
        <row r="383">
          <cell r="H383">
            <v>0.9573768118</v>
          </cell>
          <cell r="BG383">
            <v>132.9041</v>
          </cell>
        </row>
        <row r="384">
          <cell r="H384">
            <v>0.96438721189999999</v>
          </cell>
          <cell r="BG384">
            <v>128.32640000000001</v>
          </cell>
        </row>
        <row r="385">
          <cell r="H385">
            <v>0.97322641200000004</v>
          </cell>
          <cell r="BG385">
            <v>128.05179999999999</v>
          </cell>
        </row>
        <row r="386">
          <cell r="H386">
            <v>0.9811512121</v>
          </cell>
          <cell r="BG386">
            <v>133.02610000000001</v>
          </cell>
        </row>
        <row r="387">
          <cell r="H387">
            <v>0.98907601219999997</v>
          </cell>
          <cell r="BG387">
            <v>128.41800000000001</v>
          </cell>
        </row>
        <row r="388">
          <cell r="H388">
            <v>0.99517201229999996</v>
          </cell>
          <cell r="BG388">
            <v>119.35420000000001</v>
          </cell>
        </row>
        <row r="389">
          <cell r="H389">
            <v>0.99974401239999999</v>
          </cell>
          <cell r="BG389">
            <v>111.908</v>
          </cell>
        </row>
        <row r="390">
          <cell r="H390">
            <v>1.004011212</v>
          </cell>
          <cell r="BG390">
            <v>114.2578</v>
          </cell>
        </row>
        <row r="391">
          <cell r="H391">
            <v>1.009802412</v>
          </cell>
          <cell r="BG391">
            <v>114.80710000000001</v>
          </cell>
        </row>
        <row r="392">
          <cell r="H392">
            <v>1.016203213</v>
          </cell>
          <cell r="BG392">
            <v>113.76949999999999</v>
          </cell>
        </row>
        <row r="393">
          <cell r="H393">
            <v>1.0207752130000001</v>
          </cell>
          <cell r="BG393">
            <v>112.4268</v>
          </cell>
        </row>
        <row r="394">
          <cell r="H394">
            <v>1.0213848130000001</v>
          </cell>
          <cell r="BG394">
            <v>112.6709</v>
          </cell>
        </row>
        <row r="395">
          <cell r="H395">
            <v>1.022604013</v>
          </cell>
          <cell r="BG395">
            <v>114.1968</v>
          </cell>
        </row>
        <row r="396">
          <cell r="H396">
            <v>1.0265664130000001</v>
          </cell>
          <cell r="BG396">
            <v>113.9526</v>
          </cell>
        </row>
        <row r="397">
          <cell r="H397">
            <v>1.030833613</v>
          </cell>
          <cell r="BG397">
            <v>111.20610000000001</v>
          </cell>
        </row>
        <row r="398">
          <cell r="H398">
            <v>1.0329672130000001</v>
          </cell>
          <cell r="BG398">
            <v>109.1309</v>
          </cell>
        </row>
        <row r="399">
          <cell r="H399">
            <v>1.0344912129999999</v>
          </cell>
          <cell r="BG399">
            <v>108.6121</v>
          </cell>
        </row>
        <row r="400">
          <cell r="H400">
            <v>1.0357104130000001</v>
          </cell>
          <cell r="BG400">
            <v>114.71559999999999</v>
          </cell>
        </row>
        <row r="401">
          <cell r="H401">
            <v>1.0396728129999999</v>
          </cell>
          <cell r="BG401">
            <v>110.04640000000001</v>
          </cell>
        </row>
        <row r="402">
          <cell r="H402">
            <v>1.043025613</v>
          </cell>
          <cell r="BG402">
            <v>112.2131</v>
          </cell>
        </row>
        <row r="403">
          <cell r="H403">
            <v>1.0433304130000001</v>
          </cell>
          <cell r="BG403">
            <v>113.1897</v>
          </cell>
        </row>
        <row r="404">
          <cell r="H404">
            <v>1.046988013</v>
          </cell>
          <cell r="BG404">
            <v>113.1897</v>
          </cell>
        </row>
        <row r="405">
          <cell r="H405">
            <v>1.0506456129999999</v>
          </cell>
          <cell r="BG405">
            <v>113.55589999999999</v>
          </cell>
        </row>
        <row r="406">
          <cell r="H406">
            <v>1.053998413</v>
          </cell>
          <cell r="BG406">
            <v>115.23439999999999</v>
          </cell>
        </row>
        <row r="407">
          <cell r="H407">
            <v>1.056132013</v>
          </cell>
          <cell r="BG407">
            <v>113.678</v>
          </cell>
        </row>
        <row r="408">
          <cell r="H408">
            <v>1.0600944130000001</v>
          </cell>
          <cell r="BG408">
            <v>114.2273</v>
          </cell>
        </row>
        <row r="409">
          <cell r="H409">
            <v>1.064361613</v>
          </cell>
          <cell r="BG409">
            <v>113.678</v>
          </cell>
        </row>
        <row r="410">
          <cell r="H410">
            <v>1.068324013</v>
          </cell>
          <cell r="BG410">
            <v>111.9995</v>
          </cell>
        </row>
        <row r="411">
          <cell r="H411">
            <v>1.070762413</v>
          </cell>
          <cell r="BG411">
            <v>112.1216</v>
          </cell>
        </row>
        <row r="412">
          <cell r="H412">
            <v>1.075944013</v>
          </cell>
          <cell r="BG412">
            <v>113.43380000000001</v>
          </cell>
        </row>
        <row r="413">
          <cell r="H413">
            <v>1.082344813</v>
          </cell>
          <cell r="BG413">
            <v>115.02079999999999</v>
          </cell>
        </row>
        <row r="414">
          <cell r="H414">
            <v>1.0878312130000001</v>
          </cell>
          <cell r="BG414">
            <v>117.6758</v>
          </cell>
        </row>
        <row r="415">
          <cell r="H415">
            <v>1.093317614</v>
          </cell>
          <cell r="BG415">
            <v>112.9456</v>
          </cell>
        </row>
        <row r="416">
          <cell r="H416">
            <v>1.0966704140000001</v>
          </cell>
          <cell r="BG416">
            <v>112.2437</v>
          </cell>
        </row>
        <row r="417">
          <cell r="H417">
            <v>1.101547214</v>
          </cell>
          <cell r="BG417">
            <v>111.2976</v>
          </cell>
        </row>
        <row r="418">
          <cell r="H418">
            <v>1.106728814</v>
          </cell>
          <cell r="BG418">
            <v>116.4246</v>
          </cell>
        </row>
        <row r="419">
          <cell r="H419">
            <v>1.1103864139999999</v>
          </cell>
          <cell r="BG419">
            <v>114.83759999999999</v>
          </cell>
        </row>
        <row r="420">
          <cell r="H420">
            <v>1.114348814</v>
          </cell>
          <cell r="BG420">
            <v>115.75320000000001</v>
          </cell>
        </row>
        <row r="421">
          <cell r="H421">
            <v>1.118920814</v>
          </cell>
          <cell r="BG421">
            <v>113.4949</v>
          </cell>
        </row>
        <row r="422">
          <cell r="H422">
            <v>1.1225784139999999</v>
          </cell>
          <cell r="BG422">
            <v>111.4807</v>
          </cell>
        </row>
        <row r="423">
          <cell r="H423">
            <v>1.1256264140000001</v>
          </cell>
          <cell r="BG423">
            <v>109.31399999999999</v>
          </cell>
        </row>
        <row r="424">
          <cell r="H424">
            <v>1.128674414</v>
          </cell>
          <cell r="BG424">
            <v>109.1919</v>
          </cell>
        </row>
        <row r="425">
          <cell r="H425">
            <v>1.1314176140000001</v>
          </cell>
          <cell r="BG425">
            <v>111.87739999999999</v>
          </cell>
        </row>
        <row r="426">
          <cell r="H426">
            <v>1.1341608139999999</v>
          </cell>
          <cell r="BG426">
            <v>112.2437</v>
          </cell>
        </row>
        <row r="427">
          <cell r="H427">
            <v>1.1372088140000001</v>
          </cell>
          <cell r="BG427">
            <v>112.6404</v>
          </cell>
        </row>
        <row r="428">
          <cell r="H428">
            <v>1.142085614</v>
          </cell>
          <cell r="BG428">
            <v>114.1357</v>
          </cell>
        </row>
        <row r="429">
          <cell r="H429">
            <v>1.1463528140000001</v>
          </cell>
          <cell r="BG429">
            <v>108.79519999999999</v>
          </cell>
        </row>
        <row r="430">
          <cell r="H430">
            <v>1.1487912140000001</v>
          </cell>
          <cell r="BG430">
            <v>111.145</v>
          </cell>
        </row>
        <row r="431">
          <cell r="H431">
            <v>1.151229614</v>
          </cell>
          <cell r="BG431">
            <v>112.6099</v>
          </cell>
        </row>
        <row r="432">
          <cell r="H432">
            <v>1.1527536140000001</v>
          </cell>
          <cell r="BG432">
            <v>112.70140000000001</v>
          </cell>
        </row>
        <row r="433">
          <cell r="H433">
            <v>1.1554968139999999</v>
          </cell>
          <cell r="BG433">
            <v>110.1379</v>
          </cell>
        </row>
        <row r="434">
          <cell r="H434">
            <v>1.1579352140000001</v>
          </cell>
          <cell r="BG434">
            <v>109.31399999999999</v>
          </cell>
        </row>
        <row r="435">
          <cell r="H435">
            <v>1.1591544140000001</v>
          </cell>
          <cell r="BG435">
            <v>109.2529</v>
          </cell>
        </row>
        <row r="436">
          <cell r="H436">
            <v>1.160983214</v>
          </cell>
          <cell r="BG436">
            <v>109.2529</v>
          </cell>
        </row>
        <row r="437">
          <cell r="H437">
            <v>1.1631168140000001</v>
          </cell>
          <cell r="BG437">
            <v>108.2153</v>
          </cell>
        </row>
        <row r="438">
          <cell r="H438">
            <v>1.1664696139999999</v>
          </cell>
          <cell r="BG438">
            <v>107.8796</v>
          </cell>
        </row>
        <row r="439">
          <cell r="H439">
            <v>1.1695176140000001</v>
          </cell>
          <cell r="BG439">
            <v>107.2998</v>
          </cell>
        </row>
        <row r="440">
          <cell r="H440">
            <v>1.1728704139999999</v>
          </cell>
          <cell r="BG440">
            <v>106.5063</v>
          </cell>
        </row>
        <row r="441">
          <cell r="H441">
            <v>1.175308815</v>
          </cell>
          <cell r="BG441">
            <v>107.8796</v>
          </cell>
        </row>
        <row r="442">
          <cell r="H442">
            <v>1.1795760150000001</v>
          </cell>
          <cell r="BG442">
            <v>103.4241</v>
          </cell>
        </row>
        <row r="443">
          <cell r="H443">
            <v>1.1829288149999999</v>
          </cell>
          <cell r="BG443">
            <v>105.2856</v>
          </cell>
        </row>
        <row r="444">
          <cell r="H444">
            <v>1.186281615</v>
          </cell>
          <cell r="BG444">
            <v>106.6284</v>
          </cell>
        </row>
        <row r="445">
          <cell r="H445">
            <v>1.1905488150000001</v>
          </cell>
          <cell r="BG445">
            <v>107.84910000000001</v>
          </cell>
        </row>
        <row r="446">
          <cell r="H446">
            <v>1.1945112149999999</v>
          </cell>
          <cell r="BG446">
            <v>108.79519999999999</v>
          </cell>
        </row>
        <row r="447">
          <cell r="H447">
            <v>1.1990832149999999</v>
          </cell>
          <cell r="BG447">
            <v>105.83499999999999</v>
          </cell>
        </row>
        <row r="448">
          <cell r="H448">
            <v>1.203045615</v>
          </cell>
          <cell r="BG448">
            <v>105.6824</v>
          </cell>
        </row>
        <row r="449">
          <cell r="H449">
            <v>1.2073128150000001</v>
          </cell>
          <cell r="BG449">
            <v>106.4453</v>
          </cell>
        </row>
        <row r="450">
          <cell r="H450">
            <v>1.2118848149999999</v>
          </cell>
          <cell r="BG450">
            <v>105.896</v>
          </cell>
        </row>
        <row r="451">
          <cell r="H451">
            <v>1.216152015</v>
          </cell>
          <cell r="BG451">
            <v>104.98050000000001</v>
          </cell>
        </row>
        <row r="452">
          <cell r="H452">
            <v>1.221333615</v>
          </cell>
          <cell r="BG452">
            <v>104.58369999999999</v>
          </cell>
        </row>
        <row r="453">
          <cell r="H453">
            <v>1.2268200149999999</v>
          </cell>
          <cell r="BG453">
            <v>104.15649999999999</v>
          </cell>
        </row>
        <row r="454">
          <cell r="H454">
            <v>1.2320016149999999</v>
          </cell>
          <cell r="BG454">
            <v>103.363</v>
          </cell>
        </row>
        <row r="455">
          <cell r="H455">
            <v>1.2368784150000001</v>
          </cell>
          <cell r="BG455">
            <v>105.5908</v>
          </cell>
        </row>
        <row r="456">
          <cell r="H456">
            <v>1.241755215</v>
          </cell>
          <cell r="BG456">
            <v>103.363</v>
          </cell>
        </row>
        <row r="457">
          <cell r="H457">
            <v>1.2484608150000001</v>
          </cell>
          <cell r="BG457">
            <v>105.19410000000001</v>
          </cell>
        </row>
        <row r="458">
          <cell r="H458">
            <v>1.2548616159999999</v>
          </cell>
          <cell r="BG458">
            <v>104.8584</v>
          </cell>
        </row>
        <row r="459">
          <cell r="H459">
            <v>1.2618720160000001</v>
          </cell>
          <cell r="BG459">
            <v>104.7668</v>
          </cell>
        </row>
        <row r="460">
          <cell r="H460">
            <v>1.268577616</v>
          </cell>
          <cell r="BG460">
            <v>107.5745</v>
          </cell>
        </row>
        <row r="461">
          <cell r="H461">
            <v>1.2752832160000001</v>
          </cell>
          <cell r="BG461">
            <v>106.3232</v>
          </cell>
        </row>
        <row r="462">
          <cell r="H462">
            <v>1.2819888159999999</v>
          </cell>
          <cell r="BG462">
            <v>107.63549999999999</v>
          </cell>
        </row>
        <row r="463">
          <cell r="H463">
            <v>1.289913616</v>
          </cell>
          <cell r="BG463">
            <v>108.0017</v>
          </cell>
        </row>
        <row r="464">
          <cell r="H464">
            <v>1.2975336159999999</v>
          </cell>
          <cell r="BG464">
            <v>107.11669999999999</v>
          </cell>
        </row>
        <row r="465">
          <cell r="H465">
            <v>1.304848816</v>
          </cell>
          <cell r="BG465">
            <v>106.2317</v>
          </cell>
        </row>
        <row r="466">
          <cell r="H466">
            <v>1.311249616</v>
          </cell>
          <cell r="BG466">
            <v>107.33029999999999</v>
          </cell>
        </row>
        <row r="467">
          <cell r="H467">
            <v>1.3179552160000001</v>
          </cell>
          <cell r="BG467">
            <v>108.2153</v>
          </cell>
        </row>
        <row r="468">
          <cell r="H468">
            <v>1.324051216</v>
          </cell>
          <cell r="BG468">
            <v>106.4148</v>
          </cell>
        </row>
        <row r="469">
          <cell r="H469">
            <v>1.330452016</v>
          </cell>
          <cell r="BG469">
            <v>106.8115</v>
          </cell>
        </row>
        <row r="470">
          <cell r="H470">
            <v>1.3356336170000001</v>
          </cell>
          <cell r="BG470">
            <v>107.3914</v>
          </cell>
        </row>
        <row r="471">
          <cell r="H471">
            <v>1.3411200169999999</v>
          </cell>
          <cell r="BG471">
            <v>106.04859999999999</v>
          </cell>
        </row>
        <row r="472">
          <cell r="H472">
            <v>1.347216017</v>
          </cell>
          <cell r="BG472">
            <v>105.83499999999999</v>
          </cell>
        </row>
        <row r="473">
          <cell r="H473">
            <v>1.3533120169999999</v>
          </cell>
          <cell r="BG473">
            <v>108.15430000000001</v>
          </cell>
        </row>
        <row r="474">
          <cell r="H474">
            <v>1.3584936169999999</v>
          </cell>
          <cell r="BG474">
            <v>108.06270000000001</v>
          </cell>
        </row>
        <row r="475">
          <cell r="H475">
            <v>1.365199217</v>
          </cell>
          <cell r="BG475">
            <v>108.0322</v>
          </cell>
        </row>
        <row r="476">
          <cell r="H476">
            <v>1.3712952169999999</v>
          </cell>
          <cell r="BG476">
            <v>110.29049999999999</v>
          </cell>
        </row>
        <row r="477">
          <cell r="H477">
            <v>1.378610417</v>
          </cell>
          <cell r="BG477">
            <v>108.67310000000001</v>
          </cell>
        </row>
        <row r="478">
          <cell r="H478">
            <v>1.386535217</v>
          </cell>
          <cell r="BG478">
            <v>108.06270000000001</v>
          </cell>
        </row>
        <row r="479">
          <cell r="H479">
            <v>1.394155217</v>
          </cell>
          <cell r="BG479">
            <v>108.7646</v>
          </cell>
        </row>
        <row r="480">
          <cell r="H480">
            <v>1.4029944169999999</v>
          </cell>
          <cell r="BG480">
            <v>107.08620000000001</v>
          </cell>
        </row>
        <row r="481">
          <cell r="H481">
            <v>1.411528817</v>
          </cell>
          <cell r="BG481">
            <v>106.4453</v>
          </cell>
        </row>
        <row r="482">
          <cell r="H482">
            <v>1.4206728179999999</v>
          </cell>
          <cell r="BG482">
            <v>110.199</v>
          </cell>
        </row>
        <row r="483">
          <cell r="H483">
            <v>1.4289024180000001</v>
          </cell>
          <cell r="BG483">
            <v>108.3374</v>
          </cell>
        </row>
        <row r="484">
          <cell r="H484">
            <v>1.438351218</v>
          </cell>
          <cell r="BG484">
            <v>106.26220000000001</v>
          </cell>
        </row>
        <row r="485">
          <cell r="H485">
            <v>1.4484096179999999</v>
          </cell>
          <cell r="BG485">
            <v>105.6519</v>
          </cell>
        </row>
        <row r="486">
          <cell r="H486">
            <v>1.4566392180000001</v>
          </cell>
          <cell r="BG486">
            <v>107.666</v>
          </cell>
        </row>
        <row r="487">
          <cell r="H487">
            <v>1.465478418</v>
          </cell>
          <cell r="BG487">
            <v>107.4524</v>
          </cell>
        </row>
        <row r="488">
          <cell r="H488">
            <v>1.475232018</v>
          </cell>
          <cell r="BG488">
            <v>108.9783</v>
          </cell>
        </row>
        <row r="489">
          <cell r="H489">
            <v>1.484680818</v>
          </cell>
          <cell r="BG489">
            <v>107.6965</v>
          </cell>
        </row>
        <row r="490">
          <cell r="H490">
            <v>1.494434418</v>
          </cell>
          <cell r="BG490">
            <v>105.9875</v>
          </cell>
        </row>
        <row r="491">
          <cell r="H491">
            <v>1.5060168190000001</v>
          </cell>
          <cell r="BG491">
            <v>103.72920000000001</v>
          </cell>
        </row>
        <row r="492">
          <cell r="H492">
            <v>1.5163800190000001</v>
          </cell>
          <cell r="BG492">
            <v>103.82080000000001</v>
          </cell>
        </row>
        <row r="493">
          <cell r="H493">
            <v>1.5273528190000001</v>
          </cell>
          <cell r="BG493">
            <v>105.43819999999999</v>
          </cell>
        </row>
        <row r="494">
          <cell r="H494">
            <v>1.5389352190000001</v>
          </cell>
          <cell r="BG494">
            <v>106.26220000000001</v>
          </cell>
        </row>
        <row r="495">
          <cell r="H495">
            <v>1.550212819</v>
          </cell>
          <cell r="BG495">
            <v>106.87260000000001</v>
          </cell>
        </row>
        <row r="496">
          <cell r="H496">
            <v>1.5621000190000001</v>
          </cell>
          <cell r="BG496">
            <v>107.63549999999999</v>
          </cell>
        </row>
        <row r="497">
          <cell r="H497">
            <v>1.5745968189999999</v>
          </cell>
          <cell r="BG497">
            <v>106.99460000000001</v>
          </cell>
        </row>
        <row r="498">
          <cell r="H498">
            <v>1.5864840200000001</v>
          </cell>
          <cell r="BG498">
            <v>107.1472</v>
          </cell>
        </row>
        <row r="499">
          <cell r="H499">
            <v>1.5980664200000001</v>
          </cell>
          <cell r="BG499">
            <v>108.1238</v>
          </cell>
        </row>
        <row r="500">
          <cell r="H500">
            <v>1.6102584200000001</v>
          </cell>
          <cell r="BG500">
            <v>107.4829</v>
          </cell>
        </row>
        <row r="501">
          <cell r="H501">
            <v>1.6227552199999999</v>
          </cell>
          <cell r="BG501">
            <v>104.7668</v>
          </cell>
        </row>
        <row r="502">
          <cell r="H502">
            <v>1.63464242</v>
          </cell>
          <cell r="BG502">
            <v>103.6682</v>
          </cell>
        </row>
        <row r="503">
          <cell r="H503">
            <v>1.64622482</v>
          </cell>
          <cell r="BG503">
            <v>106.72</v>
          </cell>
        </row>
        <row r="504">
          <cell r="H504">
            <v>1.65780722</v>
          </cell>
          <cell r="BG504">
            <v>106.1401</v>
          </cell>
        </row>
        <row r="505">
          <cell r="H505">
            <v>1.669694421</v>
          </cell>
          <cell r="BG505">
            <v>105.95699999999999</v>
          </cell>
        </row>
        <row r="506">
          <cell r="H506">
            <v>1.681886421</v>
          </cell>
          <cell r="BG506">
            <v>105.19410000000001</v>
          </cell>
        </row>
        <row r="507">
          <cell r="H507">
            <v>1.6943832210000001</v>
          </cell>
          <cell r="BG507">
            <v>104.7363</v>
          </cell>
        </row>
        <row r="508">
          <cell r="H508">
            <v>1.7062704209999999</v>
          </cell>
          <cell r="BG508">
            <v>104.6448</v>
          </cell>
        </row>
        <row r="509">
          <cell r="H509">
            <v>1.7178528209999999</v>
          </cell>
          <cell r="BG509">
            <v>102.99679999999999</v>
          </cell>
        </row>
        <row r="510">
          <cell r="H510">
            <v>1.7300448209999999</v>
          </cell>
          <cell r="BG510">
            <v>102.1118</v>
          </cell>
        </row>
        <row r="511">
          <cell r="H511">
            <v>1.742236822</v>
          </cell>
          <cell r="BG511">
            <v>101.2573</v>
          </cell>
        </row>
        <row r="512">
          <cell r="H512">
            <v>1.753209622</v>
          </cell>
          <cell r="BG512">
            <v>101.7456</v>
          </cell>
        </row>
        <row r="513">
          <cell r="H513">
            <v>1.764792022</v>
          </cell>
          <cell r="BG513">
            <v>105.9265</v>
          </cell>
        </row>
        <row r="514">
          <cell r="H514">
            <v>1.776374422</v>
          </cell>
          <cell r="BG514">
            <v>109.2529</v>
          </cell>
        </row>
        <row r="515">
          <cell r="H515">
            <v>1.7882616220000001</v>
          </cell>
          <cell r="BG515">
            <v>106.56740000000001</v>
          </cell>
        </row>
        <row r="516">
          <cell r="H516">
            <v>1.799844022</v>
          </cell>
          <cell r="BG516">
            <v>101.0132</v>
          </cell>
        </row>
        <row r="517">
          <cell r="H517">
            <v>1.8111216219999999</v>
          </cell>
          <cell r="BG517">
            <v>99.945099999999996</v>
          </cell>
        </row>
        <row r="518">
          <cell r="H518">
            <v>1.823313623</v>
          </cell>
          <cell r="BG518">
            <v>98.571799999999996</v>
          </cell>
        </row>
        <row r="519">
          <cell r="H519">
            <v>1.8358104230000001</v>
          </cell>
          <cell r="BG519">
            <v>97.900400000000005</v>
          </cell>
        </row>
        <row r="520">
          <cell r="H520">
            <v>1.8489168229999999</v>
          </cell>
          <cell r="BG520">
            <v>99.792500000000004</v>
          </cell>
        </row>
        <row r="521">
          <cell r="H521">
            <v>1.862632823</v>
          </cell>
          <cell r="BG521">
            <v>99.578900000000004</v>
          </cell>
        </row>
        <row r="522">
          <cell r="H522">
            <v>1.8760440229999999</v>
          </cell>
          <cell r="BG522">
            <v>97.991900000000001</v>
          </cell>
        </row>
        <row r="523">
          <cell r="H523">
            <v>1.8900648229999999</v>
          </cell>
          <cell r="BG523">
            <v>99.914599999999993</v>
          </cell>
        </row>
        <row r="524">
          <cell r="H524">
            <v>1.9040856239999999</v>
          </cell>
          <cell r="BG524">
            <v>101.0742</v>
          </cell>
        </row>
        <row r="525">
          <cell r="H525">
            <v>1.918411224</v>
          </cell>
          <cell r="BG525">
            <v>100.2808</v>
          </cell>
        </row>
        <row r="526">
          <cell r="H526">
            <v>1.933346424</v>
          </cell>
          <cell r="BG526">
            <v>98.876999999999995</v>
          </cell>
        </row>
        <row r="527">
          <cell r="H527">
            <v>1.9485864239999999</v>
          </cell>
          <cell r="BG527">
            <v>99.426299999999998</v>
          </cell>
        </row>
        <row r="528">
          <cell r="H528">
            <v>1.964131224</v>
          </cell>
          <cell r="BG528">
            <v>99.060100000000006</v>
          </cell>
        </row>
        <row r="529">
          <cell r="H529">
            <v>1.9787616240000001</v>
          </cell>
          <cell r="BG529">
            <v>96.496600000000001</v>
          </cell>
        </row>
        <row r="530">
          <cell r="H530">
            <v>1.993696825</v>
          </cell>
          <cell r="BG530">
            <v>99.212599999999995</v>
          </cell>
        </row>
        <row r="531">
          <cell r="H531">
            <v>2.0086320249999998</v>
          </cell>
          <cell r="BG531">
            <v>99.945099999999996</v>
          </cell>
        </row>
        <row r="532">
          <cell r="H532">
            <v>2.0223480249999999</v>
          </cell>
          <cell r="BG532">
            <v>99.731399999999994</v>
          </cell>
        </row>
        <row r="533">
          <cell r="H533">
            <v>2.0360640249999999</v>
          </cell>
          <cell r="BG533">
            <v>101.2878</v>
          </cell>
        </row>
        <row r="534">
          <cell r="H534">
            <v>2.0506944250000001</v>
          </cell>
          <cell r="BG534">
            <v>103.30200000000001</v>
          </cell>
        </row>
        <row r="535">
          <cell r="H535">
            <v>2.0641056259999999</v>
          </cell>
          <cell r="BG535">
            <v>105.011</v>
          </cell>
        </row>
        <row r="536">
          <cell r="H536">
            <v>2.0772120260000002</v>
          </cell>
          <cell r="BG536">
            <v>103.6377</v>
          </cell>
        </row>
        <row r="537">
          <cell r="H537">
            <v>2.0897088259999999</v>
          </cell>
          <cell r="BG537">
            <v>101.3489</v>
          </cell>
        </row>
        <row r="538">
          <cell r="H538">
            <v>2.1012912259999998</v>
          </cell>
          <cell r="BG538">
            <v>103.6987</v>
          </cell>
        </row>
        <row r="539">
          <cell r="H539">
            <v>2.1128736259999998</v>
          </cell>
          <cell r="BG539">
            <v>105.3467</v>
          </cell>
        </row>
        <row r="540">
          <cell r="H540">
            <v>2.1238464260000001</v>
          </cell>
          <cell r="BG540">
            <v>99.914599999999993</v>
          </cell>
        </row>
        <row r="541">
          <cell r="H541">
            <v>2.134514426</v>
          </cell>
          <cell r="BG541">
            <v>105.6824</v>
          </cell>
        </row>
        <row r="542">
          <cell r="H542">
            <v>2.1448776270000001</v>
          </cell>
          <cell r="BG542">
            <v>102.8442</v>
          </cell>
        </row>
        <row r="543">
          <cell r="H543">
            <v>2.1549360270000002</v>
          </cell>
          <cell r="BG543">
            <v>104.0955</v>
          </cell>
        </row>
        <row r="544">
          <cell r="H544">
            <v>2.1643848270000001</v>
          </cell>
          <cell r="BG544">
            <v>101.19629999999999</v>
          </cell>
        </row>
        <row r="545">
          <cell r="H545">
            <v>2.1735288270000002</v>
          </cell>
          <cell r="BG545">
            <v>105.7129</v>
          </cell>
        </row>
        <row r="546">
          <cell r="H546">
            <v>2.1823680269999999</v>
          </cell>
          <cell r="BG546">
            <v>103.4546</v>
          </cell>
        </row>
        <row r="547">
          <cell r="H547">
            <v>2.1909024270000002</v>
          </cell>
          <cell r="BG547">
            <v>103.4241</v>
          </cell>
        </row>
        <row r="548">
          <cell r="H548">
            <v>2.1988272270000002</v>
          </cell>
          <cell r="BG548">
            <v>103.5461</v>
          </cell>
        </row>
        <row r="549">
          <cell r="H549">
            <v>2.2067520269999998</v>
          </cell>
          <cell r="BG549">
            <v>104.2786</v>
          </cell>
        </row>
        <row r="550">
          <cell r="H550">
            <v>2.2137624269999998</v>
          </cell>
          <cell r="BG550">
            <v>105.2246</v>
          </cell>
        </row>
        <row r="551">
          <cell r="H551">
            <v>2.221382427</v>
          </cell>
          <cell r="BG551">
            <v>103.4546</v>
          </cell>
        </row>
        <row r="552">
          <cell r="H552">
            <v>2.2290024279999998</v>
          </cell>
          <cell r="BG552">
            <v>105.3772</v>
          </cell>
        </row>
        <row r="553">
          <cell r="H553">
            <v>2.2360128279999998</v>
          </cell>
          <cell r="BG553">
            <v>105.6519</v>
          </cell>
        </row>
        <row r="554">
          <cell r="H554">
            <v>2.2430232280000002</v>
          </cell>
          <cell r="BG554">
            <v>105.3467</v>
          </cell>
        </row>
        <row r="555">
          <cell r="H555">
            <v>2.2500336280000002</v>
          </cell>
          <cell r="BG555">
            <v>102.7222</v>
          </cell>
        </row>
        <row r="556">
          <cell r="H556">
            <v>2.257348828</v>
          </cell>
          <cell r="BG556">
            <v>104.6143</v>
          </cell>
        </row>
        <row r="557">
          <cell r="H557">
            <v>2.264359228</v>
          </cell>
          <cell r="BG557">
            <v>106.35380000000001</v>
          </cell>
        </row>
        <row r="558">
          <cell r="H558">
            <v>2.2710648280000001</v>
          </cell>
          <cell r="BG558">
            <v>108.70359999999999</v>
          </cell>
        </row>
        <row r="559">
          <cell r="H559">
            <v>2.2777704280000002</v>
          </cell>
          <cell r="BG559">
            <v>107.33029999999999</v>
          </cell>
        </row>
        <row r="560">
          <cell r="H560">
            <v>2.2847808280000002</v>
          </cell>
          <cell r="BG560">
            <v>107.7576</v>
          </cell>
        </row>
        <row r="561">
          <cell r="H561">
            <v>2.292096028</v>
          </cell>
          <cell r="BG561">
            <v>104.6143</v>
          </cell>
        </row>
        <row r="562">
          <cell r="H562">
            <v>2.2984968280000002</v>
          </cell>
          <cell r="BG562">
            <v>103.241</v>
          </cell>
        </row>
        <row r="563">
          <cell r="H563">
            <v>2.3055072280000002</v>
          </cell>
          <cell r="BG563">
            <v>105.3772</v>
          </cell>
        </row>
        <row r="564">
          <cell r="H564">
            <v>2.3122128289999999</v>
          </cell>
          <cell r="BG564">
            <v>106.04859999999999</v>
          </cell>
        </row>
        <row r="565">
          <cell r="H565">
            <v>2.3186136290000001</v>
          </cell>
          <cell r="BG565">
            <v>105.5908</v>
          </cell>
        </row>
        <row r="566">
          <cell r="H566">
            <v>2.3253192290000002</v>
          </cell>
          <cell r="BG566">
            <v>106.2927</v>
          </cell>
        </row>
        <row r="567">
          <cell r="H567">
            <v>2.331720029</v>
          </cell>
          <cell r="BG567">
            <v>105.10250000000001</v>
          </cell>
        </row>
        <row r="568">
          <cell r="H568">
            <v>2.3381208290000002</v>
          </cell>
          <cell r="BG568">
            <v>108.9478</v>
          </cell>
        </row>
        <row r="569">
          <cell r="H569">
            <v>2.3448264289999998</v>
          </cell>
          <cell r="BG569">
            <v>110.0159</v>
          </cell>
        </row>
        <row r="570">
          <cell r="H570">
            <v>2.3515320289999999</v>
          </cell>
          <cell r="BG570">
            <v>111.02290000000001</v>
          </cell>
        </row>
        <row r="571">
          <cell r="H571">
            <v>2.3579328290000001</v>
          </cell>
          <cell r="BG571">
            <v>112.7625</v>
          </cell>
        </row>
        <row r="572">
          <cell r="H572">
            <v>2.3643336289999999</v>
          </cell>
          <cell r="BG572">
            <v>116.39400000000001</v>
          </cell>
        </row>
        <row r="573">
          <cell r="H573">
            <v>2.3704296290000002</v>
          </cell>
          <cell r="BG573">
            <v>112.9456</v>
          </cell>
        </row>
        <row r="574">
          <cell r="H574">
            <v>2.3759160289999999</v>
          </cell>
          <cell r="BG574">
            <v>111.9385</v>
          </cell>
        </row>
        <row r="575">
          <cell r="H575">
            <v>2.3817072289999999</v>
          </cell>
          <cell r="BG575">
            <v>116.3635</v>
          </cell>
        </row>
        <row r="576">
          <cell r="H576">
            <v>2.3865840290000002</v>
          </cell>
          <cell r="BG576">
            <v>116.39400000000001</v>
          </cell>
        </row>
        <row r="577">
          <cell r="H577">
            <v>2.3911560299999999</v>
          </cell>
          <cell r="BG577">
            <v>113.34229999999999</v>
          </cell>
        </row>
        <row r="578">
          <cell r="H578">
            <v>2.39542323</v>
          </cell>
          <cell r="BG578">
            <v>113.43380000000001</v>
          </cell>
        </row>
        <row r="579">
          <cell r="H579">
            <v>2.3993856299999998</v>
          </cell>
          <cell r="BG579">
            <v>113.55589999999999</v>
          </cell>
        </row>
        <row r="580">
          <cell r="H580">
            <v>2.4033480300000001</v>
          </cell>
          <cell r="BG580">
            <v>113.6169</v>
          </cell>
        </row>
        <row r="581">
          <cell r="H581">
            <v>2.4076152300000002</v>
          </cell>
          <cell r="BG581">
            <v>117.03489999999999</v>
          </cell>
        </row>
        <row r="582">
          <cell r="H582">
            <v>2.4112728300000001</v>
          </cell>
          <cell r="BG582">
            <v>117.24850000000001</v>
          </cell>
        </row>
        <row r="583">
          <cell r="H583">
            <v>2.4155400299999998</v>
          </cell>
          <cell r="BG583">
            <v>115.6311</v>
          </cell>
        </row>
        <row r="584">
          <cell r="H584">
            <v>2.4195024300000001</v>
          </cell>
          <cell r="BG584">
            <v>114.563</v>
          </cell>
        </row>
        <row r="585">
          <cell r="H585">
            <v>2.4234648299999999</v>
          </cell>
          <cell r="BG585">
            <v>113.3728</v>
          </cell>
        </row>
        <row r="586">
          <cell r="H586">
            <v>2.4274272300000002</v>
          </cell>
          <cell r="BG586">
            <v>115.96680000000001</v>
          </cell>
        </row>
        <row r="587">
          <cell r="H587">
            <v>2.43138963</v>
          </cell>
          <cell r="BG587">
            <v>114.68510000000001</v>
          </cell>
        </row>
        <row r="588">
          <cell r="H588">
            <v>2.4350472299999999</v>
          </cell>
          <cell r="BG588">
            <v>113.64749999999999</v>
          </cell>
        </row>
        <row r="589">
          <cell r="H589">
            <v>2.4390096300000002</v>
          </cell>
          <cell r="BG589">
            <v>113.8306</v>
          </cell>
        </row>
        <row r="590">
          <cell r="H590">
            <v>2.4426672300000001</v>
          </cell>
          <cell r="BG590">
            <v>114.83759999999999</v>
          </cell>
        </row>
        <row r="591">
          <cell r="H591">
            <v>2.4466296299999999</v>
          </cell>
          <cell r="BG591">
            <v>117.3096</v>
          </cell>
        </row>
        <row r="592">
          <cell r="H592">
            <v>2.4499824299999999</v>
          </cell>
          <cell r="BG592">
            <v>116.8823</v>
          </cell>
        </row>
        <row r="593">
          <cell r="H593">
            <v>2.4536400299999999</v>
          </cell>
          <cell r="BG593">
            <v>114.59350000000001</v>
          </cell>
        </row>
        <row r="594">
          <cell r="H594">
            <v>2.4572976299999998</v>
          </cell>
          <cell r="BG594">
            <v>117.4622</v>
          </cell>
        </row>
        <row r="595">
          <cell r="H595">
            <v>2.4609552300000002</v>
          </cell>
          <cell r="BG595">
            <v>116.9739</v>
          </cell>
        </row>
        <row r="596">
          <cell r="H596">
            <v>2.4643080300000002</v>
          </cell>
          <cell r="BG596">
            <v>113.8</v>
          </cell>
        </row>
        <row r="597">
          <cell r="H597">
            <v>2.4676608299999998</v>
          </cell>
          <cell r="BG597">
            <v>112.70140000000001</v>
          </cell>
        </row>
        <row r="598">
          <cell r="H598">
            <v>2.4713184309999998</v>
          </cell>
          <cell r="BG598">
            <v>115.53959999999999</v>
          </cell>
        </row>
        <row r="599">
          <cell r="H599">
            <v>2.475585631</v>
          </cell>
          <cell r="BG599">
            <v>112.6099</v>
          </cell>
        </row>
        <row r="600">
          <cell r="H600">
            <v>2.4795480310000002</v>
          </cell>
          <cell r="BG600">
            <v>114.68510000000001</v>
          </cell>
        </row>
        <row r="601">
          <cell r="H601">
            <v>2.4841200309999998</v>
          </cell>
          <cell r="BG601">
            <v>117.9504</v>
          </cell>
        </row>
        <row r="602">
          <cell r="H602">
            <v>2.489301631</v>
          </cell>
          <cell r="BG602">
            <v>115.0513</v>
          </cell>
        </row>
        <row r="603">
          <cell r="H603">
            <v>2.493873631</v>
          </cell>
          <cell r="BG603">
            <v>114.7461</v>
          </cell>
        </row>
        <row r="604">
          <cell r="H604">
            <v>2.4993600310000001</v>
          </cell>
          <cell r="BG604">
            <v>116.51609999999999</v>
          </cell>
        </row>
        <row r="605">
          <cell r="H605">
            <v>2.5048464309999998</v>
          </cell>
          <cell r="BG605">
            <v>116.48560000000001</v>
          </cell>
        </row>
        <row r="606">
          <cell r="H606">
            <v>2.5106376309999998</v>
          </cell>
          <cell r="BG606">
            <v>115.1123</v>
          </cell>
        </row>
        <row r="607">
          <cell r="H607">
            <v>2.5164288309999998</v>
          </cell>
          <cell r="BG607">
            <v>114.7461</v>
          </cell>
        </row>
        <row r="608">
          <cell r="H608">
            <v>2.5225248310000001</v>
          </cell>
          <cell r="BG608">
            <v>114.5325</v>
          </cell>
        </row>
        <row r="609">
          <cell r="H609">
            <v>2.5292304309999998</v>
          </cell>
          <cell r="BG609">
            <v>113.2812</v>
          </cell>
        </row>
        <row r="610">
          <cell r="H610">
            <v>2.5359360309999999</v>
          </cell>
          <cell r="BG610">
            <v>114.28830000000001</v>
          </cell>
        </row>
        <row r="611">
          <cell r="H611">
            <v>2.5432512310000002</v>
          </cell>
          <cell r="BG611">
            <v>113.00660000000001</v>
          </cell>
        </row>
        <row r="612">
          <cell r="H612">
            <v>2.5505664320000001</v>
          </cell>
          <cell r="BG612">
            <v>116.3635</v>
          </cell>
        </row>
        <row r="613">
          <cell r="H613">
            <v>2.5581864319999998</v>
          </cell>
          <cell r="BG613">
            <v>117.55370000000001</v>
          </cell>
        </row>
        <row r="614">
          <cell r="H614">
            <v>2.565806432</v>
          </cell>
          <cell r="BG614">
            <v>118.3777</v>
          </cell>
        </row>
        <row r="615">
          <cell r="H615">
            <v>2.5737312320000001</v>
          </cell>
          <cell r="BG615">
            <v>118.19459999999999</v>
          </cell>
        </row>
        <row r="616">
          <cell r="H616">
            <v>2.581960832</v>
          </cell>
          <cell r="BG616">
            <v>115.4175</v>
          </cell>
        </row>
        <row r="617">
          <cell r="H617">
            <v>2.590190432</v>
          </cell>
          <cell r="BG617">
            <v>116.51609999999999</v>
          </cell>
        </row>
        <row r="618">
          <cell r="H618">
            <v>2.5981152320000001</v>
          </cell>
          <cell r="BG618">
            <v>117.76730000000001</v>
          </cell>
        </row>
        <row r="619">
          <cell r="H619">
            <v>2.606344832</v>
          </cell>
          <cell r="BG619">
            <v>116.6992</v>
          </cell>
        </row>
        <row r="620">
          <cell r="H620">
            <v>2.6145744319999999</v>
          </cell>
          <cell r="BG620">
            <v>116.30249999999999</v>
          </cell>
        </row>
        <row r="621">
          <cell r="H621">
            <v>2.6231088319999998</v>
          </cell>
          <cell r="BG621">
            <v>116.0278</v>
          </cell>
        </row>
        <row r="622">
          <cell r="H622">
            <v>2.6316432330000001</v>
          </cell>
          <cell r="BG622">
            <v>112.9761</v>
          </cell>
        </row>
        <row r="623">
          <cell r="H623">
            <v>2.6404824329999999</v>
          </cell>
          <cell r="BG623">
            <v>117.3096</v>
          </cell>
        </row>
        <row r="624">
          <cell r="H624">
            <v>2.649321633</v>
          </cell>
          <cell r="BG624">
            <v>113.8</v>
          </cell>
        </row>
        <row r="625">
          <cell r="H625">
            <v>2.6584656330000001</v>
          </cell>
          <cell r="BG625">
            <v>110.6567</v>
          </cell>
        </row>
        <row r="626">
          <cell r="H626">
            <v>2.6682192329999999</v>
          </cell>
          <cell r="BG626">
            <v>114.2578</v>
          </cell>
        </row>
        <row r="627">
          <cell r="H627">
            <v>2.6779728330000001</v>
          </cell>
          <cell r="BG627">
            <v>114.59350000000001</v>
          </cell>
        </row>
        <row r="628">
          <cell r="H628">
            <v>2.6877264329999999</v>
          </cell>
          <cell r="BG628">
            <v>115.8142</v>
          </cell>
        </row>
        <row r="629">
          <cell r="H629">
            <v>2.697784833</v>
          </cell>
          <cell r="BG629">
            <v>120.1172</v>
          </cell>
        </row>
        <row r="630">
          <cell r="H630">
            <v>2.7084528329999999</v>
          </cell>
          <cell r="BG630">
            <v>122.5586</v>
          </cell>
        </row>
        <row r="631">
          <cell r="H631">
            <v>2.717901634</v>
          </cell>
          <cell r="BG631">
            <v>121.46</v>
          </cell>
        </row>
        <row r="632">
          <cell r="H632">
            <v>2.7285696339999999</v>
          </cell>
          <cell r="BG632">
            <v>119.5068</v>
          </cell>
        </row>
        <row r="633">
          <cell r="H633">
            <v>2.738628034</v>
          </cell>
          <cell r="BG633">
            <v>119.01860000000001</v>
          </cell>
        </row>
        <row r="634">
          <cell r="H634">
            <v>2.7486864340000001</v>
          </cell>
          <cell r="BG634">
            <v>120.1172</v>
          </cell>
        </row>
        <row r="635">
          <cell r="H635">
            <v>2.7590496340000001</v>
          </cell>
          <cell r="BG635">
            <v>119.2627</v>
          </cell>
        </row>
        <row r="636">
          <cell r="H636">
            <v>2.7694128340000002</v>
          </cell>
          <cell r="BG636">
            <v>118.2251</v>
          </cell>
        </row>
        <row r="637">
          <cell r="H637">
            <v>2.7794712339999998</v>
          </cell>
          <cell r="BG637">
            <v>124.1455</v>
          </cell>
        </row>
        <row r="638">
          <cell r="H638">
            <v>2.7898344339999999</v>
          </cell>
          <cell r="BG638">
            <v>127.655</v>
          </cell>
        </row>
        <row r="639">
          <cell r="H639">
            <v>2.800197635</v>
          </cell>
          <cell r="BG639">
            <v>122.83329999999999</v>
          </cell>
        </row>
        <row r="640">
          <cell r="H640">
            <v>2.8108656349999999</v>
          </cell>
          <cell r="BG640">
            <v>121.2158</v>
          </cell>
        </row>
        <row r="641">
          <cell r="H641">
            <v>2.8215336350000002</v>
          </cell>
          <cell r="BG641">
            <v>122.9248</v>
          </cell>
        </row>
        <row r="642">
          <cell r="H642">
            <v>2.832506435</v>
          </cell>
          <cell r="BG642">
            <v>122.467</v>
          </cell>
        </row>
        <row r="643">
          <cell r="H643">
            <v>2.8443936349999999</v>
          </cell>
          <cell r="BG643">
            <v>112.6709</v>
          </cell>
        </row>
        <row r="644">
          <cell r="H644">
            <v>2.8562808350000002</v>
          </cell>
          <cell r="BG644">
            <v>109.31399999999999</v>
          </cell>
        </row>
        <row r="645">
          <cell r="H645">
            <v>2.8684728349999999</v>
          </cell>
          <cell r="BG645">
            <v>107.9102</v>
          </cell>
        </row>
        <row r="646">
          <cell r="H646">
            <v>2.880055236</v>
          </cell>
          <cell r="BG646">
            <v>108.70359999999999</v>
          </cell>
        </row>
        <row r="647">
          <cell r="H647">
            <v>2.8913328360000001</v>
          </cell>
          <cell r="BG647">
            <v>110.1379</v>
          </cell>
        </row>
        <row r="648">
          <cell r="H648">
            <v>2.9023056359999999</v>
          </cell>
          <cell r="BG648">
            <v>109.4971</v>
          </cell>
        </row>
        <row r="649">
          <cell r="H649">
            <v>2.9129736359999998</v>
          </cell>
          <cell r="BG649">
            <v>109.4971</v>
          </cell>
        </row>
        <row r="650">
          <cell r="H650">
            <v>2.923946436</v>
          </cell>
          <cell r="BG650">
            <v>107.33029999999999</v>
          </cell>
        </row>
        <row r="651">
          <cell r="H651">
            <v>2.9343096360000001</v>
          </cell>
          <cell r="BG651">
            <v>108.1238</v>
          </cell>
        </row>
        <row r="652">
          <cell r="H652">
            <v>2.9443680360000002</v>
          </cell>
          <cell r="BG652">
            <v>104.6143</v>
          </cell>
        </row>
        <row r="653">
          <cell r="H653">
            <v>2.9547312369999998</v>
          </cell>
          <cell r="BG653">
            <v>107.08620000000001</v>
          </cell>
        </row>
        <row r="654">
          <cell r="H654">
            <v>2.9650944369999999</v>
          </cell>
          <cell r="BG654">
            <v>103.6377</v>
          </cell>
        </row>
        <row r="655">
          <cell r="H655">
            <v>2.975152837</v>
          </cell>
          <cell r="BG655">
            <v>101.62350000000001</v>
          </cell>
        </row>
        <row r="656">
          <cell r="H656">
            <v>2.985516037</v>
          </cell>
          <cell r="BG656">
            <v>101.9897</v>
          </cell>
        </row>
        <row r="657">
          <cell r="H657">
            <v>2.9961840369999999</v>
          </cell>
          <cell r="BG657">
            <v>103.4851</v>
          </cell>
        </row>
        <row r="658">
          <cell r="H658">
            <v>3.006242437</v>
          </cell>
          <cell r="BG658">
            <v>104.187</v>
          </cell>
        </row>
        <row r="659">
          <cell r="H659">
            <v>3.0159960369999999</v>
          </cell>
          <cell r="BG659">
            <v>103.72920000000001</v>
          </cell>
        </row>
        <row r="660">
          <cell r="H660">
            <v>3.0257496370000001</v>
          </cell>
          <cell r="BG660">
            <v>102.87479999999999</v>
          </cell>
        </row>
        <row r="661">
          <cell r="H661">
            <v>3.035503238</v>
          </cell>
          <cell r="BG661">
            <v>102.0813</v>
          </cell>
        </row>
        <row r="662">
          <cell r="H662">
            <v>3.0455616380000001</v>
          </cell>
          <cell r="BG662">
            <v>102.47799999999999</v>
          </cell>
        </row>
        <row r="663">
          <cell r="H663">
            <v>3.0553152379999999</v>
          </cell>
          <cell r="BG663">
            <v>103.4546</v>
          </cell>
        </row>
        <row r="664">
          <cell r="H664">
            <v>3.0650688380000002</v>
          </cell>
          <cell r="BG664">
            <v>100.12820000000001</v>
          </cell>
        </row>
        <row r="665">
          <cell r="H665">
            <v>3.0751272379999999</v>
          </cell>
          <cell r="BG665">
            <v>102.2949</v>
          </cell>
        </row>
        <row r="666">
          <cell r="H666">
            <v>3.0848808380000001</v>
          </cell>
          <cell r="BG666">
            <v>103.4546</v>
          </cell>
        </row>
        <row r="667">
          <cell r="H667">
            <v>3.0946344379999999</v>
          </cell>
          <cell r="BG667">
            <v>98.693799999999996</v>
          </cell>
        </row>
        <row r="668">
          <cell r="H668">
            <v>3.1046928380000001</v>
          </cell>
          <cell r="BG668">
            <v>95.397900000000007</v>
          </cell>
        </row>
        <row r="669">
          <cell r="H669">
            <v>3.1147512380000002</v>
          </cell>
          <cell r="BG669">
            <v>102.78319999999999</v>
          </cell>
        </row>
        <row r="670">
          <cell r="H670">
            <v>3.1251144389999999</v>
          </cell>
          <cell r="BG670">
            <v>102.1118</v>
          </cell>
        </row>
        <row r="671">
          <cell r="H671">
            <v>3.1357824390000002</v>
          </cell>
          <cell r="BG671">
            <v>102.9358</v>
          </cell>
        </row>
        <row r="672">
          <cell r="H672">
            <v>3.1461456390000002</v>
          </cell>
          <cell r="BG672">
            <v>101.1353</v>
          </cell>
        </row>
        <row r="673">
          <cell r="H673">
            <v>3.1565088389999998</v>
          </cell>
          <cell r="BG673">
            <v>99.700900000000004</v>
          </cell>
        </row>
        <row r="674">
          <cell r="H674">
            <v>3.1665672389999999</v>
          </cell>
          <cell r="BG674">
            <v>100.708</v>
          </cell>
        </row>
        <row r="675">
          <cell r="H675">
            <v>3.1769304389999999</v>
          </cell>
          <cell r="BG675">
            <v>101.2573</v>
          </cell>
        </row>
        <row r="676">
          <cell r="H676">
            <v>3.1869888390000001</v>
          </cell>
          <cell r="BG676">
            <v>99.121099999999998</v>
          </cell>
        </row>
        <row r="677">
          <cell r="H677">
            <v>3.1973520400000002</v>
          </cell>
          <cell r="BG677">
            <v>97.198499999999996</v>
          </cell>
        </row>
        <row r="678">
          <cell r="H678">
            <v>3.20710564</v>
          </cell>
          <cell r="BG678">
            <v>99.273700000000005</v>
          </cell>
        </row>
        <row r="679">
          <cell r="H679">
            <v>3.2171640400000001</v>
          </cell>
          <cell r="BG679">
            <v>101.1353</v>
          </cell>
        </row>
        <row r="680">
          <cell r="H680">
            <v>3.2272224399999998</v>
          </cell>
          <cell r="BG680">
            <v>104.187</v>
          </cell>
        </row>
        <row r="681">
          <cell r="H681">
            <v>3.2366712400000002</v>
          </cell>
          <cell r="BG681">
            <v>100.2808</v>
          </cell>
        </row>
        <row r="682">
          <cell r="H682">
            <v>3.24642484</v>
          </cell>
          <cell r="BG682">
            <v>101.8372</v>
          </cell>
        </row>
        <row r="683">
          <cell r="H683">
            <v>3.2558736399999999</v>
          </cell>
          <cell r="BG683">
            <v>96.771199999999993</v>
          </cell>
        </row>
        <row r="684">
          <cell r="H684">
            <v>3.26593204</v>
          </cell>
          <cell r="BG684">
            <v>99.060100000000006</v>
          </cell>
        </row>
        <row r="685">
          <cell r="H685">
            <v>3.2756856399999998</v>
          </cell>
          <cell r="BG685">
            <v>96.832300000000004</v>
          </cell>
        </row>
        <row r="686">
          <cell r="H686">
            <v>3.2854392410000002</v>
          </cell>
          <cell r="BG686">
            <v>96.160899999999998</v>
          </cell>
        </row>
        <row r="687">
          <cell r="H687">
            <v>3.2948880410000001</v>
          </cell>
          <cell r="BG687">
            <v>97.717299999999994</v>
          </cell>
        </row>
        <row r="688">
          <cell r="H688">
            <v>3.304336841</v>
          </cell>
          <cell r="BG688">
            <v>97.808800000000005</v>
          </cell>
        </row>
        <row r="689">
          <cell r="H689">
            <v>3.3143952410000002</v>
          </cell>
          <cell r="BG689">
            <v>98.114000000000004</v>
          </cell>
        </row>
        <row r="690">
          <cell r="H690">
            <v>3.3247584410000002</v>
          </cell>
          <cell r="BG690">
            <v>100.12820000000001</v>
          </cell>
        </row>
        <row r="691">
          <cell r="H691">
            <v>3.3354264410000001</v>
          </cell>
          <cell r="BG691">
            <v>100.7385</v>
          </cell>
        </row>
        <row r="692">
          <cell r="H692">
            <v>3.3457896410000001</v>
          </cell>
          <cell r="BG692">
            <v>100.4639</v>
          </cell>
        </row>
        <row r="693">
          <cell r="H693">
            <v>3.356457641</v>
          </cell>
          <cell r="BG693">
            <v>100.98269999999999</v>
          </cell>
        </row>
        <row r="694">
          <cell r="H694">
            <v>3.3668208420000001</v>
          </cell>
          <cell r="BG694">
            <v>103.30200000000001</v>
          </cell>
        </row>
        <row r="695">
          <cell r="H695">
            <v>3.3765744419999999</v>
          </cell>
          <cell r="BG695">
            <v>98.174999999999997</v>
          </cell>
        </row>
        <row r="696">
          <cell r="H696">
            <v>3.3863280420000001</v>
          </cell>
          <cell r="BG696">
            <v>96.374499999999998</v>
          </cell>
        </row>
        <row r="697">
          <cell r="H697">
            <v>3.396081642</v>
          </cell>
          <cell r="BG697">
            <v>95.52</v>
          </cell>
        </row>
        <row r="698">
          <cell r="H698">
            <v>3.4061400420000001</v>
          </cell>
          <cell r="BG698">
            <v>94.390900000000002</v>
          </cell>
        </row>
        <row r="699">
          <cell r="H699">
            <v>3.4152840420000001</v>
          </cell>
          <cell r="BG699">
            <v>88.439899999999994</v>
          </cell>
        </row>
        <row r="700">
          <cell r="H700">
            <v>3.4256472420000001</v>
          </cell>
          <cell r="BG700">
            <v>86.242699999999999</v>
          </cell>
        </row>
        <row r="701">
          <cell r="H701">
            <v>3.4360104420000002</v>
          </cell>
          <cell r="BG701">
            <v>87.432900000000004</v>
          </cell>
        </row>
        <row r="702">
          <cell r="H702">
            <v>3.4460688429999999</v>
          </cell>
          <cell r="BG702">
            <v>89.843800000000002</v>
          </cell>
        </row>
        <row r="703">
          <cell r="H703">
            <v>3.456432043</v>
          </cell>
          <cell r="BG703">
            <v>91.094999999999999</v>
          </cell>
        </row>
        <row r="704">
          <cell r="H704">
            <v>3.466795243</v>
          </cell>
          <cell r="BG704">
            <v>89.630099999999999</v>
          </cell>
        </row>
        <row r="705">
          <cell r="H705">
            <v>3.477158443</v>
          </cell>
          <cell r="BG705">
            <v>86.608900000000006</v>
          </cell>
        </row>
        <row r="706">
          <cell r="H706">
            <v>3.487521643</v>
          </cell>
          <cell r="BG706">
            <v>84.014899999999997</v>
          </cell>
        </row>
        <row r="707">
          <cell r="H707">
            <v>3.4981896429999999</v>
          </cell>
          <cell r="BG707">
            <v>87.005600000000001</v>
          </cell>
        </row>
        <row r="708">
          <cell r="H708">
            <v>3.5085528429999999</v>
          </cell>
          <cell r="BG708">
            <v>87.219200000000001</v>
          </cell>
        </row>
        <row r="709">
          <cell r="H709">
            <v>3.5189160429999999</v>
          </cell>
          <cell r="BG709">
            <v>88.256799999999998</v>
          </cell>
        </row>
        <row r="710">
          <cell r="H710">
            <v>3.5289744440000002</v>
          </cell>
          <cell r="BG710">
            <v>88.501000000000005</v>
          </cell>
        </row>
        <row r="711">
          <cell r="H711">
            <v>3.538728044</v>
          </cell>
          <cell r="BG711">
            <v>88.9893</v>
          </cell>
        </row>
        <row r="712">
          <cell r="H712">
            <v>3.549091244</v>
          </cell>
          <cell r="BG712">
            <v>86.059600000000003</v>
          </cell>
        </row>
        <row r="713">
          <cell r="H713">
            <v>3.5585400439999999</v>
          </cell>
          <cell r="BG713">
            <v>86.730999999999995</v>
          </cell>
        </row>
        <row r="714">
          <cell r="H714">
            <v>3.5679888439999998</v>
          </cell>
          <cell r="BG714">
            <v>82.366900000000001</v>
          </cell>
        </row>
        <row r="715">
          <cell r="H715">
            <v>3.5774376440000002</v>
          </cell>
          <cell r="BG715">
            <v>79.437299999999993</v>
          </cell>
        </row>
        <row r="716">
          <cell r="H716">
            <v>3.587191244</v>
          </cell>
          <cell r="BG716">
            <v>80.474900000000005</v>
          </cell>
        </row>
        <row r="717">
          <cell r="H717">
            <v>3.5969448439999998</v>
          </cell>
          <cell r="BG717">
            <v>82.519499999999994</v>
          </cell>
        </row>
        <row r="718">
          <cell r="H718">
            <v>3.607003245</v>
          </cell>
          <cell r="BG718">
            <v>84.5642</v>
          </cell>
        </row>
        <row r="719">
          <cell r="H719">
            <v>3.6170616450000002</v>
          </cell>
          <cell r="BG719">
            <v>87.3108</v>
          </cell>
        </row>
        <row r="720">
          <cell r="H720">
            <v>3.6277296450000001</v>
          </cell>
          <cell r="BG720">
            <v>86.181600000000003</v>
          </cell>
        </row>
        <row r="721">
          <cell r="H721">
            <v>3.6387024449999998</v>
          </cell>
          <cell r="BG721">
            <v>87.646500000000003</v>
          </cell>
        </row>
        <row r="722">
          <cell r="H722">
            <v>3.6496752450000001</v>
          </cell>
          <cell r="BG722">
            <v>91.278099999999995</v>
          </cell>
        </row>
        <row r="723">
          <cell r="H723">
            <v>3.6606480449999999</v>
          </cell>
          <cell r="BG723">
            <v>88.653599999999997</v>
          </cell>
        </row>
        <row r="724">
          <cell r="H724">
            <v>3.671925645</v>
          </cell>
          <cell r="BG724">
            <v>87.341300000000004</v>
          </cell>
        </row>
        <row r="725">
          <cell r="H725">
            <v>3.6825936459999999</v>
          </cell>
          <cell r="BG725">
            <v>86.914100000000005</v>
          </cell>
        </row>
        <row r="726">
          <cell r="H726">
            <v>3.6932616459999998</v>
          </cell>
          <cell r="BG726">
            <v>84.137</v>
          </cell>
        </row>
        <row r="727">
          <cell r="H727">
            <v>3.7042344460000001</v>
          </cell>
          <cell r="BG727">
            <v>83.984399999999994</v>
          </cell>
        </row>
        <row r="728">
          <cell r="H728">
            <v>3.7142928460000002</v>
          </cell>
          <cell r="BG728">
            <v>85.8459</v>
          </cell>
        </row>
        <row r="729">
          <cell r="H729">
            <v>3.724046446</v>
          </cell>
          <cell r="BG729">
            <v>89.660600000000002</v>
          </cell>
        </row>
        <row r="730">
          <cell r="H730">
            <v>3.734409646</v>
          </cell>
          <cell r="BG730">
            <v>94.787599999999998</v>
          </cell>
        </row>
        <row r="731">
          <cell r="H731">
            <v>3.7441632459999998</v>
          </cell>
          <cell r="BG731">
            <v>101.71510000000001</v>
          </cell>
        </row>
        <row r="732">
          <cell r="H732">
            <v>3.7545264459999999</v>
          </cell>
          <cell r="BG732">
            <v>105.2856</v>
          </cell>
        </row>
        <row r="733">
          <cell r="H733">
            <v>3.7645848470000001</v>
          </cell>
          <cell r="BG733">
            <v>105.2551</v>
          </cell>
        </row>
        <row r="734">
          <cell r="H734">
            <v>3.775252847</v>
          </cell>
          <cell r="BG734">
            <v>104.3396</v>
          </cell>
        </row>
        <row r="735">
          <cell r="H735">
            <v>3.785616047</v>
          </cell>
          <cell r="BG735">
            <v>103.6377</v>
          </cell>
        </row>
        <row r="736">
          <cell r="H736">
            <v>3.7962840469999999</v>
          </cell>
          <cell r="BG736">
            <v>103.5461</v>
          </cell>
        </row>
        <row r="737">
          <cell r="H737">
            <v>3.806342447</v>
          </cell>
          <cell r="BG737">
            <v>101.8677</v>
          </cell>
        </row>
        <row r="738">
          <cell r="H738">
            <v>3.8164008470000002</v>
          </cell>
          <cell r="BG738">
            <v>102.99679999999999</v>
          </cell>
        </row>
        <row r="739">
          <cell r="H739">
            <v>3.8270688470000001</v>
          </cell>
          <cell r="BG739">
            <v>103.6377</v>
          </cell>
        </row>
        <row r="740">
          <cell r="H740">
            <v>3.836517647</v>
          </cell>
          <cell r="BG740">
            <v>100.0977</v>
          </cell>
        </row>
        <row r="741">
          <cell r="H741">
            <v>3.8465760480000002</v>
          </cell>
          <cell r="BG741">
            <v>95.916700000000006</v>
          </cell>
        </row>
        <row r="742">
          <cell r="H742">
            <v>3.8560248480000001</v>
          </cell>
          <cell r="BG742">
            <v>92.529300000000006</v>
          </cell>
        </row>
        <row r="743">
          <cell r="H743">
            <v>3.8651688480000002</v>
          </cell>
          <cell r="BG743">
            <v>93.597399999999993</v>
          </cell>
        </row>
        <row r="744">
          <cell r="H744">
            <v>3.8746176480000001</v>
          </cell>
          <cell r="BG744">
            <v>94.116200000000006</v>
          </cell>
        </row>
        <row r="745">
          <cell r="H745">
            <v>3.884066448</v>
          </cell>
          <cell r="BG745">
            <v>90.942400000000006</v>
          </cell>
        </row>
        <row r="746">
          <cell r="H746">
            <v>3.8935152479999999</v>
          </cell>
          <cell r="BG746">
            <v>89.630099999999999</v>
          </cell>
        </row>
        <row r="747">
          <cell r="H747">
            <v>3.9032688480000002</v>
          </cell>
          <cell r="BG747">
            <v>88.653599999999997</v>
          </cell>
        </row>
        <row r="748">
          <cell r="H748">
            <v>3.9127176480000001</v>
          </cell>
          <cell r="BG748">
            <v>87.097200000000001</v>
          </cell>
        </row>
        <row r="749">
          <cell r="H749">
            <v>3.9224712479999999</v>
          </cell>
          <cell r="BG749">
            <v>89.294399999999996</v>
          </cell>
        </row>
        <row r="750">
          <cell r="H750">
            <v>3.9322248489999998</v>
          </cell>
          <cell r="BG750">
            <v>87.432900000000004</v>
          </cell>
        </row>
        <row r="751">
          <cell r="H751">
            <v>3.9422832489999999</v>
          </cell>
          <cell r="BG751">
            <v>86.822500000000005</v>
          </cell>
        </row>
        <row r="752">
          <cell r="H752">
            <v>3.952646449</v>
          </cell>
          <cell r="BG752">
            <v>85.052499999999995</v>
          </cell>
        </row>
        <row r="753">
          <cell r="H753">
            <v>3.9624000490000002</v>
          </cell>
          <cell r="BG753">
            <v>83.557100000000005</v>
          </cell>
        </row>
        <row r="754">
          <cell r="H754">
            <v>3.9727632490000002</v>
          </cell>
          <cell r="BG754">
            <v>87.5244</v>
          </cell>
        </row>
        <row r="755">
          <cell r="H755">
            <v>3.9822120490000001</v>
          </cell>
          <cell r="BG755">
            <v>84.838899999999995</v>
          </cell>
        </row>
        <row r="756">
          <cell r="H756">
            <v>3.9913560490000002</v>
          </cell>
          <cell r="BG756">
            <v>84.045400000000001</v>
          </cell>
        </row>
        <row r="757">
          <cell r="H757">
            <v>4.0001952489999999</v>
          </cell>
          <cell r="BG757">
            <v>84.655799999999999</v>
          </cell>
        </row>
        <row r="758">
          <cell r="H758">
            <v>4.0090344499999997</v>
          </cell>
          <cell r="BG758">
            <v>86.334199999999996</v>
          </cell>
        </row>
        <row r="759">
          <cell r="H759">
            <v>4.01756885</v>
          </cell>
          <cell r="BG759">
            <v>87.5244</v>
          </cell>
        </row>
        <row r="760">
          <cell r="H760">
            <v>4.0257984499999999</v>
          </cell>
          <cell r="BG760">
            <v>84.075900000000004</v>
          </cell>
        </row>
        <row r="761">
          <cell r="H761">
            <v>4.0337232500000004</v>
          </cell>
          <cell r="BG761">
            <v>81.268299999999996</v>
          </cell>
        </row>
        <row r="762">
          <cell r="H762">
            <v>4.04164805</v>
          </cell>
          <cell r="BG762">
            <v>80.627399999999994</v>
          </cell>
        </row>
        <row r="763">
          <cell r="H763">
            <v>4.0492680500000002</v>
          </cell>
          <cell r="BG763">
            <v>80.810500000000005</v>
          </cell>
        </row>
        <row r="764">
          <cell r="H764">
            <v>4.0571928499999999</v>
          </cell>
          <cell r="BG764">
            <v>84.747299999999996</v>
          </cell>
        </row>
        <row r="765">
          <cell r="H765">
            <v>4.0651176500000004</v>
          </cell>
          <cell r="BG765">
            <v>85.449200000000005</v>
          </cell>
        </row>
        <row r="766">
          <cell r="H766">
            <v>4.07304245</v>
          </cell>
          <cell r="BG766">
            <v>85.205100000000002</v>
          </cell>
        </row>
        <row r="767">
          <cell r="H767">
            <v>4.0815768500000003</v>
          </cell>
          <cell r="BG767">
            <v>83.953900000000004</v>
          </cell>
        </row>
        <row r="768">
          <cell r="H768">
            <v>4.0891968509999996</v>
          </cell>
          <cell r="BG768">
            <v>87.860100000000003</v>
          </cell>
        </row>
        <row r="769">
          <cell r="H769">
            <v>4.0974264509999996</v>
          </cell>
          <cell r="BG769">
            <v>86.364699999999999</v>
          </cell>
        </row>
        <row r="770">
          <cell r="H770">
            <v>4.1053512510000001</v>
          </cell>
          <cell r="BG770">
            <v>86.273200000000003</v>
          </cell>
        </row>
        <row r="771">
          <cell r="H771">
            <v>4.113580851</v>
          </cell>
          <cell r="BG771">
            <v>86.212199999999996</v>
          </cell>
        </row>
        <row r="772">
          <cell r="H772">
            <v>4.1215056509999997</v>
          </cell>
          <cell r="BG772">
            <v>84.197999999999993</v>
          </cell>
        </row>
        <row r="773">
          <cell r="H773">
            <v>4.1297352509999996</v>
          </cell>
          <cell r="BG773">
            <v>84.137</v>
          </cell>
        </row>
        <row r="774">
          <cell r="H774">
            <v>4.1379648510000004</v>
          </cell>
          <cell r="BG774">
            <v>84.320099999999996</v>
          </cell>
        </row>
        <row r="775">
          <cell r="H775">
            <v>4.1458896510000001</v>
          </cell>
          <cell r="BG775">
            <v>79.284700000000001</v>
          </cell>
        </row>
        <row r="776">
          <cell r="H776">
            <v>4.154119251</v>
          </cell>
          <cell r="BG776">
            <v>81.146199999999993</v>
          </cell>
        </row>
        <row r="777">
          <cell r="H777">
            <v>4.1620440509999996</v>
          </cell>
          <cell r="BG777">
            <v>85.113500000000002</v>
          </cell>
        </row>
        <row r="778">
          <cell r="H778">
            <v>4.1699688520000002</v>
          </cell>
          <cell r="BG778">
            <v>84.411600000000007</v>
          </cell>
        </row>
        <row r="779">
          <cell r="H779">
            <v>4.1781984520000002</v>
          </cell>
          <cell r="BG779">
            <v>85.754400000000004</v>
          </cell>
        </row>
        <row r="780">
          <cell r="H780">
            <v>4.1864280520000001</v>
          </cell>
          <cell r="BG780">
            <v>80.352800000000002</v>
          </cell>
        </row>
        <row r="781">
          <cell r="H781">
            <v>4.1940480520000003</v>
          </cell>
          <cell r="BG781">
            <v>82.794200000000004</v>
          </cell>
        </row>
        <row r="782">
          <cell r="H782">
            <v>4.2022776520000003</v>
          </cell>
          <cell r="BG782">
            <v>83.007800000000003</v>
          </cell>
        </row>
        <row r="783">
          <cell r="H783">
            <v>4.2098976520000004</v>
          </cell>
          <cell r="BG783">
            <v>79.162599999999998</v>
          </cell>
        </row>
        <row r="784">
          <cell r="H784">
            <v>4.2178224520000001</v>
          </cell>
          <cell r="BG784">
            <v>78.979500000000002</v>
          </cell>
        </row>
        <row r="785">
          <cell r="H785">
            <v>4.2254424520000002</v>
          </cell>
          <cell r="BG785">
            <v>79.864500000000007</v>
          </cell>
        </row>
        <row r="786">
          <cell r="H786">
            <v>4.2333672519999999</v>
          </cell>
          <cell r="BG786">
            <v>79.894999999999996</v>
          </cell>
        </row>
        <row r="787">
          <cell r="H787">
            <v>4.240987252</v>
          </cell>
          <cell r="BG787">
            <v>80.047600000000003</v>
          </cell>
        </row>
        <row r="788">
          <cell r="H788">
            <v>4.2486072530000003</v>
          </cell>
          <cell r="BG788">
            <v>81.0852</v>
          </cell>
        </row>
        <row r="789">
          <cell r="H789">
            <v>4.2565320529999999</v>
          </cell>
          <cell r="BG789">
            <v>81.268299999999996</v>
          </cell>
        </row>
        <row r="790">
          <cell r="H790">
            <v>4.2644568530000004</v>
          </cell>
          <cell r="BG790">
            <v>80.444299999999998</v>
          </cell>
        </row>
        <row r="791">
          <cell r="H791">
            <v>4.2723816530000001</v>
          </cell>
          <cell r="BG791">
            <v>80.566400000000002</v>
          </cell>
        </row>
        <row r="792">
          <cell r="H792">
            <v>4.2803064529999997</v>
          </cell>
          <cell r="BG792">
            <v>75.683599999999998</v>
          </cell>
        </row>
        <row r="793">
          <cell r="H793">
            <v>4.2885360529999996</v>
          </cell>
          <cell r="BG793">
            <v>78.277600000000007</v>
          </cell>
        </row>
        <row r="794">
          <cell r="H794">
            <v>4.2967656529999996</v>
          </cell>
          <cell r="BG794">
            <v>78.3386</v>
          </cell>
        </row>
        <row r="795">
          <cell r="H795">
            <v>4.3043856529999998</v>
          </cell>
          <cell r="BG795">
            <v>77.331500000000005</v>
          </cell>
        </row>
        <row r="796">
          <cell r="H796">
            <v>4.3126152529999997</v>
          </cell>
          <cell r="BG796">
            <v>84.075900000000004</v>
          </cell>
        </row>
        <row r="797">
          <cell r="H797">
            <v>4.3205400530000002</v>
          </cell>
          <cell r="BG797">
            <v>82.214399999999998</v>
          </cell>
        </row>
        <row r="798">
          <cell r="H798">
            <v>4.3281600530000004</v>
          </cell>
          <cell r="BG798">
            <v>80.810500000000005</v>
          </cell>
        </row>
        <row r="799">
          <cell r="H799">
            <v>4.3354752540000003</v>
          </cell>
          <cell r="BG799">
            <v>79.772900000000007</v>
          </cell>
        </row>
        <row r="800">
          <cell r="H800">
            <v>4.343400054</v>
          </cell>
          <cell r="BG800">
            <v>78.460700000000003</v>
          </cell>
        </row>
        <row r="801">
          <cell r="H801">
            <v>4.3504104540000004</v>
          </cell>
          <cell r="BG801">
            <v>79.223600000000005</v>
          </cell>
        </row>
        <row r="802">
          <cell r="H802">
            <v>4.3580304539999997</v>
          </cell>
          <cell r="BG802">
            <v>79.7119</v>
          </cell>
        </row>
        <row r="803">
          <cell r="H803">
            <v>4.3650408540000001</v>
          </cell>
          <cell r="BG803">
            <v>81.268299999999996</v>
          </cell>
        </row>
        <row r="804">
          <cell r="H804">
            <v>4.3723560539999999</v>
          </cell>
          <cell r="BG804">
            <v>81.146199999999993</v>
          </cell>
        </row>
        <row r="805">
          <cell r="H805">
            <v>4.3799760540000001</v>
          </cell>
          <cell r="BG805">
            <v>81.909199999999998</v>
          </cell>
        </row>
        <row r="806">
          <cell r="H806">
            <v>4.387291254</v>
          </cell>
          <cell r="BG806">
            <v>79.467799999999997</v>
          </cell>
        </row>
        <row r="807">
          <cell r="H807">
            <v>4.3946064539999998</v>
          </cell>
          <cell r="BG807">
            <v>79.162599999999998</v>
          </cell>
        </row>
        <row r="808">
          <cell r="H808">
            <v>4.402226454</v>
          </cell>
          <cell r="BG808">
            <v>75.927700000000002</v>
          </cell>
        </row>
        <row r="809">
          <cell r="H809">
            <v>4.4098464550000003</v>
          </cell>
          <cell r="BG809">
            <v>76.873800000000003</v>
          </cell>
        </row>
        <row r="810">
          <cell r="H810">
            <v>4.4174664549999996</v>
          </cell>
          <cell r="BG810">
            <v>79.284700000000001</v>
          </cell>
        </row>
        <row r="811">
          <cell r="H811">
            <v>4.4250864549999998</v>
          </cell>
          <cell r="BG811">
            <v>81.939700000000002</v>
          </cell>
        </row>
        <row r="812">
          <cell r="H812">
            <v>4.4327064549999999</v>
          </cell>
          <cell r="BG812">
            <v>79.437299999999993</v>
          </cell>
        </row>
        <row r="813">
          <cell r="H813">
            <v>4.4406312550000004</v>
          </cell>
          <cell r="BG813">
            <v>78.308099999999996</v>
          </cell>
        </row>
        <row r="814">
          <cell r="H814">
            <v>4.4479464550000003</v>
          </cell>
          <cell r="BG814">
            <v>79.010000000000005</v>
          </cell>
        </row>
        <row r="815">
          <cell r="H815">
            <v>4.4555664549999996</v>
          </cell>
          <cell r="BG815">
            <v>79.162599999999998</v>
          </cell>
        </row>
        <row r="816">
          <cell r="H816">
            <v>4.4631864549999998</v>
          </cell>
          <cell r="BG816">
            <v>80.596900000000005</v>
          </cell>
        </row>
        <row r="817">
          <cell r="H817">
            <v>4.4701968550000002</v>
          </cell>
          <cell r="BG817">
            <v>79.010000000000005</v>
          </cell>
        </row>
        <row r="818">
          <cell r="H818">
            <v>4.4772072549999997</v>
          </cell>
          <cell r="BG818">
            <v>78.735399999999998</v>
          </cell>
        </row>
        <row r="819">
          <cell r="H819">
            <v>4.4839128549999998</v>
          </cell>
          <cell r="BG819">
            <v>79.162599999999998</v>
          </cell>
        </row>
        <row r="820">
          <cell r="H820">
            <v>4.4906184549999999</v>
          </cell>
          <cell r="BG820">
            <v>81.451400000000007</v>
          </cell>
        </row>
        <row r="821">
          <cell r="H821">
            <v>4.4970192559999997</v>
          </cell>
          <cell r="BG821">
            <v>86.242699999999999</v>
          </cell>
        </row>
        <row r="822">
          <cell r="H822">
            <v>4.5034200560000004</v>
          </cell>
          <cell r="BG822">
            <v>80.871600000000001</v>
          </cell>
        </row>
        <row r="823">
          <cell r="H823">
            <v>4.5095160559999998</v>
          </cell>
          <cell r="BG823">
            <v>82.183800000000005</v>
          </cell>
        </row>
        <row r="824">
          <cell r="H824">
            <v>4.5162216559999999</v>
          </cell>
          <cell r="BG824">
            <v>78.3386</v>
          </cell>
        </row>
        <row r="825">
          <cell r="H825">
            <v>4.5226224559999997</v>
          </cell>
          <cell r="BG825">
            <v>76.385499999999993</v>
          </cell>
        </row>
        <row r="826">
          <cell r="H826">
            <v>4.5284136559999997</v>
          </cell>
          <cell r="BG826">
            <v>76.141400000000004</v>
          </cell>
        </row>
        <row r="827">
          <cell r="H827">
            <v>4.5339000560000002</v>
          </cell>
          <cell r="BG827">
            <v>77.209500000000006</v>
          </cell>
        </row>
        <row r="828">
          <cell r="H828">
            <v>4.5390816559999996</v>
          </cell>
          <cell r="BG828">
            <v>77.697800000000001</v>
          </cell>
        </row>
        <row r="829">
          <cell r="H829">
            <v>4.5430440560000003</v>
          </cell>
          <cell r="BG829">
            <v>78.582800000000006</v>
          </cell>
        </row>
        <row r="830">
          <cell r="H830">
            <v>4.5470064560000001</v>
          </cell>
          <cell r="BG830">
            <v>82.244900000000001</v>
          </cell>
        </row>
        <row r="831">
          <cell r="H831">
            <v>4.5500544559999998</v>
          </cell>
          <cell r="BG831">
            <v>76.110799999999998</v>
          </cell>
        </row>
        <row r="832">
          <cell r="H832">
            <v>4.5521880560000003</v>
          </cell>
          <cell r="BG832">
            <v>79.894999999999996</v>
          </cell>
        </row>
        <row r="833">
          <cell r="H833">
            <v>4.5540168559999996</v>
          </cell>
          <cell r="BG833">
            <v>82.092299999999994</v>
          </cell>
        </row>
        <row r="834">
          <cell r="H834">
            <v>4.5546264560000003</v>
          </cell>
          <cell r="BG834">
            <v>79.650899999999993</v>
          </cell>
        </row>
        <row r="835">
          <cell r="H835">
            <v>4.5546264560000003</v>
          </cell>
          <cell r="BG835">
            <v>76.812700000000007</v>
          </cell>
        </row>
        <row r="836">
          <cell r="H836">
            <v>4.5540168559999996</v>
          </cell>
          <cell r="BG836">
            <v>77.453599999999994</v>
          </cell>
        </row>
        <row r="837">
          <cell r="H837">
            <v>4.5527976560000001</v>
          </cell>
          <cell r="BG837">
            <v>78.552199999999999</v>
          </cell>
        </row>
        <row r="838">
          <cell r="H838">
            <v>4.5515784559999997</v>
          </cell>
          <cell r="BG838">
            <v>81.359899999999996</v>
          </cell>
        </row>
        <row r="839">
          <cell r="H839">
            <v>4.5500544559999998</v>
          </cell>
          <cell r="BG839">
            <v>82.031199999999998</v>
          </cell>
        </row>
        <row r="840">
          <cell r="H840">
            <v>4.5491400559999997</v>
          </cell>
          <cell r="BG840">
            <v>81.268299999999996</v>
          </cell>
        </row>
        <row r="841">
          <cell r="H841">
            <v>4.5482256559999996</v>
          </cell>
          <cell r="BG841">
            <v>79.772900000000007</v>
          </cell>
        </row>
        <row r="842">
          <cell r="H842">
            <v>4.5476160559999999</v>
          </cell>
          <cell r="BG842">
            <v>79.254199999999997</v>
          </cell>
        </row>
        <row r="843">
          <cell r="H843">
            <v>4.5470064560000001</v>
          </cell>
          <cell r="BG843">
            <v>79.101600000000005</v>
          </cell>
        </row>
        <row r="844">
          <cell r="H844">
            <v>4.5467016559999998</v>
          </cell>
          <cell r="BG844">
            <v>76.599100000000007</v>
          </cell>
        </row>
        <row r="845">
          <cell r="H845">
            <v>4.5463968560000003</v>
          </cell>
          <cell r="BG845">
            <v>77.117900000000006</v>
          </cell>
        </row>
        <row r="846">
          <cell r="H846">
            <v>4.5463968560000003</v>
          </cell>
          <cell r="BG846">
            <v>78.460700000000003</v>
          </cell>
        </row>
        <row r="847">
          <cell r="H847">
            <v>4.546092056</v>
          </cell>
          <cell r="BG847">
            <v>78.765900000000002</v>
          </cell>
        </row>
        <row r="848">
          <cell r="H848">
            <v>4.5457872559999997</v>
          </cell>
          <cell r="BG848">
            <v>78.857399999999998</v>
          </cell>
        </row>
        <row r="849">
          <cell r="H849">
            <v>4.5451776559999999</v>
          </cell>
          <cell r="BG849">
            <v>79.101600000000005</v>
          </cell>
        </row>
        <row r="850">
          <cell r="H850">
            <v>4.5445680560000001</v>
          </cell>
          <cell r="BG850">
            <v>80.413799999999995</v>
          </cell>
        </row>
        <row r="851">
          <cell r="H851">
            <v>4.543653656</v>
          </cell>
          <cell r="BG851">
            <v>79.376199999999997</v>
          </cell>
        </row>
        <row r="852">
          <cell r="H852">
            <v>4.5430440560000003</v>
          </cell>
          <cell r="BG852">
            <v>77.545199999999994</v>
          </cell>
        </row>
        <row r="853">
          <cell r="H853">
            <v>4.5424344559999996</v>
          </cell>
          <cell r="BG853">
            <v>77.789299999999997</v>
          </cell>
        </row>
        <row r="854">
          <cell r="H854">
            <v>4.5418248559999999</v>
          </cell>
          <cell r="BG854">
            <v>79.681399999999996</v>
          </cell>
        </row>
        <row r="855">
          <cell r="H855">
            <v>4.5415200560000004</v>
          </cell>
          <cell r="BG855">
            <v>79.8035</v>
          </cell>
        </row>
        <row r="856">
          <cell r="H856">
            <v>4.5409104559999998</v>
          </cell>
          <cell r="BG856">
            <v>79.040499999999994</v>
          </cell>
        </row>
        <row r="857">
          <cell r="H857">
            <v>4.540300856</v>
          </cell>
          <cell r="BG857">
            <v>79.894999999999996</v>
          </cell>
        </row>
        <row r="858">
          <cell r="H858">
            <v>4.5399960559999997</v>
          </cell>
          <cell r="BG858">
            <v>79.620400000000004</v>
          </cell>
        </row>
        <row r="859">
          <cell r="H859">
            <v>4.5393864559999999</v>
          </cell>
          <cell r="BG859">
            <v>77.636700000000005</v>
          </cell>
        </row>
        <row r="860">
          <cell r="H860">
            <v>4.5390816559999996</v>
          </cell>
          <cell r="BG860">
            <v>80.78</v>
          </cell>
        </row>
        <row r="861">
          <cell r="H861">
            <v>4.5390816559999996</v>
          </cell>
          <cell r="BG861">
            <v>79.437299999999993</v>
          </cell>
        </row>
        <row r="862">
          <cell r="H862">
            <v>4.5384720559999998</v>
          </cell>
          <cell r="BG862">
            <v>80.322299999999998</v>
          </cell>
        </row>
        <row r="863">
          <cell r="H863">
            <v>4.5381672560000004</v>
          </cell>
          <cell r="BG863">
            <v>75.653099999999995</v>
          </cell>
        </row>
        <row r="864">
          <cell r="H864">
            <v>4.5375576559999997</v>
          </cell>
          <cell r="BG864">
            <v>75.378399999999999</v>
          </cell>
        </row>
        <row r="865">
          <cell r="H865">
            <v>4.5372528560000003</v>
          </cell>
          <cell r="BG865">
            <v>79.681399999999996</v>
          </cell>
        </row>
        <row r="866">
          <cell r="H866">
            <v>4.536948056</v>
          </cell>
          <cell r="BG866">
            <v>80.322299999999998</v>
          </cell>
        </row>
        <row r="867">
          <cell r="H867">
            <v>4.536948056</v>
          </cell>
          <cell r="BG867">
            <v>75.805700000000002</v>
          </cell>
        </row>
        <row r="868">
          <cell r="H868">
            <v>4.536948056</v>
          </cell>
          <cell r="BG868">
            <v>76.019300000000001</v>
          </cell>
        </row>
        <row r="869">
          <cell r="H869">
            <v>4.5366432559999996</v>
          </cell>
          <cell r="BG869">
            <v>77.148399999999995</v>
          </cell>
        </row>
        <row r="870">
          <cell r="H870">
            <v>4.5363384560000002</v>
          </cell>
          <cell r="BG870">
            <v>77.209500000000006</v>
          </cell>
        </row>
        <row r="871">
          <cell r="H871">
            <v>4.5360336559999999</v>
          </cell>
          <cell r="BG871">
            <v>79.772900000000007</v>
          </cell>
        </row>
        <row r="872">
          <cell r="H872">
            <v>4.5357288560000004</v>
          </cell>
          <cell r="BG872">
            <v>79.4983</v>
          </cell>
        </row>
        <row r="873">
          <cell r="H873">
            <v>4.5354240560000001</v>
          </cell>
          <cell r="BG873">
            <v>80.078100000000006</v>
          </cell>
        </row>
        <row r="874">
          <cell r="H874">
            <v>4.5354240560000001</v>
          </cell>
          <cell r="BG874">
            <v>79.040499999999994</v>
          </cell>
        </row>
        <row r="875">
          <cell r="H875">
            <v>4.5351192559999998</v>
          </cell>
          <cell r="BG875">
            <v>78.735399999999998</v>
          </cell>
        </row>
        <row r="876">
          <cell r="H876">
            <v>4.5348144560000003</v>
          </cell>
          <cell r="BG876">
            <v>77.606200000000001</v>
          </cell>
        </row>
        <row r="877">
          <cell r="H877">
            <v>4.5351192559999998</v>
          </cell>
          <cell r="BG877">
            <v>75.47</v>
          </cell>
        </row>
        <row r="878">
          <cell r="H878">
            <v>4.5348144560000003</v>
          </cell>
          <cell r="BG878">
            <v>76.5381</v>
          </cell>
        </row>
        <row r="879">
          <cell r="H879">
            <v>4.534509656</v>
          </cell>
          <cell r="BG879">
            <v>76.415999999999997</v>
          </cell>
        </row>
        <row r="880">
          <cell r="H880">
            <v>4.5339000560000002</v>
          </cell>
          <cell r="BG880">
            <v>78.308099999999996</v>
          </cell>
        </row>
        <row r="881">
          <cell r="H881">
            <v>4.5329856560000001</v>
          </cell>
          <cell r="BG881">
            <v>80.047600000000003</v>
          </cell>
        </row>
        <row r="882">
          <cell r="H882">
            <v>4.5314616560000003</v>
          </cell>
          <cell r="BG882">
            <v>80.017099999999999</v>
          </cell>
        </row>
        <row r="883">
          <cell r="H883">
            <v>4.5305472560000002</v>
          </cell>
          <cell r="BG883">
            <v>76.812700000000007</v>
          </cell>
        </row>
        <row r="884">
          <cell r="H884">
            <v>4.5296328560000001</v>
          </cell>
          <cell r="BG884">
            <v>73.852500000000006</v>
          </cell>
        </row>
        <row r="885">
          <cell r="H885">
            <v>4.5290232560000003</v>
          </cell>
          <cell r="BG885">
            <v>75.958299999999994</v>
          </cell>
        </row>
        <row r="886">
          <cell r="H886">
            <v>4.5290232560000003</v>
          </cell>
          <cell r="BG886">
            <v>77.270499999999998</v>
          </cell>
        </row>
        <row r="887">
          <cell r="H887">
            <v>4.5299376560000004</v>
          </cell>
          <cell r="BG887">
            <v>78.399699999999996</v>
          </cell>
        </row>
        <row r="888">
          <cell r="H888">
            <v>4.5308520559999996</v>
          </cell>
          <cell r="BG888">
            <v>76.141400000000004</v>
          </cell>
        </row>
        <row r="889">
          <cell r="H889">
            <v>4.5317664559999997</v>
          </cell>
          <cell r="BG889">
            <v>77.392600000000002</v>
          </cell>
        </row>
        <row r="890">
          <cell r="H890">
            <v>4.5326808559999998</v>
          </cell>
          <cell r="BG890">
            <v>79.132099999999994</v>
          </cell>
        </row>
        <row r="891">
          <cell r="H891">
            <v>4.5332904559999996</v>
          </cell>
          <cell r="BG891">
            <v>75.714100000000002</v>
          </cell>
        </row>
        <row r="892">
          <cell r="H892">
            <v>4.5342048559999997</v>
          </cell>
          <cell r="BG892">
            <v>74.676500000000004</v>
          </cell>
        </row>
        <row r="893">
          <cell r="H893">
            <v>4.5351192559999998</v>
          </cell>
          <cell r="BG893">
            <v>75.622600000000006</v>
          </cell>
        </row>
        <row r="894">
          <cell r="H894">
            <v>4.5357288560000004</v>
          </cell>
          <cell r="BG894">
            <v>74.890100000000004</v>
          </cell>
        </row>
        <row r="895">
          <cell r="H895">
            <v>4.5366432559999996</v>
          </cell>
          <cell r="BG895">
            <v>76.477099999999993</v>
          </cell>
        </row>
        <row r="896">
          <cell r="H896">
            <v>4.536948056</v>
          </cell>
          <cell r="BG896">
            <v>77.606200000000001</v>
          </cell>
        </row>
        <row r="897">
          <cell r="H897">
            <v>4.5375576559999997</v>
          </cell>
          <cell r="BG897">
            <v>77.453599999999994</v>
          </cell>
        </row>
        <row r="898">
          <cell r="H898">
            <v>4.5381672560000004</v>
          </cell>
          <cell r="BG898">
            <v>79.040499999999994</v>
          </cell>
        </row>
        <row r="899">
          <cell r="H899">
            <v>4.5384720559999998</v>
          </cell>
          <cell r="BG899">
            <v>80.718999999999994</v>
          </cell>
        </row>
        <row r="900">
          <cell r="H900">
            <v>4.5390816559999996</v>
          </cell>
          <cell r="BG900">
            <v>80.413799999999995</v>
          </cell>
        </row>
        <row r="901">
          <cell r="H901">
            <v>4.5393864559999999</v>
          </cell>
          <cell r="BG901">
            <v>77.819800000000001</v>
          </cell>
        </row>
        <row r="902">
          <cell r="H902">
            <v>4.5396912560000002</v>
          </cell>
          <cell r="BG902">
            <v>76.812700000000007</v>
          </cell>
        </row>
        <row r="903">
          <cell r="H903">
            <v>4.5399960559999997</v>
          </cell>
          <cell r="BG903">
            <v>76.629599999999996</v>
          </cell>
        </row>
        <row r="904">
          <cell r="H904">
            <v>4.540300856</v>
          </cell>
          <cell r="BG904">
            <v>78.125</v>
          </cell>
        </row>
        <row r="905">
          <cell r="H905">
            <v>4.5406056560000003</v>
          </cell>
          <cell r="BG905">
            <v>77.270499999999998</v>
          </cell>
        </row>
        <row r="906">
          <cell r="H906">
            <v>4.5409104559999998</v>
          </cell>
          <cell r="BG906">
            <v>76.263400000000004</v>
          </cell>
        </row>
        <row r="907">
          <cell r="H907">
            <v>4.5409104559999998</v>
          </cell>
          <cell r="BG907">
            <v>77.148399999999995</v>
          </cell>
        </row>
        <row r="908">
          <cell r="H908">
            <v>4.5409104559999998</v>
          </cell>
          <cell r="BG908">
            <v>74.829099999999997</v>
          </cell>
        </row>
        <row r="909">
          <cell r="H909">
            <v>4.5409104559999998</v>
          </cell>
          <cell r="BG909">
            <v>74.493399999999994</v>
          </cell>
        </row>
        <row r="910">
          <cell r="H910">
            <v>4.5409104559999998</v>
          </cell>
          <cell r="BG910">
            <v>76.415999999999997</v>
          </cell>
        </row>
        <row r="911">
          <cell r="H911">
            <v>4.5409104559999998</v>
          </cell>
          <cell r="BG911">
            <v>77.423100000000005</v>
          </cell>
        </row>
        <row r="912">
          <cell r="H912">
            <v>4.5409104559999998</v>
          </cell>
          <cell r="BG912">
            <v>76.995800000000003</v>
          </cell>
        </row>
        <row r="913">
          <cell r="H913">
            <v>4.5409104559999998</v>
          </cell>
          <cell r="BG913">
            <v>77.392600000000002</v>
          </cell>
        </row>
        <row r="914">
          <cell r="H914">
            <v>4.5412152560000001</v>
          </cell>
          <cell r="BG914">
            <v>78.3386</v>
          </cell>
        </row>
        <row r="915">
          <cell r="H915">
            <v>4.5412152560000001</v>
          </cell>
          <cell r="BG915">
            <v>75.012200000000007</v>
          </cell>
        </row>
        <row r="916">
          <cell r="H916">
            <v>4.5415200560000004</v>
          </cell>
          <cell r="BG916">
            <v>74.035600000000002</v>
          </cell>
        </row>
        <row r="917">
          <cell r="H917">
            <v>4.5418248559999999</v>
          </cell>
          <cell r="BG917">
            <v>73.516800000000003</v>
          </cell>
        </row>
        <row r="918">
          <cell r="H918">
            <v>4.5421296560000002</v>
          </cell>
          <cell r="BG918">
            <v>72.906499999999994</v>
          </cell>
        </row>
        <row r="919">
          <cell r="H919">
            <v>4.5424344559999996</v>
          </cell>
          <cell r="BG919">
            <v>75.744600000000005</v>
          </cell>
        </row>
        <row r="920">
          <cell r="H920">
            <v>4.5427392559999999</v>
          </cell>
          <cell r="BG920">
            <v>74.432400000000001</v>
          </cell>
        </row>
        <row r="921">
          <cell r="H921">
            <v>4.5427392559999999</v>
          </cell>
          <cell r="BG921">
            <v>76.232900000000001</v>
          </cell>
        </row>
        <row r="922">
          <cell r="H922">
            <v>4.5430440560000003</v>
          </cell>
          <cell r="BG922">
            <v>74.890100000000004</v>
          </cell>
        </row>
        <row r="923">
          <cell r="H923">
            <v>4.5430440560000003</v>
          </cell>
          <cell r="BG923">
            <v>74.646000000000001</v>
          </cell>
        </row>
        <row r="924">
          <cell r="H924">
            <v>4.5430440560000003</v>
          </cell>
          <cell r="BG924">
            <v>73.333699999999993</v>
          </cell>
        </row>
        <row r="925">
          <cell r="H925">
            <v>4.5433488559999997</v>
          </cell>
          <cell r="BG925">
            <v>73.089600000000004</v>
          </cell>
        </row>
        <row r="926">
          <cell r="H926">
            <v>4.5433488559999997</v>
          </cell>
          <cell r="BG926">
            <v>75.317400000000006</v>
          </cell>
        </row>
        <row r="927">
          <cell r="H927">
            <v>4.5430440560000003</v>
          </cell>
          <cell r="BG927">
            <v>75.317400000000006</v>
          </cell>
        </row>
        <row r="928">
          <cell r="H928">
            <v>4.5427392559999999</v>
          </cell>
          <cell r="BG928">
            <v>76.110799999999998</v>
          </cell>
        </row>
        <row r="929">
          <cell r="H929">
            <v>4.5424344559999996</v>
          </cell>
          <cell r="BG929">
            <v>74.9512</v>
          </cell>
        </row>
        <row r="930">
          <cell r="H930">
            <v>4.5421296560000002</v>
          </cell>
          <cell r="BG930">
            <v>73.974599999999995</v>
          </cell>
        </row>
        <row r="931">
          <cell r="H931">
            <v>4.5415200560000004</v>
          </cell>
          <cell r="BG931">
            <v>73.120099999999994</v>
          </cell>
        </row>
        <row r="932">
          <cell r="H932">
            <v>4.5412152560000001</v>
          </cell>
          <cell r="BG932">
            <v>76.171899999999994</v>
          </cell>
        </row>
        <row r="933">
          <cell r="H933">
            <v>4.5406056560000003</v>
          </cell>
          <cell r="BG933">
            <v>74.401899999999998</v>
          </cell>
        </row>
        <row r="934">
          <cell r="H934">
            <v>4.540300856</v>
          </cell>
          <cell r="BG934">
            <v>76.232900000000001</v>
          </cell>
        </row>
        <row r="935">
          <cell r="H935">
            <v>4.5396912560000002</v>
          </cell>
          <cell r="BG935">
            <v>75.042699999999996</v>
          </cell>
        </row>
        <row r="936">
          <cell r="H936">
            <v>4.5390816559999996</v>
          </cell>
          <cell r="BG936">
            <v>75.775099999999995</v>
          </cell>
        </row>
        <row r="937">
          <cell r="H937">
            <v>4.5387768560000001</v>
          </cell>
          <cell r="BG937">
            <v>75.195300000000003</v>
          </cell>
        </row>
        <row r="938">
          <cell r="H938">
            <v>4.5384720559999998</v>
          </cell>
          <cell r="BG938">
            <v>74.462900000000005</v>
          </cell>
        </row>
        <row r="939">
          <cell r="H939">
            <v>4.5381672560000004</v>
          </cell>
          <cell r="BG939">
            <v>75.286900000000003</v>
          </cell>
        </row>
        <row r="940">
          <cell r="H940">
            <v>4.5381672560000004</v>
          </cell>
          <cell r="BG940">
            <v>76.995800000000003</v>
          </cell>
        </row>
        <row r="941">
          <cell r="H941">
            <v>4.537862456</v>
          </cell>
          <cell r="BG941">
            <v>77.239999999999995</v>
          </cell>
        </row>
        <row r="942">
          <cell r="H942">
            <v>4.537862456</v>
          </cell>
          <cell r="BG942">
            <v>74.340800000000002</v>
          </cell>
        </row>
        <row r="943">
          <cell r="H943">
            <v>4.537862456</v>
          </cell>
          <cell r="BG943">
            <v>76.141400000000004</v>
          </cell>
        </row>
        <row r="944">
          <cell r="H944">
            <v>4.5375576559999997</v>
          </cell>
          <cell r="BG944">
            <v>77.179000000000002</v>
          </cell>
        </row>
        <row r="945">
          <cell r="H945">
            <v>4.5375576559999997</v>
          </cell>
          <cell r="BG945">
            <v>76.080299999999994</v>
          </cell>
        </row>
        <row r="946">
          <cell r="H946">
            <v>4.5375576559999997</v>
          </cell>
          <cell r="BG946">
            <v>78.399699999999996</v>
          </cell>
        </row>
        <row r="947">
          <cell r="H947">
            <v>4.5375576559999997</v>
          </cell>
          <cell r="BG947">
            <v>78.186000000000007</v>
          </cell>
        </row>
        <row r="948">
          <cell r="H948">
            <v>4.5375576559999997</v>
          </cell>
          <cell r="BG948">
            <v>80.963099999999997</v>
          </cell>
        </row>
        <row r="949">
          <cell r="H949">
            <v>4.5372528560000003</v>
          </cell>
          <cell r="BG949">
            <v>80.444299999999998</v>
          </cell>
        </row>
        <row r="950">
          <cell r="H950">
            <v>4.5372528560000003</v>
          </cell>
          <cell r="BG950">
            <v>77.484099999999998</v>
          </cell>
        </row>
        <row r="951">
          <cell r="H951">
            <v>4.5372528560000003</v>
          </cell>
          <cell r="BG951">
            <v>77.056899999999999</v>
          </cell>
        </row>
        <row r="952">
          <cell r="H952">
            <v>4.5375576559999997</v>
          </cell>
          <cell r="BG952">
            <v>78.155500000000004</v>
          </cell>
        </row>
        <row r="953">
          <cell r="H953">
            <v>4.5375576559999997</v>
          </cell>
          <cell r="BG953">
            <v>77.941900000000004</v>
          </cell>
        </row>
        <row r="954">
          <cell r="H954">
            <v>4.5375576559999997</v>
          </cell>
          <cell r="BG954">
            <v>78.155500000000004</v>
          </cell>
        </row>
        <row r="955">
          <cell r="H955">
            <v>4.5375576559999997</v>
          </cell>
          <cell r="BG955">
            <v>82.366900000000001</v>
          </cell>
        </row>
        <row r="956">
          <cell r="H956">
            <v>4.5375576559999997</v>
          </cell>
          <cell r="BG956">
            <v>85.052499999999995</v>
          </cell>
        </row>
        <row r="957">
          <cell r="H957">
            <v>4.5375576559999997</v>
          </cell>
          <cell r="BG957">
            <v>81.3904</v>
          </cell>
        </row>
        <row r="958">
          <cell r="H958">
            <v>4.536948056</v>
          </cell>
          <cell r="BG958">
            <v>82.519499999999994</v>
          </cell>
        </row>
        <row r="959">
          <cell r="H959">
            <v>4.5366432559999996</v>
          </cell>
          <cell r="BG959">
            <v>85.052499999999995</v>
          </cell>
        </row>
        <row r="960">
          <cell r="H960">
            <v>4.5363384560000002</v>
          </cell>
          <cell r="BG960">
            <v>80.688500000000005</v>
          </cell>
        </row>
        <row r="961">
          <cell r="H961">
            <v>4.5366432559999996</v>
          </cell>
          <cell r="BG961">
            <v>75.256299999999996</v>
          </cell>
        </row>
        <row r="962">
          <cell r="H962">
            <v>4.536948056</v>
          </cell>
          <cell r="BG962">
            <v>77.941900000000004</v>
          </cell>
        </row>
        <row r="963">
          <cell r="H963">
            <v>4.5375576559999997</v>
          </cell>
          <cell r="BG963">
            <v>82.305899999999994</v>
          </cell>
        </row>
        <row r="964">
          <cell r="H964">
            <v>4.5381672560000004</v>
          </cell>
          <cell r="BG964">
            <v>84.716800000000006</v>
          </cell>
        </row>
        <row r="965">
          <cell r="H965">
            <v>4.5384720559999998</v>
          </cell>
          <cell r="BG965">
            <v>81.634500000000003</v>
          </cell>
        </row>
        <row r="966">
          <cell r="H966">
            <v>4.5387768560000001</v>
          </cell>
          <cell r="BG966">
            <v>78.430199999999999</v>
          </cell>
        </row>
        <row r="967">
          <cell r="H967">
            <v>4.5393864559999999</v>
          </cell>
          <cell r="BG967">
            <v>78.735399999999998</v>
          </cell>
        </row>
        <row r="968">
          <cell r="H968">
            <v>4.5399960559999997</v>
          </cell>
          <cell r="BG968">
            <v>80.871600000000001</v>
          </cell>
        </row>
        <row r="969">
          <cell r="H969">
            <v>4.5399960559999997</v>
          </cell>
          <cell r="BG969">
            <v>81.420900000000003</v>
          </cell>
        </row>
        <row r="970">
          <cell r="H970">
            <v>4.540300856</v>
          </cell>
          <cell r="BG970">
            <v>83.160399999999996</v>
          </cell>
        </row>
        <row r="971">
          <cell r="H971">
            <v>4.5399960559999997</v>
          </cell>
          <cell r="BG971">
            <v>84.991500000000002</v>
          </cell>
        </row>
        <row r="972">
          <cell r="H972">
            <v>4.5396912560000002</v>
          </cell>
          <cell r="BG972">
            <v>82.611099999999993</v>
          </cell>
        </row>
        <row r="973">
          <cell r="H973">
            <v>4.5390816559999996</v>
          </cell>
          <cell r="BG973">
            <v>84.289599999999993</v>
          </cell>
        </row>
        <row r="974">
          <cell r="H974">
            <v>4.5384720559999998</v>
          </cell>
          <cell r="BG974">
            <v>84.197999999999993</v>
          </cell>
        </row>
        <row r="975">
          <cell r="H975">
            <v>4.537862456</v>
          </cell>
          <cell r="BG975">
            <v>81.3904</v>
          </cell>
        </row>
        <row r="976">
          <cell r="H976">
            <v>4.5375576559999997</v>
          </cell>
          <cell r="BG976">
            <v>83.709699999999998</v>
          </cell>
        </row>
        <row r="977">
          <cell r="H977">
            <v>4.5375576559999997</v>
          </cell>
          <cell r="BG977">
            <v>84.869399999999999</v>
          </cell>
        </row>
        <row r="978">
          <cell r="H978">
            <v>4.537862456</v>
          </cell>
          <cell r="BG978">
            <v>85.418700000000001</v>
          </cell>
        </row>
        <row r="979">
          <cell r="H979">
            <v>4.5387768560000001</v>
          </cell>
          <cell r="BG979">
            <v>81.543000000000006</v>
          </cell>
        </row>
        <row r="980">
          <cell r="H980">
            <v>4.5393864559999999</v>
          </cell>
          <cell r="BG980">
            <v>80.047600000000003</v>
          </cell>
        </row>
        <row r="981">
          <cell r="H981">
            <v>4.5399960559999997</v>
          </cell>
          <cell r="BG981">
            <v>81.573499999999996</v>
          </cell>
        </row>
        <row r="982">
          <cell r="H982">
            <v>4.540300856</v>
          </cell>
          <cell r="BG982">
            <v>81.817599999999999</v>
          </cell>
        </row>
        <row r="983">
          <cell r="H983">
            <v>4.5409104559999998</v>
          </cell>
          <cell r="BG983">
            <v>81.146199999999993</v>
          </cell>
        </row>
        <row r="984">
          <cell r="H984">
            <v>4.5412152560000001</v>
          </cell>
          <cell r="BG984">
            <v>79.345699999999994</v>
          </cell>
        </row>
        <row r="985">
          <cell r="H985">
            <v>4.5412152560000001</v>
          </cell>
          <cell r="BG985">
            <v>80.108599999999996</v>
          </cell>
        </row>
        <row r="986">
          <cell r="H986">
            <v>4.5412152560000001</v>
          </cell>
          <cell r="BG986">
            <v>79.559299999999993</v>
          </cell>
        </row>
        <row r="987">
          <cell r="H987">
            <v>4.5412152560000001</v>
          </cell>
          <cell r="BG987">
            <v>82.153300000000002</v>
          </cell>
        </row>
        <row r="988">
          <cell r="H988">
            <v>4.5409104559999998</v>
          </cell>
          <cell r="BG988">
            <v>80.200199999999995</v>
          </cell>
        </row>
        <row r="989">
          <cell r="H989">
            <v>4.5409104559999998</v>
          </cell>
          <cell r="BG989">
            <v>77.850300000000004</v>
          </cell>
        </row>
        <row r="990">
          <cell r="H990">
            <v>4.5406056560000003</v>
          </cell>
          <cell r="BG990">
            <v>79.956100000000006</v>
          </cell>
        </row>
        <row r="991">
          <cell r="H991">
            <v>4.540300856</v>
          </cell>
          <cell r="BG991">
            <v>78.948999999999998</v>
          </cell>
        </row>
        <row r="992">
          <cell r="H992">
            <v>4.5399960559999997</v>
          </cell>
          <cell r="BG992">
            <v>77.789299999999997</v>
          </cell>
        </row>
        <row r="993">
          <cell r="H993">
            <v>4.5399960559999997</v>
          </cell>
          <cell r="BG993">
            <v>79.864500000000007</v>
          </cell>
        </row>
        <row r="994">
          <cell r="H994">
            <v>4.5399960559999997</v>
          </cell>
          <cell r="BG994">
            <v>80.963099999999997</v>
          </cell>
        </row>
        <row r="995">
          <cell r="H995">
            <v>4.5399960559999997</v>
          </cell>
          <cell r="BG995">
            <v>80.322299999999998</v>
          </cell>
        </row>
        <row r="996">
          <cell r="H996">
            <v>4.5399960559999997</v>
          </cell>
          <cell r="BG996">
            <v>80.658000000000001</v>
          </cell>
        </row>
        <row r="997">
          <cell r="H997">
            <v>4.5399960559999997</v>
          </cell>
          <cell r="BG997">
            <v>78.369100000000003</v>
          </cell>
        </row>
        <row r="998">
          <cell r="H998">
            <v>4.5393864559999999</v>
          </cell>
          <cell r="BG998">
            <v>79.834000000000003</v>
          </cell>
        </row>
        <row r="999">
          <cell r="H999">
            <v>4.5393864559999999</v>
          </cell>
          <cell r="BG999">
            <v>80.810500000000005</v>
          </cell>
        </row>
        <row r="1000">
          <cell r="H1000">
            <v>4.5390816559999996</v>
          </cell>
          <cell r="BG1000">
            <v>87.493899999999996</v>
          </cell>
        </row>
        <row r="1001">
          <cell r="H1001">
            <v>4.5387768560000001</v>
          </cell>
          <cell r="BG1001">
            <v>83.313000000000002</v>
          </cell>
        </row>
        <row r="1002">
          <cell r="H1002">
            <v>4.5387768560000001</v>
          </cell>
          <cell r="BG1002">
            <v>84.991500000000002</v>
          </cell>
        </row>
        <row r="1003">
          <cell r="H1003">
            <v>4.5387768560000001</v>
          </cell>
          <cell r="BG1003">
            <v>81.268299999999996</v>
          </cell>
        </row>
        <row r="1004">
          <cell r="H1004">
            <v>4.5381672560000004</v>
          </cell>
          <cell r="BG1004">
            <v>80.749499999999998</v>
          </cell>
        </row>
        <row r="1005">
          <cell r="H1005">
            <v>4.5375576559999997</v>
          </cell>
          <cell r="BG1005">
            <v>82.855199999999996</v>
          </cell>
        </row>
        <row r="1006">
          <cell r="H1006">
            <v>4.536948056</v>
          </cell>
          <cell r="BG1006">
            <v>82.855199999999996</v>
          </cell>
        </row>
        <row r="1007">
          <cell r="H1007">
            <v>4.5366432559999996</v>
          </cell>
          <cell r="BG1007">
            <v>83.587599999999995</v>
          </cell>
        </row>
        <row r="1008">
          <cell r="H1008">
            <v>4.5363384560000002</v>
          </cell>
          <cell r="BG1008">
            <v>85.662800000000004</v>
          </cell>
        </row>
        <row r="1009">
          <cell r="H1009">
            <v>4.5357288560000004</v>
          </cell>
          <cell r="BG1009">
            <v>85.601799999999997</v>
          </cell>
        </row>
        <row r="1010">
          <cell r="H1010">
            <v>4.5357288560000004</v>
          </cell>
          <cell r="BG1010">
            <v>85.235600000000005</v>
          </cell>
        </row>
        <row r="1011">
          <cell r="H1011">
            <v>4.5354240560000001</v>
          </cell>
          <cell r="BG1011">
            <v>87.493899999999996</v>
          </cell>
        </row>
        <row r="1012">
          <cell r="H1012">
            <v>4.5351192559999998</v>
          </cell>
          <cell r="BG1012">
            <v>88.684100000000001</v>
          </cell>
        </row>
        <row r="1013">
          <cell r="H1013">
            <v>4.534509656</v>
          </cell>
          <cell r="BG1013">
            <v>89.263900000000007</v>
          </cell>
        </row>
        <row r="1014">
          <cell r="H1014">
            <v>4.5342048559999997</v>
          </cell>
          <cell r="BG1014">
            <v>88.745099999999994</v>
          </cell>
        </row>
        <row r="1015">
          <cell r="H1015">
            <v>4.5335952559999999</v>
          </cell>
          <cell r="BG1015">
            <v>86.608900000000006</v>
          </cell>
        </row>
        <row r="1016">
          <cell r="H1016">
            <v>4.5332904559999996</v>
          </cell>
          <cell r="BG1016">
            <v>83.892799999999994</v>
          </cell>
        </row>
        <row r="1017">
          <cell r="H1017">
            <v>4.5323760560000004</v>
          </cell>
          <cell r="BG1017">
            <v>85.968000000000004</v>
          </cell>
        </row>
        <row r="1018">
          <cell r="H1018">
            <v>4.532071256</v>
          </cell>
          <cell r="BG1018">
            <v>90.21</v>
          </cell>
        </row>
        <row r="1019">
          <cell r="H1019">
            <v>4.5317664559999997</v>
          </cell>
          <cell r="BG1019">
            <v>86.883499999999998</v>
          </cell>
        </row>
        <row r="1020">
          <cell r="H1020">
            <v>4.5317664559999997</v>
          </cell>
          <cell r="BG1020">
            <v>87.860100000000003</v>
          </cell>
        </row>
        <row r="1021">
          <cell r="H1021">
            <v>4.5317664559999997</v>
          </cell>
          <cell r="BG1021">
            <v>91.125500000000002</v>
          </cell>
        </row>
        <row r="1022">
          <cell r="H1022">
            <v>4.5317664559999997</v>
          </cell>
          <cell r="BG1022">
            <v>91.735799999999998</v>
          </cell>
        </row>
        <row r="1023">
          <cell r="H1023">
            <v>4.532071256</v>
          </cell>
          <cell r="BG1023">
            <v>90.7898</v>
          </cell>
        </row>
        <row r="1024">
          <cell r="H1024">
            <v>4.532071256</v>
          </cell>
          <cell r="BG1024">
            <v>91.430700000000002</v>
          </cell>
        </row>
        <row r="1025">
          <cell r="H1025">
            <v>4.5326808559999998</v>
          </cell>
          <cell r="BG1025">
            <v>93.5364</v>
          </cell>
        </row>
        <row r="1026">
          <cell r="H1026">
            <v>4.5329856560000001</v>
          </cell>
          <cell r="BG1026">
            <v>94.787599999999998</v>
          </cell>
        </row>
        <row r="1027">
          <cell r="H1027">
            <v>4.5332904559999996</v>
          </cell>
          <cell r="BG1027">
            <v>95.214799999999997</v>
          </cell>
        </row>
        <row r="1028">
          <cell r="H1028">
            <v>4.5335952559999999</v>
          </cell>
          <cell r="BG1028">
            <v>99.273700000000005</v>
          </cell>
        </row>
        <row r="1029">
          <cell r="H1029">
            <v>4.5339000560000002</v>
          </cell>
          <cell r="BG1029">
            <v>95.397900000000007</v>
          </cell>
        </row>
        <row r="1030">
          <cell r="H1030">
            <v>4.5342048559999997</v>
          </cell>
          <cell r="BG1030">
            <v>98.022499999999994</v>
          </cell>
        </row>
        <row r="1031">
          <cell r="H1031">
            <v>4.5342048559999997</v>
          </cell>
          <cell r="BG1031">
            <v>96.038799999999995</v>
          </cell>
        </row>
        <row r="1032">
          <cell r="H1032">
            <v>4.5342048559999997</v>
          </cell>
          <cell r="BG1032">
            <v>97.839399999999998</v>
          </cell>
        </row>
        <row r="1033">
          <cell r="H1033">
            <v>4.5342048559999997</v>
          </cell>
          <cell r="BG1033">
            <v>98.5107</v>
          </cell>
        </row>
        <row r="1034">
          <cell r="H1034">
            <v>4.5339000560000002</v>
          </cell>
          <cell r="BG1034">
            <v>95.489500000000007</v>
          </cell>
        </row>
        <row r="1035">
          <cell r="H1035">
            <v>4.5339000560000002</v>
          </cell>
          <cell r="BG1035">
            <v>96.069299999999998</v>
          </cell>
        </row>
        <row r="1036">
          <cell r="H1036">
            <v>4.5335952559999999</v>
          </cell>
          <cell r="BG1036">
            <v>99.731399999999994</v>
          </cell>
        </row>
        <row r="1037">
          <cell r="H1037">
            <v>4.5332904559999996</v>
          </cell>
          <cell r="BG1037">
            <v>101.6846</v>
          </cell>
        </row>
        <row r="1038">
          <cell r="H1038">
            <v>4.5332904559999996</v>
          </cell>
          <cell r="BG1038">
            <v>102.14230000000001</v>
          </cell>
        </row>
        <row r="1039">
          <cell r="H1039">
            <v>4.5332904559999996</v>
          </cell>
          <cell r="BG1039">
            <v>100.4333</v>
          </cell>
        </row>
        <row r="1040">
          <cell r="H1040">
            <v>4.5335952559999999</v>
          </cell>
          <cell r="BG1040">
            <v>100.3113</v>
          </cell>
        </row>
        <row r="1041">
          <cell r="H1041">
            <v>4.5339000560000002</v>
          </cell>
          <cell r="BG1041">
            <v>101.3489</v>
          </cell>
        </row>
        <row r="1042">
          <cell r="H1042">
            <v>4.5339000560000002</v>
          </cell>
          <cell r="BG1042">
            <v>100.34180000000001</v>
          </cell>
        </row>
        <row r="1043">
          <cell r="H1043">
            <v>4.5342048559999997</v>
          </cell>
          <cell r="BG1043">
            <v>102.5085</v>
          </cell>
        </row>
        <row r="1044">
          <cell r="H1044">
            <v>4.5342048559999997</v>
          </cell>
          <cell r="BG1044">
            <v>101.593</v>
          </cell>
        </row>
        <row r="1045">
          <cell r="H1045">
            <v>4.534509656</v>
          </cell>
          <cell r="BG1045">
            <v>99.151600000000002</v>
          </cell>
        </row>
        <row r="1046">
          <cell r="H1046">
            <v>4.534509656</v>
          </cell>
          <cell r="BG1046">
            <v>98.907499999999999</v>
          </cell>
        </row>
        <row r="1047">
          <cell r="H1047">
            <v>4.534509656</v>
          </cell>
          <cell r="BG1047">
            <v>99.090599999999995</v>
          </cell>
        </row>
        <row r="1048">
          <cell r="H1048">
            <v>4.5342048559999997</v>
          </cell>
          <cell r="BG1048">
            <v>99.609399999999994</v>
          </cell>
        </row>
        <row r="1049">
          <cell r="H1049">
            <v>4.5339000560000002</v>
          </cell>
          <cell r="BG1049">
            <v>99.243200000000002</v>
          </cell>
        </row>
        <row r="1050">
          <cell r="H1050">
            <v>4.5335952559999999</v>
          </cell>
          <cell r="BG1050">
            <v>98.5107</v>
          </cell>
        </row>
        <row r="1051">
          <cell r="H1051">
            <v>4.5335952559999999</v>
          </cell>
          <cell r="BG1051">
            <v>98.968500000000006</v>
          </cell>
        </row>
        <row r="1052">
          <cell r="H1052">
            <v>4.5339000560000002</v>
          </cell>
          <cell r="BG1052">
            <v>100.4333</v>
          </cell>
        </row>
        <row r="1053">
          <cell r="H1053">
            <v>4.5339000560000002</v>
          </cell>
          <cell r="BG1053">
            <v>101.71510000000001</v>
          </cell>
        </row>
        <row r="1054">
          <cell r="H1054">
            <v>4.5339000560000002</v>
          </cell>
          <cell r="BG1054">
            <v>99.914599999999993</v>
          </cell>
        </row>
        <row r="1055">
          <cell r="H1055">
            <v>4.5342048559999997</v>
          </cell>
          <cell r="BG1055">
            <v>98.907499999999999</v>
          </cell>
        </row>
        <row r="1056">
          <cell r="H1056">
            <v>4.5342048559999997</v>
          </cell>
          <cell r="BG1056">
            <v>96.893299999999996</v>
          </cell>
        </row>
        <row r="1057">
          <cell r="H1057">
            <v>4.5342048559999997</v>
          </cell>
          <cell r="BG1057">
            <v>96.7102</v>
          </cell>
        </row>
        <row r="1058">
          <cell r="H1058">
            <v>4.5339000560000002</v>
          </cell>
          <cell r="BG1058">
            <v>98.785399999999996</v>
          </cell>
        </row>
        <row r="1059">
          <cell r="H1059">
            <v>4.5335952559999999</v>
          </cell>
          <cell r="BG1059">
            <v>98.724400000000003</v>
          </cell>
        </row>
        <row r="1060">
          <cell r="H1060">
            <v>4.5332904559999996</v>
          </cell>
          <cell r="BG1060">
            <v>100.86060000000001</v>
          </cell>
        </row>
        <row r="1061">
          <cell r="H1061">
            <v>4.5329856560000001</v>
          </cell>
          <cell r="BG1061">
            <v>101.3489</v>
          </cell>
        </row>
        <row r="1062">
          <cell r="H1062">
            <v>4.5329856560000001</v>
          </cell>
          <cell r="BG1062">
            <v>99.182100000000005</v>
          </cell>
        </row>
        <row r="1063">
          <cell r="H1063">
            <v>4.5326808559999998</v>
          </cell>
          <cell r="BG1063">
            <v>98.632800000000003</v>
          </cell>
        </row>
        <row r="1064">
          <cell r="H1064">
            <v>4.5323760560000004</v>
          </cell>
          <cell r="BG1064">
            <v>100.2197</v>
          </cell>
        </row>
        <row r="1065">
          <cell r="H1065">
            <v>4.5323760560000004</v>
          </cell>
          <cell r="BG1065">
            <v>100.3113</v>
          </cell>
        </row>
        <row r="1066">
          <cell r="H1066">
            <v>4.5326808559999998</v>
          </cell>
          <cell r="BG1066">
            <v>99.670400000000001</v>
          </cell>
        </row>
        <row r="1067">
          <cell r="H1067">
            <v>4.5326808559999998</v>
          </cell>
          <cell r="BG1067">
            <v>102.1729</v>
          </cell>
        </row>
        <row r="1068">
          <cell r="H1068">
            <v>4.5329856560000001</v>
          </cell>
          <cell r="BG1068">
            <v>98.052999999999997</v>
          </cell>
        </row>
        <row r="1069">
          <cell r="H1069">
            <v>4.5329856560000001</v>
          </cell>
          <cell r="BG1069">
            <v>96.160899999999998</v>
          </cell>
        </row>
        <row r="1070">
          <cell r="H1070">
            <v>4.5332904559999996</v>
          </cell>
          <cell r="BG1070">
            <v>99.243200000000002</v>
          </cell>
        </row>
        <row r="1071">
          <cell r="H1071">
            <v>4.5335952559999999</v>
          </cell>
          <cell r="BG1071">
            <v>99.578900000000004</v>
          </cell>
        </row>
        <row r="1072">
          <cell r="H1072">
            <v>4.5339000560000002</v>
          </cell>
          <cell r="BG1072">
            <v>96.466099999999997</v>
          </cell>
        </row>
        <row r="1073">
          <cell r="H1073">
            <v>4.5339000560000002</v>
          </cell>
          <cell r="BG1073">
            <v>97.0154</v>
          </cell>
        </row>
        <row r="1074">
          <cell r="H1074">
            <v>4.5339000560000002</v>
          </cell>
          <cell r="BG1074">
            <v>95.977800000000002</v>
          </cell>
        </row>
        <row r="1075">
          <cell r="H1075">
            <v>4.5342048559999997</v>
          </cell>
          <cell r="BG1075">
            <v>97.320599999999999</v>
          </cell>
        </row>
        <row r="1076">
          <cell r="H1076">
            <v>4.534509656</v>
          </cell>
          <cell r="BG1076">
            <v>97.412099999999995</v>
          </cell>
        </row>
        <row r="1077">
          <cell r="H1077">
            <v>4.534509656</v>
          </cell>
          <cell r="BG1077">
            <v>98.174999999999997</v>
          </cell>
        </row>
        <row r="1078">
          <cell r="H1078">
            <v>4.5348144560000003</v>
          </cell>
          <cell r="BG1078">
            <v>97.595200000000006</v>
          </cell>
        </row>
        <row r="1079">
          <cell r="H1079">
            <v>4.5348144560000003</v>
          </cell>
          <cell r="BG1079">
            <v>95.794700000000006</v>
          </cell>
        </row>
        <row r="1080">
          <cell r="H1080">
            <v>4.5351192559999998</v>
          </cell>
          <cell r="BG1080">
            <v>97.045900000000003</v>
          </cell>
        </row>
        <row r="1081">
          <cell r="H1081">
            <v>4.5351192559999998</v>
          </cell>
          <cell r="BG1081">
            <v>96.160899999999998</v>
          </cell>
        </row>
        <row r="1082">
          <cell r="H1082">
            <v>4.5351192559999998</v>
          </cell>
          <cell r="BG1082">
            <v>95.855699999999999</v>
          </cell>
        </row>
        <row r="1083">
          <cell r="H1083">
            <v>4.5351192559999998</v>
          </cell>
          <cell r="BG1083">
            <v>96.283000000000001</v>
          </cell>
        </row>
        <row r="1084">
          <cell r="H1084">
            <v>4.5348144560000003</v>
          </cell>
          <cell r="BG1084">
            <v>97.29</v>
          </cell>
        </row>
        <row r="1085">
          <cell r="H1085">
            <v>4.534509656</v>
          </cell>
          <cell r="BG1085">
            <v>97.534199999999998</v>
          </cell>
        </row>
        <row r="1086">
          <cell r="H1086">
            <v>4.534509656</v>
          </cell>
          <cell r="BG1086">
            <v>98.174999999999997</v>
          </cell>
        </row>
        <row r="1087">
          <cell r="H1087">
            <v>4.5342048559999997</v>
          </cell>
          <cell r="BG1087">
            <v>99.578900000000004</v>
          </cell>
        </row>
        <row r="1088">
          <cell r="H1088">
            <v>4.5342048559999997</v>
          </cell>
          <cell r="BG1088">
            <v>98.052999999999997</v>
          </cell>
        </row>
        <row r="1089">
          <cell r="H1089">
            <v>4.5339000560000002</v>
          </cell>
          <cell r="BG1089">
            <v>95.916700000000006</v>
          </cell>
        </row>
        <row r="1090">
          <cell r="H1090">
            <v>4.5339000560000002</v>
          </cell>
          <cell r="BG1090">
            <v>98.327600000000004</v>
          </cell>
        </row>
        <row r="1091">
          <cell r="H1091">
            <v>4.5339000560000002</v>
          </cell>
          <cell r="BG1091">
            <v>99.060100000000006</v>
          </cell>
        </row>
        <row r="1092">
          <cell r="H1092">
            <v>4.5335952559999999</v>
          </cell>
          <cell r="BG1092">
            <v>98.174999999999997</v>
          </cell>
        </row>
        <row r="1093">
          <cell r="H1093">
            <v>4.5335952559999999</v>
          </cell>
          <cell r="BG1093">
            <v>99.822999999999993</v>
          </cell>
        </row>
        <row r="1094">
          <cell r="H1094">
            <v>4.5332904559999996</v>
          </cell>
          <cell r="BG1094">
            <v>100.67749999999999</v>
          </cell>
        </row>
        <row r="1095">
          <cell r="H1095">
            <v>4.5332904559999996</v>
          </cell>
          <cell r="BG1095">
            <v>99.884</v>
          </cell>
        </row>
        <row r="1096">
          <cell r="H1096">
            <v>4.5332904559999996</v>
          </cell>
          <cell r="BG1096">
            <v>98.938000000000002</v>
          </cell>
        </row>
        <row r="1097">
          <cell r="H1097">
            <v>4.5335952559999999</v>
          </cell>
          <cell r="BG1097">
            <v>98.693799999999996</v>
          </cell>
        </row>
        <row r="1098">
          <cell r="H1098">
            <v>4.5339000560000002</v>
          </cell>
          <cell r="BG1098">
            <v>97.930899999999994</v>
          </cell>
        </row>
        <row r="1099">
          <cell r="H1099">
            <v>4.5335952559999999</v>
          </cell>
          <cell r="BG1099">
            <v>94.604500000000002</v>
          </cell>
        </row>
        <row r="1100">
          <cell r="H1100">
            <v>4.5335952559999999</v>
          </cell>
          <cell r="BG1100">
            <v>97.747799999999998</v>
          </cell>
        </row>
        <row r="1101">
          <cell r="H1101">
            <v>4.5335952559999999</v>
          </cell>
          <cell r="BG1101">
            <v>93.780500000000004</v>
          </cell>
        </row>
        <row r="1102">
          <cell r="H1102">
            <v>4.5335952559999999</v>
          </cell>
          <cell r="BG1102">
            <v>97.0154</v>
          </cell>
        </row>
        <row r="1103">
          <cell r="H1103">
            <v>4.5335952559999999</v>
          </cell>
          <cell r="BG1103">
            <v>97.564700000000002</v>
          </cell>
        </row>
        <row r="1104">
          <cell r="H1104">
            <v>4.5332904559999996</v>
          </cell>
          <cell r="BG1104">
            <v>96.191400000000002</v>
          </cell>
        </row>
        <row r="1105">
          <cell r="H1105">
            <v>4.5332904559999996</v>
          </cell>
          <cell r="BG1105">
            <v>93.8416</v>
          </cell>
        </row>
        <row r="1106">
          <cell r="H1106">
            <v>4.5332904559999996</v>
          </cell>
          <cell r="BG1106">
            <v>95.245400000000004</v>
          </cell>
        </row>
        <row r="1107">
          <cell r="H1107">
            <v>4.5329856560000001</v>
          </cell>
          <cell r="BG1107">
            <v>99.731399999999994</v>
          </cell>
        </row>
        <row r="1108">
          <cell r="H1108">
            <v>4.5329856560000001</v>
          </cell>
          <cell r="BG1108">
            <v>98.541300000000007</v>
          </cell>
        </row>
        <row r="1109">
          <cell r="H1109">
            <v>4.5326808559999998</v>
          </cell>
          <cell r="BG1109">
            <v>97.961399999999998</v>
          </cell>
        </row>
        <row r="1110">
          <cell r="H1110">
            <v>4.5326808559999998</v>
          </cell>
          <cell r="BG1110">
            <v>92.895499999999998</v>
          </cell>
        </row>
        <row r="1111">
          <cell r="H1111">
            <v>4.5323760560000004</v>
          </cell>
          <cell r="BG1111">
            <v>99.182100000000005</v>
          </cell>
        </row>
        <row r="1112">
          <cell r="H1112">
            <v>4.532071256</v>
          </cell>
          <cell r="BG1112">
            <v>94.818100000000001</v>
          </cell>
        </row>
        <row r="1113">
          <cell r="H1113">
            <v>4.5317664559999997</v>
          </cell>
          <cell r="BG1113">
            <v>104.46169999999999</v>
          </cell>
        </row>
        <row r="1114">
          <cell r="H1114">
            <v>4.532071256</v>
          </cell>
          <cell r="BG1114">
            <v>99.304199999999994</v>
          </cell>
        </row>
        <row r="1115">
          <cell r="H1115">
            <v>4.532071256</v>
          </cell>
          <cell r="BG1115">
            <v>101.3184</v>
          </cell>
        </row>
        <row r="1116">
          <cell r="H1116">
            <v>4.5317664559999997</v>
          </cell>
          <cell r="BG1116">
            <v>102.7222</v>
          </cell>
        </row>
        <row r="1117">
          <cell r="H1117">
            <v>4.5317664559999997</v>
          </cell>
          <cell r="BG1117">
            <v>103.1494</v>
          </cell>
        </row>
        <row r="1118">
          <cell r="H1118">
            <v>4.532071256</v>
          </cell>
          <cell r="BG1118">
            <v>101.3489</v>
          </cell>
        </row>
        <row r="1119">
          <cell r="H1119">
            <v>4.5323760560000004</v>
          </cell>
          <cell r="BG1119">
            <v>101.2268</v>
          </cell>
        </row>
        <row r="1120">
          <cell r="H1120">
            <v>4.5326808559999998</v>
          </cell>
          <cell r="BG1120">
            <v>102.2034</v>
          </cell>
        </row>
        <row r="1121">
          <cell r="H1121">
            <v>4.5326808559999998</v>
          </cell>
          <cell r="BG1121">
            <v>103.0579</v>
          </cell>
        </row>
        <row r="1122">
          <cell r="H1122">
            <v>4.5326808559999998</v>
          </cell>
          <cell r="BG1122">
            <v>104.248</v>
          </cell>
        </row>
        <row r="1123">
          <cell r="H1123">
            <v>4.5329856560000001</v>
          </cell>
          <cell r="BG1123">
            <v>102.5391</v>
          </cell>
        </row>
        <row r="1124">
          <cell r="H1124">
            <v>4.5332904559999996</v>
          </cell>
          <cell r="BG1124">
            <v>104.6448</v>
          </cell>
        </row>
        <row r="1125">
          <cell r="H1125">
            <v>4.5332904559999996</v>
          </cell>
          <cell r="BG1125">
            <v>106.1401</v>
          </cell>
        </row>
        <row r="1126">
          <cell r="H1126">
            <v>4.5332904559999996</v>
          </cell>
          <cell r="BG1126">
            <v>110.1379</v>
          </cell>
        </row>
        <row r="1127">
          <cell r="H1127">
            <v>4.5332904559999996</v>
          </cell>
          <cell r="BG1127">
            <v>106.72</v>
          </cell>
        </row>
        <row r="1128">
          <cell r="H1128">
            <v>4.5332904559999996</v>
          </cell>
          <cell r="BG1128">
            <v>102.8137</v>
          </cell>
        </row>
        <row r="1129">
          <cell r="H1129">
            <v>4.5339000560000002</v>
          </cell>
          <cell r="BG1129">
            <v>106.04859999999999</v>
          </cell>
        </row>
        <row r="1130">
          <cell r="H1130">
            <v>4.5335952559999999</v>
          </cell>
          <cell r="BG1130">
            <v>109.4971</v>
          </cell>
        </row>
        <row r="1131">
          <cell r="H1131">
            <v>4.5335952559999999</v>
          </cell>
          <cell r="BG1131">
            <v>110.0159</v>
          </cell>
        </row>
        <row r="1132">
          <cell r="H1132">
            <v>4.5335952559999999</v>
          </cell>
          <cell r="BG1132">
            <v>108.45950000000001</v>
          </cell>
        </row>
        <row r="1133">
          <cell r="H1133">
            <v>4.5335952559999999</v>
          </cell>
          <cell r="BG1133">
            <v>108.2764</v>
          </cell>
        </row>
        <row r="1134">
          <cell r="H1134">
            <v>4.5335952559999999</v>
          </cell>
          <cell r="BG1134">
            <v>110.5042</v>
          </cell>
        </row>
        <row r="1135">
          <cell r="H1135">
            <v>4.5342048559999997</v>
          </cell>
          <cell r="BG1135">
            <v>112.9761</v>
          </cell>
        </row>
        <row r="1136">
          <cell r="H1136">
            <v>4.5348144560000003</v>
          </cell>
          <cell r="BG1136">
            <v>112.1216</v>
          </cell>
        </row>
        <row r="1137">
          <cell r="H1137">
            <v>4.5354240560000001</v>
          </cell>
          <cell r="BG1137">
            <v>110.6262</v>
          </cell>
        </row>
        <row r="1138">
          <cell r="H1138">
            <v>4.5357288560000004</v>
          </cell>
          <cell r="BG1138">
            <v>110.199</v>
          </cell>
        </row>
        <row r="1139">
          <cell r="H1139">
            <v>4.5357288560000004</v>
          </cell>
          <cell r="BG1139">
            <v>109.0393</v>
          </cell>
        </row>
        <row r="1140">
          <cell r="H1140">
            <v>4.5357288560000004</v>
          </cell>
          <cell r="BG1140">
            <v>110.26</v>
          </cell>
        </row>
        <row r="1141">
          <cell r="H1141">
            <v>4.5354240560000001</v>
          </cell>
          <cell r="BG1141">
            <v>112.6709</v>
          </cell>
        </row>
        <row r="1142">
          <cell r="H1142">
            <v>4.5354240560000001</v>
          </cell>
          <cell r="BG1142">
            <v>109.375</v>
          </cell>
        </row>
        <row r="1143">
          <cell r="H1143">
            <v>4.5351192559999998</v>
          </cell>
          <cell r="BG1143">
            <v>105.8044</v>
          </cell>
        </row>
        <row r="1144">
          <cell r="H1144">
            <v>4.5348144560000003</v>
          </cell>
          <cell r="BG1144">
            <v>105.072</v>
          </cell>
        </row>
        <row r="1145">
          <cell r="H1145">
            <v>4.534509656</v>
          </cell>
          <cell r="BG1145">
            <v>103.3325</v>
          </cell>
        </row>
        <row r="1146">
          <cell r="H1146">
            <v>4.5342048559999997</v>
          </cell>
          <cell r="BG1146">
            <v>102.44750000000001</v>
          </cell>
        </row>
        <row r="1147">
          <cell r="H1147">
            <v>4.5339000560000002</v>
          </cell>
          <cell r="BG1147">
            <v>101.9592</v>
          </cell>
        </row>
        <row r="1148">
          <cell r="H1148">
            <v>4.5332904559999996</v>
          </cell>
          <cell r="BG1148">
            <v>100.86060000000001</v>
          </cell>
        </row>
        <row r="1149">
          <cell r="H1149">
            <v>4.5329856560000001</v>
          </cell>
          <cell r="BG1149">
            <v>101.71510000000001</v>
          </cell>
        </row>
        <row r="1150">
          <cell r="H1150">
            <v>4.5329856560000001</v>
          </cell>
          <cell r="BG1150">
            <v>103.241</v>
          </cell>
        </row>
        <row r="1151">
          <cell r="H1151">
            <v>4.5326808559999998</v>
          </cell>
          <cell r="BG1151">
            <v>99.578900000000004</v>
          </cell>
        </row>
        <row r="1152">
          <cell r="H1152">
            <v>4.5326808559999998</v>
          </cell>
          <cell r="BG1152">
            <v>99.151600000000002</v>
          </cell>
        </row>
        <row r="1153">
          <cell r="H1153">
            <v>4.5326808559999998</v>
          </cell>
          <cell r="BG1153">
            <v>101.6541</v>
          </cell>
        </row>
        <row r="1154">
          <cell r="H1154">
            <v>4.5326808559999998</v>
          </cell>
          <cell r="BG1154">
            <v>101.8066</v>
          </cell>
        </row>
        <row r="1155">
          <cell r="H1155">
            <v>4.5326808559999998</v>
          </cell>
          <cell r="BG1155">
            <v>101.7456</v>
          </cell>
        </row>
        <row r="1156">
          <cell r="H1156">
            <v>4.5323760560000004</v>
          </cell>
          <cell r="BG1156">
            <v>100.4639</v>
          </cell>
        </row>
        <row r="1157">
          <cell r="H1157">
            <v>4.5323760560000004</v>
          </cell>
          <cell r="BG1157">
            <v>105.072</v>
          </cell>
        </row>
        <row r="1158">
          <cell r="H1158">
            <v>4.5326808559999998</v>
          </cell>
          <cell r="BG1158">
            <v>103.9734</v>
          </cell>
        </row>
        <row r="1159">
          <cell r="H1159">
            <v>4.5323760560000004</v>
          </cell>
          <cell r="BG1159">
            <v>102.87479999999999</v>
          </cell>
        </row>
        <row r="1160">
          <cell r="H1160">
            <v>4.5323760560000004</v>
          </cell>
          <cell r="BG1160">
            <v>104.8279</v>
          </cell>
        </row>
        <row r="1161">
          <cell r="H1161">
            <v>4.5323760560000004</v>
          </cell>
          <cell r="BG1161">
            <v>104.7974</v>
          </cell>
        </row>
        <row r="1162">
          <cell r="H1162">
            <v>4.532071256</v>
          </cell>
          <cell r="BG1162">
            <v>103.4546</v>
          </cell>
        </row>
        <row r="1163">
          <cell r="H1163">
            <v>4.532071256</v>
          </cell>
          <cell r="BG1163">
            <v>103.1494</v>
          </cell>
        </row>
        <row r="1164">
          <cell r="H1164">
            <v>4.5317664559999997</v>
          </cell>
          <cell r="BG1164">
            <v>102.2949</v>
          </cell>
        </row>
        <row r="1165">
          <cell r="H1165">
            <v>4.5317664559999997</v>
          </cell>
          <cell r="BG1165">
            <v>100.03660000000001</v>
          </cell>
        </row>
        <row r="1166">
          <cell r="H1166">
            <v>4.5317664559999997</v>
          </cell>
          <cell r="BG1166">
            <v>100.03660000000001</v>
          </cell>
        </row>
        <row r="1167">
          <cell r="H1167">
            <v>4.5314616560000003</v>
          </cell>
          <cell r="BG1167">
            <v>101.8372</v>
          </cell>
        </row>
        <row r="1168">
          <cell r="H1168">
            <v>4.5314616560000003</v>
          </cell>
          <cell r="BG1168">
            <v>102.87479999999999</v>
          </cell>
        </row>
        <row r="1169">
          <cell r="H1169">
            <v>4.531156856</v>
          </cell>
          <cell r="BG1169">
            <v>101.8677</v>
          </cell>
        </row>
        <row r="1170">
          <cell r="H1170">
            <v>4.5314616560000003</v>
          </cell>
          <cell r="BG1170">
            <v>99.914599999999993</v>
          </cell>
        </row>
        <row r="1171">
          <cell r="H1171">
            <v>4.5314616560000003</v>
          </cell>
          <cell r="BG1171">
            <v>103.2715</v>
          </cell>
        </row>
        <row r="1172">
          <cell r="H1172">
            <v>4.5314616560000003</v>
          </cell>
          <cell r="BG1172">
            <v>104.5227</v>
          </cell>
        </row>
        <row r="1173">
          <cell r="H1173">
            <v>4.5314616560000003</v>
          </cell>
          <cell r="BG1173">
            <v>103.91240000000001</v>
          </cell>
        </row>
        <row r="1174">
          <cell r="H1174">
            <v>4.5314616560000003</v>
          </cell>
          <cell r="BG1174">
            <v>102.2949</v>
          </cell>
        </row>
        <row r="1175">
          <cell r="H1175">
            <v>4.5317664559999997</v>
          </cell>
          <cell r="BG1175">
            <v>101.3184</v>
          </cell>
        </row>
        <row r="1176">
          <cell r="H1176">
            <v>4.5317664559999997</v>
          </cell>
          <cell r="BG1176">
            <v>103.72920000000001</v>
          </cell>
        </row>
        <row r="1177">
          <cell r="H1177">
            <v>4.532071256</v>
          </cell>
          <cell r="BG1177">
            <v>106.2317</v>
          </cell>
        </row>
        <row r="1178">
          <cell r="H1178">
            <v>4.532071256</v>
          </cell>
          <cell r="BG1178">
            <v>105.5908</v>
          </cell>
        </row>
        <row r="1179">
          <cell r="H1179">
            <v>4.532071256</v>
          </cell>
          <cell r="BG1179">
            <v>108.9478</v>
          </cell>
        </row>
        <row r="1180">
          <cell r="H1180">
            <v>4.532071256</v>
          </cell>
          <cell r="BG1180">
            <v>107.42189999999999</v>
          </cell>
        </row>
        <row r="1181">
          <cell r="H1181">
            <v>4.532071256</v>
          </cell>
          <cell r="BG1181">
            <v>104.5532</v>
          </cell>
        </row>
        <row r="1182">
          <cell r="H1182">
            <v>4.532071256</v>
          </cell>
          <cell r="BG1182">
            <v>106.2927</v>
          </cell>
        </row>
        <row r="1183">
          <cell r="H1183">
            <v>4.5317664559999997</v>
          </cell>
          <cell r="BG1183">
            <v>106.4148</v>
          </cell>
        </row>
        <row r="1184">
          <cell r="H1184">
            <v>4.5317664559999997</v>
          </cell>
          <cell r="BG1184">
            <v>107.8796</v>
          </cell>
        </row>
        <row r="1185">
          <cell r="H1185">
            <v>4.5317664559999997</v>
          </cell>
          <cell r="BG1185">
            <v>109.4666</v>
          </cell>
        </row>
        <row r="1186">
          <cell r="H1186">
            <v>4.5317664559999997</v>
          </cell>
          <cell r="BG1186">
            <v>112.6404</v>
          </cell>
        </row>
        <row r="1187">
          <cell r="H1187">
            <v>4.532071256</v>
          </cell>
          <cell r="BG1187">
            <v>116.5466</v>
          </cell>
        </row>
        <row r="1188">
          <cell r="H1188">
            <v>4.5323760560000004</v>
          </cell>
          <cell r="BG1188">
            <v>117.03489999999999</v>
          </cell>
        </row>
        <row r="1189">
          <cell r="H1189">
            <v>4.5332904559999996</v>
          </cell>
          <cell r="BG1189">
            <v>115.02079999999999</v>
          </cell>
        </row>
        <row r="1190">
          <cell r="H1190">
            <v>4.534509656</v>
          </cell>
          <cell r="BG1190">
            <v>116.5771</v>
          </cell>
        </row>
        <row r="1191">
          <cell r="H1191">
            <v>4.5348144560000003</v>
          </cell>
          <cell r="BG1191">
            <v>119.35420000000001</v>
          </cell>
        </row>
        <row r="1192">
          <cell r="H1192">
            <v>4.5351192559999998</v>
          </cell>
          <cell r="BG1192">
            <v>118.8049</v>
          </cell>
        </row>
        <row r="1193">
          <cell r="H1193">
            <v>4.5351192559999998</v>
          </cell>
          <cell r="BG1193">
            <v>120.08669999999999</v>
          </cell>
        </row>
        <row r="1194">
          <cell r="H1194">
            <v>4.5357288560000004</v>
          </cell>
          <cell r="BG1194">
            <v>121.9177</v>
          </cell>
        </row>
        <row r="1195">
          <cell r="H1195">
            <v>4.5363384560000002</v>
          </cell>
          <cell r="BG1195">
            <v>119.01860000000001</v>
          </cell>
        </row>
        <row r="1196">
          <cell r="H1196">
            <v>4.5363384560000002</v>
          </cell>
          <cell r="BG1196">
            <v>122.71120000000001</v>
          </cell>
        </row>
        <row r="1197">
          <cell r="H1197">
            <v>4.536948056</v>
          </cell>
          <cell r="BG1197">
            <v>123.4131</v>
          </cell>
        </row>
        <row r="1198">
          <cell r="H1198">
            <v>4.5375576559999997</v>
          </cell>
          <cell r="BG1198">
            <v>122.61960000000001</v>
          </cell>
        </row>
        <row r="1199">
          <cell r="H1199">
            <v>4.5384720559999998</v>
          </cell>
          <cell r="BG1199">
            <v>122.74169999999999</v>
          </cell>
        </row>
        <row r="1200">
          <cell r="H1200">
            <v>4.5396912560000002</v>
          </cell>
          <cell r="BG1200">
            <v>123.1384</v>
          </cell>
        </row>
        <row r="1201">
          <cell r="H1201">
            <v>4.5406056560000003</v>
          </cell>
          <cell r="BG1201">
            <v>122.467</v>
          </cell>
        </row>
        <row r="1202">
          <cell r="H1202">
            <v>4.5418248559999999</v>
          </cell>
          <cell r="BG1202">
            <v>120.7581</v>
          </cell>
        </row>
        <row r="1203">
          <cell r="H1203">
            <v>4.5430440560000003</v>
          </cell>
          <cell r="BG1203">
            <v>120.697</v>
          </cell>
        </row>
        <row r="1204">
          <cell r="H1204">
            <v>4.5439584560000004</v>
          </cell>
          <cell r="BG1204">
            <v>122.83329999999999</v>
          </cell>
        </row>
        <row r="1205">
          <cell r="H1205">
            <v>4.5445680560000001</v>
          </cell>
          <cell r="BG1205">
            <v>125.5493</v>
          </cell>
        </row>
        <row r="1206">
          <cell r="H1206">
            <v>4.5448728559999996</v>
          </cell>
          <cell r="BG1206">
            <v>127.1973</v>
          </cell>
        </row>
        <row r="1207">
          <cell r="H1207">
            <v>4.5442632559999998</v>
          </cell>
          <cell r="BG1207">
            <v>126.83110000000001</v>
          </cell>
        </row>
        <row r="1208">
          <cell r="H1208">
            <v>4.5430440560000003</v>
          </cell>
          <cell r="BG1208">
            <v>124.9084</v>
          </cell>
        </row>
        <row r="1209">
          <cell r="H1209">
            <v>4.5415200560000004</v>
          </cell>
          <cell r="BG1209">
            <v>123.26049999999999</v>
          </cell>
        </row>
        <row r="1210">
          <cell r="H1210">
            <v>4.5399960559999997</v>
          </cell>
          <cell r="BG1210">
            <v>126.22069999999999</v>
          </cell>
        </row>
        <row r="1211">
          <cell r="H1211">
            <v>4.5387768560000001</v>
          </cell>
          <cell r="BG1211">
            <v>124.8169</v>
          </cell>
        </row>
        <row r="1212">
          <cell r="H1212">
            <v>4.5372528560000003</v>
          </cell>
          <cell r="BG1212">
            <v>123.8098</v>
          </cell>
        </row>
        <row r="1213">
          <cell r="H1213">
            <v>4.5360336559999999</v>
          </cell>
          <cell r="BG1213">
            <v>121.8262</v>
          </cell>
        </row>
        <row r="1214">
          <cell r="H1214">
            <v>4.5348144560000003</v>
          </cell>
          <cell r="BG1214">
            <v>119.53740000000001</v>
          </cell>
        </row>
        <row r="1215">
          <cell r="H1215">
            <v>4.5342048559999997</v>
          </cell>
          <cell r="BG1215">
            <v>121.4294</v>
          </cell>
        </row>
        <row r="1216">
          <cell r="H1216">
            <v>4.5339000560000002</v>
          </cell>
          <cell r="BG1216">
            <v>122.19240000000001</v>
          </cell>
        </row>
        <row r="1217">
          <cell r="H1217">
            <v>4.5335952559999999</v>
          </cell>
          <cell r="BG1217">
            <v>121.7957</v>
          </cell>
        </row>
        <row r="1218">
          <cell r="H1218">
            <v>4.5332904559999996</v>
          </cell>
          <cell r="BG1218">
            <v>122.8638</v>
          </cell>
        </row>
        <row r="1219">
          <cell r="H1219">
            <v>4.5332904559999996</v>
          </cell>
          <cell r="BG1219">
            <v>123.3826</v>
          </cell>
        </row>
        <row r="1220">
          <cell r="H1220">
            <v>4.5335952559999999</v>
          </cell>
          <cell r="BG1220">
            <v>126.0376</v>
          </cell>
        </row>
        <row r="1221">
          <cell r="H1221">
            <v>4.5339000560000002</v>
          </cell>
          <cell r="BG1221">
            <v>128.81469999999999</v>
          </cell>
        </row>
        <row r="1222">
          <cell r="H1222">
            <v>4.5342048559999997</v>
          </cell>
          <cell r="BG1222">
            <v>127.8381</v>
          </cell>
        </row>
        <row r="1223">
          <cell r="H1223">
            <v>4.5342048559999997</v>
          </cell>
          <cell r="BG1223">
            <v>123.1995</v>
          </cell>
        </row>
        <row r="1224">
          <cell r="H1224">
            <v>4.534509656</v>
          </cell>
          <cell r="BG1224">
            <v>126.5564</v>
          </cell>
        </row>
        <row r="1225">
          <cell r="H1225">
            <v>4.5342048559999997</v>
          </cell>
          <cell r="BG1225">
            <v>125.6409</v>
          </cell>
        </row>
        <row r="1226">
          <cell r="H1226">
            <v>4.5342048559999997</v>
          </cell>
          <cell r="BG1226">
            <v>126.5869</v>
          </cell>
        </row>
        <row r="1227">
          <cell r="H1227">
            <v>4.5342048559999997</v>
          </cell>
          <cell r="BG1227">
            <v>125.91549999999999</v>
          </cell>
        </row>
        <row r="1228">
          <cell r="H1228">
            <v>4.5339000560000002</v>
          </cell>
          <cell r="BG1228">
            <v>125.3052</v>
          </cell>
        </row>
        <row r="1229">
          <cell r="H1229">
            <v>4.5339000560000002</v>
          </cell>
          <cell r="BG1229">
            <v>125.88500000000001</v>
          </cell>
        </row>
        <row r="1230">
          <cell r="H1230">
            <v>4.5335952559999999</v>
          </cell>
          <cell r="BG1230">
            <v>128.05179999999999</v>
          </cell>
        </row>
        <row r="1231">
          <cell r="H1231">
            <v>4.5335952559999999</v>
          </cell>
          <cell r="BG1231">
            <v>128.20429999999999</v>
          </cell>
        </row>
        <row r="1232">
          <cell r="H1232">
            <v>4.5332904559999996</v>
          </cell>
          <cell r="BG1232">
            <v>127.9907</v>
          </cell>
        </row>
        <row r="1233">
          <cell r="H1233">
            <v>4.5332904559999996</v>
          </cell>
          <cell r="BG1233">
            <v>129.66919999999999</v>
          </cell>
        </row>
        <row r="1234">
          <cell r="H1234">
            <v>4.5332904559999996</v>
          </cell>
          <cell r="BG1234">
            <v>126.8616</v>
          </cell>
        </row>
        <row r="1235">
          <cell r="H1235">
            <v>4.5332904559999996</v>
          </cell>
          <cell r="BG1235">
            <v>127.7161</v>
          </cell>
        </row>
        <row r="1236">
          <cell r="H1236">
            <v>4.5332904559999996</v>
          </cell>
          <cell r="BG1236">
            <v>127.9297</v>
          </cell>
        </row>
        <row r="1237">
          <cell r="H1237">
            <v>4.5332904559999996</v>
          </cell>
          <cell r="BG1237">
            <v>124.84739999999999</v>
          </cell>
        </row>
        <row r="1238">
          <cell r="H1238">
            <v>4.5332904559999996</v>
          </cell>
          <cell r="BG1238">
            <v>126.0986</v>
          </cell>
        </row>
        <row r="1239">
          <cell r="H1239">
            <v>4.5335952559999999</v>
          </cell>
          <cell r="BG1239">
            <v>122.71120000000001</v>
          </cell>
        </row>
        <row r="1240">
          <cell r="H1240">
            <v>4.5335952559999999</v>
          </cell>
          <cell r="BG1240">
            <v>126.709</v>
          </cell>
        </row>
        <row r="1241">
          <cell r="H1241">
            <v>4.5335952559999999</v>
          </cell>
          <cell r="BG1241">
            <v>123.3826</v>
          </cell>
        </row>
        <row r="1242">
          <cell r="H1242">
            <v>4.5335952559999999</v>
          </cell>
          <cell r="BG1242">
            <v>120.9106</v>
          </cell>
        </row>
        <row r="1243">
          <cell r="H1243">
            <v>4.5329856560000001</v>
          </cell>
          <cell r="BG1243">
            <v>122.345</v>
          </cell>
        </row>
        <row r="1244">
          <cell r="H1244">
            <v>4.5323760560000004</v>
          </cell>
          <cell r="BG1244">
            <v>122.467</v>
          </cell>
        </row>
        <row r="1245">
          <cell r="H1245">
            <v>4.532071256</v>
          </cell>
          <cell r="BG1245">
            <v>122.1619</v>
          </cell>
        </row>
        <row r="1246">
          <cell r="H1246">
            <v>4.5317664559999997</v>
          </cell>
          <cell r="BG1246">
            <v>123.1079</v>
          </cell>
        </row>
        <row r="1247">
          <cell r="H1247">
            <v>4.5317664559999997</v>
          </cell>
          <cell r="BG1247">
            <v>122.5586</v>
          </cell>
        </row>
        <row r="1248">
          <cell r="H1248">
            <v>4.5317664559999997</v>
          </cell>
          <cell r="BG1248">
            <v>123.0774</v>
          </cell>
        </row>
        <row r="1249">
          <cell r="H1249">
            <v>4.5314616560000003</v>
          </cell>
          <cell r="BG1249">
            <v>124.54219999999999</v>
          </cell>
        </row>
        <row r="1250">
          <cell r="H1250">
            <v>4.5317664559999997</v>
          </cell>
          <cell r="BG1250">
            <v>122.467</v>
          </cell>
        </row>
        <row r="1251">
          <cell r="H1251">
            <v>4.5317664559999997</v>
          </cell>
          <cell r="BG1251">
            <v>122.19240000000001</v>
          </cell>
        </row>
        <row r="1252">
          <cell r="H1252">
            <v>4.532071256</v>
          </cell>
          <cell r="BG1252">
            <v>119.44580000000001</v>
          </cell>
        </row>
        <row r="1253">
          <cell r="H1253">
            <v>4.5323760560000004</v>
          </cell>
          <cell r="BG1253">
            <v>118.1335</v>
          </cell>
        </row>
        <row r="1254">
          <cell r="H1254">
            <v>4.5326808559999998</v>
          </cell>
          <cell r="BG1254">
            <v>120.6665</v>
          </cell>
        </row>
        <row r="1255">
          <cell r="H1255">
            <v>4.5332904559999996</v>
          </cell>
          <cell r="BG1255">
            <v>118.8965</v>
          </cell>
        </row>
        <row r="1256">
          <cell r="H1256">
            <v>4.5335952559999999</v>
          </cell>
          <cell r="BG1256">
            <v>120.51390000000001</v>
          </cell>
        </row>
        <row r="1257">
          <cell r="H1257">
            <v>4.5339000560000002</v>
          </cell>
          <cell r="BG1257">
            <v>120.81910000000001</v>
          </cell>
        </row>
        <row r="1258">
          <cell r="H1258">
            <v>4.5339000560000002</v>
          </cell>
          <cell r="BG1258">
            <v>119.44580000000001</v>
          </cell>
        </row>
        <row r="1259">
          <cell r="H1259">
            <v>4.5342048559999997</v>
          </cell>
          <cell r="BG1259">
            <v>118.49979999999999</v>
          </cell>
        </row>
        <row r="1260">
          <cell r="H1260">
            <v>4.5342048559999997</v>
          </cell>
          <cell r="BG1260">
            <v>120.2393</v>
          </cell>
        </row>
        <row r="1261">
          <cell r="H1261">
            <v>4.534509656</v>
          </cell>
          <cell r="BG1261">
            <v>120.9106</v>
          </cell>
        </row>
        <row r="1262">
          <cell r="H1262">
            <v>4.5348144560000003</v>
          </cell>
          <cell r="BG1262">
            <v>119.5984</v>
          </cell>
        </row>
        <row r="1263">
          <cell r="H1263">
            <v>4.5348144560000003</v>
          </cell>
          <cell r="BG1263">
            <v>120.7886</v>
          </cell>
        </row>
        <row r="1264">
          <cell r="H1264">
            <v>4.5351192559999998</v>
          </cell>
          <cell r="BG1264">
            <v>113.5254</v>
          </cell>
        </row>
        <row r="1265">
          <cell r="H1265">
            <v>4.5351192559999998</v>
          </cell>
          <cell r="BG1265">
            <v>122.95529999999999</v>
          </cell>
        </row>
        <row r="1266">
          <cell r="H1266">
            <v>4.5351192559999998</v>
          </cell>
          <cell r="BG1266">
            <v>123.77930000000001</v>
          </cell>
        </row>
        <row r="1267">
          <cell r="H1267">
            <v>4.5351192559999998</v>
          </cell>
          <cell r="BG1267">
            <v>125.2441</v>
          </cell>
        </row>
        <row r="1268">
          <cell r="H1268">
            <v>4.5354240560000001</v>
          </cell>
          <cell r="BG1268">
            <v>126.9836</v>
          </cell>
        </row>
        <row r="1269">
          <cell r="H1269">
            <v>4.5354240560000001</v>
          </cell>
          <cell r="BG1269">
            <v>127.25830000000001</v>
          </cell>
        </row>
        <row r="1270">
          <cell r="H1270">
            <v>4.5354240560000001</v>
          </cell>
          <cell r="BG1270">
            <v>125.7324</v>
          </cell>
        </row>
        <row r="1271">
          <cell r="H1271">
            <v>4.5354240560000001</v>
          </cell>
          <cell r="BG1271">
            <v>126.709</v>
          </cell>
        </row>
        <row r="1272">
          <cell r="H1272">
            <v>4.5354240560000001</v>
          </cell>
          <cell r="BG1272">
            <v>127.4109</v>
          </cell>
        </row>
        <row r="1273">
          <cell r="H1273">
            <v>4.5354240560000001</v>
          </cell>
          <cell r="BG1273">
            <v>126.3733</v>
          </cell>
        </row>
        <row r="1274">
          <cell r="H1274">
            <v>4.5351192559999998</v>
          </cell>
          <cell r="BG1274">
            <v>125.1831</v>
          </cell>
        </row>
        <row r="1275">
          <cell r="H1275">
            <v>4.5351192559999998</v>
          </cell>
          <cell r="BG1275">
            <v>125.6104</v>
          </cell>
        </row>
        <row r="1276">
          <cell r="H1276">
            <v>4.5348144560000003</v>
          </cell>
          <cell r="BG1276">
            <v>126.5564</v>
          </cell>
        </row>
        <row r="1277">
          <cell r="H1277">
            <v>4.534509656</v>
          </cell>
          <cell r="BG1277">
            <v>126.9836</v>
          </cell>
        </row>
        <row r="1278">
          <cell r="H1278">
            <v>4.534509656</v>
          </cell>
          <cell r="BG1278">
            <v>125.70189999999999</v>
          </cell>
        </row>
        <row r="1279">
          <cell r="H1279">
            <v>4.534509656</v>
          </cell>
          <cell r="BG1279">
            <v>126.1292</v>
          </cell>
        </row>
        <row r="1280">
          <cell r="H1280">
            <v>4.5342048559999997</v>
          </cell>
          <cell r="BG1280">
            <v>126.1597</v>
          </cell>
        </row>
        <row r="1281">
          <cell r="H1281">
            <v>4.5342048559999997</v>
          </cell>
          <cell r="BG1281">
            <v>122.71120000000001</v>
          </cell>
        </row>
        <row r="1282">
          <cell r="H1282">
            <v>4.5339000560000002</v>
          </cell>
          <cell r="BG1282">
            <v>122.65009999999999</v>
          </cell>
        </row>
        <row r="1283">
          <cell r="H1283">
            <v>4.5339000560000002</v>
          </cell>
          <cell r="BG1283">
            <v>120.575</v>
          </cell>
        </row>
        <row r="1284">
          <cell r="H1284">
            <v>4.5335952559999999</v>
          </cell>
          <cell r="BG1284">
            <v>121.6431</v>
          </cell>
        </row>
        <row r="1285">
          <cell r="H1285">
            <v>4.5335952559999999</v>
          </cell>
          <cell r="BG1285">
            <v>119.5984</v>
          </cell>
        </row>
        <row r="1286">
          <cell r="H1286">
            <v>4.5335952559999999</v>
          </cell>
          <cell r="BG1286">
            <v>119.47629999999999</v>
          </cell>
        </row>
        <row r="1287">
          <cell r="H1287">
            <v>4.5339000560000002</v>
          </cell>
          <cell r="BG1287">
            <v>122.52809999999999</v>
          </cell>
        </row>
        <row r="1288">
          <cell r="H1288">
            <v>4.5339000560000002</v>
          </cell>
          <cell r="BG1288">
            <v>123.6267</v>
          </cell>
        </row>
        <row r="1289">
          <cell r="H1289">
            <v>4.5342048559999997</v>
          </cell>
          <cell r="BG1289">
            <v>122.8638</v>
          </cell>
        </row>
        <row r="1290">
          <cell r="H1290">
            <v>4.5348144560000003</v>
          </cell>
          <cell r="BG1290">
            <v>121.6125</v>
          </cell>
        </row>
        <row r="1291">
          <cell r="H1291">
            <v>4.5348144560000003</v>
          </cell>
          <cell r="BG1291">
            <v>111.7859</v>
          </cell>
        </row>
        <row r="1292">
          <cell r="H1292">
            <v>4.5351192559999998</v>
          </cell>
          <cell r="BG1292">
            <v>105.072</v>
          </cell>
        </row>
        <row r="1293">
          <cell r="H1293">
            <v>4.5354240560000001</v>
          </cell>
          <cell r="BG1293">
            <v>102.2949</v>
          </cell>
        </row>
        <row r="1294">
          <cell r="H1294">
            <v>4.5357288560000004</v>
          </cell>
          <cell r="BG1294">
            <v>104.8279</v>
          </cell>
        </row>
        <row r="1295">
          <cell r="H1295">
            <v>4.5357288560000004</v>
          </cell>
          <cell r="BG1295">
            <v>98.571799999999996</v>
          </cell>
        </row>
        <row r="1296">
          <cell r="H1296">
            <v>4.5360336559999999</v>
          </cell>
          <cell r="BG1296">
            <v>98.5107</v>
          </cell>
        </row>
        <row r="1297">
          <cell r="H1297">
            <v>4.5360336559999999</v>
          </cell>
          <cell r="BG1297">
            <v>96.130399999999995</v>
          </cell>
        </row>
        <row r="1298">
          <cell r="H1298">
            <v>4.5360336559999999</v>
          </cell>
          <cell r="BG1298">
            <v>95.5505</v>
          </cell>
        </row>
        <row r="1299">
          <cell r="H1299">
            <v>4.5360336559999999</v>
          </cell>
          <cell r="BG1299">
            <v>95.397900000000007</v>
          </cell>
        </row>
        <row r="1300">
          <cell r="H1300">
            <v>4.5363384560000002</v>
          </cell>
          <cell r="BG1300">
            <v>95.092799999999997</v>
          </cell>
        </row>
        <row r="1301">
          <cell r="H1301">
            <v>4.5363384560000002</v>
          </cell>
          <cell r="BG1301">
            <v>96.191400000000002</v>
          </cell>
        </row>
        <row r="1302">
          <cell r="H1302">
            <v>4.5363384560000002</v>
          </cell>
          <cell r="BG1302">
            <v>98.022499999999994</v>
          </cell>
        </row>
        <row r="1303">
          <cell r="H1303">
            <v>4.5366432559999996</v>
          </cell>
          <cell r="BG1303">
            <v>98.571799999999996</v>
          </cell>
        </row>
        <row r="1304">
          <cell r="H1304">
            <v>4.5366432559999996</v>
          </cell>
          <cell r="BG1304">
            <v>100.4639</v>
          </cell>
        </row>
        <row r="1305">
          <cell r="H1305">
            <v>4.5366432559999996</v>
          </cell>
          <cell r="BG1305">
            <v>101.6846</v>
          </cell>
        </row>
        <row r="1306">
          <cell r="H1306">
            <v>4.5366432559999996</v>
          </cell>
          <cell r="BG1306">
            <v>100.12820000000001</v>
          </cell>
        </row>
        <row r="1307">
          <cell r="H1307">
            <v>4.536948056</v>
          </cell>
          <cell r="BG1307">
            <v>106.8115</v>
          </cell>
        </row>
        <row r="1308">
          <cell r="H1308">
            <v>4.536948056</v>
          </cell>
          <cell r="BG1308">
            <v>110.7178</v>
          </cell>
        </row>
        <row r="1309">
          <cell r="H1309">
            <v>4.5372528560000003</v>
          </cell>
          <cell r="BG1309">
            <v>113.5864</v>
          </cell>
        </row>
        <row r="1310">
          <cell r="H1310">
            <v>4.5372528560000003</v>
          </cell>
          <cell r="BG1310">
            <v>115.387</v>
          </cell>
        </row>
        <row r="1311">
          <cell r="H1311">
            <v>4.5375576559999997</v>
          </cell>
          <cell r="BG1311">
            <v>113.6169</v>
          </cell>
        </row>
        <row r="1312">
          <cell r="H1312">
            <v>4.537862456</v>
          </cell>
          <cell r="BG1312">
            <v>113.43380000000001</v>
          </cell>
        </row>
        <row r="1313">
          <cell r="H1313">
            <v>4.537862456</v>
          </cell>
          <cell r="BG1313">
            <v>113.8916</v>
          </cell>
        </row>
        <row r="1314">
          <cell r="H1314">
            <v>4.537862456</v>
          </cell>
          <cell r="BG1314">
            <v>113.86109999999999</v>
          </cell>
        </row>
        <row r="1315">
          <cell r="H1315">
            <v>4.537862456</v>
          </cell>
          <cell r="BG1315">
            <v>116.7603</v>
          </cell>
        </row>
        <row r="1316">
          <cell r="H1316">
            <v>4.537862456</v>
          </cell>
          <cell r="BG1316">
            <v>120.6665</v>
          </cell>
        </row>
        <row r="1317">
          <cell r="H1317">
            <v>4.537862456</v>
          </cell>
          <cell r="BG1317">
            <v>119.78149999999999</v>
          </cell>
        </row>
        <row r="1318">
          <cell r="H1318">
            <v>4.5375576559999997</v>
          </cell>
          <cell r="BG1318">
            <v>119.1711</v>
          </cell>
        </row>
        <row r="1319">
          <cell r="H1319">
            <v>4.5372528560000003</v>
          </cell>
          <cell r="BG1319">
            <v>120.4529</v>
          </cell>
        </row>
        <row r="1320">
          <cell r="H1320">
            <v>4.5372528560000003</v>
          </cell>
          <cell r="BG1320">
            <v>123.7183</v>
          </cell>
        </row>
        <row r="1321">
          <cell r="H1321">
            <v>4.536948056</v>
          </cell>
          <cell r="BG1321">
            <v>120.3918</v>
          </cell>
        </row>
        <row r="1322">
          <cell r="H1322">
            <v>4.536948056</v>
          </cell>
          <cell r="BG1322">
            <v>121.521</v>
          </cell>
        </row>
        <row r="1323">
          <cell r="H1323">
            <v>4.536948056</v>
          </cell>
          <cell r="BG1323">
            <v>118.5303</v>
          </cell>
        </row>
        <row r="1324">
          <cell r="H1324">
            <v>4.536948056</v>
          </cell>
          <cell r="BG1324">
            <v>123.1384</v>
          </cell>
        </row>
        <row r="1325">
          <cell r="H1325">
            <v>4.536948056</v>
          </cell>
          <cell r="BG1325">
            <v>121.7041</v>
          </cell>
        </row>
        <row r="1326">
          <cell r="H1326">
            <v>4.536948056</v>
          </cell>
          <cell r="BG1326">
            <v>118.9575</v>
          </cell>
        </row>
        <row r="1327">
          <cell r="H1327">
            <v>4.5372528560000003</v>
          </cell>
          <cell r="BG1327">
            <v>121.6431</v>
          </cell>
        </row>
        <row r="1328">
          <cell r="H1328">
            <v>4.5372528560000003</v>
          </cell>
          <cell r="BG1328">
            <v>124.8779</v>
          </cell>
        </row>
        <row r="1329">
          <cell r="H1329">
            <v>4.5372528560000003</v>
          </cell>
          <cell r="BG1329">
            <v>123.8098</v>
          </cell>
        </row>
        <row r="1330">
          <cell r="H1330">
            <v>4.5375576559999997</v>
          </cell>
          <cell r="BG1330">
            <v>122.8027</v>
          </cell>
        </row>
        <row r="1331">
          <cell r="H1331">
            <v>4.5375576559999997</v>
          </cell>
          <cell r="BG1331">
            <v>122.2534</v>
          </cell>
        </row>
        <row r="1332">
          <cell r="H1332">
            <v>4.5375576559999997</v>
          </cell>
          <cell r="BG1332">
            <v>121.3989</v>
          </cell>
        </row>
        <row r="1333">
          <cell r="H1333">
            <v>4.5375576559999997</v>
          </cell>
          <cell r="BG1333">
            <v>122.0398</v>
          </cell>
        </row>
        <row r="1334">
          <cell r="H1334">
            <v>4.5375576559999997</v>
          </cell>
          <cell r="BG1334">
            <v>123.9014</v>
          </cell>
        </row>
        <row r="1335">
          <cell r="H1335">
            <v>4.5375576559999997</v>
          </cell>
          <cell r="BG1335">
            <v>121.2769</v>
          </cell>
        </row>
        <row r="1336">
          <cell r="H1336">
            <v>4.5372528560000003</v>
          </cell>
          <cell r="BG1336">
            <v>118.40819999999999</v>
          </cell>
        </row>
        <row r="1337">
          <cell r="H1337">
            <v>4.5372528560000003</v>
          </cell>
          <cell r="BG1337">
            <v>118.2251</v>
          </cell>
        </row>
        <row r="1338">
          <cell r="H1338">
            <v>4.536948056</v>
          </cell>
          <cell r="BG1338">
            <v>117.7368</v>
          </cell>
        </row>
        <row r="1339">
          <cell r="H1339">
            <v>4.5366432559999996</v>
          </cell>
          <cell r="BG1339">
            <v>116.5466</v>
          </cell>
        </row>
        <row r="1340">
          <cell r="H1340">
            <v>4.5366432559999996</v>
          </cell>
          <cell r="BG1340">
            <v>115.2649</v>
          </cell>
        </row>
        <row r="1341">
          <cell r="H1341">
            <v>4.5363384560000002</v>
          </cell>
          <cell r="BG1341">
            <v>115.7837</v>
          </cell>
        </row>
        <row r="1342">
          <cell r="H1342">
            <v>4.5363384560000002</v>
          </cell>
          <cell r="BG1342">
            <v>114.92919999999999</v>
          </cell>
        </row>
        <row r="1343">
          <cell r="H1343">
            <v>4.5363384560000002</v>
          </cell>
          <cell r="BG1343">
            <v>114.0442</v>
          </cell>
        </row>
        <row r="1344">
          <cell r="H1344">
            <v>4.5363384560000002</v>
          </cell>
          <cell r="BG1344">
            <v>114.80710000000001</v>
          </cell>
        </row>
        <row r="1345">
          <cell r="H1345">
            <v>4.5360336559999999</v>
          </cell>
          <cell r="BG1345">
            <v>110.5652</v>
          </cell>
        </row>
        <row r="1346">
          <cell r="H1346">
            <v>4.5360336559999999</v>
          </cell>
          <cell r="BG1346">
            <v>108.70359999999999</v>
          </cell>
        </row>
        <row r="1347">
          <cell r="H1347">
            <v>4.5360336559999999</v>
          </cell>
          <cell r="BG1347">
            <v>110.68729999999999</v>
          </cell>
        </row>
        <row r="1348">
          <cell r="H1348">
            <v>4.5360336559999999</v>
          </cell>
          <cell r="BG1348">
            <v>111.908</v>
          </cell>
        </row>
        <row r="1349">
          <cell r="H1349">
            <v>4.5363384560000002</v>
          </cell>
          <cell r="BG1349">
            <v>112.0911</v>
          </cell>
        </row>
        <row r="1350">
          <cell r="H1350">
            <v>4.5366432559999996</v>
          </cell>
          <cell r="BG1350">
            <v>111.0535</v>
          </cell>
        </row>
        <row r="1351">
          <cell r="H1351">
            <v>4.536948056</v>
          </cell>
          <cell r="BG1351">
            <v>111.145</v>
          </cell>
        </row>
        <row r="1352">
          <cell r="H1352">
            <v>4.536948056</v>
          </cell>
          <cell r="BG1352">
            <v>112.8845</v>
          </cell>
        </row>
        <row r="1353">
          <cell r="H1353">
            <v>4.536948056</v>
          </cell>
          <cell r="BG1353">
            <v>115.9973</v>
          </cell>
        </row>
        <row r="1354">
          <cell r="H1354">
            <v>4.536948056</v>
          </cell>
          <cell r="BG1354">
            <v>118.6523</v>
          </cell>
        </row>
        <row r="1355">
          <cell r="H1355">
            <v>4.536948056</v>
          </cell>
          <cell r="BG1355">
            <v>119.873</v>
          </cell>
        </row>
        <row r="1356">
          <cell r="H1356">
            <v>4.5366432559999996</v>
          </cell>
          <cell r="BG1356">
            <v>122.1619</v>
          </cell>
        </row>
        <row r="1357">
          <cell r="H1357">
            <v>4.5366432559999996</v>
          </cell>
          <cell r="BG1357">
            <v>126.43429999999999</v>
          </cell>
        </row>
        <row r="1358">
          <cell r="H1358">
            <v>4.5366432559999996</v>
          </cell>
          <cell r="BG1358">
            <v>129.69970000000001</v>
          </cell>
        </row>
        <row r="1359">
          <cell r="H1359">
            <v>4.5366432559999996</v>
          </cell>
          <cell r="BG1359">
            <v>130.46260000000001</v>
          </cell>
        </row>
        <row r="1360">
          <cell r="H1360">
            <v>4.5366432559999996</v>
          </cell>
          <cell r="BG1360">
            <v>130.52369999999999</v>
          </cell>
        </row>
        <row r="1361">
          <cell r="H1361">
            <v>4.5366432559999996</v>
          </cell>
          <cell r="BG1361">
            <v>126.83110000000001</v>
          </cell>
        </row>
        <row r="1362">
          <cell r="H1362">
            <v>4.5366432559999996</v>
          </cell>
          <cell r="BG1362">
            <v>128.02119999999999</v>
          </cell>
        </row>
        <row r="1363">
          <cell r="H1363">
            <v>4.5366432559999996</v>
          </cell>
          <cell r="BG1363">
            <v>132.9956</v>
          </cell>
        </row>
        <row r="1364">
          <cell r="H1364">
            <v>4.5366432559999996</v>
          </cell>
          <cell r="BG1364">
            <v>134.97919999999999</v>
          </cell>
        </row>
        <row r="1365">
          <cell r="H1365">
            <v>4.5366432559999996</v>
          </cell>
          <cell r="BG1365">
            <v>137.32910000000001</v>
          </cell>
        </row>
        <row r="1366">
          <cell r="H1366">
            <v>4.536948056</v>
          </cell>
          <cell r="BG1366">
            <v>139.70949999999999</v>
          </cell>
        </row>
        <row r="1367">
          <cell r="H1367">
            <v>4.536948056</v>
          </cell>
          <cell r="BG1367">
            <v>140.7166</v>
          </cell>
        </row>
        <row r="1368">
          <cell r="H1368">
            <v>4.5372528560000003</v>
          </cell>
          <cell r="BG1368">
            <v>140.50290000000001</v>
          </cell>
        </row>
        <row r="1369">
          <cell r="H1369">
            <v>4.5372528560000003</v>
          </cell>
          <cell r="BG1369">
            <v>142.36449999999999</v>
          </cell>
        </row>
        <row r="1370">
          <cell r="H1370">
            <v>4.5372528560000003</v>
          </cell>
          <cell r="BG1370">
            <v>143.09690000000001</v>
          </cell>
        </row>
        <row r="1371">
          <cell r="H1371">
            <v>4.5375576559999997</v>
          </cell>
          <cell r="BG1371">
            <v>143.76830000000001</v>
          </cell>
        </row>
        <row r="1372">
          <cell r="H1372">
            <v>4.5375576559999997</v>
          </cell>
          <cell r="BG1372">
            <v>147.76609999999999</v>
          </cell>
        </row>
        <row r="1373">
          <cell r="H1373">
            <v>4.5375576559999997</v>
          </cell>
          <cell r="BG1373">
            <v>149.93289999999999</v>
          </cell>
        </row>
        <row r="1374">
          <cell r="H1374">
            <v>4.5375576559999997</v>
          </cell>
          <cell r="BG1374">
            <v>155.304</v>
          </cell>
        </row>
        <row r="1375">
          <cell r="H1375">
            <v>4.5375576559999997</v>
          </cell>
          <cell r="BG1375">
            <v>156.09739999999999</v>
          </cell>
        </row>
        <row r="1376">
          <cell r="H1376">
            <v>4.5375576559999997</v>
          </cell>
          <cell r="BG1376">
            <v>154.6936</v>
          </cell>
        </row>
        <row r="1377">
          <cell r="H1377">
            <v>4.5375576559999997</v>
          </cell>
          <cell r="BG1377">
            <v>148.46799999999999</v>
          </cell>
        </row>
        <row r="1378">
          <cell r="H1378">
            <v>4.5372528560000003</v>
          </cell>
          <cell r="BG1378">
            <v>146.2097</v>
          </cell>
        </row>
        <row r="1379">
          <cell r="H1379">
            <v>4.5372528560000003</v>
          </cell>
          <cell r="BG1379">
            <v>136.0779</v>
          </cell>
        </row>
        <row r="1380">
          <cell r="H1380">
            <v>4.536948056</v>
          </cell>
          <cell r="BG1380">
            <v>133.30080000000001</v>
          </cell>
        </row>
        <row r="1381">
          <cell r="H1381">
            <v>4.5366432559999996</v>
          </cell>
          <cell r="BG1381">
            <v>126.4038</v>
          </cell>
        </row>
        <row r="1382">
          <cell r="H1382">
            <v>4.5363384560000002</v>
          </cell>
          <cell r="BG1382">
            <v>121.5515</v>
          </cell>
        </row>
        <row r="1383">
          <cell r="H1383">
            <v>4.5363384560000002</v>
          </cell>
          <cell r="BG1383">
            <v>118.6829</v>
          </cell>
        </row>
        <row r="1384">
          <cell r="H1384">
            <v>4.5360336559999999</v>
          </cell>
          <cell r="BG1384">
            <v>116.8823</v>
          </cell>
        </row>
        <row r="1385">
          <cell r="H1385">
            <v>4.5360336559999999</v>
          </cell>
          <cell r="BG1385">
            <v>117.34010000000001</v>
          </cell>
        </row>
        <row r="1386">
          <cell r="H1386">
            <v>4.5360336559999999</v>
          </cell>
          <cell r="BG1386">
            <v>118.3167</v>
          </cell>
        </row>
        <row r="1387">
          <cell r="H1387">
            <v>4.5357288560000004</v>
          </cell>
          <cell r="BG1387">
            <v>118.2251</v>
          </cell>
        </row>
        <row r="1388">
          <cell r="H1388">
            <v>4.5354240560000001</v>
          </cell>
          <cell r="BG1388">
            <v>120.1782</v>
          </cell>
        </row>
        <row r="1389">
          <cell r="H1389">
            <v>4.5351192559999998</v>
          </cell>
          <cell r="BG1389">
            <v>117.7979</v>
          </cell>
        </row>
        <row r="1390">
          <cell r="H1390">
            <v>4.5351192559999998</v>
          </cell>
          <cell r="BG1390">
            <v>120.4834</v>
          </cell>
        </row>
        <row r="1391">
          <cell r="H1391">
            <v>4.5354240560000001</v>
          </cell>
          <cell r="BG1391">
            <v>121.7041</v>
          </cell>
        </row>
        <row r="1392">
          <cell r="H1392">
            <v>4.5354240560000001</v>
          </cell>
          <cell r="BG1392">
            <v>117.85890000000001</v>
          </cell>
        </row>
        <row r="1393">
          <cell r="H1393">
            <v>4.5357288560000004</v>
          </cell>
          <cell r="BG1393">
            <v>120.51390000000001</v>
          </cell>
        </row>
        <row r="1394">
          <cell r="H1394">
            <v>4.5357288560000004</v>
          </cell>
          <cell r="BG1394">
            <v>121.15479999999999</v>
          </cell>
        </row>
        <row r="1395">
          <cell r="H1395">
            <v>4.5360336559999999</v>
          </cell>
          <cell r="BG1395">
            <v>119.2627</v>
          </cell>
        </row>
        <row r="1396">
          <cell r="H1396">
            <v>4.5363384560000002</v>
          </cell>
          <cell r="BG1396">
            <v>118.92700000000001</v>
          </cell>
        </row>
        <row r="1397">
          <cell r="H1397">
            <v>4.5366432559999996</v>
          </cell>
          <cell r="BG1397">
            <v>120.94119999999999</v>
          </cell>
        </row>
        <row r="1398">
          <cell r="H1398">
            <v>4.5366432559999996</v>
          </cell>
          <cell r="BG1398">
            <v>123.1384</v>
          </cell>
        </row>
        <row r="1399">
          <cell r="H1399">
            <v>4.536948056</v>
          </cell>
          <cell r="BG1399">
            <v>126.1902</v>
          </cell>
        </row>
        <row r="1400">
          <cell r="H1400">
            <v>4.5366432559999996</v>
          </cell>
          <cell r="BG1400">
            <v>129.51660000000001</v>
          </cell>
        </row>
        <row r="1401">
          <cell r="H1401">
            <v>4.5366432559999996</v>
          </cell>
          <cell r="BG1401">
            <v>131.46969999999999</v>
          </cell>
        </row>
        <row r="1402">
          <cell r="H1402">
            <v>4.5363384560000002</v>
          </cell>
          <cell r="BG1402">
            <v>133.5754</v>
          </cell>
        </row>
        <row r="1403">
          <cell r="H1403">
            <v>4.5360336559999999</v>
          </cell>
          <cell r="BG1403">
            <v>139.80099999999999</v>
          </cell>
        </row>
        <row r="1404">
          <cell r="H1404">
            <v>4.5357288560000004</v>
          </cell>
          <cell r="BG1404">
            <v>137.42070000000001</v>
          </cell>
        </row>
        <row r="1405">
          <cell r="H1405">
            <v>4.5357288560000004</v>
          </cell>
          <cell r="BG1405">
            <v>139.89259999999999</v>
          </cell>
        </row>
        <row r="1406">
          <cell r="H1406">
            <v>4.5357288560000004</v>
          </cell>
          <cell r="BG1406">
            <v>138.916</v>
          </cell>
        </row>
        <row r="1407">
          <cell r="H1407">
            <v>4.5360336559999999</v>
          </cell>
          <cell r="BG1407">
            <v>143.34110000000001</v>
          </cell>
        </row>
        <row r="1408">
          <cell r="H1408">
            <v>4.5360336559999999</v>
          </cell>
          <cell r="BG1408">
            <v>140.3809</v>
          </cell>
        </row>
        <row r="1409">
          <cell r="H1409">
            <v>4.5363384560000002</v>
          </cell>
          <cell r="BG1409">
            <v>138.36670000000001</v>
          </cell>
        </row>
        <row r="1410">
          <cell r="H1410">
            <v>4.5366432559999996</v>
          </cell>
          <cell r="BG1410">
            <v>136.62719999999999</v>
          </cell>
        </row>
        <row r="1411">
          <cell r="H1411">
            <v>4.5372528560000003</v>
          </cell>
          <cell r="BG1411">
            <v>132.75149999999999</v>
          </cell>
        </row>
        <row r="1412">
          <cell r="H1412">
            <v>4.537862456</v>
          </cell>
          <cell r="BG1412">
            <v>130.18799999999999</v>
          </cell>
        </row>
        <row r="1413">
          <cell r="H1413">
            <v>4.5381672560000004</v>
          </cell>
          <cell r="BG1413">
            <v>129.4556</v>
          </cell>
        </row>
        <row r="1414">
          <cell r="H1414">
            <v>4.5384720559999998</v>
          </cell>
          <cell r="BG1414">
            <v>127.59399999999999</v>
          </cell>
        </row>
        <row r="1415">
          <cell r="H1415">
            <v>4.5387768560000001</v>
          </cell>
          <cell r="BG1415">
            <v>127.59399999999999</v>
          </cell>
        </row>
        <row r="1416">
          <cell r="H1416">
            <v>4.5390816559999996</v>
          </cell>
          <cell r="BG1416">
            <v>133.0872</v>
          </cell>
        </row>
        <row r="1417">
          <cell r="H1417">
            <v>4.5393864559999999</v>
          </cell>
          <cell r="BG1417">
            <v>136.4136</v>
          </cell>
        </row>
        <row r="1418">
          <cell r="H1418">
            <v>4.5390816559999996</v>
          </cell>
          <cell r="BG1418">
            <v>145.93510000000001</v>
          </cell>
        </row>
        <row r="1419">
          <cell r="H1419">
            <v>4.5390816559999996</v>
          </cell>
          <cell r="BG1419">
            <v>147.61349999999999</v>
          </cell>
        </row>
        <row r="1420">
          <cell r="H1420">
            <v>4.5390816559999996</v>
          </cell>
          <cell r="BG1420">
            <v>152.06909999999999</v>
          </cell>
        </row>
        <row r="1421">
          <cell r="H1421">
            <v>4.5390816559999996</v>
          </cell>
          <cell r="BG1421">
            <v>148.13229999999999</v>
          </cell>
        </row>
        <row r="1422">
          <cell r="H1422">
            <v>4.5387768560000001</v>
          </cell>
          <cell r="BG1422">
            <v>162.04830000000001</v>
          </cell>
        </row>
        <row r="1423">
          <cell r="H1423">
            <v>4.5387768560000001</v>
          </cell>
          <cell r="BG1423">
            <v>164.09299999999999</v>
          </cell>
        </row>
        <row r="1424">
          <cell r="H1424">
            <v>4.5384720559999998</v>
          </cell>
          <cell r="BG1424">
            <v>170.28809999999999</v>
          </cell>
        </row>
        <row r="1425">
          <cell r="H1425">
            <v>4.5384720559999998</v>
          </cell>
          <cell r="BG1425">
            <v>178.833</v>
          </cell>
        </row>
        <row r="1426">
          <cell r="H1426">
            <v>4.5381672560000004</v>
          </cell>
          <cell r="BG1426">
            <v>173.73660000000001</v>
          </cell>
        </row>
        <row r="1427">
          <cell r="H1427">
            <v>4.5381672560000004</v>
          </cell>
          <cell r="BG1427">
            <v>165.49680000000001</v>
          </cell>
        </row>
        <row r="1428">
          <cell r="H1428">
            <v>4.5381672560000004</v>
          </cell>
          <cell r="BG1428">
            <v>179.8706</v>
          </cell>
        </row>
        <row r="1429">
          <cell r="H1429">
            <v>4.537862456</v>
          </cell>
          <cell r="BG1429">
            <v>190.88749999999999</v>
          </cell>
        </row>
        <row r="1430">
          <cell r="H1430">
            <v>4.5381672560000004</v>
          </cell>
          <cell r="BG1430">
            <v>183.59379999999999</v>
          </cell>
        </row>
        <row r="1431">
          <cell r="H1431">
            <v>4.537862456</v>
          </cell>
          <cell r="BG1431">
            <v>180.38939999999999</v>
          </cell>
        </row>
        <row r="1432">
          <cell r="H1432">
            <v>4.537862456</v>
          </cell>
          <cell r="BG1432">
            <v>183.25810000000001</v>
          </cell>
        </row>
        <row r="1433">
          <cell r="H1433">
            <v>4.5375576559999997</v>
          </cell>
          <cell r="BG1433">
            <v>183.10550000000001</v>
          </cell>
        </row>
        <row r="1434">
          <cell r="H1434">
            <v>4.5375576559999997</v>
          </cell>
          <cell r="BG1434">
            <v>194.1833</v>
          </cell>
        </row>
        <row r="1435">
          <cell r="H1435">
            <v>4.5372528560000003</v>
          </cell>
          <cell r="BG1435">
            <v>178.7415</v>
          </cell>
        </row>
        <row r="1436">
          <cell r="H1436">
            <v>4.5372528560000003</v>
          </cell>
          <cell r="BG1436">
            <v>176.63570000000001</v>
          </cell>
        </row>
        <row r="1437">
          <cell r="H1437">
            <v>4.5372528560000003</v>
          </cell>
          <cell r="BG1437">
            <v>180.4504</v>
          </cell>
        </row>
        <row r="1438">
          <cell r="H1438">
            <v>4.536948056</v>
          </cell>
          <cell r="BG1438">
            <v>190.55179999999999</v>
          </cell>
        </row>
        <row r="1439">
          <cell r="H1439">
            <v>4.536948056</v>
          </cell>
          <cell r="BG1439">
            <v>192.01660000000001</v>
          </cell>
        </row>
        <row r="1440">
          <cell r="H1440">
            <v>4.5366432559999996</v>
          </cell>
          <cell r="BG1440">
            <v>190.82640000000001</v>
          </cell>
        </row>
        <row r="1441">
          <cell r="H1441">
            <v>4.5363384560000002</v>
          </cell>
          <cell r="BG1441">
            <v>195.15989999999999</v>
          </cell>
        </row>
        <row r="1442">
          <cell r="H1442">
            <v>4.5363384560000002</v>
          </cell>
          <cell r="BG1442">
            <v>191.58940000000001</v>
          </cell>
        </row>
        <row r="1443">
          <cell r="H1443">
            <v>4.5363384560000002</v>
          </cell>
          <cell r="BG1443">
            <v>180.75559999999999</v>
          </cell>
        </row>
        <row r="1444">
          <cell r="H1444">
            <v>4.5360336559999999</v>
          </cell>
          <cell r="BG1444">
            <v>172.24119999999999</v>
          </cell>
        </row>
        <row r="1445">
          <cell r="H1445">
            <v>4.5360336559999999</v>
          </cell>
          <cell r="BG1445">
            <v>175.35400000000001</v>
          </cell>
        </row>
        <row r="1446">
          <cell r="H1446">
            <v>4.5360336559999999</v>
          </cell>
          <cell r="BG1446">
            <v>183.74629999999999</v>
          </cell>
        </row>
        <row r="1447">
          <cell r="H1447">
            <v>4.5360336559999999</v>
          </cell>
          <cell r="BG1447">
            <v>154.1748</v>
          </cell>
        </row>
        <row r="1448">
          <cell r="H1448">
            <v>4.5360336559999999</v>
          </cell>
          <cell r="BG1448">
            <v>150.5737</v>
          </cell>
        </row>
        <row r="1449">
          <cell r="H1449">
            <v>4.5360336559999999</v>
          </cell>
          <cell r="BG1449">
            <v>156.79929999999999</v>
          </cell>
        </row>
        <row r="1450">
          <cell r="H1450">
            <v>4.5360336559999999</v>
          </cell>
          <cell r="BG1450">
            <v>172.42429999999999</v>
          </cell>
        </row>
        <row r="1451">
          <cell r="H1451">
            <v>4.5360336559999999</v>
          </cell>
          <cell r="BG1451">
            <v>175.96440000000001</v>
          </cell>
        </row>
        <row r="1452">
          <cell r="H1452">
            <v>4.5360336559999999</v>
          </cell>
          <cell r="BG1452">
            <v>166.07669999999999</v>
          </cell>
        </row>
        <row r="1453">
          <cell r="H1453">
            <v>4.5363384560000002</v>
          </cell>
          <cell r="BG1453">
            <v>163.60470000000001</v>
          </cell>
        </row>
        <row r="1454">
          <cell r="H1454">
            <v>4.5363384560000002</v>
          </cell>
          <cell r="BG1454">
            <v>168.48750000000001</v>
          </cell>
        </row>
        <row r="1455">
          <cell r="H1455">
            <v>4.5363384560000002</v>
          </cell>
          <cell r="BG1455">
            <v>168.76220000000001</v>
          </cell>
        </row>
        <row r="1456">
          <cell r="H1456">
            <v>4.5366432559999996</v>
          </cell>
          <cell r="BG1456">
            <v>167.78559999999999</v>
          </cell>
        </row>
        <row r="1457">
          <cell r="H1457">
            <v>4.5366432559999996</v>
          </cell>
          <cell r="BG1457">
            <v>181.97630000000001</v>
          </cell>
        </row>
        <row r="1458">
          <cell r="H1458">
            <v>4.5366432559999996</v>
          </cell>
          <cell r="BG1458">
            <v>182.46459999999999</v>
          </cell>
        </row>
        <row r="1459">
          <cell r="H1459">
            <v>4.5366432559999996</v>
          </cell>
          <cell r="BG1459">
            <v>179.9316</v>
          </cell>
        </row>
        <row r="1460">
          <cell r="H1460">
            <v>4.5366432559999996</v>
          </cell>
          <cell r="BG1460">
            <v>173.3398</v>
          </cell>
        </row>
        <row r="1461">
          <cell r="H1461">
            <v>4.5366432559999996</v>
          </cell>
          <cell r="BG1461">
            <v>180.2063</v>
          </cell>
        </row>
        <row r="1462">
          <cell r="H1462">
            <v>4.5363384560000002</v>
          </cell>
          <cell r="BG1462">
            <v>188.41550000000001</v>
          </cell>
        </row>
        <row r="1463">
          <cell r="H1463">
            <v>4.5363384560000002</v>
          </cell>
          <cell r="BG1463">
            <v>173.82810000000001</v>
          </cell>
        </row>
        <row r="1464">
          <cell r="H1464">
            <v>4.5360336559999999</v>
          </cell>
          <cell r="BG1464">
            <v>165.9546</v>
          </cell>
        </row>
        <row r="1465">
          <cell r="H1465">
            <v>4.5360336559999999</v>
          </cell>
          <cell r="BG1465">
            <v>165.83250000000001</v>
          </cell>
        </row>
        <row r="1466">
          <cell r="H1466">
            <v>4.5357288560000004</v>
          </cell>
          <cell r="BG1466">
            <v>175.0488</v>
          </cell>
        </row>
        <row r="1467">
          <cell r="H1467">
            <v>4.5357288560000004</v>
          </cell>
          <cell r="BG1467">
            <v>180.93870000000001</v>
          </cell>
        </row>
        <row r="1468">
          <cell r="H1468">
            <v>4.5357288560000004</v>
          </cell>
          <cell r="BG1468">
            <v>182.4341</v>
          </cell>
        </row>
        <row r="1469">
          <cell r="H1469">
            <v>4.5357288560000004</v>
          </cell>
          <cell r="BG1469">
            <v>184.99760000000001</v>
          </cell>
        </row>
        <row r="1470">
          <cell r="H1470">
            <v>4.5354240560000001</v>
          </cell>
          <cell r="BG1470">
            <v>187.9272</v>
          </cell>
        </row>
        <row r="1471">
          <cell r="H1471">
            <v>4.5357288560000004</v>
          </cell>
          <cell r="BG1471">
            <v>194.58009999999999</v>
          </cell>
        </row>
        <row r="1472">
          <cell r="H1472">
            <v>4.5357288560000004</v>
          </cell>
          <cell r="BG1472">
            <v>209.6558</v>
          </cell>
        </row>
        <row r="1473">
          <cell r="H1473">
            <v>4.5357288560000004</v>
          </cell>
          <cell r="BG1473">
            <v>218.26169999999999</v>
          </cell>
        </row>
        <row r="1474">
          <cell r="H1474">
            <v>4.5357288560000004</v>
          </cell>
          <cell r="BG1474">
            <v>225.12819999999999</v>
          </cell>
        </row>
        <row r="1475">
          <cell r="H1475">
            <v>4.5354240560000001</v>
          </cell>
          <cell r="BG1475">
            <v>227.96629999999999</v>
          </cell>
        </row>
        <row r="1476">
          <cell r="H1476">
            <v>4.5354240560000001</v>
          </cell>
          <cell r="BG1476">
            <v>220.2148</v>
          </cell>
        </row>
        <row r="1477">
          <cell r="H1477">
            <v>4.5354240560000001</v>
          </cell>
          <cell r="BG1477">
            <v>234.8022</v>
          </cell>
        </row>
        <row r="1478">
          <cell r="H1478">
            <v>4.5354240560000001</v>
          </cell>
          <cell r="BG1478">
            <v>237.3047</v>
          </cell>
        </row>
        <row r="1479">
          <cell r="H1479">
            <v>4.5354240560000001</v>
          </cell>
          <cell r="BG1479">
            <v>248.291</v>
          </cell>
        </row>
        <row r="1480">
          <cell r="H1480">
            <v>4.5351192559999998</v>
          </cell>
          <cell r="BG1480">
            <v>262.75630000000001</v>
          </cell>
        </row>
        <row r="1481">
          <cell r="H1481">
            <v>4.5348144560000003</v>
          </cell>
          <cell r="BG1481">
            <v>264.46530000000001</v>
          </cell>
        </row>
        <row r="1482">
          <cell r="H1482">
            <v>4.534509656</v>
          </cell>
          <cell r="BG1482">
            <v>265.8997</v>
          </cell>
        </row>
        <row r="1483">
          <cell r="H1483">
            <v>4.534509656</v>
          </cell>
          <cell r="BG1483">
            <v>270.87400000000002</v>
          </cell>
        </row>
        <row r="1484">
          <cell r="H1484">
            <v>4.5342048559999997</v>
          </cell>
          <cell r="BG1484">
            <v>268.3716</v>
          </cell>
        </row>
        <row r="1485">
          <cell r="H1485">
            <v>4.5339000560000002</v>
          </cell>
          <cell r="BG1485">
            <v>267.57810000000001</v>
          </cell>
        </row>
        <row r="1486">
          <cell r="H1486">
            <v>4.5335952559999999</v>
          </cell>
          <cell r="BG1486">
            <v>266.8152</v>
          </cell>
        </row>
        <row r="1487">
          <cell r="H1487">
            <v>4.5335952559999999</v>
          </cell>
          <cell r="BG1487">
            <v>276.7944</v>
          </cell>
        </row>
        <row r="1488">
          <cell r="H1488">
            <v>4.5332904559999996</v>
          </cell>
          <cell r="BG1488">
            <v>273.46800000000002</v>
          </cell>
        </row>
        <row r="1489">
          <cell r="H1489">
            <v>4.5329856560000001</v>
          </cell>
          <cell r="BG1489">
            <v>255.76779999999999</v>
          </cell>
        </row>
        <row r="1490">
          <cell r="H1490">
            <v>4.5329856560000001</v>
          </cell>
          <cell r="BG1490">
            <v>246.3074</v>
          </cell>
        </row>
        <row r="1491">
          <cell r="H1491">
            <v>4.5329856560000001</v>
          </cell>
          <cell r="BG1491">
            <v>264.22120000000001</v>
          </cell>
        </row>
        <row r="1492">
          <cell r="H1492">
            <v>4.5335952559999999</v>
          </cell>
          <cell r="BG1492">
            <v>274.7192</v>
          </cell>
        </row>
        <row r="1493">
          <cell r="H1493">
            <v>4.5335952559999999</v>
          </cell>
          <cell r="BG1493">
            <v>263.27510000000001</v>
          </cell>
        </row>
        <row r="1494">
          <cell r="H1494">
            <v>4.5335952559999999</v>
          </cell>
          <cell r="BG1494">
            <v>249.054</v>
          </cell>
        </row>
        <row r="1495">
          <cell r="H1495">
            <v>4.5335952559999999</v>
          </cell>
          <cell r="BG1495">
            <v>243.8965</v>
          </cell>
        </row>
        <row r="1496">
          <cell r="H1496">
            <v>4.5339000560000002</v>
          </cell>
          <cell r="BG1496">
            <v>242.5232</v>
          </cell>
        </row>
        <row r="1497">
          <cell r="H1497">
            <v>4.5339000560000002</v>
          </cell>
          <cell r="BG1497">
            <v>237.06049999999999</v>
          </cell>
        </row>
        <row r="1498">
          <cell r="H1498">
            <v>4.5339000560000002</v>
          </cell>
          <cell r="BG1498">
            <v>229.9194</v>
          </cell>
        </row>
        <row r="1499">
          <cell r="H1499">
            <v>4.5335952559999999</v>
          </cell>
          <cell r="BG1499">
            <v>242.0044</v>
          </cell>
        </row>
        <row r="1500">
          <cell r="H1500">
            <v>4.5335952559999999</v>
          </cell>
          <cell r="BG1500">
            <v>236.29759999999999</v>
          </cell>
        </row>
        <row r="1501">
          <cell r="H1501">
            <v>4.5335952559999999</v>
          </cell>
          <cell r="BG1501">
            <v>252.59399999999999</v>
          </cell>
        </row>
        <row r="1502">
          <cell r="H1502">
            <v>4.5335952559999999</v>
          </cell>
          <cell r="BG1502">
            <v>240.66159999999999</v>
          </cell>
        </row>
        <row r="1503">
          <cell r="H1503">
            <v>4.5335952559999999</v>
          </cell>
          <cell r="BG1503">
            <v>246.7346</v>
          </cell>
        </row>
        <row r="1504">
          <cell r="H1504">
            <v>4.5335952559999999</v>
          </cell>
          <cell r="BG1504">
            <v>241.8518</v>
          </cell>
        </row>
        <row r="1505">
          <cell r="H1505">
            <v>4.5332904559999996</v>
          </cell>
          <cell r="BG1505">
            <v>235.1379</v>
          </cell>
        </row>
        <row r="1506">
          <cell r="H1506">
            <v>4.5332904559999996</v>
          </cell>
          <cell r="BG1506">
            <v>225.12819999999999</v>
          </cell>
        </row>
        <row r="1507">
          <cell r="H1507">
            <v>4.5332904559999996</v>
          </cell>
          <cell r="BG1507">
            <v>203.52170000000001</v>
          </cell>
        </row>
        <row r="1508">
          <cell r="H1508">
            <v>4.5332904559999996</v>
          </cell>
          <cell r="BG1508">
            <v>188.38499999999999</v>
          </cell>
        </row>
        <row r="1509">
          <cell r="H1509">
            <v>4.5339000560000002</v>
          </cell>
          <cell r="BG1509">
            <v>191.55879999999999</v>
          </cell>
        </row>
        <row r="1510">
          <cell r="H1510">
            <v>4.534509656</v>
          </cell>
          <cell r="BG1510">
            <v>194.58009999999999</v>
          </cell>
        </row>
        <row r="1511">
          <cell r="H1511">
            <v>4.534509656</v>
          </cell>
          <cell r="BG1511">
            <v>187.98830000000001</v>
          </cell>
        </row>
        <row r="1512">
          <cell r="H1512">
            <v>4.5348144560000003</v>
          </cell>
          <cell r="BG1512">
            <v>185.791</v>
          </cell>
        </row>
        <row r="1513">
          <cell r="H1513">
            <v>4.5351192559999998</v>
          </cell>
          <cell r="BG1513">
            <v>187.7747</v>
          </cell>
        </row>
        <row r="1514">
          <cell r="H1514">
            <v>4.5351192559999998</v>
          </cell>
          <cell r="BG1514">
            <v>171.66139999999999</v>
          </cell>
        </row>
        <row r="1515">
          <cell r="H1515">
            <v>4.5351192559999998</v>
          </cell>
          <cell r="BG1515">
            <v>182.83080000000001</v>
          </cell>
        </row>
        <row r="1516">
          <cell r="H1516">
            <v>4.5354240560000001</v>
          </cell>
          <cell r="BG1516">
            <v>188.93430000000001</v>
          </cell>
        </row>
        <row r="1517">
          <cell r="H1517">
            <v>4.5351192559999998</v>
          </cell>
          <cell r="BG1517">
            <v>204.10159999999999</v>
          </cell>
        </row>
        <row r="1518">
          <cell r="H1518">
            <v>4.5351192559999998</v>
          </cell>
          <cell r="BG1518">
            <v>207.03120000000001</v>
          </cell>
        </row>
        <row r="1519">
          <cell r="H1519">
            <v>4.5351192559999998</v>
          </cell>
          <cell r="BG1519">
            <v>207.36689999999999</v>
          </cell>
        </row>
        <row r="1520">
          <cell r="H1520">
            <v>4.5354240560000001</v>
          </cell>
          <cell r="BG1520">
            <v>206.42089999999999</v>
          </cell>
        </row>
        <row r="1521">
          <cell r="H1521">
            <v>4.5354240560000001</v>
          </cell>
          <cell r="BG1521">
            <v>206.23779999999999</v>
          </cell>
        </row>
        <row r="1522">
          <cell r="H1522">
            <v>4.5357288560000004</v>
          </cell>
          <cell r="BG1522">
            <v>215.42359999999999</v>
          </cell>
        </row>
        <row r="1523">
          <cell r="H1523">
            <v>4.5354240560000001</v>
          </cell>
          <cell r="BG1523">
            <v>228.91239999999999</v>
          </cell>
        </row>
        <row r="1524">
          <cell r="H1524">
            <v>4.5351192559999998</v>
          </cell>
          <cell r="BG1524">
            <v>233.97829999999999</v>
          </cell>
        </row>
        <row r="1525">
          <cell r="H1525">
            <v>4.5351192559999998</v>
          </cell>
          <cell r="BG1525">
            <v>226.8982</v>
          </cell>
        </row>
        <row r="1526">
          <cell r="H1526">
            <v>4.5348144560000003</v>
          </cell>
          <cell r="BG1526">
            <v>205.32230000000001</v>
          </cell>
        </row>
        <row r="1527">
          <cell r="H1527">
            <v>4.5348144560000003</v>
          </cell>
          <cell r="BG1527">
            <v>188.0188</v>
          </cell>
        </row>
        <row r="1528">
          <cell r="H1528">
            <v>4.5348144560000003</v>
          </cell>
          <cell r="BG1528">
            <v>197.35720000000001</v>
          </cell>
        </row>
        <row r="1529">
          <cell r="H1529">
            <v>4.5348144560000003</v>
          </cell>
          <cell r="BG1529">
            <v>202.75880000000001</v>
          </cell>
        </row>
        <row r="1530">
          <cell r="H1530">
            <v>4.534509656</v>
          </cell>
          <cell r="BG1530">
            <v>211.2732</v>
          </cell>
        </row>
        <row r="1531">
          <cell r="H1531">
            <v>4.534509656</v>
          </cell>
          <cell r="BG1531">
            <v>215.94239999999999</v>
          </cell>
        </row>
        <row r="1532">
          <cell r="H1532">
            <v>4.5342048559999997</v>
          </cell>
          <cell r="BG1532">
            <v>203.4607</v>
          </cell>
        </row>
        <row r="1533">
          <cell r="H1533">
            <v>4.5342048559999997</v>
          </cell>
          <cell r="BG1533">
            <v>196.7773</v>
          </cell>
        </row>
        <row r="1534">
          <cell r="H1534">
            <v>4.5342048559999997</v>
          </cell>
          <cell r="BG1534">
            <v>209.01490000000001</v>
          </cell>
        </row>
        <row r="1535">
          <cell r="H1535">
            <v>4.5342048559999997</v>
          </cell>
          <cell r="BG1535">
            <v>226.2878</v>
          </cell>
        </row>
        <row r="1536">
          <cell r="H1536">
            <v>4.5342048559999997</v>
          </cell>
          <cell r="BG1536">
            <v>246.94820000000001</v>
          </cell>
        </row>
        <row r="1537">
          <cell r="H1537">
            <v>4.5342048559999997</v>
          </cell>
          <cell r="BG1537">
            <v>248.32149999999999</v>
          </cell>
        </row>
        <row r="1538">
          <cell r="H1538">
            <v>4.5332904559999996</v>
          </cell>
          <cell r="BG1538">
            <v>238.1592</v>
          </cell>
        </row>
        <row r="1539">
          <cell r="H1539">
            <v>4.5329856560000001</v>
          </cell>
          <cell r="BG1539">
            <v>238.43379999999999</v>
          </cell>
        </row>
        <row r="1540">
          <cell r="H1540">
            <v>4.5326808559999998</v>
          </cell>
          <cell r="BG1540">
            <v>238.03710000000001</v>
          </cell>
        </row>
        <row r="1541">
          <cell r="H1541">
            <v>4.5326808559999998</v>
          </cell>
          <cell r="BG1541">
            <v>251.8921</v>
          </cell>
        </row>
        <row r="1542">
          <cell r="H1542">
            <v>4.5326808559999998</v>
          </cell>
          <cell r="BG1542">
            <v>255.9204</v>
          </cell>
        </row>
        <row r="1543">
          <cell r="H1543">
            <v>4.5323760560000004</v>
          </cell>
          <cell r="BG1543">
            <v>241.9128</v>
          </cell>
        </row>
        <row r="1544">
          <cell r="H1544">
            <v>4.5323760560000004</v>
          </cell>
          <cell r="BG1544">
            <v>254.08940000000001</v>
          </cell>
        </row>
        <row r="1545">
          <cell r="H1545">
            <v>4.532071256</v>
          </cell>
          <cell r="BG1545">
            <v>237.67089999999999</v>
          </cell>
        </row>
        <row r="1546">
          <cell r="H1546">
            <v>4.532071256</v>
          </cell>
          <cell r="BG1546">
            <v>225.58590000000001</v>
          </cell>
        </row>
        <row r="1547">
          <cell r="H1547">
            <v>4.532071256</v>
          </cell>
          <cell r="BG1547">
            <v>225.89109999999999</v>
          </cell>
        </row>
        <row r="1548">
          <cell r="H1548">
            <v>4.5323760560000004</v>
          </cell>
          <cell r="BG1548">
            <v>229.126</v>
          </cell>
        </row>
        <row r="1549">
          <cell r="H1549">
            <v>4.5323760560000004</v>
          </cell>
          <cell r="BG1549">
            <v>224.97559999999999</v>
          </cell>
        </row>
        <row r="1550">
          <cell r="H1550">
            <v>4.5326808559999998</v>
          </cell>
          <cell r="BG1550">
            <v>224.6704</v>
          </cell>
        </row>
        <row r="1551">
          <cell r="H1551">
            <v>4.5326808559999998</v>
          </cell>
          <cell r="BG1551">
            <v>230.37719999999999</v>
          </cell>
        </row>
        <row r="1552">
          <cell r="H1552">
            <v>4.5329856560000001</v>
          </cell>
          <cell r="BG1552">
            <v>238.61689999999999</v>
          </cell>
        </row>
        <row r="1553">
          <cell r="H1553">
            <v>4.5329856560000001</v>
          </cell>
          <cell r="BG1553">
            <v>246.27690000000001</v>
          </cell>
        </row>
        <row r="1554">
          <cell r="H1554">
            <v>4.5332904559999996</v>
          </cell>
          <cell r="BG1554">
            <v>247.55860000000001</v>
          </cell>
        </row>
        <row r="1555">
          <cell r="H1555">
            <v>4.5335952559999999</v>
          </cell>
          <cell r="BG1555">
            <v>243.07249999999999</v>
          </cell>
        </row>
        <row r="1556">
          <cell r="H1556">
            <v>4.5335952559999999</v>
          </cell>
          <cell r="BG1556">
            <v>237.5488</v>
          </cell>
        </row>
        <row r="1557">
          <cell r="H1557">
            <v>4.5339000560000002</v>
          </cell>
          <cell r="BG1557">
            <v>260.5591</v>
          </cell>
        </row>
        <row r="1558">
          <cell r="H1558">
            <v>4.5342048559999997</v>
          </cell>
          <cell r="BG1558">
            <v>262.29860000000002</v>
          </cell>
        </row>
        <row r="1559">
          <cell r="H1559">
            <v>4.5342048559999997</v>
          </cell>
          <cell r="BG1559">
            <v>253.5095</v>
          </cell>
        </row>
        <row r="1560">
          <cell r="H1560">
            <v>4.5342048559999997</v>
          </cell>
          <cell r="BG1560">
            <v>270.23320000000001</v>
          </cell>
        </row>
        <row r="1561">
          <cell r="H1561">
            <v>4.5342048559999997</v>
          </cell>
          <cell r="BG1561">
            <v>294.37259999999998</v>
          </cell>
        </row>
        <row r="1562">
          <cell r="H1562">
            <v>4.5342048559999997</v>
          </cell>
          <cell r="BG1562">
            <v>304.87060000000002</v>
          </cell>
        </row>
        <row r="1563">
          <cell r="H1563">
            <v>4.5339000560000002</v>
          </cell>
          <cell r="BG1563">
            <v>308.56319999999999</v>
          </cell>
        </row>
        <row r="1564">
          <cell r="H1564">
            <v>4.5339000560000002</v>
          </cell>
          <cell r="BG1564">
            <v>311.24880000000002</v>
          </cell>
        </row>
        <row r="1565">
          <cell r="H1565">
            <v>4.5335952559999999</v>
          </cell>
          <cell r="BG1565">
            <v>312.34739999999999</v>
          </cell>
        </row>
        <row r="1566">
          <cell r="H1566">
            <v>4.5335952559999999</v>
          </cell>
          <cell r="BG1566">
            <v>310.48579999999998</v>
          </cell>
        </row>
        <row r="1567">
          <cell r="H1567">
            <v>4.5332904559999996</v>
          </cell>
          <cell r="BG1567">
            <v>303.86349999999999</v>
          </cell>
        </row>
        <row r="1568">
          <cell r="H1568">
            <v>4.5329856560000001</v>
          </cell>
          <cell r="BG1568">
            <v>297.82100000000003</v>
          </cell>
        </row>
        <row r="1569">
          <cell r="H1569">
            <v>4.5329856560000001</v>
          </cell>
          <cell r="BG1569">
            <v>305.32839999999999</v>
          </cell>
        </row>
        <row r="1570">
          <cell r="H1570">
            <v>4.5329856560000001</v>
          </cell>
          <cell r="BG1570">
            <v>316.74189999999999</v>
          </cell>
        </row>
        <row r="1571">
          <cell r="H1571">
            <v>4.5326808559999998</v>
          </cell>
          <cell r="BG1571">
            <v>321.22800000000001</v>
          </cell>
        </row>
        <row r="1572">
          <cell r="H1572">
            <v>4.5326808559999998</v>
          </cell>
          <cell r="BG1572">
            <v>324.55439999999999</v>
          </cell>
        </row>
        <row r="1573">
          <cell r="H1573">
            <v>4.5326808559999998</v>
          </cell>
          <cell r="BG1573">
            <v>313.99540000000002</v>
          </cell>
        </row>
        <row r="1574">
          <cell r="H1574">
            <v>4.5326808559999998</v>
          </cell>
          <cell r="BG1574">
            <v>310.73</v>
          </cell>
        </row>
        <row r="1575">
          <cell r="H1575">
            <v>4.5326808559999998</v>
          </cell>
          <cell r="BG1575">
            <v>314.7278</v>
          </cell>
        </row>
        <row r="1576">
          <cell r="H1576">
            <v>4.5326808559999998</v>
          </cell>
          <cell r="BG1576">
            <v>308.65480000000002</v>
          </cell>
        </row>
        <row r="1577">
          <cell r="H1577">
            <v>4.5329856560000001</v>
          </cell>
          <cell r="BG1577">
            <v>307.0068</v>
          </cell>
        </row>
        <row r="1578">
          <cell r="H1578">
            <v>4.5326808559999998</v>
          </cell>
          <cell r="BG1578">
            <v>309.26510000000002</v>
          </cell>
        </row>
        <row r="1579">
          <cell r="H1579">
            <v>4.5326808559999998</v>
          </cell>
          <cell r="BG1579">
            <v>308.13600000000002</v>
          </cell>
        </row>
        <row r="1580">
          <cell r="H1580">
            <v>4.5326808559999998</v>
          </cell>
          <cell r="BG1580">
            <v>295.04390000000001</v>
          </cell>
        </row>
        <row r="1581">
          <cell r="H1581">
            <v>4.5323760560000004</v>
          </cell>
          <cell r="BG1581">
            <v>274.04790000000003</v>
          </cell>
        </row>
        <row r="1582">
          <cell r="H1582">
            <v>4.5326808559999998</v>
          </cell>
          <cell r="BG1582">
            <v>256.7749</v>
          </cell>
        </row>
        <row r="1583">
          <cell r="H1583">
            <v>4.5326808559999998</v>
          </cell>
          <cell r="BG1583">
            <v>240.78370000000001</v>
          </cell>
        </row>
        <row r="1584">
          <cell r="H1584">
            <v>4.5329856560000001</v>
          </cell>
          <cell r="BG1584">
            <v>240.66159999999999</v>
          </cell>
        </row>
        <row r="1585">
          <cell r="H1585">
            <v>4.5335952559999999</v>
          </cell>
          <cell r="BG1585">
            <v>247.31450000000001</v>
          </cell>
        </row>
        <row r="1586">
          <cell r="H1586">
            <v>4.5339000560000002</v>
          </cell>
          <cell r="BG1586">
            <v>241.333</v>
          </cell>
        </row>
        <row r="1587">
          <cell r="H1587">
            <v>4.5348144560000003</v>
          </cell>
          <cell r="BG1587">
            <v>230.7739</v>
          </cell>
        </row>
        <row r="1588">
          <cell r="H1588">
            <v>4.5351192559999998</v>
          </cell>
          <cell r="BG1588">
            <v>232.7576</v>
          </cell>
        </row>
        <row r="1589">
          <cell r="H1589">
            <v>4.5360336559999999</v>
          </cell>
          <cell r="BG1589">
            <v>231.65889999999999</v>
          </cell>
        </row>
        <row r="1590">
          <cell r="H1590">
            <v>4.5363384560000002</v>
          </cell>
          <cell r="BG1590">
            <v>238.4949</v>
          </cell>
        </row>
        <row r="1591">
          <cell r="H1591">
            <v>4.5363384560000002</v>
          </cell>
          <cell r="BG1591">
            <v>248.4436</v>
          </cell>
        </row>
        <row r="1592">
          <cell r="H1592">
            <v>4.5366432559999996</v>
          </cell>
          <cell r="BG1592">
            <v>250.8545</v>
          </cell>
        </row>
        <row r="1593">
          <cell r="H1593">
            <v>4.5363384560000002</v>
          </cell>
          <cell r="BG1593">
            <v>248.04689999999999</v>
          </cell>
        </row>
        <row r="1594">
          <cell r="H1594">
            <v>4.5363384560000002</v>
          </cell>
          <cell r="BG1594">
            <v>245.08670000000001</v>
          </cell>
        </row>
        <row r="1595">
          <cell r="H1595">
            <v>4.5360336559999999</v>
          </cell>
          <cell r="BG1595">
            <v>234.9854</v>
          </cell>
        </row>
        <row r="1596">
          <cell r="H1596">
            <v>4.5360336559999999</v>
          </cell>
          <cell r="BG1596">
            <v>223.75489999999999</v>
          </cell>
        </row>
        <row r="1597">
          <cell r="H1597">
            <v>4.5360336559999999</v>
          </cell>
          <cell r="BG1597">
            <v>225.98269999999999</v>
          </cell>
        </row>
        <row r="1598">
          <cell r="H1598">
            <v>4.5360336559999999</v>
          </cell>
          <cell r="BG1598">
            <v>220.09280000000001</v>
          </cell>
        </row>
        <row r="1599">
          <cell r="H1599">
            <v>4.5363384560000002</v>
          </cell>
          <cell r="BG1599">
            <v>215.8203</v>
          </cell>
        </row>
        <row r="1600">
          <cell r="H1600">
            <v>4.5366432559999996</v>
          </cell>
          <cell r="BG1600">
            <v>217.49879999999999</v>
          </cell>
        </row>
        <row r="1601">
          <cell r="H1601">
            <v>4.536948056</v>
          </cell>
          <cell r="BG1601">
            <v>231.5369</v>
          </cell>
        </row>
        <row r="1602">
          <cell r="H1602">
            <v>4.536948056</v>
          </cell>
          <cell r="BG1602">
            <v>238.678</v>
          </cell>
        </row>
        <row r="1603">
          <cell r="H1603">
            <v>4.5372528560000003</v>
          </cell>
          <cell r="BG1603">
            <v>257.01900000000001</v>
          </cell>
        </row>
        <row r="1604">
          <cell r="H1604">
            <v>4.5375576559999997</v>
          </cell>
          <cell r="BG1604">
            <v>261.96289999999999</v>
          </cell>
        </row>
        <row r="1605">
          <cell r="H1605">
            <v>4.5375576559999997</v>
          </cell>
          <cell r="BG1605">
            <v>256.22559999999999</v>
          </cell>
        </row>
        <row r="1606">
          <cell r="H1606">
            <v>4.537862456</v>
          </cell>
          <cell r="BG1606">
            <v>252.34989999999999</v>
          </cell>
        </row>
        <row r="1607">
          <cell r="H1607">
            <v>4.537862456</v>
          </cell>
          <cell r="BG1607">
            <v>248.7183</v>
          </cell>
        </row>
        <row r="1608">
          <cell r="H1608">
            <v>4.537862456</v>
          </cell>
          <cell r="BG1608">
            <v>246.8262</v>
          </cell>
        </row>
        <row r="1609">
          <cell r="H1609">
            <v>4.5375576559999997</v>
          </cell>
          <cell r="BG1609">
            <v>248.41309999999999</v>
          </cell>
        </row>
        <row r="1610">
          <cell r="H1610">
            <v>4.5375576559999997</v>
          </cell>
          <cell r="BG1610">
            <v>242.4622</v>
          </cell>
        </row>
        <row r="1611">
          <cell r="H1611">
            <v>4.5372528560000003</v>
          </cell>
          <cell r="BG1611">
            <v>249.2371</v>
          </cell>
        </row>
        <row r="1612">
          <cell r="H1612">
            <v>4.5366432559999996</v>
          </cell>
          <cell r="BG1612">
            <v>248.41309999999999</v>
          </cell>
        </row>
        <row r="1613">
          <cell r="H1613">
            <v>4.5366432559999996</v>
          </cell>
          <cell r="BG1613">
            <v>236.29759999999999</v>
          </cell>
        </row>
        <row r="1614">
          <cell r="H1614">
            <v>4.5360336559999999</v>
          </cell>
          <cell r="BG1614">
            <v>233.06270000000001</v>
          </cell>
        </row>
        <row r="1615">
          <cell r="H1615">
            <v>4.5360336559999999</v>
          </cell>
          <cell r="BG1615">
            <v>229.9194</v>
          </cell>
        </row>
        <row r="1616">
          <cell r="H1616">
            <v>4.5360336559999999</v>
          </cell>
          <cell r="BG1616">
            <v>257.2937</v>
          </cell>
        </row>
        <row r="1617">
          <cell r="H1617">
            <v>4.5357288560000004</v>
          </cell>
          <cell r="BG1617">
            <v>246.85669999999999</v>
          </cell>
        </row>
        <row r="1618">
          <cell r="H1618">
            <v>4.5357288560000004</v>
          </cell>
          <cell r="BG1618">
            <v>238.64750000000001</v>
          </cell>
        </row>
        <row r="1619">
          <cell r="H1619">
            <v>4.5357288560000004</v>
          </cell>
          <cell r="BG1619">
            <v>246.76509999999999</v>
          </cell>
        </row>
        <row r="1620">
          <cell r="H1620">
            <v>4.5357288560000004</v>
          </cell>
          <cell r="BG1620">
            <v>259.46039999999999</v>
          </cell>
        </row>
        <row r="1621">
          <cell r="H1621">
            <v>4.5357288560000004</v>
          </cell>
          <cell r="BG1621">
            <v>259.27730000000003</v>
          </cell>
        </row>
        <row r="1622">
          <cell r="H1622">
            <v>4.5360336559999999</v>
          </cell>
          <cell r="BG1622">
            <v>244.14060000000001</v>
          </cell>
        </row>
        <row r="1623">
          <cell r="H1623">
            <v>4.5366432559999996</v>
          </cell>
          <cell r="BG1623">
            <v>238.70849999999999</v>
          </cell>
        </row>
        <row r="1624">
          <cell r="H1624">
            <v>4.536948056</v>
          </cell>
          <cell r="BG1624">
            <v>251.0376</v>
          </cell>
        </row>
        <row r="1625">
          <cell r="H1625">
            <v>4.5372528560000003</v>
          </cell>
          <cell r="BG1625">
            <v>252.28880000000001</v>
          </cell>
        </row>
        <row r="1626">
          <cell r="H1626">
            <v>4.5375576559999997</v>
          </cell>
          <cell r="BG1626">
            <v>249.45070000000001</v>
          </cell>
        </row>
        <row r="1627">
          <cell r="H1627">
            <v>4.5375576559999997</v>
          </cell>
          <cell r="BG1627">
            <v>260.6506</v>
          </cell>
        </row>
        <row r="1628">
          <cell r="H1628">
            <v>4.537862456</v>
          </cell>
          <cell r="BG1628">
            <v>252.71610000000001</v>
          </cell>
        </row>
        <row r="1629">
          <cell r="H1629">
            <v>4.537862456</v>
          </cell>
          <cell r="BG1629">
            <v>260.98630000000003</v>
          </cell>
        </row>
        <row r="1630">
          <cell r="H1630">
            <v>4.537862456</v>
          </cell>
          <cell r="BG1630">
            <v>264.92309999999998</v>
          </cell>
        </row>
        <row r="1631">
          <cell r="H1631">
            <v>4.537862456</v>
          </cell>
          <cell r="BG1631">
            <v>262.23750000000001</v>
          </cell>
        </row>
        <row r="1632">
          <cell r="H1632">
            <v>4.537862456</v>
          </cell>
          <cell r="BG1632">
            <v>269.07350000000002</v>
          </cell>
        </row>
        <row r="1633">
          <cell r="H1633">
            <v>4.5375576559999997</v>
          </cell>
          <cell r="BG1633">
            <v>277.83199999999999</v>
          </cell>
        </row>
        <row r="1634">
          <cell r="H1634">
            <v>4.5375576559999997</v>
          </cell>
          <cell r="BG1634">
            <v>285.7971</v>
          </cell>
        </row>
        <row r="1635">
          <cell r="H1635">
            <v>4.5372528560000003</v>
          </cell>
          <cell r="BG1635">
            <v>281.86040000000003</v>
          </cell>
        </row>
        <row r="1636">
          <cell r="H1636">
            <v>4.536948056</v>
          </cell>
          <cell r="BG1636">
            <v>267.05930000000001</v>
          </cell>
        </row>
        <row r="1637">
          <cell r="H1637">
            <v>4.536948056</v>
          </cell>
          <cell r="BG1637">
            <v>273.07130000000001</v>
          </cell>
        </row>
        <row r="1638">
          <cell r="H1638">
            <v>4.5366432559999996</v>
          </cell>
          <cell r="BG1638">
            <v>294.34199999999998</v>
          </cell>
        </row>
        <row r="1639">
          <cell r="H1639">
            <v>4.5366432559999996</v>
          </cell>
          <cell r="BG1639">
            <v>308.10550000000001</v>
          </cell>
        </row>
        <row r="1640">
          <cell r="H1640">
            <v>4.5363384560000002</v>
          </cell>
          <cell r="BG1640">
            <v>312.65260000000001</v>
          </cell>
        </row>
        <row r="1641">
          <cell r="H1641">
            <v>4.5363384560000002</v>
          </cell>
          <cell r="BG1641">
            <v>310.9436</v>
          </cell>
        </row>
        <row r="1642">
          <cell r="H1642">
            <v>4.5363384560000002</v>
          </cell>
          <cell r="BG1642">
            <v>312.13380000000001</v>
          </cell>
        </row>
        <row r="1643">
          <cell r="H1643">
            <v>4.5360336559999999</v>
          </cell>
          <cell r="BG1643">
            <v>322.35719999999998</v>
          </cell>
        </row>
        <row r="1644">
          <cell r="H1644">
            <v>4.5363384560000002</v>
          </cell>
          <cell r="BG1644">
            <v>316.61989999999997</v>
          </cell>
        </row>
        <row r="1645">
          <cell r="H1645">
            <v>4.5360336559999999</v>
          </cell>
          <cell r="BG1645">
            <v>314.97190000000001</v>
          </cell>
        </row>
        <row r="1646">
          <cell r="H1646">
            <v>4.5360336559999999</v>
          </cell>
          <cell r="BG1646">
            <v>312.37790000000001</v>
          </cell>
        </row>
        <row r="1647">
          <cell r="H1647">
            <v>4.5360336559999999</v>
          </cell>
          <cell r="BG1647">
            <v>316.77249999999998</v>
          </cell>
        </row>
        <row r="1648">
          <cell r="H1648">
            <v>4.5360336559999999</v>
          </cell>
          <cell r="BG1648">
            <v>318.17630000000003</v>
          </cell>
        </row>
        <row r="1649">
          <cell r="H1649">
            <v>4.5360336559999999</v>
          </cell>
          <cell r="BG1649">
            <v>312.62209999999999</v>
          </cell>
        </row>
        <row r="1650">
          <cell r="H1650">
            <v>4.5360336559999999</v>
          </cell>
          <cell r="BG1650">
            <v>308.83789999999999</v>
          </cell>
        </row>
        <row r="1651">
          <cell r="H1651">
            <v>4.5357288560000004</v>
          </cell>
          <cell r="BG1651">
            <v>305.57249999999999</v>
          </cell>
        </row>
        <row r="1652">
          <cell r="H1652">
            <v>4.5357288560000004</v>
          </cell>
          <cell r="BG1652">
            <v>294.95240000000001</v>
          </cell>
        </row>
        <row r="1653">
          <cell r="H1653">
            <v>4.5357288560000004</v>
          </cell>
          <cell r="BG1653">
            <v>292.60250000000002</v>
          </cell>
        </row>
        <row r="1654">
          <cell r="H1654">
            <v>4.5360336559999999</v>
          </cell>
          <cell r="BG1654">
            <v>304.77910000000003</v>
          </cell>
        </row>
        <row r="1655">
          <cell r="H1655">
            <v>4.5363384560000002</v>
          </cell>
          <cell r="BG1655">
            <v>309.60079999999999</v>
          </cell>
        </row>
        <row r="1656">
          <cell r="H1656">
            <v>4.5363384560000002</v>
          </cell>
          <cell r="BG1656">
            <v>310.08909999999997</v>
          </cell>
        </row>
        <row r="1657">
          <cell r="H1657">
            <v>4.5366432559999996</v>
          </cell>
          <cell r="BG1657">
            <v>309.90600000000001</v>
          </cell>
        </row>
        <row r="1658">
          <cell r="H1658">
            <v>4.536948056</v>
          </cell>
          <cell r="BG1658">
            <v>305.7251</v>
          </cell>
        </row>
        <row r="1659">
          <cell r="H1659">
            <v>4.5372528560000003</v>
          </cell>
          <cell r="BG1659">
            <v>304.32130000000001</v>
          </cell>
        </row>
        <row r="1660">
          <cell r="H1660">
            <v>4.5372528560000003</v>
          </cell>
          <cell r="BG1660">
            <v>303.46679999999998</v>
          </cell>
        </row>
        <row r="1661">
          <cell r="H1661">
            <v>4.5375576559999997</v>
          </cell>
          <cell r="BG1661">
            <v>304.22969999999998</v>
          </cell>
        </row>
        <row r="1662">
          <cell r="H1662">
            <v>4.537862456</v>
          </cell>
          <cell r="BG1662">
            <v>306.18290000000002</v>
          </cell>
        </row>
        <row r="1663">
          <cell r="H1663">
            <v>4.537862456</v>
          </cell>
          <cell r="BG1663">
            <v>303.71089999999998</v>
          </cell>
        </row>
        <row r="1664">
          <cell r="H1664">
            <v>4.537862456</v>
          </cell>
          <cell r="BG1664">
            <v>298.21780000000001</v>
          </cell>
        </row>
        <row r="1665">
          <cell r="H1665">
            <v>4.537862456</v>
          </cell>
          <cell r="BG1665">
            <v>298.27879999999999</v>
          </cell>
        </row>
        <row r="1666">
          <cell r="H1666">
            <v>4.537862456</v>
          </cell>
          <cell r="BG1666">
            <v>292.90769999999998</v>
          </cell>
        </row>
        <row r="1667">
          <cell r="H1667">
            <v>4.537862456</v>
          </cell>
          <cell r="BG1667">
            <v>289.0625</v>
          </cell>
        </row>
        <row r="1668">
          <cell r="H1668">
            <v>4.537862456</v>
          </cell>
          <cell r="BG1668">
            <v>302.64280000000002</v>
          </cell>
        </row>
        <row r="1669">
          <cell r="H1669">
            <v>4.5375576559999997</v>
          </cell>
          <cell r="BG1669">
            <v>306.06079999999997</v>
          </cell>
        </row>
        <row r="1670">
          <cell r="H1670">
            <v>4.5372528560000003</v>
          </cell>
          <cell r="BG1670">
            <v>311.64550000000003</v>
          </cell>
        </row>
        <row r="1671">
          <cell r="H1671">
            <v>4.536948056</v>
          </cell>
          <cell r="BG1671">
            <v>307.80029999999999</v>
          </cell>
        </row>
        <row r="1672">
          <cell r="H1672">
            <v>4.536948056</v>
          </cell>
          <cell r="BG1672">
            <v>307.9529</v>
          </cell>
        </row>
        <row r="1673">
          <cell r="H1673">
            <v>4.5366432559999996</v>
          </cell>
          <cell r="BG1673">
            <v>302.82589999999999</v>
          </cell>
        </row>
        <row r="1674">
          <cell r="H1674">
            <v>4.5366432559999996</v>
          </cell>
          <cell r="BG1674">
            <v>297.05810000000002</v>
          </cell>
        </row>
        <row r="1675">
          <cell r="H1675">
            <v>4.5363384560000002</v>
          </cell>
          <cell r="BG1675">
            <v>294.15890000000002</v>
          </cell>
        </row>
        <row r="1676">
          <cell r="H1676">
            <v>4.5363384560000002</v>
          </cell>
          <cell r="BG1676">
            <v>286.3159</v>
          </cell>
        </row>
        <row r="1677">
          <cell r="H1677">
            <v>4.5363384560000002</v>
          </cell>
          <cell r="BG1677">
            <v>270.66039999999998</v>
          </cell>
        </row>
        <row r="1678">
          <cell r="H1678">
            <v>4.5360336559999999</v>
          </cell>
          <cell r="BG1678">
            <v>260.74220000000003</v>
          </cell>
        </row>
        <row r="1679">
          <cell r="H1679">
            <v>4.5363384560000002</v>
          </cell>
          <cell r="BG1679">
            <v>268.67680000000001</v>
          </cell>
        </row>
        <row r="1680">
          <cell r="H1680">
            <v>4.536948056</v>
          </cell>
          <cell r="BG1680">
            <v>280.82279999999997</v>
          </cell>
        </row>
        <row r="1681">
          <cell r="H1681">
            <v>4.5372528560000003</v>
          </cell>
          <cell r="BG1681">
            <v>285.76659999999998</v>
          </cell>
        </row>
        <row r="1682">
          <cell r="H1682">
            <v>4.536948056</v>
          </cell>
          <cell r="BG1682">
            <v>271.30130000000003</v>
          </cell>
        </row>
        <row r="1683">
          <cell r="H1683">
            <v>4.536948056</v>
          </cell>
          <cell r="BG1683">
            <v>256.80540000000002</v>
          </cell>
        </row>
        <row r="1684">
          <cell r="H1684">
            <v>4.536948056</v>
          </cell>
          <cell r="BG1684">
            <v>273.52910000000003</v>
          </cell>
        </row>
        <row r="1685">
          <cell r="H1685">
            <v>4.536948056</v>
          </cell>
          <cell r="BG1685">
            <v>278.4119</v>
          </cell>
        </row>
        <row r="1686">
          <cell r="H1686">
            <v>4.5366432559999996</v>
          </cell>
          <cell r="BG1686">
            <v>277.64890000000003</v>
          </cell>
        </row>
        <row r="1687">
          <cell r="H1687">
            <v>4.5366432559999996</v>
          </cell>
          <cell r="BG1687">
            <v>277.16059999999999</v>
          </cell>
        </row>
        <row r="1688">
          <cell r="H1688">
            <v>4.5366432559999996</v>
          </cell>
          <cell r="BG1688">
            <v>278.65600000000001</v>
          </cell>
        </row>
        <row r="1689">
          <cell r="H1689">
            <v>4.5360336559999999</v>
          </cell>
          <cell r="BG1689">
            <v>272.9187</v>
          </cell>
        </row>
        <row r="1690">
          <cell r="H1690">
            <v>4.5357288560000004</v>
          </cell>
          <cell r="BG1690">
            <v>257.47680000000003</v>
          </cell>
        </row>
        <row r="1691">
          <cell r="H1691">
            <v>4.5357288560000004</v>
          </cell>
          <cell r="BG1691">
            <v>256.83589999999998</v>
          </cell>
        </row>
        <row r="1692">
          <cell r="H1692">
            <v>4.5357288560000004</v>
          </cell>
          <cell r="BG1692">
            <v>266.99829999999997</v>
          </cell>
        </row>
        <row r="1693">
          <cell r="H1693">
            <v>4.5360336559999999</v>
          </cell>
          <cell r="BG1693">
            <v>264.16019999999997</v>
          </cell>
        </row>
        <row r="1694">
          <cell r="H1694">
            <v>4.5360336559999999</v>
          </cell>
          <cell r="BG1694">
            <v>265.99119999999999</v>
          </cell>
        </row>
        <row r="1695">
          <cell r="H1695">
            <v>4.5363384560000002</v>
          </cell>
          <cell r="BG1695">
            <v>273.22390000000001</v>
          </cell>
        </row>
        <row r="1696">
          <cell r="H1696">
            <v>4.5363384560000002</v>
          </cell>
          <cell r="BG1696">
            <v>264.09910000000002</v>
          </cell>
        </row>
        <row r="1697">
          <cell r="H1697">
            <v>4.5360336559999999</v>
          </cell>
          <cell r="BG1697">
            <v>262.51220000000001</v>
          </cell>
        </row>
        <row r="1698">
          <cell r="H1698">
            <v>4.5360336559999999</v>
          </cell>
          <cell r="BG1698">
            <v>257.23270000000002</v>
          </cell>
        </row>
        <row r="1699">
          <cell r="H1699">
            <v>4.5357288560000004</v>
          </cell>
          <cell r="BG1699">
            <v>260.07080000000002</v>
          </cell>
        </row>
        <row r="1700">
          <cell r="H1700">
            <v>4.5357288560000004</v>
          </cell>
          <cell r="BG1700">
            <v>254.76070000000001</v>
          </cell>
        </row>
        <row r="1701">
          <cell r="H1701">
            <v>4.5354240560000001</v>
          </cell>
          <cell r="BG1701">
            <v>261.2</v>
          </cell>
        </row>
        <row r="1702">
          <cell r="H1702">
            <v>4.5351192559999998</v>
          </cell>
          <cell r="BG1702">
            <v>253.1738</v>
          </cell>
        </row>
        <row r="1703">
          <cell r="H1703">
            <v>4.5348144560000003</v>
          </cell>
          <cell r="BG1703">
            <v>252.9297</v>
          </cell>
        </row>
        <row r="1704">
          <cell r="H1704">
            <v>4.5342048559999997</v>
          </cell>
          <cell r="BG1704">
            <v>258.42290000000003</v>
          </cell>
        </row>
        <row r="1705">
          <cell r="H1705">
            <v>4.5339000560000002</v>
          </cell>
          <cell r="BG1705">
            <v>265.16719999999998</v>
          </cell>
        </row>
        <row r="1706">
          <cell r="H1706">
            <v>4.5335952559999999</v>
          </cell>
          <cell r="BG1706">
            <v>280.9753</v>
          </cell>
        </row>
        <row r="1707">
          <cell r="H1707">
            <v>4.5335952559999999</v>
          </cell>
          <cell r="BG1707">
            <v>286.04129999999998</v>
          </cell>
        </row>
        <row r="1708">
          <cell r="H1708">
            <v>4.5332904559999996</v>
          </cell>
          <cell r="BG1708">
            <v>277.16059999999999</v>
          </cell>
        </row>
        <row r="1709">
          <cell r="H1709">
            <v>4.5332904559999996</v>
          </cell>
          <cell r="BG1709">
            <v>292.63310000000001</v>
          </cell>
        </row>
        <row r="1710">
          <cell r="H1710">
            <v>4.5332904559999996</v>
          </cell>
          <cell r="BG1710">
            <v>290.03910000000002</v>
          </cell>
        </row>
        <row r="1711">
          <cell r="H1711">
            <v>4.5332904559999996</v>
          </cell>
          <cell r="BG1711">
            <v>286.62110000000001</v>
          </cell>
        </row>
        <row r="1712">
          <cell r="H1712">
            <v>4.5332904559999996</v>
          </cell>
          <cell r="BG1712">
            <v>277.31319999999999</v>
          </cell>
        </row>
        <row r="1713">
          <cell r="H1713">
            <v>4.5332904559999996</v>
          </cell>
          <cell r="BG1713">
            <v>283.84399999999999</v>
          </cell>
        </row>
        <row r="1714">
          <cell r="H1714">
            <v>4.5332904559999996</v>
          </cell>
          <cell r="BG1714">
            <v>286.2244</v>
          </cell>
        </row>
        <row r="1715">
          <cell r="H1715">
            <v>4.5335952559999999</v>
          </cell>
          <cell r="BG1715">
            <v>286.95679999999999</v>
          </cell>
        </row>
        <row r="1716">
          <cell r="H1716">
            <v>4.5335952559999999</v>
          </cell>
          <cell r="BG1716">
            <v>293.57909999999998</v>
          </cell>
        </row>
        <row r="1717">
          <cell r="H1717">
            <v>4.5335952559999999</v>
          </cell>
          <cell r="BG1717">
            <v>290.92410000000001</v>
          </cell>
        </row>
        <row r="1718">
          <cell r="H1718">
            <v>4.5335952559999999</v>
          </cell>
          <cell r="BG1718">
            <v>285.64449999999999</v>
          </cell>
        </row>
        <row r="1719">
          <cell r="H1719">
            <v>4.5332904559999996</v>
          </cell>
          <cell r="BG1719">
            <v>288.23849999999999</v>
          </cell>
        </row>
        <row r="1720">
          <cell r="H1720">
            <v>4.5332904559999996</v>
          </cell>
          <cell r="BG1720">
            <v>285.67500000000001</v>
          </cell>
        </row>
        <row r="1721">
          <cell r="H1721">
            <v>4.5332904559999996</v>
          </cell>
          <cell r="BG1721">
            <v>274.87180000000001</v>
          </cell>
        </row>
        <row r="1722">
          <cell r="H1722">
            <v>4.5329856560000001</v>
          </cell>
          <cell r="BG1722">
            <v>260.40649999999999</v>
          </cell>
        </row>
        <row r="1723">
          <cell r="H1723">
            <v>4.5329856560000001</v>
          </cell>
          <cell r="BG1723">
            <v>258.27030000000002</v>
          </cell>
        </row>
        <row r="1724">
          <cell r="H1724">
            <v>4.5329856560000001</v>
          </cell>
          <cell r="BG1724">
            <v>253.84520000000001</v>
          </cell>
        </row>
        <row r="1725">
          <cell r="H1725">
            <v>4.5329856560000001</v>
          </cell>
          <cell r="BG1725">
            <v>252.62450000000001</v>
          </cell>
        </row>
        <row r="1726">
          <cell r="H1726">
            <v>4.5332904559999996</v>
          </cell>
          <cell r="BG1726">
            <v>267.02879999999999</v>
          </cell>
        </row>
        <row r="1727">
          <cell r="H1727">
            <v>4.5332904559999996</v>
          </cell>
          <cell r="BG1727">
            <v>280.24290000000002</v>
          </cell>
        </row>
        <row r="1728">
          <cell r="H1728">
            <v>4.5332904559999996</v>
          </cell>
          <cell r="BG1728">
            <v>287.93329999999997</v>
          </cell>
        </row>
        <row r="1729">
          <cell r="H1729">
            <v>4.5335952559999999</v>
          </cell>
          <cell r="BG1729">
            <v>289.18459999999999</v>
          </cell>
        </row>
        <row r="1730">
          <cell r="H1730">
            <v>4.5339000560000002</v>
          </cell>
          <cell r="BG1730">
            <v>277.40480000000002</v>
          </cell>
        </row>
        <row r="1731">
          <cell r="H1731">
            <v>4.5342048559999997</v>
          </cell>
          <cell r="BG1731">
            <v>246.70410000000001</v>
          </cell>
        </row>
        <row r="1732">
          <cell r="H1732">
            <v>4.534509656</v>
          </cell>
          <cell r="BG1732">
            <v>224.3347</v>
          </cell>
        </row>
        <row r="1733">
          <cell r="H1733">
            <v>4.534509656</v>
          </cell>
          <cell r="BG1733">
            <v>234.06979999999999</v>
          </cell>
        </row>
        <row r="1734">
          <cell r="H1734">
            <v>4.5348144560000003</v>
          </cell>
          <cell r="BG1734">
            <v>252.8381</v>
          </cell>
        </row>
        <row r="1735">
          <cell r="H1735">
            <v>4.5351192559999998</v>
          </cell>
          <cell r="BG1735">
            <v>264.80099999999999</v>
          </cell>
        </row>
        <row r="1736">
          <cell r="H1736">
            <v>4.5354240560000001</v>
          </cell>
          <cell r="BG1736">
            <v>270.4468</v>
          </cell>
        </row>
        <row r="1737">
          <cell r="H1737">
            <v>4.5357288560000004</v>
          </cell>
          <cell r="BG1737">
            <v>258.3313</v>
          </cell>
        </row>
        <row r="1738">
          <cell r="H1738">
            <v>4.5360336559999999</v>
          </cell>
          <cell r="BG1738">
            <v>245.75810000000001</v>
          </cell>
        </row>
        <row r="1739">
          <cell r="H1739">
            <v>4.5366432559999996</v>
          </cell>
          <cell r="BG1739">
            <v>259.12479999999999</v>
          </cell>
        </row>
        <row r="1740">
          <cell r="H1740">
            <v>4.5366432559999996</v>
          </cell>
          <cell r="BG1740">
            <v>279.41890000000001</v>
          </cell>
        </row>
        <row r="1741">
          <cell r="H1741">
            <v>4.5366432559999996</v>
          </cell>
          <cell r="BG1741">
            <v>277.40480000000002</v>
          </cell>
        </row>
        <row r="1742">
          <cell r="H1742">
            <v>4.536948056</v>
          </cell>
          <cell r="BG1742">
            <v>261.50510000000003</v>
          </cell>
        </row>
        <row r="1743">
          <cell r="H1743">
            <v>4.5372528560000003</v>
          </cell>
          <cell r="BG1743">
            <v>229.9194</v>
          </cell>
        </row>
        <row r="1744">
          <cell r="H1744">
            <v>4.536948056</v>
          </cell>
          <cell r="BG1744">
            <v>212.1277</v>
          </cell>
        </row>
        <row r="1745">
          <cell r="H1745">
            <v>4.536948056</v>
          </cell>
          <cell r="BG1745">
            <v>207.21440000000001</v>
          </cell>
        </row>
        <row r="1746">
          <cell r="H1746">
            <v>4.536948056</v>
          </cell>
          <cell r="BG1746">
            <v>212.5549</v>
          </cell>
        </row>
        <row r="1747">
          <cell r="H1747">
            <v>4.5363384560000002</v>
          </cell>
          <cell r="BG1747">
            <v>218.53639999999999</v>
          </cell>
        </row>
        <row r="1748">
          <cell r="H1748">
            <v>4.5357288560000004</v>
          </cell>
          <cell r="BG1748">
            <v>217.4683</v>
          </cell>
        </row>
        <row r="1749">
          <cell r="H1749">
            <v>4.5357288560000004</v>
          </cell>
          <cell r="BG1749">
            <v>227.81370000000001</v>
          </cell>
        </row>
        <row r="1750">
          <cell r="H1750">
            <v>4.5351192559999998</v>
          </cell>
          <cell r="BG1750">
            <v>225.03659999999999</v>
          </cell>
        </row>
        <row r="1751">
          <cell r="H1751">
            <v>4.5348144560000003</v>
          </cell>
          <cell r="BG1751">
            <v>220.42850000000001</v>
          </cell>
        </row>
        <row r="1752">
          <cell r="H1752">
            <v>4.5348144560000003</v>
          </cell>
          <cell r="BG1752">
            <v>225.21969999999999</v>
          </cell>
        </row>
        <row r="1753">
          <cell r="H1753">
            <v>4.534509656</v>
          </cell>
          <cell r="BG1753">
            <v>208.77080000000001</v>
          </cell>
        </row>
        <row r="1754">
          <cell r="H1754">
            <v>4.534509656</v>
          </cell>
          <cell r="BG1754">
            <v>171.56979999999999</v>
          </cell>
        </row>
        <row r="1755">
          <cell r="H1755">
            <v>4.5348144560000003</v>
          </cell>
          <cell r="BG1755">
            <v>174.59110000000001</v>
          </cell>
        </row>
        <row r="1756">
          <cell r="H1756">
            <v>4.5351192559999998</v>
          </cell>
          <cell r="BG1756">
            <v>199.12719999999999</v>
          </cell>
        </row>
        <row r="1757">
          <cell r="H1757">
            <v>4.5351192559999998</v>
          </cell>
          <cell r="BG1757">
            <v>217.25460000000001</v>
          </cell>
        </row>
        <row r="1758">
          <cell r="H1758">
            <v>4.5354240560000001</v>
          </cell>
          <cell r="BG1758">
            <v>221.22190000000001</v>
          </cell>
        </row>
        <row r="1759">
          <cell r="H1759">
            <v>4.5357288560000004</v>
          </cell>
          <cell r="BG1759">
            <v>239.99019999999999</v>
          </cell>
        </row>
        <row r="1760">
          <cell r="H1760">
            <v>4.5360336559999999</v>
          </cell>
          <cell r="BG1760">
            <v>258.54489999999998</v>
          </cell>
        </row>
        <row r="1761">
          <cell r="H1761">
            <v>4.5360336559999999</v>
          </cell>
          <cell r="BG1761">
            <v>253.93680000000001</v>
          </cell>
        </row>
        <row r="1762">
          <cell r="H1762">
            <v>4.5360336559999999</v>
          </cell>
          <cell r="BG1762">
            <v>243.68289999999999</v>
          </cell>
        </row>
        <row r="1763">
          <cell r="H1763">
            <v>4.5360336559999999</v>
          </cell>
          <cell r="BG1763">
            <v>239.47139999999999</v>
          </cell>
        </row>
        <row r="1764">
          <cell r="H1764">
            <v>4.5357288560000004</v>
          </cell>
          <cell r="BG1764">
            <v>251.8921</v>
          </cell>
        </row>
        <row r="1765">
          <cell r="H1765">
            <v>4.5354240560000001</v>
          </cell>
          <cell r="BG1765">
            <v>247.0703</v>
          </cell>
        </row>
        <row r="1766">
          <cell r="H1766">
            <v>4.5354240560000001</v>
          </cell>
          <cell r="BG1766">
            <v>237.18260000000001</v>
          </cell>
        </row>
        <row r="1767">
          <cell r="H1767">
            <v>4.5354240560000001</v>
          </cell>
          <cell r="BG1767">
            <v>248.65719999999999</v>
          </cell>
        </row>
        <row r="1768">
          <cell r="H1768">
            <v>4.5354240560000001</v>
          </cell>
          <cell r="BG1768">
            <v>249.7253</v>
          </cell>
        </row>
        <row r="1769">
          <cell r="H1769">
            <v>4.5351192559999998</v>
          </cell>
          <cell r="BG1769">
            <v>248.8098</v>
          </cell>
        </row>
        <row r="1770">
          <cell r="H1770">
            <v>4.5351192559999998</v>
          </cell>
          <cell r="BG1770">
            <v>240.44800000000001</v>
          </cell>
        </row>
        <row r="1771">
          <cell r="H1771">
            <v>4.5351192559999998</v>
          </cell>
          <cell r="BG1771">
            <v>238.25069999999999</v>
          </cell>
        </row>
        <row r="1772">
          <cell r="H1772">
            <v>4.5354240560000001</v>
          </cell>
          <cell r="BG1772">
            <v>236.41970000000001</v>
          </cell>
        </row>
        <row r="1773">
          <cell r="H1773">
            <v>4.5351192559999998</v>
          </cell>
          <cell r="BG1773">
            <v>239.41040000000001</v>
          </cell>
        </row>
        <row r="1774">
          <cell r="H1774">
            <v>4.5351192559999998</v>
          </cell>
          <cell r="BG1774">
            <v>241.54660000000001</v>
          </cell>
        </row>
        <row r="1775">
          <cell r="H1775">
            <v>4.5354240560000001</v>
          </cell>
          <cell r="BG1775">
            <v>235.7483</v>
          </cell>
        </row>
        <row r="1776">
          <cell r="H1776">
            <v>4.5354240560000001</v>
          </cell>
          <cell r="BG1776">
            <v>226.07419999999999</v>
          </cell>
        </row>
        <row r="1777">
          <cell r="H1777">
            <v>4.5351192559999998</v>
          </cell>
          <cell r="BG1777">
            <v>212.95169999999999</v>
          </cell>
        </row>
        <row r="1778">
          <cell r="H1778">
            <v>4.5351192559999998</v>
          </cell>
          <cell r="BG1778">
            <v>204.77289999999999</v>
          </cell>
        </row>
        <row r="1779">
          <cell r="H1779">
            <v>4.5354240560000001</v>
          </cell>
          <cell r="BG1779">
            <v>203.58279999999999</v>
          </cell>
        </row>
        <row r="1780">
          <cell r="H1780">
            <v>4.5354240560000001</v>
          </cell>
          <cell r="BG1780">
            <v>210.29660000000001</v>
          </cell>
        </row>
        <row r="1781">
          <cell r="H1781">
            <v>4.5354240560000001</v>
          </cell>
          <cell r="BG1781">
            <v>212.9211</v>
          </cell>
        </row>
        <row r="1782">
          <cell r="H1782">
            <v>4.5354240560000001</v>
          </cell>
          <cell r="BG1782">
            <v>217.3767</v>
          </cell>
        </row>
        <row r="1783">
          <cell r="H1783">
            <v>4.5360336559999999</v>
          </cell>
          <cell r="BG1783">
            <v>198.97460000000001</v>
          </cell>
        </row>
        <row r="1784">
          <cell r="H1784">
            <v>4.5357288560000004</v>
          </cell>
          <cell r="BG1784">
            <v>197.23509999999999</v>
          </cell>
        </row>
        <row r="1785">
          <cell r="H1785">
            <v>4.5354240560000001</v>
          </cell>
          <cell r="BG1785">
            <v>203.4607</v>
          </cell>
        </row>
        <row r="1786">
          <cell r="H1786">
            <v>4.5351192559999998</v>
          </cell>
          <cell r="BG1786">
            <v>213.56200000000001</v>
          </cell>
        </row>
        <row r="1787">
          <cell r="H1787">
            <v>4.534509656</v>
          </cell>
          <cell r="BG1787">
            <v>223.14449999999999</v>
          </cell>
        </row>
        <row r="1788">
          <cell r="H1788">
            <v>4.5332904559999996</v>
          </cell>
          <cell r="BG1788">
            <v>219.8486</v>
          </cell>
        </row>
        <row r="1789">
          <cell r="H1789">
            <v>4.5317664559999997</v>
          </cell>
          <cell r="BG1789">
            <v>209.53370000000001</v>
          </cell>
        </row>
        <row r="1790">
          <cell r="H1790">
            <v>4.5299376560000004</v>
          </cell>
          <cell r="BG1790">
            <v>209.16749999999999</v>
          </cell>
        </row>
        <row r="1791">
          <cell r="H1791">
            <v>4.5274992559999996</v>
          </cell>
          <cell r="BG1791">
            <v>206.3904</v>
          </cell>
        </row>
        <row r="1792">
          <cell r="H1792">
            <v>4.5244512559999999</v>
          </cell>
          <cell r="BG1792">
            <v>229.9194</v>
          </cell>
        </row>
        <row r="1793">
          <cell r="H1793">
            <v>4.5210984559999998</v>
          </cell>
          <cell r="BG1793">
            <v>236.48070000000001</v>
          </cell>
        </row>
        <row r="1794">
          <cell r="H1794">
            <v>4.5174408560000003</v>
          </cell>
          <cell r="BG1794">
            <v>229.76679999999999</v>
          </cell>
        </row>
        <row r="1795">
          <cell r="H1795">
            <v>4.513783256</v>
          </cell>
          <cell r="BG1795">
            <v>226.7456</v>
          </cell>
        </row>
        <row r="1796">
          <cell r="H1796">
            <v>4.5098208560000002</v>
          </cell>
          <cell r="BG1796">
            <v>216.64429999999999</v>
          </cell>
        </row>
        <row r="1797">
          <cell r="H1797">
            <v>4.5058584560000003</v>
          </cell>
          <cell r="BG1797">
            <v>221.37450000000001</v>
          </cell>
        </row>
        <row r="1798">
          <cell r="H1798">
            <v>4.5018960559999996</v>
          </cell>
          <cell r="BG1798">
            <v>227.26439999999999</v>
          </cell>
        </row>
        <row r="1799">
          <cell r="H1799">
            <v>4.4979336559999998</v>
          </cell>
          <cell r="BG1799">
            <v>239.04419999999999</v>
          </cell>
        </row>
        <row r="1800">
          <cell r="H1800">
            <v>4.4936664559999997</v>
          </cell>
          <cell r="BG1800">
            <v>243.49979999999999</v>
          </cell>
        </row>
        <row r="1801">
          <cell r="H1801">
            <v>4.4897040549999998</v>
          </cell>
          <cell r="BG1801">
            <v>239.16630000000001</v>
          </cell>
        </row>
        <row r="1802">
          <cell r="H1802">
            <v>4.4854368549999997</v>
          </cell>
          <cell r="BG1802">
            <v>226.3794</v>
          </cell>
        </row>
        <row r="1803">
          <cell r="H1803">
            <v>4.4814744549999999</v>
          </cell>
          <cell r="BG1803">
            <v>219.29929999999999</v>
          </cell>
        </row>
        <row r="1804">
          <cell r="H1804">
            <v>4.4772072549999997</v>
          </cell>
          <cell r="BG1804">
            <v>242.06540000000001</v>
          </cell>
        </row>
        <row r="1805">
          <cell r="H1805">
            <v>4.4732448549999999</v>
          </cell>
          <cell r="BG1805">
            <v>252.0752</v>
          </cell>
        </row>
        <row r="1806">
          <cell r="H1806">
            <v>4.4692824550000001</v>
          </cell>
          <cell r="BG1806">
            <v>243.68289999999999</v>
          </cell>
        </row>
        <row r="1807">
          <cell r="H1807">
            <v>4.465015255</v>
          </cell>
          <cell r="BG1807">
            <v>246.46</v>
          </cell>
        </row>
        <row r="1808">
          <cell r="H1808">
            <v>4.4601384550000001</v>
          </cell>
          <cell r="BG1808">
            <v>244.65940000000001</v>
          </cell>
        </row>
        <row r="1809">
          <cell r="H1809">
            <v>4.4564808549999997</v>
          </cell>
          <cell r="BG1809">
            <v>236.57230000000001</v>
          </cell>
        </row>
        <row r="1810">
          <cell r="H1810">
            <v>4.4525184549999999</v>
          </cell>
          <cell r="BG1810">
            <v>223.44970000000001</v>
          </cell>
        </row>
        <row r="1811">
          <cell r="H1811">
            <v>4.4482512549999997</v>
          </cell>
          <cell r="BG1811">
            <v>241.9434</v>
          </cell>
        </row>
        <row r="1812">
          <cell r="H1812">
            <v>4.4439840549999996</v>
          </cell>
          <cell r="BG1812">
            <v>236.87739999999999</v>
          </cell>
        </row>
        <row r="1813">
          <cell r="H1813">
            <v>4.4403264550000001</v>
          </cell>
          <cell r="BG1813">
            <v>219.90969999999999</v>
          </cell>
        </row>
        <row r="1814">
          <cell r="H1814">
            <v>4.4363640550000003</v>
          </cell>
          <cell r="BG1814">
            <v>233.7646</v>
          </cell>
        </row>
        <row r="1815">
          <cell r="H1815">
            <v>4.4320968550000002</v>
          </cell>
          <cell r="BG1815">
            <v>250.70189999999999</v>
          </cell>
        </row>
        <row r="1816">
          <cell r="H1816">
            <v>4.4281344550000004</v>
          </cell>
          <cell r="BG1816">
            <v>256.1035</v>
          </cell>
        </row>
        <row r="1817">
          <cell r="H1817">
            <v>4.424476855</v>
          </cell>
          <cell r="BG1817">
            <v>265.31979999999999</v>
          </cell>
        </row>
        <row r="1818">
          <cell r="H1818">
            <v>4.4208192549999996</v>
          </cell>
          <cell r="BG1818">
            <v>272.85770000000002</v>
          </cell>
        </row>
        <row r="1819">
          <cell r="H1819">
            <v>4.4168568549999998</v>
          </cell>
          <cell r="BG1819">
            <v>267.36450000000002</v>
          </cell>
        </row>
        <row r="1820">
          <cell r="H1820">
            <v>4.4135040549999998</v>
          </cell>
          <cell r="BG1820">
            <v>264.74</v>
          </cell>
        </row>
        <row r="1821">
          <cell r="H1821">
            <v>4.4092368540000004</v>
          </cell>
          <cell r="BG1821">
            <v>262.81740000000002</v>
          </cell>
        </row>
        <row r="1822">
          <cell r="H1822">
            <v>4.404664854</v>
          </cell>
          <cell r="BG1822">
            <v>264.67899999999997</v>
          </cell>
        </row>
        <row r="1823">
          <cell r="H1823">
            <v>4.4000928540000004</v>
          </cell>
          <cell r="BG1823">
            <v>277.25220000000002</v>
          </cell>
        </row>
        <row r="1824">
          <cell r="H1824">
            <v>4.3949112540000002</v>
          </cell>
          <cell r="BG1824">
            <v>274.68869999999998</v>
          </cell>
        </row>
        <row r="1825">
          <cell r="H1825">
            <v>4.3903392539999997</v>
          </cell>
          <cell r="BG1825">
            <v>279.23579999999998</v>
          </cell>
        </row>
        <row r="1826">
          <cell r="H1826">
            <v>4.3851576540000003</v>
          </cell>
          <cell r="BG1826">
            <v>283.53879999999998</v>
          </cell>
        </row>
        <row r="1827">
          <cell r="H1827">
            <v>4.3799760540000001</v>
          </cell>
          <cell r="BG1827">
            <v>290.67989999999998</v>
          </cell>
        </row>
        <row r="1828">
          <cell r="H1828">
            <v>4.3747944539999999</v>
          </cell>
          <cell r="BG1828">
            <v>293.5181</v>
          </cell>
        </row>
        <row r="1829">
          <cell r="H1829">
            <v>4.3696128539999997</v>
          </cell>
          <cell r="BG1829">
            <v>291.62599999999998</v>
          </cell>
        </row>
        <row r="1830">
          <cell r="H1830">
            <v>4.3644312540000003</v>
          </cell>
          <cell r="BG1830">
            <v>289.52030000000002</v>
          </cell>
        </row>
        <row r="1831">
          <cell r="H1831">
            <v>4.3589448539999998</v>
          </cell>
          <cell r="BG1831">
            <v>289.67290000000003</v>
          </cell>
        </row>
        <row r="1832">
          <cell r="H1832">
            <v>4.3537632540000004</v>
          </cell>
          <cell r="BG1832">
            <v>294.25049999999999</v>
          </cell>
        </row>
        <row r="1833">
          <cell r="H1833">
            <v>4.3485816540000002</v>
          </cell>
          <cell r="BG1833">
            <v>299.1943</v>
          </cell>
        </row>
        <row r="1834">
          <cell r="H1834">
            <v>4.343400054</v>
          </cell>
          <cell r="BG1834">
            <v>297.18020000000001</v>
          </cell>
        </row>
        <row r="1835">
          <cell r="H1835">
            <v>4.3382184539999997</v>
          </cell>
          <cell r="BG1835">
            <v>299.28590000000003</v>
          </cell>
        </row>
        <row r="1836">
          <cell r="H1836">
            <v>4.3330368540000004</v>
          </cell>
          <cell r="BG1836">
            <v>299.04169999999999</v>
          </cell>
        </row>
        <row r="1837">
          <cell r="H1837">
            <v>4.3275504529999997</v>
          </cell>
          <cell r="BG1837">
            <v>299.04169999999999</v>
          </cell>
        </row>
        <row r="1838">
          <cell r="H1838">
            <v>4.3220640530000001</v>
          </cell>
          <cell r="BG1838">
            <v>302.52080000000001</v>
          </cell>
        </row>
        <row r="1839">
          <cell r="H1839">
            <v>4.3168824529999998</v>
          </cell>
          <cell r="BG1839">
            <v>290.13060000000002</v>
          </cell>
        </row>
        <row r="1840">
          <cell r="H1840">
            <v>4.3117008529999996</v>
          </cell>
          <cell r="BG1840">
            <v>286.46850000000001</v>
          </cell>
        </row>
        <row r="1841">
          <cell r="H1841">
            <v>4.3065192530000003</v>
          </cell>
          <cell r="BG1841">
            <v>282.0129</v>
          </cell>
        </row>
        <row r="1842">
          <cell r="H1842">
            <v>4.3010328529999997</v>
          </cell>
          <cell r="BG1842">
            <v>280.36500000000001</v>
          </cell>
        </row>
        <row r="1843">
          <cell r="H1843">
            <v>4.2958512530000004</v>
          </cell>
          <cell r="BG1843">
            <v>281.06689999999998</v>
          </cell>
        </row>
        <row r="1844">
          <cell r="H1844">
            <v>4.2903648529999998</v>
          </cell>
          <cell r="BG1844">
            <v>277.8931</v>
          </cell>
        </row>
        <row r="1845">
          <cell r="H1845">
            <v>4.2848784530000001</v>
          </cell>
          <cell r="BG1845">
            <v>273.77319999999997</v>
          </cell>
        </row>
        <row r="1846">
          <cell r="H1846">
            <v>4.2800016530000002</v>
          </cell>
          <cell r="BG1846">
            <v>274.41410000000002</v>
          </cell>
        </row>
        <row r="1847">
          <cell r="H1847">
            <v>4.2745152529999997</v>
          </cell>
          <cell r="BG1847">
            <v>275.238</v>
          </cell>
        </row>
        <row r="1848">
          <cell r="H1848">
            <v>4.2693336530000003</v>
          </cell>
          <cell r="BG1848">
            <v>274.74979999999999</v>
          </cell>
        </row>
        <row r="1849">
          <cell r="H1849">
            <v>4.2641520530000001</v>
          </cell>
          <cell r="BG1849">
            <v>271.75900000000001</v>
          </cell>
        </row>
        <row r="1850">
          <cell r="H1850">
            <v>4.2583608530000001</v>
          </cell>
          <cell r="BG1850">
            <v>272.49149999999997</v>
          </cell>
        </row>
        <row r="1851">
          <cell r="H1851">
            <v>4.2534840530000002</v>
          </cell>
          <cell r="BG1851">
            <v>271.75900000000001</v>
          </cell>
        </row>
        <row r="1852">
          <cell r="H1852">
            <v>4.248302453</v>
          </cell>
          <cell r="BG1852">
            <v>273.1934</v>
          </cell>
        </row>
        <row r="1853">
          <cell r="H1853">
            <v>4.2428160520000002</v>
          </cell>
          <cell r="BG1853">
            <v>282.16550000000001</v>
          </cell>
        </row>
        <row r="1854">
          <cell r="H1854">
            <v>4.2379392520000003</v>
          </cell>
          <cell r="BG1854">
            <v>286.80419999999998</v>
          </cell>
        </row>
        <row r="1855">
          <cell r="H1855">
            <v>4.2327576520000001</v>
          </cell>
          <cell r="BG1855">
            <v>289.88650000000001</v>
          </cell>
        </row>
        <row r="1856">
          <cell r="H1856">
            <v>4.2275760519999999</v>
          </cell>
          <cell r="BG1856">
            <v>291.62599999999998</v>
          </cell>
        </row>
        <row r="1857">
          <cell r="H1857">
            <v>4.222699252</v>
          </cell>
          <cell r="BG1857">
            <v>292.48050000000001</v>
          </cell>
        </row>
        <row r="1858">
          <cell r="H1858">
            <v>4.2175176519999997</v>
          </cell>
          <cell r="BG1858">
            <v>291.22919999999999</v>
          </cell>
        </row>
        <row r="1859">
          <cell r="H1859">
            <v>4.2132504519999996</v>
          </cell>
          <cell r="BG1859">
            <v>287.3535</v>
          </cell>
        </row>
        <row r="1860">
          <cell r="H1860">
            <v>4.2095928520000001</v>
          </cell>
          <cell r="BG1860">
            <v>283.78300000000002</v>
          </cell>
        </row>
        <row r="1861">
          <cell r="H1861">
            <v>4.2062400520000001</v>
          </cell>
          <cell r="BG1861">
            <v>283.3252</v>
          </cell>
        </row>
        <row r="1862">
          <cell r="H1862">
            <v>4.2034968519999998</v>
          </cell>
          <cell r="BG1862">
            <v>283.3252</v>
          </cell>
        </row>
        <row r="1863">
          <cell r="H1863">
            <v>4.2016680519999996</v>
          </cell>
          <cell r="BG1863">
            <v>280.82279999999997</v>
          </cell>
        </row>
        <row r="1864">
          <cell r="H1864">
            <v>4.2004488520000001</v>
          </cell>
          <cell r="BG1864">
            <v>275.08539999999999</v>
          </cell>
        </row>
        <row r="1865">
          <cell r="H1865">
            <v>4.1998392520000003</v>
          </cell>
          <cell r="BG1865">
            <v>275.81790000000001</v>
          </cell>
        </row>
        <row r="1866">
          <cell r="H1866">
            <v>4.199534452</v>
          </cell>
          <cell r="BG1866">
            <v>272.18630000000002</v>
          </cell>
        </row>
        <row r="1867">
          <cell r="H1867">
            <v>4.2004488520000001</v>
          </cell>
          <cell r="BG1867">
            <v>272.09469999999999</v>
          </cell>
        </row>
        <row r="1868">
          <cell r="H1868">
            <v>4.2016680519999996</v>
          </cell>
          <cell r="BG1868">
            <v>268.9819</v>
          </cell>
        </row>
        <row r="1869">
          <cell r="H1869">
            <v>4.2034968519999998</v>
          </cell>
          <cell r="BG1869">
            <v>268.15800000000002</v>
          </cell>
        </row>
        <row r="1870">
          <cell r="H1870">
            <v>4.205325652</v>
          </cell>
          <cell r="BG1870">
            <v>267.76119999999997</v>
          </cell>
        </row>
        <row r="1871">
          <cell r="H1871">
            <v>4.2077640519999999</v>
          </cell>
          <cell r="BG1871">
            <v>267.30349999999999</v>
          </cell>
        </row>
        <row r="1872">
          <cell r="H1872">
            <v>4.2098976520000004</v>
          </cell>
          <cell r="BG1872">
            <v>265.96069999999997</v>
          </cell>
        </row>
        <row r="1873">
          <cell r="H1873">
            <v>4.2114216520000003</v>
          </cell>
          <cell r="BG1873">
            <v>264.12959999999998</v>
          </cell>
        </row>
        <row r="1874">
          <cell r="H1874">
            <v>4.2129456520000002</v>
          </cell>
          <cell r="BG1874">
            <v>265.80810000000002</v>
          </cell>
        </row>
        <row r="1875">
          <cell r="H1875">
            <v>4.2138600520000002</v>
          </cell>
          <cell r="BG1875">
            <v>268.09690000000001</v>
          </cell>
        </row>
        <row r="1876">
          <cell r="H1876">
            <v>4.2147744520000003</v>
          </cell>
          <cell r="BG1876">
            <v>270.78250000000003</v>
          </cell>
        </row>
        <row r="1877">
          <cell r="H1877">
            <v>4.2150792519999998</v>
          </cell>
          <cell r="BG1877">
            <v>269.1345</v>
          </cell>
        </row>
        <row r="1878">
          <cell r="H1878">
            <v>4.2156888520000004</v>
          </cell>
          <cell r="BG1878">
            <v>275.69580000000002</v>
          </cell>
        </row>
        <row r="1879">
          <cell r="H1879">
            <v>4.2156888520000004</v>
          </cell>
          <cell r="BG1879">
            <v>272.2473</v>
          </cell>
        </row>
        <row r="1880">
          <cell r="H1880">
            <v>4.2156888520000004</v>
          </cell>
          <cell r="BG1880">
            <v>271.14870000000002</v>
          </cell>
        </row>
        <row r="1881">
          <cell r="H1881">
            <v>4.2150792519999998</v>
          </cell>
          <cell r="BG1881">
            <v>271.75900000000001</v>
          </cell>
        </row>
        <row r="1882">
          <cell r="H1882">
            <v>4.214469652</v>
          </cell>
          <cell r="BG1882">
            <v>273.4375</v>
          </cell>
        </row>
        <row r="1883">
          <cell r="H1883">
            <v>4.2138600520000002</v>
          </cell>
          <cell r="BG1883">
            <v>274.84129999999999</v>
          </cell>
        </row>
        <row r="1884">
          <cell r="H1884">
            <v>4.2138600520000002</v>
          </cell>
          <cell r="BG1884">
            <v>274.53609999999998</v>
          </cell>
        </row>
        <row r="1885">
          <cell r="H1885">
            <v>4.214469652</v>
          </cell>
          <cell r="BG1885">
            <v>273.74270000000001</v>
          </cell>
        </row>
        <row r="1886">
          <cell r="H1886">
            <v>4.2141648519999997</v>
          </cell>
          <cell r="BG1886">
            <v>273.01029999999997</v>
          </cell>
        </row>
        <row r="1887">
          <cell r="H1887">
            <v>4.214469652</v>
          </cell>
          <cell r="BG1887">
            <v>270.93509999999998</v>
          </cell>
        </row>
        <row r="1888">
          <cell r="H1888">
            <v>4.2150792519999998</v>
          </cell>
          <cell r="BG1888">
            <v>271.7285</v>
          </cell>
        </row>
        <row r="1889">
          <cell r="H1889">
            <v>4.2159936519999999</v>
          </cell>
          <cell r="BG1889">
            <v>276.2756</v>
          </cell>
        </row>
        <row r="1890">
          <cell r="H1890">
            <v>4.216908052</v>
          </cell>
          <cell r="BG1890">
            <v>272.58300000000003</v>
          </cell>
        </row>
        <row r="1891">
          <cell r="H1891">
            <v>4.2184320519999998</v>
          </cell>
          <cell r="BG1891">
            <v>271.69799999999998</v>
          </cell>
        </row>
        <row r="1892">
          <cell r="H1892">
            <v>4.220260852</v>
          </cell>
          <cell r="BG1892">
            <v>274.74979999999999</v>
          </cell>
        </row>
        <row r="1893">
          <cell r="H1893">
            <v>4.2217848519999999</v>
          </cell>
          <cell r="BG1893">
            <v>274.96339999999998</v>
          </cell>
        </row>
        <row r="1894">
          <cell r="H1894">
            <v>4.222699252</v>
          </cell>
          <cell r="BG1894">
            <v>278.83909999999997</v>
          </cell>
        </row>
        <row r="1895">
          <cell r="H1895">
            <v>4.2236136520000001</v>
          </cell>
          <cell r="BG1895">
            <v>280.27339999999998</v>
          </cell>
        </row>
        <row r="1896">
          <cell r="H1896">
            <v>4.2242232519999998</v>
          </cell>
          <cell r="BG1896">
            <v>283.0505</v>
          </cell>
        </row>
        <row r="1897">
          <cell r="H1897">
            <v>4.2242232519999998</v>
          </cell>
          <cell r="BG1897">
            <v>287.29250000000002</v>
          </cell>
        </row>
        <row r="1898">
          <cell r="H1898">
            <v>4.2239184520000004</v>
          </cell>
          <cell r="BG1898">
            <v>287.47559999999999</v>
          </cell>
        </row>
        <row r="1899">
          <cell r="H1899">
            <v>4.2230040520000003</v>
          </cell>
          <cell r="BG1899">
            <v>285.67500000000001</v>
          </cell>
        </row>
        <row r="1900">
          <cell r="H1900">
            <v>4.2220896520000002</v>
          </cell>
          <cell r="BG1900">
            <v>285.7056</v>
          </cell>
        </row>
        <row r="1901">
          <cell r="H1901">
            <v>4.2211752520000001</v>
          </cell>
          <cell r="BG1901">
            <v>285.85820000000001</v>
          </cell>
        </row>
        <row r="1902">
          <cell r="H1902">
            <v>4.220260852</v>
          </cell>
          <cell r="BG1902">
            <v>286.65159999999997</v>
          </cell>
        </row>
        <row r="1903">
          <cell r="H1903">
            <v>4.2193464519999999</v>
          </cell>
          <cell r="BG1903">
            <v>287.32299999999998</v>
          </cell>
        </row>
        <row r="1904">
          <cell r="H1904">
            <v>4.2184320519999998</v>
          </cell>
          <cell r="BG1904">
            <v>287.47559999999999</v>
          </cell>
        </row>
        <row r="1905">
          <cell r="H1905">
            <v>4.2175176519999997</v>
          </cell>
          <cell r="BG1905">
            <v>282.8064</v>
          </cell>
        </row>
        <row r="1906">
          <cell r="H1906">
            <v>4.2172128520000003</v>
          </cell>
          <cell r="BG1906">
            <v>284.54590000000002</v>
          </cell>
        </row>
        <row r="1907">
          <cell r="H1907">
            <v>4.2172128520000003</v>
          </cell>
          <cell r="BG1907">
            <v>284.2407</v>
          </cell>
        </row>
        <row r="1908">
          <cell r="H1908">
            <v>4.2175176519999997</v>
          </cell>
          <cell r="BG1908">
            <v>283.93549999999999</v>
          </cell>
        </row>
        <row r="1909">
          <cell r="H1909">
            <v>4.2181272520000004</v>
          </cell>
          <cell r="BG1909">
            <v>285.2783</v>
          </cell>
        </row>
        <row r="1910">
          <cell r="H1910">
            <v>4.2187368520000001</v>
          </cell>
          <cell r="BG1910">
            <v>286.59059999999999</v>
          </cell>
        </row>
        <row r="1911">
          <cell r="H1911">
            <v>4.2190416519999996</v>
          </cell>
          <cell r="BG1911">
            <v>287.65870000000001</v>
          </cell>
        </row>
        <row r="1912">
          <cell r="H1912">
            <v>4.2190416519999996</v>
          </cell>
          <cell r="BG1912">
            <v>290.22219999999999</v>
          </cell>
        </row>
        <row r="1913">
          <cell r="H1913">
            <v>4.2193464519999999</v>
          </cell>
          <cell r="BG1913">
            <v>292.14479999999998</v>
          </cell>
        </row>
        <row r="1914">
          <cell r="H1914">
            <v>4.2196512520000002</v>
          </cell>
          <cell r="BG1914">
            <v>290.7715</v>
          </cell>
        </row>
        <row r="1915">
          <cell r="H1915">
            <v>4.2196512520000002</v>
          </cell>
          <cell r="BG1915">
            <v>287.62819999999999</v>
          </cell>
        </row>
        <row r="1916">
          <cell r="H1916">
            <v>4.2196512520000002</v>
          </cell>
          <cell r="BG1916">
            <v>288.08589999999998</v>
          </cell>
        </row>
        <row r="1917">
          <cell r="H1917">
            <v>4.2196512520000002</v>
          </cell>
          <cell r="BG1917">
            <v>289.39819999999997</v>
          </cell>
        </row>
        <row r="1918">
          <cell r="H1918">
            <v>4.2193464519999999</v>
          </cell>
          <cell r="BG1918">
            <v>291.10719999999998</v>
          </cell>
        </row>
        <row r="1919">
          <cell r="H1919">
            <v>4.2190416519999996</v>
          </cell>
          <cell r="BG1919">
            <v>290.40530000000001</v>
          </cell>
        </row>
        <row r="1920">
          <cell r="H1920">
            <v>4.2190416519999996</v>
          </cell>
          <cell r="BG1920">
            <v>288.75729999999999</v>
          </cell>
        </row>
        <row r="1921">
          <cell r="H1921">
            <v>4.2187368520000001</v>
          </cell>
          <cell r="BG1921">
            <v>287.53660000000002</v>
          </cell>
        </row>
        <row r="1922">
          <cell r="H1922">
            <v>4.2184320519999998</v>
          </cell>
          <cell r="BG1922">
            <v>290.67989999999998</v>
          </cell>
        </row>
        <row r="1923">
          <cell r="H1923">
            <v>4.2181272520000004</v>
          </cell>
          <cell r="BG1923">
            <v>290.98509999999999</v>
          </cell>
        </row>
        <row r="1924">
          <cell r="H1924">
            <v>4.2178224520000001</v>
          </cell>
          <cell r="BG1924">
            <v>288.63529999999997</v>
          </cell>
        </row>
        <row r="1925">
          <cell r="H1925">
            <v>4.2181272520000004</v>
          </cell>
          <cell r="BG1925">
            <v>289.0625</v>
          </cell>
        </row>
        <row r="1926">
          <cell r="H1926">
            <v>4.2184320519999998</v>
          </cell>
          <cell r="BG1926">
            <v>290.7715</v>
          </cell>
        </row>
        <row r="1927">
          <cell r="H1927">
            <v>4.2184320519999998</v>
          </cell>
          <cell r="BG1927">
            <v>290.64940000000001</v>
          </cell>
        </row>
        <row r="1928">
          <cell r="H1928">
            <v>4.2184320519999998</v>
          </cell>
          <cell r="BG1928">
            <v>290.3442</v>
          </cell>
        </row>
        <row r="1929">
          <cell r="H1929">
            <v>4.2181272520000004</v>
          </cell>
          <cell r="BG1929">
            <v>292.20580000000001</v>
          </cell>
        </row>
        <row r="1930">
          <cell r="H1930">
            <v>4.2181272520000004</v>
          </cell>
          <cell r="BG1930">
            <v>289.09300000000002</v>
          </cell>
        </row>
        <row r="1931">
          <cell r="H1931">
            <v>4.2181272520000004</v>
          </cell>
          <cell r="BG1931">
            <v>289.18459999999999</v>
          </cell>
        </row>
        <row r="1932">
          <cell r="H1932">
            <v>4.2184320519999998</v>
          </cell>
          <cell r="BG1932">
            <v>294.7998</v>
          </cell>
        </row>
        <row r="1933">
          <cell r="H1933">
            <v>4.2184320519999998</v>
          </cell>
          <cell r="BG1933">
            <v>291.22919999999999</v>
          </cell>
        </row>
        <row r="1934">
          <cell r="H1934">
            <v>4.2184320519999998</v>
          </cell>
          <cell r="BG1934">
            <v>293.18239999999997</v>
          </cell>
        </row>
        <row r="1935">
          <cell r="H1935">
            <v>4.2181272520000004</v>
          </cell>
          <cell r="BG1935">
            <v>294.83030000000002</v>
          </cell>
        </row>
        <row r="1936">
          <cell r="H1936">
            <v>4.2181272520000004</v>
          </cell>
          <cell r="BG1936">
            <v>293.57909999999998</v>
          </cell>
        </row>
        <row r="1937">
          <cell r="H1937">
            <v>4.2181272520000004</v>
          </cell>
          <cell r="BG1937">
            <v>295.13549999999998</v>
          </cell>
        </row>
        <row r="1938">
          <cell r="H1938">
            <v>4.2184320519999998</v>
          </cell>
          <cell r="BG1938">
            <v>295.65429999999998</v>
          </cell>
        </row>
        <row r="1939">
          <cell r="H1939">
            <v>4.2181272520000004</v>
          </cell>
          <cell r="BG1939">
            <v>293.94529999999997</v>
          </cell>
        </row>
        <row r="1940">
          <cell r="H1940">
            <v>4.2181272520000004</v>
          </cell>
          <cell r="BG1940">
            <v>295.6848</v>
          </cell>
        </row>
        <row r="1941">
          <cell r="H1941">
            <v>4.2181272520000004</v>
          </cell>
          <cell r="BG1941">
            <v>296.96660000000003</v>
          </cell>
        </row>
        <row r="1942">
          <cell r="H1942">
            <v>4.2181272520000004</v>
          </cell>
          <cell r="BG1942">
            <v>294.89139999999998</v>
          </cell>
        </row>
        <row r="1943">
          <cell r="H1943">
            <v>4.2181272520000004</v>
          </cell>
          <cell r="BG1943">
            <v>295.92899999999997</v>
          </cell>
        </row>
        <row r="1944">
          <cell r="H1944">
            <v>4.2178224520000001</v>
          </cell>
          <cell r="BG1944">
            <v>296.69189999999998</v>
          </cell>
        </row>
        <row r="1945">
          <cell r="H1945">
            <v>4.2181272520000004</v>
          </cell>
          <cell r="BG1945">
            <v>295.25760000000002</v>
          </cell>
        </row>
        <row r="1946">
          <cell r="H1946">
            <v>4.2181272520000004</v>
          </cell>
          <cell r="BG1946">
            <v>296.69189999999998</v>
          </cell>
        </row>
        <row r="1947">
          <cell r="H1947">
            <v>4.2181272520000004</v>
          </cell>
          <cell r="BG1947">
            <v>296.6309</v>
          </cell>
        </row>
        <row r="1948">
          <cell r="H1948">
            <v>4.2181272520000004</v>
          </cell>
          <cell r="BG1948">
            <v>293.82319999999999</v>
          </cell>
        </row>
        <row r="1949">
          <cell r="H1949">
            <v>4.2184320519999998</v>
          </cell>
          <cell r="BG1949">
            <v>300.2319</v>
          </cell>
        </row>
        <row r="1950">
          <cell r="H1950">
            <v>4.2184320519999998</v>
          </cell>
          <cell r="BG1950">
            <v>301.4221</v>
          </cell>
        </row>
        <row r="1951">
          <cell r="H1951">
            <v>4.2184320519999998</v>
          </cell>
          <cell r="BG1951">
            <v>299.1028</v>
          </cell>
        </row>
        <row r="1952">
          <cell r="H1952">
            <v>4.2187368520000001</v>
          </cell>
          <cell r="BG1952">
            <v>297.76</v>
          </cell>
        </row>
        <row r="1953">
          <cell r="H1953">
            <v>4.2187368520000001</v>
          </cell>
          <cell r="BG1953">
            <v>299.65210000000002</v>
          </cell>
        </row>
        <row r="1954">
          <cell r="H1954">
            <v>4.2190416519999996</v>
          </cell>
          <cell r="BG1954">
            <v>299.28590000000003</v>
          </cell>
        </row>
        <row r="1955">
          <cell r="H1955">
            <v>4.2190416519999996</v>
          </cell>
          <cell r="BG1955">
            <v>296.6309</v>
          </cell>
        </row>
        <row r="1956">
          <cell r="H1956">
            <v>4.2190416519999996</v>
          </cell>
          <cell r="BG1956">
            <v>296.08150000000001</v>
          </cell>
        </row>
        <row r="1957">
          <cell r="H1957">
            <v>4.2187368520000001</v>
          </cell>
          <cell r="BG1957">
            <v>299.89620000000002</v>
          </cell>
        </row>
        <row r="1958">
          <cell r="H1958">
            <v>4.2187368520000001</v>
          </cell>
          <cell r="BG1958">
            <v>303.43630000000002</v>
          </cell>
        </row>
        <row r="1959">
          <cell r="H1959">
            <v>4.2190416519999996</v>
          </cell>
          <cell r="BG1959">
            <v>303.43630000000002</v>
          </cell>
        </row>
        <row r="1960">
          <cell r="H1960">
            <v>4.2193464519999999</v>
          </cell>
          <cell r="BG1960">
            <v>299.80470000000003</v>
          </cell>
        </row>
        <row r="1961">
          <cell r="H1961">
            <v>4.2196512520000002</v>
          </cell>
          <cell r="BG1961">
            <v>294.83030000000002</v>
          </cell>
        </row>
        <row r="1962">
          <cell r="H1962">
            <v>4.2199560519999997</v>
          </cell>
          <cell r="BG1962">
            <v>298.70609999999999</v>
          </cell>
        </row>
        <row r="1963">
          <cell r="H1963">
            <v>4.220260852</v>
          </cell>
          <cell r="BG1963">
            <v>296.23410000000001</v>
          </cell>
        </row>
        <row r="1964">
          <cell r="H1964">
            <v>4.2208704519999998</v>
          </cell>
          <cell r="BG1964">
            <v>297.33280000000002</v>
          </cell>
        </row>
        <row r="1965">
          <cell r="H1965">
            <v>4.2211752520000001</v>
          </cell>
          <cell r="BG1965">
            <v>295.86790000000002</v>
          </cell>
        </row>
        <row r="1966">
          <cell r="H1966">
            <v>4.2214800520000004</v>
          </cell>
          <cell r="BG1966">
            <v>289.42869999999999</v>
          </cell>
        </row>
        <row r="1967">
          <cell r="H1967">
            <v>4.2217848519999999</v>
          </cell>
          <cell r="BG1967">
            <v>286.10230000000001</v>
          </cell>
        </row>
        <row r="1968">
          <cell r="H1968">
            <v>4.2220896520000002</v>
          </cell>
          <cell r="BG1968">
            <v>282.959</v>
          </cell>
        </row>
        <row r="1969">
          <cell r="H1969">
            <v>4.2220896520000002</v>
          </cell>
          <cell r="BG1969">
            <v>277.40480000000002</v>
          </cell>
        </row>
        <row r="1970">
          <cell r="H1970">
            <v>4.2223944519999996</v>
          </cell>
          <cell r="BG1970">
            <v>272.94920000000002</v>
          </cell>
        </row>
        <row r="1971">
          <cell r="H1971">
            <v>4.2223944519999996</v>
          </cell>
          <cell r="BG1971">
            <v>271.69799999999998</v>
          </cell>
        </row>
        <row r="1972">
          <cell r="H1972">
            <v>4.2223944519999996</v>
          </cell>
          <cell r="BG1972">
            <v>274.56670000000003</v>
          </cell>
        </row>
        <row r="1973">
          <cell r="H1973">
            <v>4.2223944519999996</v>
          </cell>
          <cell r="BG1973">
            <v>280.88380000000001</v>
          </cell>
        </row>
        <row r="1974">
          <cell r="H1974">
            <v>4.2223944519999996</v>
          </cell>
          <cell r="BG1974">
            <v>281.18900000000002</v>
          </cell>
        </row>
        <row r="1975">
          <cell r="H1975">
            <v>4.2220896520000002</v>
          </cell>
          <cell r="BG1975">
            <v>280.33449999999999</v>
          </cell>
        </row>
        <row r="1976">
          <cell r="H1976">
            <v>4.2220896520000002</v>
          </cell>
          <cell r="BG1976">
            <v>282.31810000000002</v>
          </cell>
        </row>
        <row r="1977">
          <cell r="H1977">
            <v>4.2220896520000002</v>
          </cell>
          <cell r="BG1977">
            <v>286.46850000000001</v>
          </cell>
        </row>
        <row r="1978">
          <cell r="H1978">
            <v>4.2220896520000002</v>
          </cell>
          <cell r="BG1978">
            <v>293.24340000000001</v>
          </cell>
        </row>
        <row r="1979">
          <cell r="H1979">
            <v>4.2217848519999999</v>
          </cell>
          <cell r="BG1979">
            <v>299.59109999999998</v>
          </cell>
        </row>
        <row r="1980">
          <cell r="H1980">
            <v>4.2211752520000001</v>
          </cell>
          <cell r="BG1980">
            <v>307.12889999999999</v>
          </cell>
        </row>
        <row r="1981">
          <cell r="H1981">
            <v>4.2208704519999998</v>
          </cell>
          <cell r="BG1981">
            <v>320.00729999999999</v>
          </cell>
        </row>
        <row r="1982">
          <cell r="H1982">
            <v>4.2205656520000003</v>
          </cell>
          <cell r="BG1982">
            <v>326.87380000000002</v>
          </cell>
        </row>
        <row r="1983">
          <cell r="H1983">
            <v>4.2205656520000003</v>
          </cell>
          <cell r="BG1983">
            <v>322.50979999999998</v>
          </cell>
        </row>
        <row r="1984">
          <cell r="H1984">
            <v>4.220260852</v>
          </cell>
          <cell r="BG1984">
            <v>312.80520000000001</v>
          </cell>
        </row>
        <row r="1985">
          <cell r="H1985">
            <v>4.2196512520000002</v>
          </cell>
          <cell r="BG1985">
            <v>305.7251</v>
          </cell>
        </row>
        <row r="1986">
          <cell r="H1986">
            <v>4.2193464519999999</v>
          </cell>
          <cell r="BG1986">
            <v>297.1191</v>
          </cell>
        </row>
        <row r="1987">
          <cell r="H1987">
            <v>4.2190416519999996</v>
          </cell>
          <cell r="BG1987">
            <v>287.62819999999999</v>
          </cell>
        </row>
        <row r="1988">
          <cell r="H1988">
            <v>4.2193464519999999</v>
          </cell>
          <cell r="BG1988">
            <v>282.4402</v>
          </cell>
        </row>
        <row r="1989">
          <cell r="H1989">
            <v>4.2193464519999999</v>
          </cell>
          <cell r="BG1989">
            <v>283.11160000000001</v>
          </cell>
        </row>
        <row r="1990">
          <cell r="H1990">
            <v>4.2193464519999999</v>
          </cell>
          <cell r="BG1990">
            <v>281.79930000000002</v>
          </cell>
        </row>
        <row r="1991">
          <cell r="H1991">
            <v>4.2199560519999997</v>
          </cell>
          <cell r="BG1991">
            <v>280.79219999999998</v>
          </cell>
        </row>
        <row r="1992">
          <cell r="H1992">
            <v>4.220260852</v>
          </cell>
          <cell r="BG1992">
            <v>282.07400000000001</v>
          </cell>
        </row>
        <row r="1993">
          <cell r="H1993">
            <v>4.2205656520000003</v>
          </cell>
          <cell r="BG1993">
            <v>278.47289999999998</v>
          </cell>
        </row>
        <row r="1994">
          <cell r="H1994">
            <v>4.2208704519999998</v>
          </cell>
          <cell r="BG1994">
            <v>280.39550000000003</v>
          </cell>
        </row>
        <row r="1995">
          <cell r="H1995">
            <v>4.2211752520000001</v>
          </cell>
          <cell r="BG1995">
            <v>282.86739999999998</v>
          </cell>
        </row>
        <row r="1996">
          <cell r="H1996">
            <v>4.2214800520000004</v>
          </cell>
          <cell r="BG1996">
            <v>283.29469999999998</v>
          </cell>
        </row>
        <row r="1997">
          <cell r="H1997">
            <v>4.2220896520000002</v>
          </cell>
          <cell r="BG1997">
            <v>284.33229999999998</v>
          </cell>
        </row>
        <row r="1998">
          <cell r="H1998">
            <v>4.2223944519999996</v>
          </cell>
          <cell r="BG1998">
            <v>286.0718</v>
          </cell>
        </row>
        <row r="1999">
          <cell r="H1999">
            <v>4.222699252</v>
          </cell>
          <cell r="BG1999">
            <v>290.74099999999999</v>
          </cell>
        </row>
        <row r="2000">
          <cell r="H2000">
            <v>4.2230040520000003</v>
          </cell>
          <cell r="BG2000">
            <v>296.90550000000002</v>
          </cell>
        </row>
        <row r="2001">
          <cell r="H2001">
            <v>4.2233088519999997</v>
          </cell>
          <cell r="BG2001">
            <v>296.20359999999999</v>
          </cell>
        </row>
        <row r="2002">
          <cell r="H2002">
            <v>4.2239184520000004</v>
          </cell>
          <cell r="BG2002">
            <v>295.71530000000001</v>
          </cell>
        </row>
        <row r="2003">
          <cell r="H2003">
            <v>4.2239184520000004</v>
          </cell>
          <cell r="BG2003">
            <v>299.40800000000002</v>
          </cell>
        </row>
        <row r="2004">
          <cell r="H2004">
            <v>4.2245280520000001</v>
          </cell>
          <cell r="BG2004">
            <v>298.12619999999998</v>
          </cell>
        </row>
        <row r="2005">
          <cell r="H2005">
            <v>4.2248328519999996</v>
          </cell>
          <cell r="BG2005">
            <v>296.17309999999998</v>
          </cell>
        </row>
        <row r="2006">
          <cell r="H2006">
            <v>4.2251376519999999</v>
          </cell>
          <cell r="BG2006">
            <v>301.60520000000002</v>
          </cell>
        </row>
        <row r="2007">
          <cell r="H2007">
            <v>4.2254424520000002</v>
          </cell>
          <cell r="BG2007">
            <v>300.84230000000002</v>
          </cell>
        </row>
        <row r="2008">
          <cell r="H2008">
            <v>4.2254424520000002</v>
          </cell>
          <cell r="BG2008">
            <v>302.15449999999998</v>
          </cell>
        </row>
        <row r="2009">
          <cell r="H2009">
            <v>4.2257472519999997</v>
          </cell>
          <cell r="BG2009">
            <v>300.72019999999998</v>
          </cell>
        </row>
        <row r="2010">
          <cell r="H2010">
            <v>4.2257472519999997</v>
          </cell>
          <cell r="BG2010">
            <v>301.05590000000001</v>
          </cell>
        </row>
        <row r="2011">
          <cell r="H2011">
            <v>4.226052052</v>
          </cell>
          <cell r="BG2011">
            <v>301.4221</v>
          </cell>
        </row>
        <row r="2012">
          <cell r="H2012">
            <v>4.2263568520000003</v>
          </cell>
          <cell r="BG2012">
            <v>300.3845</v>
          </cell>
        </row>
        <row r="2013">
          <cell r="H2013">
            <v>4.2266616519999998</v>
          </cell>
          <cell r="BG2013">
            <v>302.73439999999999</v>
          </cell>
        </row>
        <row r="2014">
          <cell r="H2014">
            <v>4.2269664520000001</v>
          </cell>
          <cell r="BG2014">
            <v>300.41500000000002</v>
          </cell>
        </row>
        <row r="2015">
          <cell r="H2015">
            <v>4.2266616519999998</v>
          </cell>
          <cell r="BG2015">
            <v>301.36110000000002</v>
          </cell>
        </row>
        <row r="2016">
          <cell r="H2016">
            <v>4.2266616519999998</v>
          </cell>
          <cell r="BG2016">
            <v>301.45260000000002</v>
          </cell>
        </row>
        <row r="2017">
          <cell r="H2017">
            <v>4.2263568520000003</v>
          </cell>
          <cell r="BG2017">
            <v>306.27440000000001</v>
          </cell>
        </row>
        <row r="2018">
          <cell r="H2018">
            <v>4.226052052</v>
          </cell>
          <cell r="BG2018">
            <v>303.4058</v>
          </cell>
        </row>
        <row r="2019">
          <cell r="H2019">
            <v>4.2257472519999997</v>
          </cell>
          <cell r="BG2019">
            <v>305.66410000000002</v>
          </cell>
        </row>
        <row r="2020">
          <cell r="H2020">
            <v>4.2254424520000002</v>
          </cell>
          <cell r="BG2020">
            <v>302.91750000000002</v>
          </cell>
        </row>
        <row r="2021">
          <cell r="H2021">
            <v>4.2248328519999996</v>
          </cell>
          <cell r="BG2021">
            <v>305.57249999999999</v>
          </cell>
        </row>
        <row r="2022">
          <cell r="H2022">
            <v>4.2242232519999998</v>
          </cell>
          <cell r="BG2022">
            <v>306.54910000000001</v>
          </cell>
        </row>
        <row r="2023">
          <cell r="H2023">
            <v>4.2236136520000001</v>
          </cell>
          <cell r="BG2023">
            <v>305.9692</v>
          </cell>
        </row>
        <row r="2024">
          <cell r="H2024">
            <v>4.2230040520000003</v>
          </cell>
          <cell r="BG2024">
            <v>304.99270000000001</v>
          </cell>
        </row>
        <row r="2025">
          <cell r="H2025">
            <v>4.222699252</v>
          </cell>
          <cell r="BG2025">
            <v>303.61939999999998</v>
          </cell>
        </row>
        <row r="2026">
          <cell r="H2026">
            <v>4.2220896520000002</v>
          </cell>
          <cell r="BG2026">
            <v>302.67329999999998</v>
          </cell>
        </row>
        <row r="2027">
          <cell r="H2027">
            <v>4.2220896520000002</v>
          </cell>
          <cell r="BG2027">
            <v>302.55130000000003</v>
          </cell>
        </row>
        <row r="2028">
          <cell r="H2028">
            <v>4.2217848519999999</v>
          </cell>
          <cell r="BG2028">
            <v>305.11470000000003</v>
          </cell>
        </row>
        <row r="2029">
          <cell r="H2029">
            <v>4.2214800520000004</v>
          </cell>
          <cell r="BG2029">
            <v>305.93869999999998</v>
          </cell>
        </row>
        <row r="2030">
          <cell r="H2030">
            <v>4.2214800520000004</v>
          </cell>
          <cell r="BG2030">
            <v>303.95510000000002</v>
          </cell>
        </row>
        <row r="2031">
          <cell r="H2031">
            <v>4.2214800520000004</v>
          </cell>
          <cell r="BG2031">
            <v>305.38940000000002</v>
          </cell>
        </row>
        <row r="2032">
          <cell r="H2032">
            <v>4.2214800520000004</v>
          </cell>
          <cell r="BG2032">
            <v>305.54199999999997</v>
          </cell>
        </row>
        <row r="2033">
          <cell r="H2033">
            <v>4.2217848519999999</v>
          </cell>
          <cell r="BG2033">
            <v>307.28149999999999</v>
          </cell>
        </row>
        <row r="2034">
          <cell r="H2034">
            <v>4.2217848519999999</v>
          </cell>
          <cell r="BG2034">
            <v>308.77690000000001</v>
          </cell>
        </row>
        <row r="2035">
          <cell r="H2035">
            <v>4.2217848519999999</v>
          </cell>
          <cell r="BG2035">
            <v>309.26510000000002</v>
          </cell>
        </row>
        <row r="2036">
          <cell r="H2036">
            <v>4.2220896520000002</v>
          </cell>
          <cell r="BG2036">
            <v>309.29570000000001</v>
          </cell>
        </row>
        <row r="2037">
          <cell r="H2037">
            <v>4.2220896520000002</v>
          </cell>
          <cell r="BG2037">
            <v>309.1431</v>
          </cell>
        </row>
        <row r="2038">
          <cell r="H2038">
            <v>4.2220896520000002</v>
          </cell>
          <cell r="BG2038">
            <v>308.95999999999998</v>
          </cell>
        </row>
        <row r="2039">
          <cell r="H2039">
            <v>4.2220896520000002</v>
          </cell>
          <cell r="BG2039">
            <v>308.53269999999998</v>
          </cell>
        </row>
        <row r="2040">
          <cell r="H2040">
            <v>4.2220896520000002</v>
          </cell>
          <cell r="BG2040">
            <v>308.07499999999999</v>
          </cell>
        </row>
        <row r="2041">
          <cell r="H2041">
            <v>4.2217848519999999</v>
          </cell>
          <cell r="BG2041">
            <v>307.15940000000001</v>
          </cell>
        </row>
        <row r="2042">
          <cell r="H2042">
            <v>4.2220896520000002</v>
          </cell>
          <cell r="BG2042">
            <v>307.80029999999999</v>
          </cell>
        </row>
        <row r="2043">
          <cell r="H2043">
            <v>4.2217848519999999</v>
          </cell>
          <cell r="BG2043">
            <v>309.47879999999998</v>
          </cell>
        </row>
        <row r="2044">
          <cell r="H2044">
            <v>4.2214800520000004</v>
          </cell>
          <cell r="BG2044">
            <v>309.6619</v>
          </cell>
        </row>
        <row r="2045">
          <cell r="H2045">
            <v>4.2214800520000004</v>
          </cell>
          <cell r="BG2045">
            <v>310.85210000000001</v>
          </cell>
        </row>
        <row r="2046">
          <cell r="H2046">
            <v>4.2214800520000004</v>
          </cell>
          <cell r="BG2046">
            <v>305.32839999999999</v>
          </cell>
        </row>
        <row r="2047">
          <cell r="H2047">
            <v>4.2214800520000004</v>
          </cell>
          <cell r="BG2047">
            <v>309.47879999999998</v>
          </cell>
        </row>
        <row r="2048">
          <cell r="H2048">
            <v>4.2214800520000004</v>
          </cell>
          <cell r="BG2048">
            <v>310.4248</v>
          </cell>
        </row>
        <row r="2049">
          <cell r="H2049">
            <v>4.2214800520000004</v>
          </cell>
          <cell r="BG2049">
            <v>308.13600000000002</v>
          </cell>
        </row>
        <row r="2050">
          <cell r="H2050">
            <v>4.2214800520000004</v>
          </cell>
          <cell r="BG2050">
            <v>307.49509999999998</v>
          </cell>
        </row>
        <row r="2051">
          <cell r="H2051">
            <v>4.2217848519999999</v>
          </cell>
          <cell r="BG2051">
            <v>308.10550000000001</v>
          </cell>
        </row>
        <row r="2052">
          <cell r="H2052">
            <v>4.2217848519999999</v>
          </cell>
          <cell r="BG2052">
            <v>308.25810000000001</v>
          </cell>
        </row>
        <row r="2053">
          <cell r="H2053">
            <v>4.2220896520000002</v>
          </cell>
          <cell r="BG2053">
            <v>308.44119999999998</v>
          </cell>
        </row>
        <row r="2054">
          <cell r="H2054">
            <v>4.2220896520000002</v>
          </cell>
          <cell r="BG2054">
            <v>308.25810000000001</v>
          </cell>
        </row>
        <row r="2055">
          <cell r="H2055">
            <v>4.2220896520000002</v>
          </cell>
          <cell r="BG2055">
            <v>306.3965</v>
          </cell>
        </row>
        <row r="2056">
          <cell r="H2056">
            <v>4.2220896520000002</v>
          </cell>
          <cell r="BG2056">
            <v>309.99759999999998</v>
          </cell>
        </row>
        <row r="2057">
          <cell r="H2057">
            <v>4.2217848519999999</v>
          </cell>
          <cell r="BG2057">
            <v>312.59160000000003</v>
          </cell>
        </row>
        <row r="2058">
          <cell r="H2058">
            <v>4.2217848519999999</v>
          </cell>
          <cell r="BG2058">
            <v>311.61500000000001</v>
          </cell>
        </row>
        <row r="2059">
          <cell r="H2059">
            <v>4.2214800520000004</v>
          </cell>
          <cell r="BG2059">
            <v>310.24169999999998</v>
          </cell>
        </row>
        <row r="2060">
          <cell r="H2060">
            <v>4.2214800520000004</v>
          </cell>
          <cell r="BG2060">
            <v>312.13380000000001</v>
          </cell>
        </row>
        <row r="2061">
          <cell r="H2061">
            <v>4.2211752520000001</v>
          </cell>
          <cell r="BG2061">
            <v>305.48099999999999</v>
          </cell>
        </row>
        <row r="2062">
          <cell r="H2062">
            <v>4.2208704519999998</v>
          </cell>
          <cell r="BG2062">
            <v>307.15940000000001</v>
          </cell>
        </row>
        <row r="2063">
          <cell r="H2063">
            <v>4.2205656520000003</v>
          </cell>
          <cell r="BG2063">
            <v>309.44819999999999</v>
          </cell>
        </row>
        <row r="2064">
          <cell r="H2064">
            <v>4.2205656520000003</v>
          </cell>
          <cell r="BG2064">
            <v>303.52780000000001</v>
          </cell>
        </row>
        <row r="2065">
          <cell r="H2065">
            <v>4.220260852</v>
          </cell>
          <cell r="BG2065">
            <v>301.8494</v>
          </cell>
        </row>
        <row r="2066">
          <cell r="H2066">
            <v>4.2205656520000003</v>
          </cell>
          <cell r="BG2066">
            <v>300.20139999999998</v>
          </cell>
        </row>
        <row r="2067">
          <cell r="H2067">
            <v>4.220260852</v>
          </cell>
          <cell r="BG2067">
            <v>298.03469999999999</v>
          </cell>
        </row>
        <row r="2068">
          <cell r="H2068">
            <v>4.220260852</v>
          </cell>
          <cell r="BG2068">
            <v>300.87279999999998</v>
          </cell>
        </row>
        <row r="2069">
          <cell r="H2069">
            <v>4.220260852</v>
          </cell>
          <cell r="BG2069">
            <v>301.72730000000001</v>
          </cell>
        </row>
        <row r="2070">
          <cell r="H2070">
            <v>4.2205656520000003</v>
          </cell>
          <cell r="BG2070">
            <v>299.34690000000001</v>
          </cell>
        </row>
        <row r="2071">
          <cell r="H2071">
            <v>4.2214800520000004</v>
          </cell>
          <cell r="BG2071">
            <v>294.46409999999997</v>
          </cell>
        </row>
        <row r="2072">
          <cell r="H2072">
            <v>4.2223944519999996</v>
          </cell>
          <cell r="BG2072">
            <v>298.09570000000002</v>
          </cell>
        </row>
        <row r="2073">
          <cell r="H2073">
            <v>4.222699252</v>
          </cell>
          <cell r="BG2073">
            <v>302.6123</v>
          </cell>
        </row>
        <row r="2074">
          <cell r="H2074">
            <v>4.2233088519999997</v>
          </cell>
          <cell r="BG2074">
            <v>298.21780000000001</v>
          </cell>
        </row>
        <row r="2075">
          <cell r="H2075">
            <v>4.2236136520000001</v>
          </cell>
          <cell r="BG2075">
            <v>304.50439999999998</v>
          </cell>
        </row>
        <row r="2076">
          <cell r="H2076">
            <v>4.2239184520000004</v>
          </cell>
          <cell r="BG2076">
            <v>302.06299999999999</v>
          </cell>
        </row>
        <row r="2077">
          <cell r="H2077">
            <v>4.2236136520000001</v>
          </cell>
          <cell r="BG2077">
            <v>300.17090000000002</v>
          </cell>
        </row>
        <row r="2078">
          <cell r="H2078">
            <v>4.2236136520000001</v>
          </cell>
          <cell r="BG2078">
            <v>303.6499</v>
          </cell>
        </row>
        <row r="2079">
          <cell r="H2079">
            <v>4.2233088519999997</v>
          </cell>
          <cell r="BG2079">
            <v>305.17579999999998</v>
          </cell>
        </row>
        <row r="2080">
          <cell r="H2080">
            <v>4.2233088519999997</v>
          </cell>
          <cell r="BG2080">
            <v>302.42919999999998</v>
          </cell>
        </row>
        <row r="2081">
          <cell r="H2081">
            <v>4.2230040520000003</v>
          </cell>
          <cell r="BG2081">
            <v>300.20139999999998</v>
          </cell>
        </row>
        <row r="2082">
          <cell r="H2082">
            <v>4.222699252</v>
          </cell>
          <cell r="BG2082">
            <v>300.2319</v>
          </cell>
        </row>
        <row r="2083">
          <cell r="H2083">
            <v>4.222699252</v>
          </cell>
          <cell r="BG2083">
            <v>303.89400000000001</v>
          </cell>
        </row>
        <row r="2084">
          <cell r="H2084">
            <v>4.222699252</v>
          </cell>
          <cell r="BG2084">
            <v>307.28149999999999</v>
          </cell>
        </row>
        <row r="2085">
          <cell r="H2085">
            <v>4.222699252</v>
          </cell>
          <cell r="BG2085">
            <v>303.1311</v>
          </cell>
        </row>
        <row r="2086">
          <cell r="H2086">
            <v>4.222699252</v>
          </cell>
          <cell r="BG2086">
            <v>306.88479999999998</v>
          </cell>
        </row>
        <row r="2087">
          <cell r="H2087">
            <v>4.2223944519999996</v>
          </cell>
          <cell r="BG2087">
            <v>309.72289999999998</v>
          </cell>
        </row>
        <row r="2088">
          <cell r="H2088">
            <v>4.2214800520000004</v>
          </cell>
          <cell r="BG2088">
            <v>307.25099999999998</v>
          </cell>
        </row>
        <row r="2089">
          <cell r="H2089">
            <v>4.2199560519999997</v>
          </cell>
          <cell r="BG2089">
            <v>310.76049999999998</v>
          </cell>
        </row>
        <row r="2090">
          <cell r="H2090">
            <v>4.2178224520000001</v>
          </cell>
          <cell r="BG2090">
            <v>319.5496</v>
          </cell>
        </row>
        <row r="2091">
          <cell r="H2091">
            <v>4.2156888520000004</v>
          </cell>
          <cell r="BG2091">
            <v>323.88310000000001</v>
          </cell>
        </row>
        <row r="2092">
          <cell r="H2092">
            <v>4.2120312520000001</v>
          </cell>
          <cell r="BG2092">
            <v>320.28199999999998</v>
          </cell>
        </row>
        <row r="2093">
          <cell r="H2093">
            <v>4.2074592519999996</v>
          </cell>
          <cell r="BG2093">
            <v>318.78660000000002</v>
          </cell>
        </row>
        <row r="2094">
          <cell r="H2094">
            <v>4.2010584519999998</v>
          </cell>
          <cell r="BG2094">
            <v>323.36430000000001</v>
          </cell>
        </row>
        <row r="2095">
          <cell r="H2095">
            <v>4.1946576520000001</v>
          </cell>
          <cell r="BG2095">
            <v>331.84809999999999</v>
          </cell>
        </row>
        <row r="2096">
          <cell r="H2096">
            <v>4.1876472519999997</v>
          </cell>
          <cell r="BG2096">
            <v>338.98930000000001</v>
          </cell>
        </row>
        <row r="2097">
          <cell r="H2097">
            <v>4.1806368520000001</v>
          </cell>
          <cell r="BG2097">
            <v>341.49169999999998</v>
          </cell>
        </row>
        <row r="2098">
          <cell r="H2098">
            <v>4.1730168519999999</v>
          </cell>
          <cell r="BG2098">
            <v>343.68900000000002</v>
          </cell>
        </row>
        <row r="2099">
          <cell r="H2099">
            <v>4.1653968509999997</v>
          </cell>
          <cell r="BG2099">
            <v>340.94240000000002</v>
          </cell>
        </row>
        <row r="2100">
          <cell r="H2100">
            <v>4.1574720510000001</v>
          </cell>
          <cell r="BG2100">
            <v>328.70479999999998</v>
          </cell>
        </row>
        <row r="2101">
          <cell r="H2101">
            <v>4.1492424510000001</v>
          </cell>
          <cell r="BG2101">
            <v>308.53269999999998</v>
          </cell>
        </row>
        <row r="2102">
          <cell r="H2102">
            <v>4.1410128510000002</v>
          </cell>
          <cell r="BG2102">
            <v>309.99759999999998</v>
          </cell>
        </row>
        <row r="2103">
          <cell r="H2103">
            <v>4.1324784509999999</v>
          </cell>
          <cell r="BG2103">
            <v>312.92720000000003</v>
          </cell>
        </row>
        <row r="2104">
          <cell r="H2104">
            <v>4.1236392510000002</v>
          </cell>
          <cell r="BG2104">
            <v>308.65480000000002</v>
          </cell>
        </row>
        <row r="2105">
          <cell r="H2105">
            <v>4.1151048509999999</v>
          </cell>
          <cell r="BG2105">
            <v>309.11250000000001</v>
          </cell>
        </row>
        <row r="2106">
          <cell r="H2106">
            <v>4.1068752509999999</v>
          </cell>
          <cell r="BG2106">
            <v>331.87869999999998</v>
          </cell>
        </row>
        <row r="2107">
          <cell r="H2107">
            <v>4.0983408509999997</v>
          </cell>
          <cell r="BG2107">
            <v>414.61180000000002</v>
          </cell>
        </row>
        <row r="2108">
          <cell r="H2108">
            <v>4.0901112509999997</v>
          </cell>
          <cell r="BG2108">
            <v>501.12920000000003</v>
          </cell>
        </row>
        <row r="2109">
          <cell r="H2109">
            <v>4.0818816499999997</v>
          </cell>
          <cell r="BG2109">
            <v>521.17920000000004</v>
          </cell>
        </row>
        <row r="2110">
          <cell r="H2110">
            <v>4.0736520499999997</v>
          </cell>
          <cell r="BG2110">
            <v>498.74880000000002</v>
          </cell>
        </row>
        <row r="2111">
          <cell r="H2111">
            <v>4.0651176500000004</v>
          </cell>
          <cell r="BG2111">
            <v>476.50150000000002</v>
          </cell>
        </row>
        <row r="2112">
          <cell r="H2112">
            <v>4.0565832500000001</v>
          </cell>
          <cell r="BG2112">
            <v>481.75049999999999</v>
          </cell>
        </row>
        <row r="2113">
          <cell r="H2113">
            <v>4.0486584499999996</v>
          </cell>
          <cell r="BG2113">
            <v>444.42750000000001</v>
          </cell>
        </row>
        <row r="2114">
          <cell r="H2114">
            <v>4.0404288499999996</v>
          </cell>
          <cell r="BG2114">
            <v>500.09160000000003</v>
          </cell>
        </row>
        <row r="2115">
          <cell r="H2115">
            <v>4.03250405</v>
          </cell>
          <cell r="BG2115">
            <v>519.19560000000001</v>
          </cell>
        </row>
        <row r="2116">
          <cell r="H2116">
            <v>4.0239696499999997</v>
          </cell>
          <cell r="BG2116">
            <v>532.86739999999998</v>
          </cell>
        </row>
        <row r="2117">
          <cell r="H2117">
            <v>4.0163496500000004</v>
          </cell>
          <cell r="BG2117">
            <v>556.24390000000005</v>
          </cell>
        </row>
        <row r="2118">
          <cell r="H2118">
            <v>4.0084248499999999</v>
          </cell>
          <cell r="BG2118">
            <v>534.57640000000004</v>
          </cell>
        </row>
        <row r="2119">
          <cell r="H2119">
            <v>4.0005000490000002</v>
          </cell>
          <cell r="BG2119">
            <v>507.5684</v>
          </cell>
        </row>
        <row r="2120">
          <cell r="H2120">
            <v>3.9922704489999998</v>
          </cell>
          <cell r="BG2120">
            <v>503.69260000000003</v>
          </cell>
        </row>
        <row r="2121">
          <cell r="H2121">
            <v>3.9846504490000001</v>
          </cell>
          <cell r="BG2121">
            <v>512.20699999999999</v>
          </cell>
        </row>
        <row r="2122">
          <cell r="H2122">
            <v>3.9764208490000001</v>
          </cell>
          <cell r="BG2122">
            <v>514.31269999999995</v>
          </cell>
        </row>
        <row r="2123">
          <cell r="H2123">
            <v>3.9681912490000002</v>
          </cell>
          <cell r="BG2123">
            <v>507.50729999999999</v>
          </cell>
        </row>
        <row r="2124">
          <cell r="H2124">
            <v>3.9602664490000001</v>
          </cell>
          <cell r="BG2124">
            <v>507.32420000000002</v>
          </cell>
        </row>
        <row r="2125">
          <cell r="H2125">
            <v>3.9520368490000002</v>
          </cell>
          <cell r="BG2125">
            <v>507.8125</v>
          </cell>
        </row>
        <row r="2126">
          <cell r="H2126">
            <v>3.9441120490000001</v>
          </cell>
          <cell r="BG2126">
            <v>496.94819999999999</v>
          </cell>
        </row>
        <row r="2127">
          <cell r="H2127">
            <v>3.9361872490000001</v>
          </cell>
          <cell r="BG2127">
            <v>431.30489999999998</v>
          </cell>
        </row>
        <row r="2128">
          <cell r="H2128">
            <v>3.928262449</v>
          </cell>
          <cell r="BG2128">
            <v>313.41550000000001</v>
          </cell>
        </row>
        <row r="2129">
          <cell r="H2129">
            <v>3.920032848</v>
          </cell>
          <cell r="BG2129">
            <v>272.97969999999998</v>
          </cell>
        </row>
        <row r="2130">
          <cell r="H2130">
            <v>3.9114984480000001</v>
          </cell>
          <cell r="BG2130">
            <v>246.3074</v>
          </cell>
        </row>
        <row r="2131">
          <cell r="H2131">
            <v>3.9032688480000002</v>
          </cell>
          <cell r="BG2131">
            <v>189.88040000000001</v>
          </cell>
        </row>
        <row r="2132">
          <cell r="H2132">
            <v>3.8950392479999998</v>
          </cell>
          <cell r="BG2132">
            <v>166.8091</v>
          </cell>
        </row>
        <row r="2133">
          <cell r="H2133">
            <v>3.8868096479999998</v>
          </cell>
          <cell r="BG2133">
            <v>173.8586</v>
          </cell>
        </row>
        <row r="2134">
          <cell r="H2134">
            <v>3.8788848480000002</v>
          </cell>
          <cell r="BG2134">
            <v>170.56270000000001</v>
          </cell>
        </row>
        <row r="2135">
          <cell r="H2135">
            <v>3.871264848</v>
          </cell>
          <cell r="BG2135">
            <v>156.12790000000001</v>
          </cell>
        </row>
        <row r="2136">
          <cell r="H2136">
            <v>3.8630352480000001</v>
          </cell>
          <cell r="BG2136">
            <v>139.80099999999999</v>
          </cell>
        </row>
        <row r="2137">
          <cell r="H2137">
            <v>3.8557200479999998</v>
          </cell>
          <cell r="BG2137">
            <v>130.52369999999999</v>
          </cell>
        </row>
        <row r="2138">
          <cell r="H2138">
            <v>3.8481000480000001</v>
          </cell>
          <cell r="BG2138">
            <v>132.23269999999999</v>
          </cell>
        </row>
        <row r="2139">
          <cell r="H2139">
            <v>3.8407848470000001</v>
          </cell>
          <cell r="BG2139">
            <v>129.66919999999999</v>
          </cell>
        </row>
        <row r="2140">
          <cell r="H2140">
            <v>3.8337744470000001</v>
          </cell>
          <cell r="BG2140">
            <v>132.17160000000001</v>
          </cell>
        </row>
        <row r="2141">
          <cell r="H2141">
            <v>3.8267640470000002</v>
          </cell>
          <cell r="BG2141">
            <v>134.30789999999999</v>
          </cell>
        </row>
        <row r="2142">
          <cell r="H2142">
            <v>3.8200584470000001</v>
          </cell>
          <cell r="BG2142">
            <v>132.75149999999999</v>
          </cell>
        </row>
        <row r="2143">
          <cell r="H2143">
            <v>3.813352847</v>
          </cell>
          <cell r="BG2143">
            <v>140.1978</v>
          </cell>
        </row>
        <row r="2144">
          <cell r="H2144">
            <v>3.8066472469999999</v>
          </cell>
          <cell r="BG2144">
            <v>142.0898</v>
          </cell>
        </row>
        <row r="2145">
          <cell r="H2145">
            <v>3.7999416469999998</v>
          </cell>
          <cell r="BG2145">
            <v>145.62989999999999</v>
          </cell>
        </row>
        <row r="2146">
          <cell r="H2146">
            <v>3.793540847</v>
          </cell>
          <cell r="BG2146">
            <v>154.0222</v>
          </cell>
        </row>
        <row r="2147">
          <cell r="H2147">
            <v>3.786835247</v>
          </cell>
          <cell r="BG2147">
            <v>154.9683</v>
          </cell>
        </row>
        <row r="2148">
          <cell r="H2148">
            <v>3.779824847</v>
          </cell>
          <cell r="BG2148">
            <v>140.5334</v>
          </cell>
        </row>
        <row r="2149">
          <cell r="H2149">
            <v>3.7725096470000001</v>
          </cell>
          <cell r="BG2149">
            <v>134.55199999999999</v>
          </cell>
        </row>
        <row r="2150">
          <cell r="H2150">
            <v>3.7651944469999998</v>
          </cell>
          <cell r="BG2150">
            <v>131.37819999999999</v>
          </cell>
        </row>
        <row r="2151">
          <cell r="H2151">
            <v>3.757574446</v>
          </cell>
          <cell r="BG2151">
            <v>126.83110000000001</v>
          </cell>
        </row>
        <row r="2152">
          <cell r="H2152">
            <v>3.7508688459999999</v>
          </cell>
          <cell r="BG2152">
            <v>125.3967</v>
          </cell>
        </row>
        <row r="2153">
          <cell r="H2153">
            <v>3.742639246</v>
          </cell>
          <cell r="BG2153">
            <v>127.04470000000001</v>
          </cell>
        </row>
        <row r="2154">
          <cell r="H2154">
            <v>3.7347144459999999</v>
          </cell>
          <cell r="BG2154">
            <v>126.709</v>
          </cell>
        </row>
        <row r="2155">
          <cell r="H2155">
            <v>3.7270944460000002</v>
          </cell>
          <cell r="BG2155">
            <v>128.05179999999999</v>
          </cell>
        </row>
        <row r="2156">
          <cell r="H2156">
            <v>3.7188648459999998</v>
          </cell>
          <cell r="BG2156">
            <v>119.44580000000001</v>
          </cell>
        </row>
        <row r="2157">
          <cell r="H2157">
            <v>3.7109400460000002</v>
          </cell>
          <cell r="BG2157">
            <v>124.0234</v>
          </cell>
        </row>
        <row r="2158">
          <cell r="H2158">
            <v>3.7024056459999999</v>
          </cell>
          <cell r="BG2158">
            <v>123.3215</v>
          </cell>
        </row>
        <row r="2159">
          <cell r="H2159">
            <v>3.6941760459999999</v>
          </cell>
          <cell r="BG2159">
            <v>124.3896</v>
          </cell>
        </row>
        <row r="2160">
          <cell r="H2160">
            <v>3.685946446</v>
          </cell>
          <cell r="BG2160">
            <v>131.56129999999999</v>
          </cell>
        </row>
        <row r="2161">
          <cell r="H2161">
            <v>3.677716845</v>
          </cell>
          <cell r="BG2161">
            <v>128.90620000000001</v>
          </cell>
        </row>
        <row r="2162">
          <cell r="H2162">
            <v>3.669487245</v>
          </cell>
          <cell r="BG2162">
            <v>126.9226</v>
          </cell>
        </row>
        <row r="2163">
          <cell r="H2163">
            <v>3.6618672449999998</v>
          </cell>
          <cell r="BG2163">
            <v>125.06100000000001</v>
          </cell>
        </row>
        <row r="2164">
          <cell r="H2164">
            <v>3.6539424450000002</v>
          </cell>
          <cell r="BG2164">
            <v>121.8262</v>
          </cell>
        </row>
        <row r="2165">
          <cell r="H2165">
            <v>3.646322445</v>
          </cell>
          <cell r="BG2165">
            <v>121.8262</v>
          </cell>
        </row>
        <row r="2166">
          <cell r="H2166">
            <v>3.6387024449999998</v>
          </cell>
          <cell r="BG2166">
            <v>125.0305</v>
          </cell>
        </row>
        <row r="2167">
          <cell r="H2167">
            <v>3.631387245</v>
          </cell>
          <cell r="BG2167">
            <v>124.3591</v>
          </cell>
        </row>
        <row r="2168">
          <cell r="H2168">
            <v>3.6240720450000001</v>
          </cell>
          <cell r="BG2168">
            <v>125.7629</v>
          </cell>
        </row>
        <row r="2169">
          <cell r="H2169">
            <v>3.6170616450000002</v>
          </cell>
          <cell r="BG2169">
            <v>124.6643</v>
          </cell>
        </row>
        <row r="2170">
          <cell r="H2170">
            <v>3.6109656449999998</v>
          </cell>
          <cell r="BG2170">
            <v>127.59399999999999</v>
          </cell>
        </row>
        <row r="2171">
          <cell r="H2171">
            <v>3.6051744449999998</v>
          </cell>
          <cell r="BG2171">
            <v>127.2278</v>
          </cell>
        </row>
        <row r="2172">
          <cell r="H2172">
            <v>3.6002976439999999</v>
          </cell>
          <cell r="BG2172">
            <v>129.91329999999999</v>
          </cell>
        </row>
        <row r="2173">
          <cell r="H2173">
            <v>3.596335244</v>
          </cell>
          <cell r="BG2173">
            <v>134.0942</v>
          </cell>
        </row>
        <row r="2174">
          <cell r="H2174">
            <v>3.5935920440000002</v>
          </cell>
          <cell r="BG2174">
            <v>130.7373</v>
          </cell>
        </row>
        <row r="2175">
          <cell r="H2175">
            <v>3.5914584440000001</v>
          </cell>
          <cell r="BG2175">
            <v>129.9744</v>
          </cell>
        </row>
        <row r="2176">
          <cell r="H2176">
            <v>3.590544044</v>
          </cell>
          <cell r="BG2176">
            <v>126.2512</v>
          </cell>
        </row>
        <row r="2177">
          <cell r="H2177">
            <v>3.5911536439999998</v>
          </cell>
          <cell r="BG2177">
            <v>126.00709999999999</v>
          </cell>
        </row>
        <row r="2178">
          <cell r="H2178">
            <v>3.5923728439999998</v>
          </cell>
          <cell r="BG2178">
            <v>128.54</v>
          </cell>
        </row>
        <row r="2179">
          <cell r="H2179">
            <v>3.5938968440000001</v>
          </cell>
          <cell r="BG2179">
            <v>131.1035</v>
          </cell>
        </row>
        <row r="2180">
          <cell r="H2180">
            <v>3.5960304440000002</v>
          </cell>
          <cell r="BG2180">
            <v>132.44630000000001</v>
          </cell>
        </row>
        <row r="2181">
          <cell r="H2181">
            <v>3.5981640439999998</v>
          </cell>
          <cell r="BG2181">
            <v>133.7585</v>
          </cell>
        </row>
        <row r="2182">
          <cell r="H2182">
            <v>3.6006024440000002</v>
          </cell>
          <cell r="BG2182">
            <v>138.18360000000001</v>
          </cell>
        </row>
        <row r="2183">
          <cell r="H2183">
            <v>3.6027360449999999</v>
          </cell>
          <cell r="BG2183">
            <v>141.54050000000001</v>
          </cell>
        </row>
        <row r="2184">
          <cell r="H2184">
            <v>3.604869645</v>
          </cell>
          <cell r="BG2184">
            <v>137.48169999999999</v>
          </cell>
        </row>
        <row r="2185">
          <cell r="H2185">
            <v>3.6060888449999999</v>
          </cell>
          <cell r="BG2185">
            <v>138.85499999999999</v>
          </cell>
        </row>
        <row r="2186">
          <cell r="H2186">
            <v>3.607003245</v>
          </cell>
          <cell r="BG2186">
            <v>151.48929999999999</v>
          </cell>
        </row>
        <row r="2187">
          <cell r="H2187">
            <v>3.608222445</v>
          </cell>
          <cell r="BG2187">
            <v>153.44239999999999</v>
          </cell>
        </row>
        <row r="2188">
          <cell r="H2188">
            <v>3.608222445</v>
          </cell>
          <cell r="BG2188">
            <v>155.9753</v>
          </cell>
        </row>
        <row r="2189">
          <cell r="H2189">
            <v>3.608222445</v>
          </cell>
          <cell r="BG2189">
            <v>169.06739999999999</v>
          </cell>
        </row>
        <row r="2190">
          <cell r="H2190">
            <v>3.6079176450000001</v>
          </cell>
          <cell r="BG2190">
            <v>178.03960000000001</v>
          </cell>
        </row>
        <row r="2191">
          <cell r="H2191">
            <v>3.6076128449999998</v>
          </cell>
          <cell r="BG2191">
            <v>181.88480000000001</v>
          </cell>
        </row>
        <row r="2192">
          <cell r="H2192">
            <v>3.6073080449999999</v>
          </cell>
          <cell r="BG2192">
            <v>183.92939999999999</v>
          </cell>
        </row>
        <row r="2193">
          <cell r="H2193">
            <v>3.6063936449999998</v>
          </cell>
          <cell r="BG2193">
            <v>187.2559</v>
          </cell>
        </row>
        <row r="2194">
          <cell r="H2194">
            <v>3.6060888449999999</v>
          </cell>
          <cell r="BG2194">
            <v>190.82640000000001</v>
          </cell>
        </row>
        <row r="2195">
          <cell r="H2195">
            <v>3.605784045</v>
          </cell>
          <cell r="BG2195">
            <v>187.9272</v>
          </cell>
        </row>
        <row r="2196">
          <cell r="H2196">
            <v>3.6054792450000002</v>
          </cell>
          <cell r="BG2196">
            <v>190.88749999999999</v>
          </cell>
        </row>
        <row r="2197">
          <cell r="H2197">
            <v>3.6051744449999998</v>
          </cell>
          <cell r="BG2197">
            <v>219.42140000000001</v>
          </cell>
        </row>
        <row r="2198">
          <cell r="H2198">
            <v>3.605784045</v>
          </cell>
          <cell r="BG2198">
            <v>210.81540000000001</v>
          </cell>
        </row>
        <row r="2199">
          <cell r="H2199">
            <v>3.6063936449999998</v>
          </cell>
          <cell r="BG2199">
            <v>194.61060000000001</v>
          </cell>
        </row>
        <row r="2200">
          <cell r="H2200">
            <v>3.6063936449999998</v>
          </cell>
          <cell r="BG2200">
            <v>194.64109999999999</v>
          </cell>
        </row>
        <row r="2201">
          <cell r="H2201">
            <v>3.6063936449999998</v>
          </cell>
          <cell r="BG2201">
            <v>224.5789</v>
          </cell>
        </row>
        <row r="2202">
          <cell r="H2202">
            <v>3.607003245</v>
          </cell>
          <cell r="BG2202">
            <v>229.33959999999999</v>
          </cell>
        </row>
        <row r="2203">
          <cell r="H2203">
            <v>3.6076128449999998</v>
          </cell>
          <cell r="BG2203">
            <v>244.04910000000001</v>
          </cell>
        </row>
        <row r="2204">
          <cell r="H2204">
            <v>3.608222445</v>
          </cell>
          <cell r="BG2204">
            <v>264.28219999999999</v>
          </cell>
        </row>
        <row r="2205">
          <cell r="H2205">
            <v>3.6085272449999999</v>
          </cell>
          <cell r="BG2205">
            <v>271.05709999999999</v>
          </cell>
        </row>
        <row r="2206">
          <cell r="H2206">
            <v>3.6085272449999999</v>
          </cell>
          <cell r="BG2206">
            <v>269.74489999999997</v>
          </cell>
        </row>
        <row r="2207">
          <cell r="H2207">
            <v>3.6079176450000001</v>
          </cell>
          <cell r="BG2207">
            <v>284.82060000000001</v>
          </cell>
        </row>
        <row r="2208">
          <cell r="H2208">
            <v>3.6076128449999998</v>
          </cell>
          <cell r="BG2208">
            <v>320.86180000000002</v>
          </cell>
        </row>
        <row r="2209">
          <cell r="H2209">
            <v>3.6073080449999999</v>
          </cell>
          <cell r="BG2209">
            <v>337.76859999999999</v>
          </cell>
        </row>
        <row r="2210">
          <cell r="H2210">
            <v>3.6079176450000001</v>
          </cell>
          <cell r="BG2210">
            <v>318.48140000000001</v>
          </cell>
        </row>
        <row r="2211">
          <cell r="H2211">
            <v>3.6079176450000001</v>
          </cell>
          <cell r="BG2211">
            <v>308.50220000000002</v>
          </cell>
        </row>
        <row r="2212">
          <cell r="H2212">
            <v>3.608222445</v>
          </cell>
          <cell r="BG2212">
            <v>303.61939999999998</v>
          </cell>
        </row>
        <row r="2213">
          <cell r="H2213">
            <v>3.6088320450000002</v>
          </cell>
          <cell r="BG2213">
            <v>304.22969999999998</v>
          </cell>
        </row>
        <row r="2214">
          <cell r="H2214">
            <v>3.609441645</v>
          </cell>
          <cell r="BG2214">
            <v>278.47289999999998</v>
          </cell>
        </row>
        <row r="2215">
          <cell r="H2215">
            <v>3.6103560450000001</v>
          </cell>
          <cell r="BG2215">
            <v>270.96559999999999</v>
          </cell>
        </row>
        <row r="2216">
          <cell r="H2216">
            <v>3.6100512450000002</v>
          </cell>
          <cell r="BG2216">
            <v>264.31270000000001</v>
          </cell>
        </row>
        <row r="2217">
          <cell r="H2217">
            <v>3.6112704450000002</v>
          </cell>
          <cell r="BG2217">
            <v>252.9907</v>
          </cell>
        </row>
        <row r="2218">
          <cell r="H2218">
            <v>3.6121848449999998</v>
          </cell>
          <cell r="BG2218">
            <v>238.95259999999999</v>
          </cell>
        </row>
        <row r="2219">
          <cell r="H2219">
            <v>3.6124896450000001</v>
          </cell>
          <cell r="BG2219">
            <v>244.8425</v>
          </cell>
        </row>
        <row r="2220">
          <cell r="H2220">
            <v>3.6130992449999999</v>
          </cell>
          <cell r="BG2220">
            <v>246.6431</v>
          </cell>
        </row>
        <row r="2221">
          <cell r="H2221">
            <v>3.6143184449999999</v>
          </cell>
          <cell r="BG2221">
            <v>238.46440000000001</v>
          </cell>
        </row>
        <row r="2222">
          <cell r="H2222">
            <v>3.615232845</v>
          </cell>
          <cell r="BG2222">
            <v>231.6284</v>
          </cell>
        </row>
        <row r="2223">
          <cell r="H2223">
            <v>3.6155376449999999</v>
          </cell>
          <cell r="BG2223">
            <v>224.63990000000001</v>
          </cell>
        </row>
        <row r="2224">
          <cell r="H2224">
            <v>3.615232845</v>
          </cell>
          <cell r="BG2224">
            <v>219.97069999999999</v>
          </cell>
        </row>
        <row r="2225">
          <cell r="H2225">
            <v>3.6155376449999999</v>
          </cell>
          <cell r="BG2225">
            <v>220.39789999999999</v>
          </cell>
        </row>
        <row r="2226">
          <cell r="H2226">
            <v>3.6146232450000002</v>
          </cell>
          <cell r="BG2226">
            <v>205.50540000000001</v>
          </cell>
        </row>
        <row r="2227">
          <cell r="H2227">
            <v>3.614013645</v>
          </cell>
          <cell r="BG2227">
            <v>222.32060000000001</v>
          </cell>
        </row>
        <row r="2228">
          <cell r="H2228">
            <v>3.6130992449999999</v>
          </cell>
          <cell r="BG2228">
            <v>209.2285</v>
          </cell>
        </row>
        <row r="2229">
          <cell r="H2229">
            <v>3.6124896450000001</v>
          </cell>
          <cell r="BG2229">
            <v>213.04320000000001</v>
          </cell>
        </row>
        <row r="2230">
          <cell r="H2230">
            <v>3.6118800449999999</v>
          </cell>
          <cell r="BG2230">
            <v>208.77080000000001</v>
          </cell>
        </row>
        <row r="2231">
          <cell r="H2231">
            <v>3.611575245</v>
          </cell>
          <cell r="BG2231">
            <v>214.41650000000001</v>
          </cell>
        </row>
        <row r="2232">
          <cell r="H2232">
            <v>3.6112704450000002</v>
          </cell>
          <cell r="BG2232">
            <v>207.00069999999999</v>
          </cell>
        </row>
        <row r="2233">
          <cell r="H2233">
            <v>3.6118800449999999</v>
          </cell>
          <cell r="BG2233">
            <v>200.74459999999999</v>
          </cell>
        </row>
        <row r="2234">
          <cell r="H2234">
            <v>3.6118800449999999</v>
          </cell>
          <cell r="BG2234">
            <v>212.2192</v>
          </cell>
        </row>
        <row r="2235">
          <cell r="H2235">
            <v>3.6118800449999999</v>
          </cell>
          <cell r="BG2235">
            <v>233.73410000000001</v>
          </cell>
        </row>
        <row r="2236">
          <cell r="H2236">
            <v>3.612794445</v>
          </cell>
          <cell r="BG2236">
            <v>250.97659999999999</v>
          </cell>
        </row>
        <row r="2237">
          <cell r="H2237">
            <v>3.6134040449999998</v>
          </cell>
          <cell r="BG2237">
            <v>244.87299999999999</v>
          </cell>
        </row>
        <row r="2238">
          <cell r="H2238">
            <v>3.6137088450000001</v>
          </cell>
          <cell r="BG2238">
            <v>220.3064</v>
          </cell>
        </row>
        <row r="2239">
          <cell r="H2239">
            <v>3.6143184449999999</v>
          </cell>
          <cell r="BG2239">
            <v>207.51949999999999</v>
          </cell>
        </row>
        <row r="2240">
          <cell r="H2240">
            <v>3.615232845</v>
          </cell>
          <cell r="BG2240">
            <v>214.75219999999999</v>
          </cell>
        </row>
        <row r="2241">
          <cell r="H2241">
            <v>3.6158424450000002</v>
          </cell>
          <cell r="BG2241">
            <v>199.40190000000001</v>
          </cell>
        </row>
        <row r="2242">
          <cell r="H2242">
            <v>3.6161472450000001</v>
          </cell>
          <cell r="BG2242">
            <v>208.0078</v>
          </cell>
        </row>
        <row r="2243">
          <cell r="H2243">
            <v>3.6158424450000002</v>
          </cell>
          <cell r="BG2243">
            <v>206.23779999999999</v>
          </cell>
        </row>
        <row r="2244">
          <cell r="H2244">
            <v>3.615232845</v>
          </cell>
          <cell r="BG2244">
            <v>221.89330000000001</v>
          </cell>
        </row>
        <row r="2245">
          <cell r="H2245">
            <v>3.6149280450000001</v>
          </cell>
          <cell r="BG2245">
            <v>236.6943</v>
          </cell>
        </row>
        <row r="2246">
          <cell r="H2246">
            <v>3.6146232450000002</v>
          </cell>
          <cell r="BG2246">
            <v>251.15969999999999</v>
          </cell>
        </row>
        <row r="2247">
          <cell r="H2247">
            <v>3.6146232450000002</v>
          </cell>
          <cell r="BG2247">
            <v>259.76560000000001</v>
          </cell>
        </row>
        <row r="2248">
          <cell r="H2248">
            <v>3.6146232450000002</v>
          </cell>
          <cell r="BG2248">
            <v>269.25659999999999</v>
          </cell>
        </row>
        <row r="2249">
          <cell r="H2249">
            <v>3.6149280450000001</v>
          </cell>
          <cell r="BG2249">
            <v>280.7312</v>
          </cell>
        </row>
        <row r="2250">
          <cell r="H2250">
            <v>3.6149280450000001</v>
          </cell>
          <cell r="BG2250">
            <v>278.68650000000002</v>
          </cell>
        </row>
        <row r="2251">
          <cell r="H2251">
            <v>3.615232845</v>
          </cell>
          <cell r="BG2251">
            <v>260.86430000000001</v>
          </cell>
        </row>
        <row r="2252">
          <cell r="H2252">
            <v>3.615232845</v>
          </cell>
          <cell r="BG2252">
            <v>254.60820000000001</v>
          </cell>
        </row>
        <row r="2253">
          <cell r="H2253">
            <v>3.6155376449999999</v>
          </cell>
          <cell r="BG2253">
            <v>269.98899999999998</v>
          </cell>
        </row>
        <row r="2254">
          <cell r="H2254">
            <v>3.6149280450000001</v>
          </cell>
          <cell r="BG2254">
            <v>285.52249999999998</v>
          </cell>
        </row>
        <row r="2255">
          <cell r="H2255">
            <v>3.6143184449999999</v>
          </cell>
          <cell r="BG2255">
            <v>293.91480000000001</v>
          </cell>
        </row>
        <row r="2256">
          <cell r="H2256">
            <v>3.614013645</v>
          </cell>
          <cell r="BG2256">
            <v>323.18119999999999</v>
          </cell>
        </row>
        <row r="2257">
          <cell r="H2257">
            <v>3.6130992449999999</v>
          </cell>
          <cell r="BG2257">
            <v>365.02080000000001</v>
          </cell>
        </row>
        <row r="2258">
          <cell r="H2258">
            <v>3.6118800449999999</v>
          </cell>
          <cell r="BG2258">
            <v>356.26220000000001</v>
          </cell>
        </row>
        <row r="2259">
          <cell r="H2259">
            <v>3.610660845</v>
          </cell>
          <cell r="BG2259">
            <v>339.99630000000002</v>
          </cell>
        </row>
        <row r="2260">
          <cell r="H2260">
            <v>3.6097464449999999</v>
          </cell>
          <cell r="BG2260">
            <v>331.9092</v>
          </cell>
        </row>
        <row r="2261">
          <cell r="H2261">
            <v>3.6088320450000002</v>
          </cell>
          <cell r="BG2261">
            <v>354.4006</v>
          </cell>
        </row>
        <row r="2262">
          <cell r="H2262">
            <v>3.6079176450000001</v>
          </cell>
          <cell r="BG2262">
            <v>395.01949999999999</v>
          </cell>
        </row>
        <row r="2263">
          <cell r="H2263">
            <v>3.6066984450000001</v>
          </cell>
          <cell r="BG2263">
            <v>411.0718</v>
          </cell>
        </row>
        <row r="2264">
          <cell r="H2264">
            <v>3.6060888449999999</v>
          </cell>
          <cell r="BG2264">
            <v>383.27030000000002</v>
          </cell>
        </row>
        <row r="2265">
          <cell r="H2265">
            <v>3.605784045</v>
          </cell>
          <cell r="BG2265">
            <v>351.25729999999999</v>
          </cell>
        </row>
        <row r="2266">
          <cell r="H2266">
            <v>3.605784045</v>
          </cell>
          <cell r="BG2266">
            <v>359.16140000000001</v>
          </cell>
        </row>
        <row r="2267">
          <cell r="H2267">
            <v>3.6054792450000002</v>
          </cell>
          <cell r="BG2267">
            <v>339.08080000000001</v>
          </cell>
        </row>
        <row r="2268">
          <cell r="H2268">
            <v>3.605784045</v>
          </cell>
          <cell r="BG2268">
            <v>319.88529999999997</v>
          </cell>
        </row>
        <row r="2269">
          <cell r="H2269">
            <v>3.6060888449999999</v>
          </cell>
          <cell r="BG2269">
            <v>340.27100000000002</v>
          </cell>
        </row>
        <row r="2270">
          <cell r="H2270">
            <v>3.6063936449999998</v>
          </cell>
          <cell r="BG2270">
            <v>314.08690000000001</v>
          </cell>
        </row>
        <row r="2271">
          <cell r="H2271">
            <v>3.607003245</v>
          </cell>
          <cell r="BG2271">
            <v>277.06909999999999</v>
          </cell>
        </row>
        <row r="2272">
          <cell r="H2272">
            <v>3.6079176450000001</v>
          </cell>
          <cell r="BG2272">
            <v>274.32249999999999</v>
          </cell>
        </row>
        <row r="2273">
          <cell r="H2273">
            <v>3.6088320450000002</v>
          </cell>
          <cell r="BG2273">
            <v>280.27339999999998</v>
          </cell>
        </row>
        <row r="2274">
          <cell r="H2274">
            <v>3.609441645</v>
          </cell>
          <cell r="BG2274">
            <v>272.3999</v>
          </cell>
        </row>
        <row r="2275">
          <cell r="H2275">
            <v>3.6100512450000002</v>
          </cell>
          <cell r="BG2275">
            <v>275.5127</v>
          </cell>
        </row>
        <row r="2276">
          <cell r="H2276">
            <v>3.610660845</v>
          </cell>
          <cell r="BG2276">
            <v>279.26639999999998</v>
          </cell>
        </row>
        <row r="2277">
          <cell r="H2277">
            <v>3.611575245</v>
          </cell>
          <cell r="BG2277">
            <v>276.06200000000001</v>
          </cell>
        </row>
        <row r="2278">
          <cell r="H2278">
            <v>3.6121848449999998</v>
          </cell>
          <cell r="BG2278">
            <v>287.23140000000001</v>
          </cell>
        </row>
        <row r="2279">
          <cell r="H2279">
            <v>3.6121848449999998</v>
          </cell>
          <cell r="BG2279">
            <v>306.27440000000001</v>
          </cell>
        </row>
        <row r="2280">
          <cell r="H2280">
            <v>3.6124896450000001</v>
          </cell>
          <cell r="BG2280">
            <v>313.2629</v>
          </cell>
        </row>
        <row r="2281">
          <cell r="H2281">
            <v>3.6121848449999998</v>
          </cell>
          <cell r="BG2281">
            <v>303.25319999999999</v>
          </cell>
        </row>
        <row r="2282">
          <cell r="H2282">
            <v>3.611575245</v>
          </cell>
          <cell r="BG2282">
            <v>314.23950000000002</v>
          </cell>
        </row>
        <row r="2283">
          <cell r="H2283">
            <v>3.6112704450000002</v>
          </cell>
          <cell r="BG2283">
            <v>322.60129999999998</v>
          </cell>
        </row>
        <row r="2284">
          <cell r="H2284">
            <v>3.6112704450000002</v>
          </cell>
          <cell r="BG2284">
            <v>334.8999</v>
          </cell>
        </row>
        <row r="2285">
          <cell r="H2285">
            <v>3.6121848449999998</v>
          </cell>
          <cell r="BG2285">
            <v>345.15379999999999</v>
          </cell>
        </row>
        <row r="2286">
          <cell r="H2286">
            <v>3.6146232450000002</v>
          </cell>
          <cell r="BG2286">
            <v>352.26440000000002</v>
          </cell>
        </row>
        <row r="2287">
          <cell r="H2287">
            <v>3.6176712449999999</v>
          </cell>
          <cell r="BG2287">
            <v>353.39359999999999</v>
          </cell>
        </row>
        <row r="2288">
          <cell r="H2288">
            <v>3.6213288449999999</v>
          </cell>
          <cell r="BG2288">
            <v>363.46440000000001</v>
          </cell>
        </row>
        <row r="2289">
          <cell r="H2289">
            <v>3.6246816449999999</v>
          </cell>
          <cell r="BG2289">
            <v>367.30959999999999</v>
          </cell>
        </row>
        <row r="2290">
          <cell r="H2290">
            <v>3.6283392449999998</v>
          </cell>
          <cell r="BG2290">
            <v>376.86160000000001</v>
          </cell>
        </row>
        <row r="2291">
          <cell r="H2291">
            <v>3.6319968450000002</v>
          </cell>
          <cell r="BG2291">
            <v>389.74</v>
          </cell>
        </row>
        <row r="2292">
          <cell r="H2292">
            <v>3.635959245</v>
          </cell>
          <cell r="BG2292">
            <v>384.64359999999999</v>
          </cell>
        </row>
        <row r="2293">
          <cell r="H2293">
            <v>3.6393120450000001</v>
          </cell>
          <cell r="BG2293">
            <v>366.21089999999998</v>
          </cell>
        </row>
        <row r="2294">
          <cell r="H2294">
            <v>3.6414456450000001</v>
          </cell>
          <cell r="BG2294">
            <v>343.29219999999998</v>
          </cell>
        </row>
        <row r="2295">
          <cell r="H2295">
            <v>3.6423600450000002</v>
          </cell>
          <cell r="BG2295">
            <v>330.50540000000001</v>
          </cell>
        </row>
        <row r="2296">
          <cell r="H2296">
            <v>3.6423600450000002</v>
          </cell>
          <cell r="BG2296">
            <v>324.89010000000002</v>
          </cell>
        </row>
        <row r="2297">
          <cell r="H2297">
            <v>3.6411408449999998</v>
          </cell>
          <cell r="BG2297">
            <v>332.70260000000002</v>
          </cell>
        </row>
        <row r="2298">
          <cell r="H2298">
            <v>3.6387024449999998</v>
          </cell>
          <cell r="BG2298">
            <v>346.5881</v>
          </cell>
        </row>
        <row r="2299">
          <cell r="H2299">
            <v>3.6362640449999999</v>
          </cell>
          <cell r="BG2299">
            <v>348.8159</v>
          </cell>
        </row>
        <row r="2300">
          <cell r="H2300">
            <v>3.6338256449999999</v>
          </cell>
          <cell r="BG2300">
            <v>344.72660000000002</v>
          </cell>
        </row>
        <row r="2301">
          <cell r="H2301">
            <v>3.6307776450000002</v>
          </cell>
          <cell r="BG2301">
            <v>348.75490000000002</v>
          </cell>
        </row>
        <row r="2302">
          <cell r="H2302">
            <v>3.6277296450000001</v>
          </cell>
          <cell r="BG2302">
            <v>351.68459999999999</v>
          </cell>
        </row>
        <row r="2303">
          <cell r="H2303">
            <v>3.6240720450000001</v>
          </cell>
          <cell r="BG2303">
            <v>344.11619999999999</v>
          </cell>
        </row>
        <row r="2304">
          <cell r="H2304">
            <v>3.6204144450000002</v>
          </cell>
          <cell r="BG2304">
            <v>338.65359999999998</v>
          </cell>
        </row>
        <row r="2305">
          <cell r="H2305">
            <v>3.6164520449999999</v>
          </cell>
          <cell r="BG2305">
            <v>354.9194</v>
          </cell>
        </row>
        <row r="2306">
          <cell r="H2306">
            <v>3.6121848449999998</v>
          </cell>
          <cell r="BG2306">
            <v>374.57279999999997</v>
          </cell>
        </row>
        <row r="2307">
          <cell r="H2307">
            <v>3.6076128449999998</v>
          </cell>
          <cell r="BG2307">
            <v>377.8381</v>
          </cell>
        </row>
        <row r="2308">
          <cell r="H2308">
            <v>3.6027360449999999</v>
          </cell>
          <cell r="BG2308">
            <v>395.72140000000002</v>
          </cell>
        </row>
        <row r="2309">
          <cell r="H2309">
            <v>3.5978592439999999</v>
          </cell>
          <cell r="BG2309">
            <v>398.49849999999998</v>
          </cell>
        </row>
        <row r="2310">
          <cell r="H2310">
            <v>3.5926776440000001</v>
          </cell>
          <cell r="BG2310">
            <v>407.62329999999997</v>
          </cell>
        </row>
        <row r="2311">
          <cell r="H2311">
            <v>3.587191244</v>
          </cell>
          <cell r="BG2311">
            <v>443.93920000000003</v>
          </cell>
        </row>
        <row r="2312">
          <cell r="H2312">
            <v>3.5817048439999999</v>
          </cell>
          <cell r="BG2312">
            <v>453.15550000000002</v>
          </cell>
        </row>
        <row r="2313">
          <cell r="H2313">
            <v>3.5762184440000002</v>
          </cell>
          <cell r="BG2313">
            <v>458.0994</v>
          </cell>
        </row>
        <row r="2314">
          <cell r="H2314">
            <v>3.5704272440000002</v>
          </cell>
          <cell r="BG2314">
            <v>464.81319999999999</v>
          </cell>
        </row>
        <row r="2315">
          <cell r="H2315">
            <v>3.5643312439999999</v>
          </cell>
          <cell r="BG2315">
            <v>460.38819999999998</v>
          </cell>
        </row>
        <row r="2316">
          <cell r="H2316">
            <v>3.5585400439999999</v>
          </cell>
          <cell r="BG2316">
            <v>440.73489999999998</v>
          </cell>
        </row>
        <row r="2317">
          <cell r="H2317">
            <v>3.5521392440000001</v>
          </cell>
          <cell r="BG2317">
            <v>420.04390000000001</v>
          </cell>
        </row>
        <row r="2318">
          <cell r="H2318">
            <v>3.5463480440000001</v>
          </cell>
          <cell r="BG2318">
            <v>407.40969999999999</v>
          </cell>
        </row>
        <row r="2319">
          <cell r="H2319">
            <v>3.5411664439999999</v>
          </cell>
          <cell r="BG2319">
            <v>404.60210000000001</v>
          </cell>
        </row>
        <row r="2320">
          <cell r="H2320">
            <v>3.5356800439999998</v>
          </cell>
          <cell r="BG2320">
            <v>404.38839999999999</v>
          </cell>
        </row>
        <row r="2321">
          <cell r="H2321">
            <v>3.5301936440000001</v>
          </cell>
          <cell r="BG2321">
            <v>402.06909999999999</v>
          </cell>
        </row>
        <row r="2322">
          <cell r="H2322">
            <v>3.524707244</v>
          </cell>
          <cell r="BG2322">
            <v>407.19600000000003</v>
          </cell>
        </row>
        <row r="2323">
          <cell r="H2323">
            <v>3.5192208429999998</v>
          </cell>
          <cell r="BG2323">
            <v>431.97629999999998</v>
          </cell>
        </row>
        <row r="2324">
          <cell r="H2324">
            <v>3.5137344430000002</v>
          </cell>
          <cell r="BG2324">
            <v>467.86500000000001</v>
          </cell>
        </row>
        <row r="2325">
          <cell r="H2325">
            <v>3.5088576429999998</v>
          </cell>
          <cell r="BG2325">
            <v>518.43259999999998</v>
          </cell>
        </row>
        <row r="2326">
          <cell r="H2326">
            <v>3.503676043</v>
          </cell>
          <cell r="BG2326">
            <v>516.44899999999996</v>
          </cell>
        </row>
        <row r="2327">
          <cell r="H2327">
            <v>3.4984944429999998</v>
          </cell>
          <cell r="BG2327">
            <v>496.91770000000002</v>
          </cell>
        </row>
        <row r="2328">
          <cell r="H2328">
            <v>3.4930080430000001</v>
          </cell>
          <cell r="BG2328">
            <v>466.30860000000001</v>
          </cell>
        </row>
        <row r="2329">
          <cell r="H2329">
            <v>3.4878264429999999</v>
          </cell>
          <cell r="BG2329">
            <v>458.22140000000002</v>
          </cell>
        </row>
        <row r="2330">
          <cell r="H2330">
            <v>3.4823400430000002</v>
          </cell>
          <cell r="BG2330">
            <v>451.23289999999997</v>
          </cell>
        </row>
        <row r="2331">
          <cell r="H2331">
            <v>3.4768536430000001</v>
          </cell>
          <cell r="BG2331">
            <v>438.04930000000002</v>
          </cell>
        </row>
        <row r="2332">
          <cell r="H2332">
            <v>3.4716720429999999</v>
          </cell>
          <cell r="BG2332">
            <v>421.93599999999998</v>
          </cell>
        </row>
        <row r="2333">
          <cell r="H2333">
            <v>3.465576043</v>
          </cell>
          <cell r="BG2333">
            <v>393.79880000000003</v>
          </cell>
        </row>
        <row r="2334">
          <cell r="H2334">
            <v>3.459784843</v>
          </cell>
          <cell r="BG2334">
            <v>364.62400000000002</v>
          </cell>
        </row>
        <row r="2335">
          <cell r="H2335">
            <v>3.453993643</v>
          </cell>
          <cell r="BG2335">
            <v>359.19189999999998</v>
          </cell>
        </row>
        <row r="2336">
          <cell r="H2336">
            <v>3.448202443</v>
          </cell>
          <cell r="BG2336">
            <v>346.5881</v>
          </cell>
        </row>
        <row r="2337">
          <cell r="H2337">
            <v>3.442411243</v>
          </cell>
          <cell r="BG2337">
            <v>327.91140000000001</v>
          </cell>
        </row>
        <row r="2338">
          <cell r="H2338">
            <v>3.4369248419999998</v>
          </cell>
          <cell r="BG2338">
            <v>308.7158</v>
          </cell>
        </row>
        <row r="2339">
          <cell r="H2339">
            <v>3.4314384420000001</v>
          </cell>
          <cell r="BG2339">
            <v>311.70650000000001</v>
          </cell>
        </row>
        <row r="2340">
          <cell r="H2340">
            <v>3.425952042</v>
          </cell>
          <cell r="BG2340">
            <v>312.37790000000001</v>
          </cell>
        </row>
        <row r="2341">
          <cell r="H2341">
            <v>3.4204656419999999</v>
          </cell>
          <cell r="BG2341">
            <v>299.80470000000003</v>
          </cell>
        </row>
        <row r="2342">
          <cell r="H2342">
            <v>3.4149792419999998</v>
          </cell>
          <cell r="BG2342">
            <v>297.02760000000001</v>
          </cell>
        </row>
        <row r="2343">
          <cell r="H2343">
            <v>3.4101024419999999</v>
          </cell>
          <cell r="BG2343">
            <v>292.23630000000003</v>
          </cell>
        </row>
        <row r="2344">
          <cell r="H2344">
            <v>3.4046160419999998</v>
          </cell>
          <cell r="BG2344">
            <v>288.11649999999997</v>
          </cell>
        </row>
        <row r="2345">
          <cell r="H2345">
            <v>3.3997392419999999</v>
          </cell>
          <cell r="BG2345">
            <v>284.91210000000001</v>
          </cell>
        </row>
        <row r="2346">
          <cell r="H2346">
            <v>3.3945576420000001</v>
          </cell>
          <cell r="BG2346">
            <v>279.48</v>
          </cell>
        </row>
        <row r="2347">
          <cell r="H2347">
            <v>3.3893760419999999</v>
          </cell>
          <cell r="BG2347">
            <v>273.89530000000002</v>
          </cell>
        </row>
        <row r="2348">
          <cell r="H2348">
            <v>3.3848040419999998</v>
          </cell>
          <cell r="BG2348">
            <v>277.86250000000001</v>
          </cell>
        </row>
        <row r="2349">
          <cell r="H2349">
            <v>3.3799272419999999</v>
          </cell>
          <cell r="BG2349">
            <v>284.82060000000001</v>
          </cell>
        </row>
        <row r="2350">
          <cell r="H2350">
            <v>3.3747456420000002</v>
          </cell>
          <cell r="BG2350">
            <v>284.2407</v>
          </cell>
        </row>
        <row r="2351">
          <cell r="H2351">
            <v>3.3695640419999999</v>
          </cell>
          <cell r="BG2351">
            <v>274.96339999999998</v>
          </cell>
        </row>
        <row r="2352">
          <cell r="H2352">
            <v>3.364687242</v>
          </cell>
          <cell r="BG2352">
            <v>276.15359999999998</v>
          </cell>
        </row>
        <row r="2353">
          <cell r="H2353">
            <v>3.3595056419999998</v>
          </cell>
          <cell r="BG2353">
            <v>277.52690000000001</v>
          </cell>
        </row>
        <row r="2354">
          <cell r="H2354">
            <v>3.3543240409999999</v>
          </cell>
          <cell r="BG2354">
            <v>290.37479999999999</v>
          </cell>
        </row>
        <row r="2355">
          <cell r="H2355">
            <v>3.3488376409999998</v>
          </cell>
          <cell r="BG2355">
            <v>284.85109999999997</v>
          </cell>
        </row>
        <row r="2356">
          <cell r="H2356">
            <v>3.3433512410000001</v>
          </cell>
          <cell r="BG2356">
            <v>282.13499999999999</v>
          </cell>
        </row>
        <row r="2357">
          <cell r="H2357">
            <v>3.337864841</v>
          </cell>
          <cell r="BG2357">
            <v>280.45650000000001</v>
          </cell>
        </row>
        <row r="2358">
          <cell r="H2358">
            <v>3.3326832409999998</v>
          </cell>
          <cell r="BG2358">
            <v>280.67020000000002</v>
          </cell>
        </row>
        <row r="2359">
          <cell r="H2359">
            <v>3.327501641</v>
          </cell>
          <cell r="BG2359">
            <v>281.95190000000002</v>
          </cell>
        </row>
        <row r="2360">
          <cell r="H2360">
            <v>3.3220152409999999</v>
          </cell>
          <cell r="BG2360">
            <v>286.89580000000001</v>
          </cell>
        </row>
        <row r="2361">
          <cell r="H2361">
            <v>3.3165288409999998</v>
          </cell>
          <cell r="BG2361">
            <v>297.54640000000001</v>
          </cell>
        </row>
        <row r="2362">
          <cell r="H2362">
            <v>3.3110424410000001</v>
          </cell>
          <cell r="BG2362">
            <v>306.70170000000002</v>
          </cell>
        </row>
        <row r="2363">
          <cell r="H2363">
            <v>3.305556041</v>
          </cell>
          <cell r="BG2363">
            <v>309.78390000000002</v>
          </cell>
        </row>
        <row r="2364">
          <cell r="H2364">
            <v>3.3000696409999999</v>
          </cell>
          <cell r="BG2364">
            <v>303.25319999999999</v>
          </cell>
        </row>
        <row r="2365">
          <cell r="H2365">
            <v>3.295192841</v>
          </cell>
          <cell r="BG2365">
            <v>302.94799999999998</v>
          </cell>
        </row>
        <row r="2366">
          <cell r="H2366">
            <v>3.2912304410000002</v>
          </cell>
          <cell r="BG2366">
            <v>318.45089999999999</v>
          </cell>
        </row>
        <row r="2367">
          <cell r="H2367">
            <v>3.2878776410000001</v>
          </cell>
          <cell r="BG2367">
            <v>312.31689999999998</v>
          </cell>
        </row>
        <row r="2368">
          <cell r="H2368">
            <v>3.2854392410000002</v>
          </cell>
          <cell r="BG2368">
            <v>304.4128</v>
          </cell>
        </row>
        <row r="2369">
          <cell r="H2369">
            <v>3.283610441</v>
          </cell>
          <cell r="BG2369">
            <v>300.9033</v>
          </cell>
        </row>
        <row r="2370">
          <cell r="H2370">
            <v>3.282391241</v>
          </cell>
          <cell r="BG2370">
            <v>302.85640000000001</v>
          </cell>
        </row>
        <row r="2371">
          <cell r="H2371">
            <v>3.282391241</v>
          </cell>
          <cell r="BG2371">
            <v>304.10770000000002</v>
          </cell>
        </row>
        <row r="2372">
          <cell r="H2372">
            <v>3.2830008409999998</v>
          </cell>
          <cell r="BG2372">
            <v>304.80959999999999</v>
          </cell>
        </row>
        <row r="2373">
          <cell r="H2373">
            <v>3.2842200410000002</v>
          </cell>
          <cell r="BG2373">
            <v>300.20139999999998</v>
          </cell>
        </row>
        <row r="2374">
          <cell r="H2374">
            <v>3.2857440410000001</v>
          </cell>
          <cell r="BG2374">
            <v>299.68259999999998</v>
          </cell>
        </row>
        <row r="2375">
          <cell r="H2375">
            <v>3.2875728409999998</v>
          </cell>
          <cell r="BG2375">
            <v>305.41989999999998</v>
          </cell>
        </row>
        <row r="2376">
          <cell r="H2376">
            <v>3.289401641</v>
          </cell>
          <cell r="BG2376">
            <v>302.12400000000002</v>
          </cell>
        </row>
        <row r="2377">
          <cell r="H2377">
            <v>3.2912304410000002</v>
          </cell>
          <cell r="BG2377">
            <v>296.69189999999998</v>
          </cell>
        </row>
        <row r="2378">
          <cell r="H2378">
            <v>3.2930592409999999</v>
          </cell>
          <cell r="BG2378">
            <v>290.06959999999998</v>
          </cell>
        </row>
        <row r="2379">
          <cell r="H2379">
            <v>3.2948880410000001</v>
          </cell>
          <cell r="BG2379">
            <v>295.22710000000001</v>
          </cell>
        </row>
        <row r="2380">
          <cell r="H2380">
            <v>3.2961072410000001</v>
          </cell>
          <cell r="BG2380">
            <v>295.01339999999999</v>
          </cell>
        </row>
        <row r="2381">
          <cell r="H2381">
            <v>3.2970216410000002</v>
          </cell>
          <cell r="BG2381">
            <v>291.22919999999999</v>
          </cell>
        </row>
        <row r="2382">
          <cell r="H2382">
            <v>3.2976312409999999</v>
          </cell>
          <cell r="BG2382">
            <v>298.0652</v>
          </cell>
        </row>
        <row r="2383">
          <cell r="H2383">
            <v>3.298545641</v>
          </cell>
          <cell r="BG2383">
            <v>291.59550000000002</v>
          </cell>
        </row>
        <row r="2384">
          <cell r="H2384">
            <v>3.2991552409999998</v>
          </cell>
          <cell r="BG2384">
            <v>302.24610000000001</v>
          </cell>
        </row>
        <row r="2385">
          <cell r="H2385">
            <v>3.2994600410000001</v>
          </cell>
          <cell r="BG2385">
            <v>305.35890000000001</v>
          </cell>
        </row>
        <row r="2386">
          <cell r="H2386">
            <v>3.299764841</v>
          </cell>
          <cell r="BG2386">
            <v>307.46460000000002</v>
          </cell>
        </row>
        <row r="2387">
          <cell r="H2387">
            <v>3.299764841</v>
          </cell>
          <cell r="BG2387">
            <v>308.86840000000001</v>
          </cell>
        </row>
        <row r="2388">
          <cell r="H2388">
            <v>3.299764841</v>
          </cell>
          <cell r="BG2388">
            <v>307.31200000000001</v>
          </cell>
        </row>
        <row r="2389">
          <cell r="H2389">
            <v>3.2994600410000001</v>
          </cell>
          <cell r="BG2389">
            <v>305.54199999999997</v>
          </cell>
        </row>
        <row r="2390">
          <cell r="H2390">
            <v>3.2991552409999998</v>
          </cell>
          <cell r="BG2390">
            <v>308.80739999999997</v>
          </cell>
        </row>
        <row r="2391">
          <cell r="H2391">
            <v>3.298545641</v>
          </cell>
          <cell r="BG2391">
            <v>314.17849999999999</v>
          </cell>
        </row>
        <row r="2392">
          <cell r="H2392">
            <v>3.2979360409999998</v>
          </cell>
          <cell r="BG2392">
            <v>310.30270000000002</v>
          </cell>
        </row>
        <row r="2393">
          <cell r="H2393">
            <v>3.2970216410000002</v>
          </cell>
          <cell r="BG2393">
            <v>312.80520000000001</v>
          </cell>
        </row>
        <row r="2394">
          <cell r="H2394">
            <v>3.2958024410000002</v>
          </cell>
          <cell r="BG2394">
            <v>304.53489999999999</v>
          </cell>
        </row>
        <row r="2395">
          <cell r="H2395">
            <v>3.2945832410000002</v>
          </cell>
          <cell r="BG2395">
            <v>313.93430000000001</v>
          </cell>
        </row>
        <row r="2396">
          <cell r="H2396">
            <v>3.293973641</v>
          </cell>
          <cell r="BG2396">
            <v>316.2842</v>
          </cell>
        </row>
        <row r="2397">
          <cell r="H2397">
            <v>3.2933640409999998</v>
          </cell>
          <cell r="BG2397">
            <v>315.55180000000001</v>
          </cell>
        </row>
        <row r="2398">
          <cell r="H2398">
            <v>3.2933640409999998</v>
          </cell>
          <cell r="BG2398">
            <v>314.60570000000001</v>
          </cell>
        </row>
        <row r="2399">
          <cell r="H2399">
            <v>3.2933640409999998</v>
          </cell>
          <cell r="BG2399">
            <v>314.0564</v>
          </cell>
        </row>
        <row r="2400">
          <cell r="H2400">
            <v>3.2945832410000002</v>
          </cell>
          <cell r="BG2400">
            <v>319.67160000000001</v>
          </cell>
        </row>
        <row r="2401">
          <cell r="H2401">
            <v>3.2958024410000002</v>
          </cell>
          <cell r="BG2401">
            <v>322.6318</v>
          </cell>
        </row>
        <row r="2402">
          <cell r="H2402">
            <v>3.2970216410000002</v>
          </cell>
          <cell r="BG2402">
            <v>321.25850000000003</v>
          </cell>
        </row>
        <row r="2403">
          <cell r="H2403">
            <v>3.298545641</v>
          </cell>
          <cell r="BG2403">
            <v>322.3877</v>
          </cell>
        </row>
        <row r="2404">
          <cell r="H2404">
            <v>3.3000696409999999</v>
          </cell>
          <cell r="BG2404">
            <v>323.822</v>
          </cell>
        </row>
        <row r="2405">
          <cell r="H2405">
            <v>3.3012888409999999</v>
          </cell>
          <cell r="BG2405">
            <v>317.19970000000001</v>
          </cell>
        </row>
        <row r="2406">
          <cell r="H2406">
            <v>3.3025080409999998</v>
          </cell>
          <cell r="BG2406">
            <v>309.29570000000001</v>
          </cell>
        </row>
        <row r="2407">
          <cell r="H2407">
            <v>3.303117641</v>
          </cell>
          <cell r="BG2407">
            <v>314.60570000000001</v>
          </cell>
        </row>
        <row r="2408">
          <cell r="H2408">
            <v>3.303117641</v>
          </cell>
          <cell r="BG2408">
            <v>310.02809999999999</v>
          </cell>
        </row>
        <row r="2409">
          <cell r="H2409">
            <v>3.303117641</v>
          </cell>
          <cell r="BG2409">
            <v>309.87549999999999</v>
          </cell>
        </row>
        <row r="2410">
          <cell r="H2410">
            <v>3.3028128410000002</v>
          </cell>
          <cell r="BG2410">
            <v>308.95999999999998</v>
          </cell>
        </row>
        <row r="2411">
          <cell r="H2411">
            <v>3.3025080409999998</v>
          </cell>
          <cell r="BG2411">
            <v>303.95510000000002</v>
          </cell>
        </row>
        <row r="2412">
          <cell r="H2412">
            <v>3.3018984410000001</v>
          </cell>
          <cell r="BG2412">
            <v>304.50439999999998</v>
          </cell>
        </row>
        <row r="2413">
          <cell r="H2413">
            <v>3.3012888409999999</v>
          </cell>
          <cell r="BG2413">
            <v>302.15449999999998</v>
          </cell>
        </row>
        <row r="2414">
          <cell r="H2414">
            <v>3.3006792410000001</v>
          </cell>
          <cell r="BG2414">
            <v>297.36329999999998</v>
          </cell>
        </row>
        <row r="2415">
          <cell r="H2415">
            <v>3.299764841</v>
          </cell>
          <cell r="BG2415">
            <v>299.25540000000001</v>
          </cell>
        </row>
        <row r="2416">
          <cell r="H2416">
            <v>3.2994600410000001</v>
          </cell>
          <cell r="BG2416">
            <v>309.93650000000002</v>
          </cell>
        </row>
        <row r="2417">
          <cell r="H2417">
            <v>3.2988504409999999</v>
          </cell>
          <cell r="BG2417">
            <v>320.15989999999999</v>
          </cell>
        </row>
        <row r="2418">
          <cell r="H2418">
            <v>3.298545641</v>
          </cell>
          <cell r="BG2418">
            <v>322.44869999999997</v>
          </cell>
        </row>
        <row r="2419">
          <cell r="H2419">
            <v>3.298545641</v>
          </cell>
          <cell r="BG2419">
            <v>333.7097</v>
          </cell>
        </row>
        <row r="2420">
          <cell r="H2420">
            <v>3.2982408410000001</v>
          </cell>
          <cell r="BG2420">
            <v>342.92599999999999</v>
          </cell>
        </row>
        <row r="2421">
          <cell r="H2421">
            <v>3.2982408410000001</v>
          </cell>
          <cell r="BG2421">
            <v>348.17500000000001</v>
          </cell>
        </row>
        <row r="2422">
          <cell r="H2422">
            <v>3.2982408410000001</v>
          </cell>
          <cell r="BG2422">
            <v>346.80180000000001</v>
          </cell>
        </row>
        <row r="2423">
          <cell r="H2423">
            <v>3.298545641</v>
          </cell>
          <cell r="BG2423">
            <v>362.30470000000003</v>
          </cell>
        </row>
        <row r="2424">
          <cell r="H2424">
            <v>3.2988504409999999</v>
          </cell>
          <cell r="BG2424">
            <v>367.58420000000001</v>
          </cell>
        </row>
        <row r="2425">
          <cell r="H2425">
            <v>3.2991552409999998</v>
          </cell>
          <cell r="BG2425">
            <v>370.1782</v>
          </cell>
        </row>
        <row r="2426">
          <cell r="H2426">
            <v>3.2991552409999998</v>
          </cell>
          <cell r="BG2426">
            <v>365.53960000000001</v>
          </cell>
        </row>
        <row r="2427">
          <cell r="H2427">
            <v>3.2994600410000001</v>
          </cell>
          <cell r="BG2427">
            <v>365.9058</v>
          </cell>
        </row>
        <row r="2428">
          <cell r="H2428">
            <v>3.299764841</v>
          </cell>
          <cell r="BG2428">
            <v>368.04199999999997</v>
          </cell>
        </row>
        <row r="2429">
          <cell r="H2429">
            <v>3.3000696409999999</v>
          </cell>
          <cell r="BG2429">
            <v>366.60770000000002</v>
          </cell>
        </row>
        <row r="2430">
          <cell r="H2430">
            <v>3.3003744410000002</v>
          </cell>
          <cell r="BG2430">
            <v>360.4126</v>
          </cell>
        </row>
        <row r="2431">
          <cell r="H2431">
            <v>3.3003744410000002</v>
          </cell>
          <cell r="BG2431">
            <v>351.59300000000002</v>
          </cell>
        </row>
        <row r="2432">
          <cell r="H2432">
            <v>3.3003744410000002</v>
          </cell>
          <cell r="BG2432">
            <v>346.71019999999999</v>
          </cell>
        </row>
        <row r="2433">
          <cell r="H2433">
            <v>3.3003744410000002</v>
          </cell>
          <cell r="BG2433">
            <v>346.92380000000003</v>
          </cell>
        </row>
        <row r="2434">
          <cell r="H2434">
            <v>3.3006792410000001</v>
          </cell>
          <cell r="BG2434">
            <v>343.68900000000002</v>
          </cell>
        </row>
        <row r="2435">
          <cell r="H2435">
            <v>3.3006792410000001</v>
          </cell>
          <cell r="BG2435">
            <v>343.04809999999998</v>
          </cell>
        </row>
        <row r="2436">
          <cell r="H2436">
            <v>3.3006792410000001</v>
          </cell>
          <cell r="BG2436">
            <v>337.70749999999998</v>
          </cell>
        </row>
        <row r="2437">
          <cell r="H2437">
            <v>3.3006792410000001</v>
          </cell>
          <cell r="BG2437">
            <v>339.26389999999998</v>
          </cell>
        </row>
        <row r="2438">
          <cell r="H2438">
            <v>3.3006792410000001</v>
          </cell>
          <cell r="BG2438">
            <v>338.59249999999997</v>
          </cell>
        </row>
        <row r="2439">
          <cell r="H2439">
            <v>3.3006792410000001</v>
          </cell>
          <cell r="BG2439">
            <v>331.69560000000001</v>
          </cell>
        </row>
        <row r="2440">
          <cell r="H2440">
            <v>3.3003744410000002</v>
          </cell>
          <cell r="BG2440">
            <v>328.67430000000002</v>
          </cell>
        </row>
        <row r="2441">
          <cell r="H2441">
            <v>3.3003744410000002</v>
          </cell>
          <cell r="BG2441">
            <v>327.30099999999999</v>
          </cell>
        </row>
        <row r="2442">
          <cell r="H2442">
            <v>3.3003744410000002</v>
          </cell>
          <cell r="BG2442">
            <v>329.25420000000003</v>
          </cell>
        </row>
        <row r="2443">
          <cell r="H2443">
            <v>3.3003744410000002</v>
          </cell>
          <cell r="BG2443">
            <v>329.58980000000003</v>
          </cell>
        </row>
        <row r="2444">
          <cell r="H2444">
            <v>3.3003744410000002</v>
          </cell>
          <cell r="BG2444">
            <v>327.48410000000001</v>
          </cell>
        </row>
        <row r="2445">
          <cell r="H2445">
            <v>3.3003744410000002</v>
          </cell>
          <cell r="BG2445">
            <v>328.27760000000001</v>
          </cell>
        </row>
        <row r="2446">
          <cell r="H2446">
            <v>3.299764841</v>
          </cell>
          <cell r="BG2446">
            <v>331.42090000000002</v>
          </cell>
        </row>
        <row r="2447">
          <cell r="H2447">
            <v>3.2994600410000001</v>
          </cell>
          <cell r="BG2447">
            <v>326.3245</v>
          </cell>
        </row>
        <row r="2448">
          <cell r="H2448">
            <v>3.2991552409999998</v>
          </cell>
          <cell r="BG2448">
            <v>325.1343</v>
          </cell>
        </row>
        <row r="2449">
          <cell r="H2449">
            <v>3.2991552409999998</v>
          </cell>
          <cell r="BG2449">
            <v>327.91140000000001</v>
          </cell>
        </row>
        <row r="2450">
          <cell r="H2450">
            <v>3.2988504409999999</v>
          </cell>
          <cell r="BG2450">
            <v>331.69560000000001</v>
          </cell>
        </row>
        <row r="2451">
          <cell r="H2451">
            <v>3.2988504409999999</v>
          </cell>
          <cell r="BG2451">
            <v>334.99149999999997</v>
          </cell>
        </row>
        <row r="2452">
          <cell r="H2452">
            <v>3.2991552409999998</v>
          </cell>
          <cell r="BG2452">
            <v>327.54520000000002</v>
          </cell>
        </row>
        <row r="2453">
          <cell r="H2453">
            <v>3.2991552409999998</v>
          </cell>
          <cell r="BG2453">
            <v>329.25420000000003</v>
          </cell>
        </row>
        <row r="2454">
          <cell r="H2454">
            <v>3.2991552409999998</v>
          </cell>
          <cell r="BG2454">
            <v>325.01220000000001</v>
          </cell>
        </row>
        <row r="2455">
          <cell r="H2455">
            <v>3.298545641</v>
          </cell>
          <cell r="BG2455">
            <v>327.8503</v>
          </cell>
        </row>
        <row r="2456">
          <cell r="H2456">
            <v>3.2976312409999999</v>
          </cell>
          <cell r="BG2456">
            <v>331.02420000000001</v>
          </cell>
        </row>
        <row r="2457">
          <cell r="H2457">
            <v>3.296412041</v>
          </cell>
          <cell r="BG2457">
            <v>329.34570000000002</v>
          </cell>
        </row>
        <row r="2458">
          <cell r="H2458">
            <v>3.295192841</v>
          </cell>
          <cell r="BG2458">
            <v>326.78219999999999</v>
          </cell>
        </row>
        <row r="2459">
          <cell r="H2459">
            <v>3.2942784409999999</v>
          </cell>
          <cell r="BG2459">
            <v>328.125</v>
          </cell>
        </row>
        <row r="2460">
          <cell r="H2460">
            <v>3.2933640409999998</v>
          </cell>
          <cell r="BG2460">
            <v>332.36689999999999</v>
          </cell>
        </row>
        <row r="2461">
          <cell r="H2461">
            <v>3.2930592409999999</v>
          </cell>
          <cell r="BG2461">
            <v>331.87869999999998</v>
          </cell>
        </row>
        <row r="2462">
          <cell r="H2462">
            <v>3.2930592409999999</v>
          </cell>
          <cell r="BG2462">
            <v>330.23070000000001</v>
          </cell>
        </row>
        <row r="2463">
          <cell r="H2463">
            <v>3.2933640409999998</v>
          </cell>
          <cell r="BG2463">
            <v>331.4819</v>
          </cell>
        </row>
        <row r="2464">
          <cell r="H2464">
            <v>3.2942784409999999</v>
          </cell>
          <cell r="BG2464">
            <v>333.74020000000002</v>
          </cell>
        </row>
        <row r="2465">
          <cell r="H2465">
            <v>3.2958024410000002</v>
          </cell>
          <cell r="BG2465">
            <v>333.43509999999998</v>
          </cell>
        </row>
        <row r="2466">
          <cell r="H2466">
            <v>3.2976312409999999</v>
          </cell>
          <cell r="BG2466">
            <v>326.69069999999999</v>
          </cell>
        </row>
        <row r="2467">
          <cell r="H2467">
            <v>3.299764841</v>
          </cell>
          <cell r="BG2467">
            <v>323.85250000000002</v>
          </cell>
        </row>
        <row r="2468">
          <cell r="H2468">
            <v>3.3012888409999999</v>
          </cell>
          <cell r="BG2468">
            <v>328.46069999999997</v>
          </cell>
        </row>
        <row r="2469">
          <cell r="H2469">
            <v>3.302203241</v>
          </cell>
          <cell r="BG2469">
            <v>328.52170000000001</v>
          </cell>
        </row>
        <row r="2470">
          <cell r="H2470">
            <v>3.303117641</v>
          </cell>
          <cell r="BG2470">
            <v>325.98880000000003</v>
          </cell>
        </row>
        <row r="2471">
          <cell r="H2471">
            <v>3.3034224409999999</v>
          </cell>
          <cell r="BG2471">
            <v>320.49560000000002</v>
          </cell>
        </row>
        <row r="2472">
          <cell r="H2472">
            <v>3.3037272409999998</v>
          </cell>
          <cell r="BG2472">
            <v>316.10109999999997</v>
          </cell>
        </row>
        <row r="2473">
          <cell r="H2473">
            <v>3.3034224409999999</v>
          </cell>
          <cell r="BG2473">
            <v>313.81229999999999</v>
          </cell>
        </row>
        <row r="2474">
          <cell r="H2474">
            <v>3.303117641</v>
          </cell>
          <cell r="BG2474">
            <v>307.0068</v>
          </cell>
        </row>
        <row r="2475">
          <cell r="H2475">
            <v>3.3025080409999998</v>
          </cell>
          <cell r="BG2475">
            <v>297.82100000000003</v>
          </cell>
        </row>
        <row r="2476">
          <cell r="H2476">
            <v>3.3018984410000001</v>
          </cell>
          <cell r="BG2476">
            <v>289.3066</v>
          </cell>
        </row>
        <row r="2477">
          <cell r="H2477">
            <v>3.3012888409999999</v>
          </cell>
          <cell r="BG2477">
            <v>276.64179999999999</v>
          </cell>
        </row>
        <row r="2478">
          <cell r="H2478">
            <v>3.3003744410000002</v>
          </cell>
          <cell r="BG2478">
            <v>271.24020000000002</v>
          </cell>
        </row>
        <row r="2479">
          <cell r="H2479">
            <v>3.3000696409999999</v>
          </cell>
          <cell r="BG2479">
            <v>271.94209999999998</v>
          </cell>
        </row>
        <row r="2480">
          <cell r="H2480">
            <v>3.2994600410000001</v>
          </cell>
          <cell r="BG2480">
            <v>267.45609999999999</v>
          </cell>
        </row>
        <row r="2481">
          <cell r="H2481">
            <v>3.2994600410000001</v>
          </cell>
          <cell r="BG2481">
            <v>265.04520000000002</v>
          </cell>
        </row>
        <row r="2482">
          <cell r="H2482">
            <v>3.2994600410000001</v>
          </cell>
          <cell r="BG2482">
            <v>264.00760000000002</v>
          </cell>
        </row>
        <row r="2483">
          <cell r="H2483">
            <v>3.3000696409999999</v>
          </cell>
          <cell r="BG2483">
            <v>260.34550000000002</v>
          </cell>
        </row>
        <row r="2484">
          <cell r="H2484">
            <v>3.3006792410000001</v>
          </cell>
          <cell r="BG2484">
            <v>258.11770000000001</v>
          </cell>
        </row>
        <row r="2485">
          <cell r="H2485">
            <v>3.3003744410000002</v>
          </cell>
          <cell r="BG2485">
            <v>257.72089999999997</v>
          </cell>
        </row>
        <row r="2486">
          <cell r="H2486">
            <v>3.2988504409999999</v>
          </cell>
          <cell r="BG2486">
            <v>255.6763</v>
          </cell>
        </row>
        <row r="2487">
          <cell r="H2487">
            <v>3.295192841</v>
          </cell>
          <cell r="BG2487">
            <v>251.77</v>
          </cell>
        </row>
        <row r="2488">
          <cell r="H2488">
            <v>3.2903160410000001</v>
          </cell>
          <cell r="BG2488">
            <v>247.95529999999999</v>
          </cell>
        </row>
        <row r="2489">
          <cell r="H2489">
            <v>3.2854392410000002</v>
          </cell>
          <cell r="BG2489">
            <v>247.4365</v>
          </cell>
        </row>
        <row r="2490">
          <cell r="H2490">
            <v>3.2799528410000001</v>
          </cell>
          <cell r="BG2490">
            <v>246.27690000000001</v>
          </cell>
        </row>
        <row r="2491">
          <cell r="H2491">
            <v>3.2747712400000002</v>
          </cell>
          <cell r="BG2491">
            <v>245.30029999999999</v>
          </cell>
        </row>
        <row r="2492">
          <cell r="H2492">
            <v>3.2692848400000001</v>
          </cell>
          <cell r="BG2492">
            <v>247.49760000000001</v>
          </cell>
        </row>
        <row r="2493">
          <cell r="H2493">
            <v>3.2644080400000002</v>
          </cell>
          <cell r="BG2493">
            <v>249.87790000000001</v>
          </cell>
        </row>
        <row r="2494">
          <cell r="H2494">
            <v>3.26014084</v>
          </cell>
          <cell r="BG2494">
            <v>244.90360000000001</v>
          </cell>
        </row>
        <row r="2495">
          <cell r="H2495">
            <v>3.2558736399999999</v>
          </cell>
          <cell r="BG2495">
            <v>244.20169999999999</v>
          </cell>
        </row>
        <row r="2496">
          <cell r="H2496">
            <v>3.2525208399999999</v>
          </cell>
          <cell r="BG2496">
            <v>247.8638</v>
          </cell>
        </row>
        <row r="2497">
          <cell r="H2497">
            <v>3.2491680399999998</v>
          </cell>
          <cell r="BG2497">
            <v>248.59620000000001</v>
          </cell>
        </row>
        <row r="2498">
          <cell r="H2498">
            <v>3.2461200400000001</v>
          </cell>
          <cell r="BG2498">
            <v>253.41800000000001</v>
          </cell>
        </row>
        <row r="2499">
          <cell r="H2499">
            <v>3.2430720399999999</v>
          </cell>
          <cell r="BG2499">
            <v>258.30079999999998</v>
          </cell>
        </row>
        <row r="2500">
          <cell r="H2500">
            <v>3.2403288400000001</v>
          </cell>
          <cell r="BG2500">
            <v>259.73509999999999</v>
          </cell>
        </row>
        <row r="2501">
          <cell r="H2501">
            <v>3.2375856399999998</v>
          </cell>
          <cell r="BG2501">
            <v>262.69529999999997</v>
          </cell>
        </row>
        <row r="2502">
          <cell r="H2502">
            <v>3.2345376400000001</v>
          </cell>
          <cell r="BG2502">
            <v>260.5591</v>
          </cell>
        </row>
        <row r="2503">
          <cell r="H2503">
            <v>3.2311848400000001</v>
          </cell>
          <cell r="BG2503">
            <v>257.90410000000003</v>
          </cell>
        </row>
        <row r="2504">
          <cell r="H2504">
            <v>3.2281368399999999</v>
          </cell>
          <cell r="BG2504">
            <v>254.60820000000001</v>
          </cell>
        </row>
        <row r="2505">
          <cell r="H2505">
            <v>3.2247840399999999</v>
          </cell>
          <cell r="BG2505">
            <v>256.98849999999999</v>
          </cell>
        </row>
        <row r="2506">
          <cell r="H2506">
            <v>3.22204084</v>
          </cell>
          <cell r="BG2506">
            <v>257.69040000000001</v>
          </cell>
        </row>
        <row r="2507">
          <cell r="H2507">
            <v>3.21868804</v>
          </cell>
          <cell r="BG2507">
            <v>283.90499999999997</v>
          </cell>
        </row>
        <row r="2508">
          <cell r="H2508">
            <v>3.2153352399999999</v>
          </cell>
          <cell r="BG2508">
            <v>283.59989999999999</v>
          </cell>
        </row>
        <row r="2509">
          <cell r="H2509">
            <v>3.2113728400000001</v>
          </cell>
          <cell r="BG2509">
            <v>276.64179999999999</v>
          </cell>
        </row>
        <row r="2510">
          <cell r="H2510">
            <v>3.2074104399999999</v>
          </cell>
          <cell r="BG2510">
            <v>270.96559999999999</v>
          </cell>
        </row>
        <row r="2511">
          <cell r="H2511">
            <v>3.20253364</v>
          </cell>
          <cell r="BG2511">
            <v>266.72359999999998</v>
          </cell>
        </row>
        <row r="2512">
          <cell r="H2512">
            <v>3.1976568400000001</v>
          </cell>
          <cell r="BG2512">
            <v>263.36669999999998</v>
          </cell>
        </row>
        <row r="2513">
          <cell r="H2513">
            <v>3.191865639</v>
          </cell>
          <cell r="BG2513">
            <v>253.20429999999999</v>
          </cell>
        </row>
        <row r="2514">
          <cell r="H2514">
            <v>3.1869888390000001</v>
          </cell>
          <cell r="BG2514">
            <v>237.60990000000001</v>
          </cell>
        </row>
        <row r="2515">
          <cell r="H2515">
            <v>3.1824168390000001</v>
          </cell>
          <cell r="BG2515">
            <v>232.60499999999999</v>
          </cell>
        </row>
        <row r="2516">
          <cell r="H2516">
            <v>3.1781496389999999</v>
          </cell>
          <cell r="BG2516">
            <v>234.77170000000001</v>
          </cell>
        </row>
        <row r="2517">
          <cell r="H2517">
            <v>3.1738824390000002</v>
          </cell>
          <cell r="BG2517">
            <v>243.5608</v>
          </cell>
        </row>
        <row r="2518">
          <cell r="H2518">
            <v>3.169920039</v>
          </cell>
          <cell r="BG2518">
            <v>239.83760000000001</v>
          </cell>
        </row>
        <row r="2519">
          <cell r="H2519">
            <v>3.1656528389999998</v>
          </cell>
          <cell r="BG2519">
            <v>238.95259999999999</v>
          </cell>
        </row>
        <row r="2520">
          <cell r="H2520">
            <v>3.1619952389999999</v>
          </cell>
          <cell r="BG2520">
            <v>233.58150000000001</v>
          </cell>
        </row>
        <row r="2521">
          <cell r="H2521">
            <v>3.158337639</v>
          </cell>
          <cell r="BG2521">
            <v>235.71780000000001</v>
          </cell>
        </row>
        <row r="2522">
          <cell r="H2522">
            <v>3.154680039</v>
          </cell>
          <cell r="BG2522">
            <v>236.90799999999999</v>
          </cell>
        </row>
        <row r="2523">
          <cell r="H2523">
            <v>3.1504128389999999</v>
          </cell>
          <cell r="BG2523">
            <v>232.72710000000001</v>
          </cell>
        </row>
        <row r="2524">
          <cell r="H2524">
            <v>3.1461456390000002</v>
          </cell>
          <cell r="BG2524">
            <v>230.011</v>
          </cell>
        </row>
        <row r="2525">
          <cell r="H2525">
            <v>3.142183239</v>
          </cell>
          <cell r="BG2525">
            <v>231.2012</v>
          </cell>
        </row>
        <row r="2526">
          <cell r="H2526">
            <v>3.138525639</v>
          </cell>
          <cell r="BG2526">
            <v>228.7903</v>
          </cell>
        </row>
        <row r="2527">
          <cell r="H2527">
            <v>3.1348680390000001</v>
          </cell>
          <cell r="BG2527">
            <v>225.708</v>
          </cell>
        </row>
        <row r="2528">
          <cell r="H2528">
            <v>3.1315152390000001</v>
          </cell>
          <cell r="BG2528">
            <v>228.30199999999999</v>
          </cell>
        </row>
        <row r="2529">
          <cell r="H2529">
            <v>3.1284672389999999</v>
          </cell>
          <cell r="BG2529">
            <v>232.08619999999999</v>
          </cell>
        </row>
        <row r="2530">
          <cell r="H2530">
            <v>3.1263336389999998</v>
          </cell>
          <cell r="BG2530">
            <v>234.16139999999999</v>
          </cell>
        </row>
        <row r="2531">
          <cell r="H2531">
            <v>3.1238952389999999</v>
          </cell>
          <cell r="BG2531">
            <v>239.89869999999999</v>
          </cell>
        </row>
        <row r="2532">
          <cell r="H2532">
            <v>3.1226760389999999</v>
          </cell>
          <cell r="BG2532">
            <v>237.57929999999999</v>
          </cell>
        </row>
        <row r="2533">
          <cell r="H2533">
            <v>3.1217616389999998</v>
          </cell>
          <cell r="BG2533">
            <v>234.7107</v>
          </cell>
        </row>
        <row r="2534">
          <cell r="H2534">
            <v>3.121152039</v>
          </cell>
          <cell r="BG2534">
            <v>238.70849999999999</v>
          </cell>
        </row>
        <row r="2535">
          <cell r="H2535">
            <v>3.1205424389999998</v>
          </cell>
          <cell r="BG2535">
            <v>224.6704</v>
          </cell>
        </row>
        <row r="2536">
          <cell r="H2536">
            <v>3.120237639</v>
          </cell>
          <cell r="BG2536">
            <v>224.9451</v>
          </cell>
        </row>
        <row r="2537">
          <cell r="H2537">
            <v>3.1208472390000002</v>
          </cell>
          <cell r="BG2537">
            <v>232.97120000000001</v>
          </cell>
        </row>
        <row r="2538">
          <cell r="H2538">
            <v>3.1214568389999999</v>
          </cell>
          <cell r="BG2538">
            <v>230.89599999999999</v>
          </cell>
        </row>
        <row r="2539">
          <cell r="H2539">
            <v>3.1220664390000001</v>
          </cell>
          <cell r="BG2539">
            <v>226.53200000000001</v>
          </cell>
        </row>
        <row r="2540">
          <cell r="H2540">
            <v>3.1229808389999998</v>
          </cell>
          <cell r="BG2540">
            <v>225.5249</v>
          </cell>
        </row>
        <row r="2541">
          <cell r="H2541">
            <v>3.123590439</v>
          </cell>
          <cell r="BG2541">
            <v>228.6987</v>
          </cell>
        </row>
        <row r="2542">
          <cell r="H2542">
            <v>3.1238952389999999</v>
          </cell>
          <cell r="BG2542">
            <v>237.48779999999999</v>
          </cell>
        </row>
        <row r="2543">
          <cell r="H2543">
            <v>3.1245048390000001</v>
          </cell>
          <cell r="BG2543">
            <v>245.94120000000001</v>
          </cell>
        </row>
        <row r="2544">
          <cell r="H2544">
            <v>3.1254192390000002</v>
          </cell>
          <cell r="BG2544">
            <v>241.51609999999999</v>
          </cell>
        </row>
        <row r="2545">
          <cell r="H2545">
            <v>3.1254192390000002</v>
          </cell>
          <cell r="BG2545">
            <v>248.0164</v>
          </cell>
        </row>
        <row r="2546">
          <cell r="H2546">
            <v>3.124809639</v>
          </cell>
          <cell r="BG2546">
            <v>247.03980000000001</v>
          </cell>
        </row>
        <row r="2547">
          <cell r="H2547">
            <v>3.123590439</v>
          </cell>
          <cell r="BG2547">
            <v>260.1318</v>
          </cell>
        </row>
        <row r="2548">
          <cell r="H2548">
            <v>3.1217616389999998</v>
          </cell>
          <cell r="BG2548">
            <v>255.09639999999999</v>
          </cell>
        </row>
        <row r="2549">
          <cell r="H2549">
            <v>3.1193232389999999</v>
          </cell>
          <cell r="BG2549">
            <v>237.09110000000001</v>
          </cell>
        </row>
        <row r="2550">
          <cell r="H2550">
            <v>3.1156656389999999</v>
          </cell>
          <cell r="BG2550">
            <v>236.14500000000001</v>
          </cell>
        </row>
        <row r="2551">
          <cell r="H2551">
            <v>3.111703238</v>
          </cell>
          <cell r="BG2551">
            <v>248.13839999999999</v>
          </cell>
        </row>
        <row r="2552">
          <cell r="H2552">
            <v>3.1077408379999998</v>
          </cell>
          <cell r="BG2552">
            <v>248.50460000000001</v>
          </cell>
        </row>
        <row r="2553">
          <cell r="H2553">
            <v>3.103778438</v>
          </cell>
          <cell r="BG2553">
            <v>241.333</v>
          </cell>
        </row>
        <row r="2554">
          <cell r="H2554">
            <v>3.100120838</v>
          </cell>
          <cell r="BG2554">
            <v>237.51830000000001</v>
          </cell>
        </row>
        <row r="2555">
          <cell r="H2555">
            <v>3.0958536379999999</v>
          </cell>
          <cell r="BG2555">
            <v>237.5488</v>
          </cell>
        </row>
        <row r="2556">
          <cell r="H2556">
            <v>3.0912816379999999</v>
          </cell>
          <cell r="BG2556">
            <v>239.4409</v>
          </cell>
        </row>
        <row r="2557">
          <cell r="H2557">
            <v>3.087624038</v>
          </cell>
          <cell r="BG2557">
            <v>240.02080000000001</v>
          </cell>
        </row>
        <row r="2558">
          <cell r="H2558">
            <v>3.083966438</v>
          </cell>
          <cell r="BG2558">
            <v>240.23439999999999</v>
          </cell>
        </row>
        <row r="2559">
          <cell r="H2559">
            <v>3.0803088380000001</v>
          </cell>
          <cell r="BG2559">
            <v>243.49979999999999</v>
          </cell>
        </row>
        <row r="2560">
          <cell r="H2560">
            <v>3.0769560380000001</v>
          </cell>
          <cell r="BG2560">
            <v>253.96729999999999</v>
          </cell>
        </row>
        <row r="2561">
          <cell r="H2561">
            <v>3.0739080379999999</v>
          </cell>
          <cell r="BG2561">
            <v>248.68770000000001</v>
          </cell>
        </row>
        <row r="2562">
          <cell r="H2562">
            <v>3.0705552379999999</v>
          </cell>
          <cell r="BG2562">
            <v>253.7842</v>
          </cell>
        </row>
        <row r="2563">
          <cell r="H2563">
            <v>3.0675072380000001</v>
          </cell>
          <cell r="BG2563">
            <v>260.92529999999999</v>
          </cell>
        </row>
        <row r="2564">
          <cell r="H2564">
            <v>3.064459238</v>
          </cell>
          <cell r="BG2564">
            <v>262.29860000000002</v>
          </cell>
        </row>
        <row r="2565">
          <cell r="H2565">
            <v>3.0614112379999998</v>
          </cell>
          <cell r="BG2565">
            <v>260.8032</v>
          </cell>
        </row>
        <row r="2566">
          <cell r="H2566">
            <v>3.0580584380000002</v>
          </cell>
          <cell r="BG2566">
            <v>260.00979999999998</v>
          </cell>
        </row>
        <row r="2567">
          <cell r="H2567">
            <v>3.0550104380000001</v>
          </cell>
          <cell r="BG2567">
            <v>258.88060000000002</v>
          </cell>
        </row>
        <row r="2568">
          <cell r="H2568">
            <v>3.0522672380000002</v>
          </cell>
          <cell r="BG2568">
            <v>260.49799999999999</v>
          </cell>
        </row>
        <row r="2569">
          <cell r="H2569">
            <v>3.0489144380000002</v>
          </cell>
          <cell r="BG2569">
            <v>263.79390000000001</v>
          </cell>
        </row>
        <row r="2570">
          <cell r="H2570">
            <v>3.045866438</v>
          </cell>
          <cell r="BG2570">
            <v>262.69529999999997</v>
          </cell>
        </row>
        <row r="2571">
          <cell r="H2571">
            <v>3.0428184379999998</v>
          </cell>
          <cell r="BG2571">
            <v>255.8289</v>
          </cell>
        </row>
        <row r="2572">
          <cell r="H2572">
            <v>3.0397704380000001</v>
          </cell>
          <cell r="BG2572">
            <v>250.12209999999999</v>
          </cell>
        </row>
        <row r="2573">
          <cell r="H2573">
            <v>3.0370272379999999</v>
          </cell>
          <cell r="BG2573">
            <v>246.9177</v>
          </cell>
        </row>
        <row r="2574">
          <cell r="H2574">
            <v>3.0339792370000001</v>
          </cell>
          <cell r="BG2574">
            <v>252.59399999999999</v>
          </cell>
        </row>
        <row r="2575">
          <cell r="H2575">
            <v>3.0309312369999999</v>
          </cell>
          <cell r="BG2575">
            <v>261.68819999999999</v>
          </cell>
        </row>
        <row r="2576">
          <cell r="H2576">
            <v>3.0275784369999998</v>
          </cell>
          <cell r="BG2576">
            <v>246.7346</v>
          </cell>
        </row>
        <row r="2577">
          <cell r="H2577">
            <v>3.024835237</v>
          </cell>
          <cell r="BG2577">
            <v>244.2627</v>
          </cell>
        </row>
        <row r="2578">
          <cell r="H2578">
            <v>3.0217872369999998</v>
          </cell>
          <cell r="BG2578">
            <v>242.0044</v>
          </cell>
        </row>
        <row r="2579">
          <cell r="H2579">
            <v>3.0187392370000001</v>
          </cell>
          <cell r="BG2579">
            <v>240.2954</v>
          </cell>
        </row>
        <row r="2580">
          <cell r="H2580">
            <v>3.0153864370000001</v>
          </cell>
          <cell r="BG2580">
            <v>240.96680000000001</v>
          </cell>
        </row>
        <row r="2581">
          <cell r="H2581">
            <v>3.012033637</v>
          </cell>
          <cell r="BG2581">
            <v>243.042</v>
          </cell>
        </row>
        <row r="2582">
          <cell r="H2582">
            <v>3.0092904370000002</v>
          </cell>
          <cell r="BG2582">
            <v>255.76779999999999</v>
          </cell>
        </row>
        <row r="2583">
          <cell r="H2583">
            <v>3.007461637</v>
          </cell>
          <cell r="BG2583">
            <v>264.92309999999998</v>
          </cell>
        </row>
        <row r="2584">
          <cell r="H2584">
            <v>3.0056328369999998</v>
          </cell>
          <cell r="BG2584">
            <v>254.303</v>
          </cell>
        </row>
        <row r="2585">
          <cell r="H2585">
            <v>3.0044136369999999</v>
          </cell>
          <cell r="BG2585">
            <v>234.7107</v>
          </cell>
        </row>
        <row r="2586">
          <cell r="H2586">
            <v>3.004108837</v>
          </cell>
          <cell r="BG2586">
            <v>223.6328</v>
          </cell>
        </row>
        <row r="2587">
          <cell r="H2587">
            <v>3.0038040370000001</v>
          </cell>
          <cell r="BG2587">
            <v>227.20339999999999</v>
          </cell>
        </row>
        <row r="2588">
          <cell r="H2588">
            <v>3.0044136369999999</v>
          </cell>
          <cell r="BG2588">
            <v>238.12870000000001</v>
          </cell>
        </row>
        <row r="2589">
          <cell r="H2589">
            <v>3.0044136369999999</v>
          </cell>
          <cell r="BG2589">
            <v>232.63550000000001</v>
          </cell>
        </row>
        <row r="2590">
          <cell r="H2590">
            <v>3.0034992370000002</v>
          </cell>
          <cell r="BG2590">
            <v>220.3064</v>
          </cell>
        </row>
        <row r="2591">
          <cell r="H2591">
            <v>3.0019752369999999</v>
          </cell>
          <cell r="BG2591">
            <v>222.5342</v>
          </cell>
        </row>
        <row r="2592">
          <cell r="H2592">
            <v>2.999536837</v>
          </cell>
          <cell r="BG2592">
            <v>223.8159</v>
          </cell>
        </row>
        <row r="2593">
          <cell r="H2593">
            <v>2.9961840369999999</v>
          </cell>
          <cell r="BG2593">
            <v>223.41919999999999</v>
          </cell>
        </row>
        <row r="2594">
          <cell r="H2594">
            <v>2.992526437</v>
          </cell>
          <cell r="BG2594">
            <v>229.15649999999999</v>
          </cell>
        </row>
        <row r="2595">
          <cell r="H2595">
            <v>2.9885640370000002</v>
          </cell>
          <cell r="BG2595">
            <v>228.7903</v>
          </cell>
        </row>
        <row r="2596">
          <cell r="H2596">
            <v>2.9849064369999998</v>
          </cell>
          <cell r="BG2596">
            <v>226.01320000000001</v>
          </cell>
        </row>
        <row r="2597">
          <cell r="H2597">
            <v>2.980944037</v>
          </cell>
          <cell r="BG2597">
            <v>225.12819999999999</v>
          </cell>
        </row>
        <row r="2598">
          <cell r="H2598">
            <v>2.9769816370000002</v>
          </cell>
          <cell r="BG2598">
            <v>222.04589999999999</v>
          </cell>
        </row>
        <row r="2599">
          <cell r="H2599">
            <v>2.9724096370000002</v>
          </cell>
          <cell r="BG2599">
            <v>219.5129</v>
          </cell>
        </row>
        <row r="2600">
          <cell r="H2600">
            <v>2.9684472369999999</v>
          </cell>
          <cell r="BG2600">
            <v>221.8323</v>
          </cell>
        </row>
        <row r="2601">
          <cell r="H2601">
            <v>2.9641800370000002</v>
          </cell>
          <cell r="BG2601">
            <v>217.01050000000001</v>
          </cell>
        </row>
        <row r="2602">
          <cell r="H2602">
            <v>2.960217637</v>
          </cell>
          <cell r="BG2602">
            <v>215.8203</v>
          </cell>
        </row>
        <row r="2603">
          <cell r="H2603">
            <v>2.9568648369999999</v>
          </cell>
          <cell r="BG2603">
            <v>216.36959999999999</v>
          </cell>
        </row>
        <row r="2604">
          <cell r="H2604">
            <v>2.9535120369999999</v>
          </cell>
          <cell r="BG2604">
            <v>219.2688</v>
          </cell>
        </row>
        <row r="2605">
          <cell r="H2605">
            <v>2.949549636</v>
          </cell>
          <cell r="BG2605">
            <v>213.43989999999999</v>
          </cell>
        </row>
        <row r="2606">
          <cell r="H2606">
            <v>2.9452824359999998</v>
          </cell>
          <cell r="BG2606">
            <v>214.41650000000001</v>
          </cell>
        </row>
        <row r="2607">
          <cell r="H2607">
            <v>2.9410152360000001</v>
          </cell>
          <cell r="BG2607">
            <v>218.04810000000001</v>
          </cell>
        </row>
        <row r="2608">
          <cell r="H2608">
            <v>2.9361384359999998</v>
          </cell>
          <cell r="BG2608">
            <v>230.43819999999999</v>
          </cell>
        </row>
        <row r="2609">
          <cell r="H2609">
            <v>2.9315664360000002</v>
          </cell>
          <cell r="BG2609">
            <v>230.43819999999999</v>
          </cell>
        </row>
        <row r="2610">
          <cell r="H2610">
            <v>2.926384836</v>
          </cell>
          <cell r="BG2610">
            <v>220.67259999999999</v>
          </cell>
        </row>
        <row r="2611">
          <cell r="H2611">
            <v>2.9208984359999999</v>
          </cell>
          <cell r="BG2611">
            <v>212.98220000000001</v>
          </cell>
        </row>
        <row r="2612">
          <cell r="H2612">
            <v>2.9157168360000001</v>
          </cell>
          <cell r="BG2612">
            <v>210.6628</v>
          </cell>
        </row>
        <row r="2613">
          <cell r="H2613">
            <v>2.9105352359999999</v>
          </cell>
          <cell r="BG2613">
            <v>214.2029</v>
          </cell>
        </row>
        <row r="2614">
          <cell r="H2614">
            <v>2.9053536360000001</v>
          </cell>
          <cell r="BG2614">
            <v>215.7593</v>
          </cell>
        </row>
        <row r="2615">
          <cell r="H2615">
            <v>2.9001720359999998</v>
          </cell>
          <cell r="BG2615">
            <v>214.75219999999999</v>
          </cell>
        </row>
        <row r="2616">
          <cell r="H2616">
            <v>2.8946856360000002</v>
          </cell>
          <cell r="BG2616">
            <v>212.95169999999999</v>
          </cell>
        </row>
        <row r="2617">
          <cell r="H2617">
            <v>2.8895040359999999</v>
          </cell>
          <cell r="BG2617">
            <v>224.30420000000001</v>
          </cell>
        </row>
        <row r="2618">
          <cell r="H2618">
            <v>2.8843224360000002</v>
          </cell>
          <cell r="BG2618">
            <v>228.6987</v>
          </cell>
        </row>
        <row r="2619">
          <cell r="H2619">
            <v>2.8794456359999998</v>
          </cell>
          <cell r="BG2619">
            <v>228.57669999999999</v>
          </cell>
        </row>
        <row r="2620">
          <cell r="H2620">
            <v>2.874264036</v>
          </cell>
          <cell r="BG2620">
            <v>226.77610000000001</v>
          </cell>
        </row>
        <row r="2621">
          <cell r="H2621">
            <v>2.8684728349999999</v>
          </cell>
          <cell r="BG2621">
            <v>234.375</v>
          </cell>
        </row>
        <row r="2622">
          <cell r="H2622">
            <v>2.8626816349999999</v>
          </cell>
          <cell r="BG2622">
            <v>240.60059999999999</v>
          </cell>
        </row>
        <row r="2623">
          <cell r="H2623">
            <v>2.8565856350000001</v>
          </cell>
          <cell r="BG2623">
            <v>247.71119999999999</v>
          </cell>
        </row>
        <row r="2624">
          <cell r="H2624">
            <v>2.8504896350000002</v>
          </cell>
          <cell r="BG2624">
            <v>254.42500000000001</v>
          </cell>
        </row>
        <row r="2625">
          <cell r="H2625">
            <v>2.8443936349999999</v>
          </cell>
          <cell r="BG2625">
            <v>260.00979999999998</v>
          </cell>
        </row>
        <row r="2626">
          <cell r="H2626">
            <v>2.838297635</v>
          </cell>
          <cell r="BG2626">
            <v>264.37380000000002</v>
          </cell>
        </row>
        <row r="2627">
          <cell r="H2627">
            <v>2.8315920349999999</v>
          </cell>
          <cell r="BG2627">
            <v>259.94869999999997</v>
          </cell>
        </row>
        <row r="2628">
          <cell r="H2628">
            <v>2.8251912350000001</v>
          </cell>
          <cell r="BG2628">
            <v>253.4485</v>
          </cell>
        </row>
        <row r="2629">
          <cell r="H2629">
            <v>2.8194000350000001</v>
          </cell>
          <cell r="BG2629">
            <v>242.24850000000001</v>
          </cell>
        </row>
        <row r="2630">
          <cell r="H2630">
            <v>2.8136088350000001</v>
          </cell>
          <cell r="BG2630">
            <v>229.2175</v>
          </cell>
        </row>
        <row r="2631">
          <cell r="H2631">
            <v>2.808122435</v>
          </cell>
          <cell r="BG2631">
            <v>226.8372</v>
          </cell>
        </row>
        <row r="2632">
          <cell r="H2632">
            <v>2.8014168349999999</v>
          </cell>
          <cell r="BG2632">
            <v>239.13570000000001</v>
          </cell>
        </row>
        <row r="2633">
          <cell r="H2633">
            <v>2.7956256349999999</v>
          </cell>
          <cell r="BG2633">
            <v>245.33080000000001</v>
          </cell>
        </row>
        <row r="2634">
          <cell r="H2634">
            <v>2.789529634</v>
          </cell>
          <cell r="BG2634">
            <v>245.3613</v>
          </cell>
        </row>
        <row r="2635">
          <cell r="H2635">
            <v>2.7834336340000001</v>
          </cell>
          <cell r="BG2635">
            <v>241.36349999999999</v>
          </cell>
        </row>
        <row r="2636">
          <cell r="H2636">
            <v>2.7773376340000002</v>
          </cell>
          <cell r="BG2636">
            <v>237.7319</v>
          </cell>
        </row>
        <row r="2637">
          <cell r="H2637">
            <v>2.770936834</v>
          </cell>
          <cell r="BG2637">
            <v>234.25290000000001</v>
          </cell>
        </row>
        <row r="2638">
          <cell r="H2638">
            <v>2.765145634</v>
          </cell>
          <cell r="BG2638">
            <v>231.17070000000001</v>
          </cell>
        </row>
        <row r="2639">
          <cell r="H2639">
            <v>2.7590496340000001</v>
          </cell>
          <cell r="BG2639">
            <v>229.4922</v>
          </cell>
        </row>
        <row r="2640">
          <cell r="H2640">
            <v>2.753563234</v>
          </cell>
          <cell r="BG2640">
            <v>226.50149999999999</v>
          </cell>
        </row>
        <row r="2641">
          <cell r="H2641">
            <v>2.7474672340000001</v>
          </cell>
          <cell r="BG2641">
            <v>222.3511</v>
          </cell>
        </row>
        <row r="2642">
          <cell r="H2642">
            <v>2.7410664339999999</v>
          </cell>
          <cell r="BG2642">
            <v>220.8252</v>
          </cell>
        </row>
        <row r="2643">
          <cell r="H2643">
            <v>2.7349704340000001</v>
          </cell>
          <cell r="BG2643">
            <v>222.4426</v>
          </cell>
        </row>
        <row r="2644">
          <cell r="H2644">
            <v>2.7297888339999998</v>
          </cell>
          <cell r="BG2644">
            <v>219.1772</v>
          </cell>
        </row>
        <row r="2645">
          <cell r="H2645">
            <v>2.7239976339999998</v>
          </cell>
          <cell r="BG2645">
            <v>218.81100000000001</v>
          </cell>
        </row>
        <row r="2646">
          <cell r="H2646">
            <v>2.7175968340000001</v>
          </cell>
          <cell r="BG2646">
            <v>220.24539999999999</v>
          </cell>
        </row>
        <row r="2647">
          <cell r="H2647">
            <v>2.7115008340000002</v>
          </cell>
          <cell r="BG2647">
            <v>214.17240000000001</v>
          </cell>
        </row>
        <row r="2648">
          <cell r="H2648">
            <v>2.7054048329999998</v>
          </cell>
          <cell r="BG2648">
            <v>213.2568</v>
          </cell>
        </row>
        <row r="2649">
          <cell r="H2649">
            <v>2.6993088329999999</v>
          </cell>
          <cell r="BG2649">
            <v>210.8459</v>
          </cell>
        </row>
        <row r="2650">
          <cell r="H2650">
            <v>2.6929080330000001</v>
          </cell>
          <cell r="BG2650">
            <v>211.1816</v>
          </cell>
        </row>
        <row r="2651">
          <cell r="H2651">
            <v>2.6862024330000001</v>
          </cell>
          <cell r="BG2651">
            <v>210.57130000000001</v>
          </cell>
        </row>
        <row r="2652">
          <cell r="H2652">
            <v>2.679496833</v>
          </cell>
          <cell r="BG2652">
            <v>208.8013</v>
          </cell>
        </row>
        <row r="2653">
          <cell r="H2653">
            <v>2.6727912329999999</v>
          </cell>
          <cell r="BG2653">
            <v>208.25200000000001</v>
          </cell>
        </row>
        <row r="2654">
          <cell r="H2654">
            <v>2.6660856329999998</v>
          </cell>
          <cell r="BG2654">
            <v>208.49610000000001</v>
          </cell>
        </row>
        <row r="2655">
          <cell r="H2655">
            <v>2.6590752329999998</v>
          </cell>
          <cell r="BG2655">
            <v>209.8389</v>
          </cell>
        </row>
        <row r="2656">
          <cell r="H2656">
            <v>2.6526744330000001</v>
          </cell>
          <cell r="BG2656">
            <v>206.75659999999999</v>
          </cell>
        </row>
        <row r="2657">
          <cell r="H2657">
            <v>2.6456640330000001</v>
          </cell>
          <cell r="BG2657">
            <v>206.87870000000001</v>
          </cell>
        </row>
        <row r="2658">
          <cell r="H2658">
            <v>2.6395680330000002</v>
          </cell>
          <cell r="BG2658">
            <v>209.62520000000001</v>
          </cell>
        </row>
        <row r="2659">
          <cell r="H2659">
            <v>2.6328624330000001</v>
          </cell>
          <cell r="BG2659">
            <v>206.93969999999999</v>
          </cell>
        </row>
        <row r="2660">
          <cell r="H2660">
            <v>2.6261568319999999</v>
          </cell>
          <cell r="BG2660">
            <v>212.4023</v>
          </cell>
        </row>
        <row r="2661">
          <cell r="H2661">
            <v>2.6188416320000001</v>
          </cell>
          <cell r="BG2661">
            <v>211.15110000000001</v>
          </cell>
        </row>
        <row r="2662">
          <cell r="H2662">
            <v>2.6115264319999998</v>
          </cell>
          <cell r="BG2662">
            <v>207.06180000000001</v>
          </cell>
        </row>
        <row r="2663">
          <cell r="H2663">
            <v>2.603906432</v>
          </cell>
          <cell r="BG2663">
            <v>205.32230000000001</v>
          </cell>
        </row>
        <row r="2664">
          <cell r="H2664">
            <v>2.595981632</v>
          </cell>
          <cell r="BG2664">
            <v>206.4819</v>
          </cell>
        </row>
        <row r="2665">
          <cell r="H2665">
            <v>2.587752032</v>
          </cell>
          <cell r="BG2665">
            <v>208.0994</v>
          </cell>
        </row>
        <row r="2666">
          <cell r="H2666">
            <v>2.5801320319999999</v>
          </cell>
          <cell r="BG2666">
            <v>209.4727</v>
          </cell>
        </row>
        <row r="2667">
          <cell r="H2667">
            <v>2.5725120320000001</v>
          </cell>
          <cell r="BG2667">
            <v>210.05250000000001</v>
          </cell>
        </row>
        <row r="2668">
          <cell r="H2668">
            <v>2.5642824320000002</v>
          </cell>
          <cell r="BG2668">
            <v>207.8552</v>
          </cell>
        </row>
        <row r="2669">
          <cell r="H2669">
            <v>2.5560528320000002</v>
          </cell>
          <cell r="BG2669">
            <v>203.94900000000001</v>
          </cell>
        </row>
        <row r="2670">
          <cell r="H2670">
            <v>2.547213631</v>
          </cell>
          <cell r="BG2670">
            <v>200.5615</v>
          </cell>
        </row>
        <row r="2671">
          <cell r="H2671">
            <v>2.5374600310000002</v>
          </cell>
          <cell r="BG2671">
            <v>205.04759999999999</v>
          </cell>
        </row>
        <row r="2672">
          <cell r="H2672">
            <v>2.5280112309999998</v>
          </cell>
          <cell r="BG2672">
            <v>206.08519999999999</v>
          </cell>
        </row>
        <row r="2673">
          <cell r="H2673">
            <v>2.518257631</v>
          </cell>
          <cell r="BG2673">
            <v>205.07810000000001</v>
          </cell>
        </row>
        <row r="2674">
          <cell r="H2674">
            <v>2.507894431</v>
          </cell>
          <cell r="BG2674">
            <v>207.51949999999999</v>
          </cell>
        </row>
        <row r="2675">
          <cell r="H2675">
            <v>2.4972264310000001</v>
          </cell>
          <cell r="BG2675">
            <v>210.6934</v>
          </cell>
        </row>
        <row r="2676">
          <cell r="H2676">
            <v>2.4862536309999999</v>
          </cell>
          <cell r="BG2676">
            <v>208.6182</v>
          </cell>
        </row>
        <row r="2677">
          <cell r="H2677">
            <v>2.4749760310000002</v>
          </cell>
          <cell r="BG2677">
            <v>208.5266</v>
          </cell>
        </row>
        <row r="2678">
          <cell r="H2678">
            <v>2.4633936300000001</v>
          </cell>
          <cell r="BG2678">
            <v>210.78489999999999</v>
          </cell>
        </row>
        <row r="2679">
          <cell r="H2679">
            <v>2.45211603</v>
          </cell>
          <cell r="BG2679">
            <v>207.7637</v>
          </cell>
        </row>
        <row r="2680">
          <cell r="H2680">
            <v>2.44053363</v>
          </cell>
          <cell r="BG2680">
            <v>204.4983</v>
          </cell>
        </row>
        <row r="2681">
          <cell r="H2681">
            <v>2.4295608299999998</v>
          </cell>
          <cell r="BG2681">
            <v>206.42089999999999</v>
          </cell>
        </row>
        <row r="2682">
          <cell r="H2682">
            <v>2.4182832300000001</v>
          </cell>
          <cell r="BG2682">
            <v>204.80350000000001</v>
          </cell>
        </row>
        <row r="2683">
          <cell r="H2683">
            <v>2.4067008300000001</v>
          </cell>
          <cell r="BG2683">
            <v>202.81979999999999</v>
          </cell>
        </row>
        <row r="2684">
          <cell r="H2684">
            <v>2.3948136299999998</v>
          </cell>
          <cell r="BG2684">
            <v>208.31299999999999</v>
          </cell>
        </row>
        <row r="2685">
          <cell r="H2685">
            <v>2.3832312290000002</v>
          </cell>
          <cell r="BG2685">
            <v>203.125</v>
          </cell>
        </row>
        <row r="2686">
          <cell r="H2686">
            <v>2.3713440289999999</v>
          </cell>
          <cell r="BG2686">
            <v>205.2612</v>
          </cell>
        </row>
        <row r="2687">
          <cell r="H2687">
            <v>2.3600664290000002</v>
          </cell>
          <cell r="BG2687">
            <v>206.8176</v>
          </cell>
        </row>
        <row r="2688">
          <cell r="H2688">
            <v>2.3481792289999999</v>
          </cell>
          <cell r="BG2688">
            <v>204.13210000000001</v>
          </cell>
        </row>
        <row r="2689">
          <cell r="H2689">
            <v>2.336292029</v>
          </cell>
          <cell r="BG2689">
            <v>203.3691</v>
          </cell>
        </row>
        <row r="2690">
          <cell r="H2690">
            <v>2.324709629</v>
          </cell>
          <cell r="BG2690">
            <v>199.6765</v>
          </cell>
        </row>
        <row r="2691">
          <cell r="H2691">
            <v>2.3128224290000001</v>
          </cell>
          <cell r="BG2691">
            <v>199.27979999999999</v>
          </cell>
        </row>
        <row r="2692">
          <cell r="H2692">
            <v>2.3009352280000002</v>
          </cell>
          <cell r="BG2692">
            <v>200.0427</v>
          </cell>
        </row>
        <row r="2693">
          <cell r="H2693">
            <v>2.2896576280000001</v>
          </cell>
          <cell r="BG2693">
            <v>199.37129999999999</v>
          </cell>
        </row>
        <row r="2694">
          <cell r="H2694">
            <v>2.2777704280000002</v>
          </cell>
          <cell r="BG2694">
            <v>200.07320000000001</v>
          </cell>
        </row>
        <row r="2695">
          <cell r="H2695">
            <v>2.2664928280000001</v>
          </cell>
          <cell r="BG2695">
            <v>201.416</v>
          </cell>
        </row>
        <row r="2696">
          <cell r="H2696">
            <v>2.2549104280000001</v>
          </cell>
          <cell r="BG2696">
            <v>199.03559999999999</v>
          </cell>
        </row>
        <row r="2697">
          <cell r="H2697">
            <v>2.243632828</v>
          </cell>
          <cell r="BG2697">
            <v>198.7</v>
          </cell>
        </row>
        <row r="2698">
          <cell r="H2698">
            <v>2.232050428</v>
          </cell>
          <cell r="BG2698">
            <v>202.179</v>
          </cell>
        </row>
        <row r="2699">
          <cell r="H2699">
            <v>2.2198584270000001</v>
          </cell>
          <cell r="BG2699">
            <v>202.05690000000001</v>
          </cell>
        </row>
        <row r="2700">
          <cell r="H2700">
            <v>2.2082760270000001</v>
          </cell>
          <cell r="BG2700">
            <v>206.51249999999999</v>
          </cell>
        </row>
        <row r="2701">
          <cell r="H2701">
            <v>2.1966936270000001</v>
          </cell>
          <cell r="BG2701">
            <v>205.32230000000001</v>
          </cell>
        </row>
        <row r="2702">
          <cell r="H2702">
            <v>2.1851112270000002</v>
          </cell>
          <cell r="BG2702">
            <v>202.7893</v>
          </cell>
        </row>
        <row r="2703">
          <cell r="H2703">
            <v>2.1744432269999998</v>
          </cell>
          <cell r="BG2703">
            <v>201.5076</v>
          </cell>
        </row>
        <row r="2704">
          <cell r="H2704">
            <v>2.163470427</v>
          </cell>
          <cell r="BG2704">
            <v>201.90430000000001</v>
          </cell>
        </row>
        <row r="2705">
          <cell r="H2705">
            <v>2.1524976269999998</v>
          </cell>
          <cell r="BG2705">
            <v>201.72120000000001</v>
          </cell>
        </row>
        <row r="2706">
          <cell r="H2706">
            <v>2.1418296259999998</v>
          </cell>
          <cell r="BG2706">
            <v>202.30099999999999</v>
          </cell>
        </row>
        <row r="2707">
          <cell r="H2707">
            <v>2.1311616259999999</v>
          </cell>
          <cell r="BG2707">
            <v>201.9348</v>
          </cell>
        </row>
        <row r="2708">
          <cell r="H2708">
            <v>2.1201888260000001</v>
          </cell>
          <cell r="BG2708">
            <v>201.08029999999999</v>
          </cell>
        </row>
        <row r="2709">
          <cell r="H2709">
            <v>2.1092160259999999</v>
          </cell>
          <cell r="BG2709">
            <v>200.77510000000001</v>
          </cell>
        </row>
        <row r="2710">
          <cell r="H2710">
            <v>2.0979384259999998</v>
          </cell>
          <cell r="BG2710">
            <v>200.3784</v>
          </cell>
        </row>
        <row r="2711">
          <cell r="H2711">
            <v>2.0866608260000001</v>
          </cell>
          <cell r="BG2711">
            <v>198.761</v>
          </cell>
        </row>
        <row r="2712">
          <cell r="H2712">
            <v>2.0747736259999998</v>
          </cell>
          <cell r="BG2712">
            <v>198.79150000000001</v>
          </cell>
        </row>
        <row r="2713">
          <cell r="H2713">
            <v>2.063800826</v>
          </cell>
          <cell r="BG2713">
            <v>202.20949999999999</v>
          </cell>
        </row>
        <row r="2714">
          <cell r="H2714">
            <v>2.0519136250000001</v>
          </cell>
          <cell r="BG2714">
            <v>199.06620000000001</v>
          </cell>
        </row>
        <row r="2715">
          <cell r="H2715">
            <v>2.040636025</v>
          </cell>
          <cell r="BG2715">
            <v>199.37129999999999</v>
          </cell>
        </row>
        <row r="2716">
          <cell r="H2716">
            <v>2.0293584249999999</v>
          </cell>
          <cell r="BG2716">
            <v>200.34790000000001</v>
          </cell>
        </row>
        <row r="2717">
          <cell r="H2717">
            <v>2.0177760249999999</v>
          </cell>
          <cell r="BG2717">
            <v>200.3784</v>
          </cell>
        </row>
        <row r="2718">
          <cell r="H2718">
            <v>2.0061936249999999</v>
          </cell>
          <cell r="BG2718">
            <v>198.88310000000001</v>
          </cell>
        </row>
        <row r="2719">
          <cell r="H2719">
            <v>1.994916025</v>
          </cell>
          <cell r="BG2719">
            <v>200.9888</v>
          </cell>
        </row>
        <row r="2720">
          <cell r="H2720">
            <v>1.9836384250000001</v>
          </cell>
          <cell r="BG2720">
            <v>201.53809999999999</v>
          </cell>
        </row>
        <row r="2721">
          <cell r="H2721">
            <v>1.972056024</v>
          </cell>
          <cell r="BG2721">
            <v>201.53809999999999</v>
          </cell>
        </row>
        <row r="2722">
          <cell r="H2722">
            <v>1.960473624</v>
          </cell>
          <cell r="BG2722">
            <v>201.38550000000001</v>
          </cell>
        </row>
        <row r="2723">
          <cell r="H2723">
            <v>1.9491960239999999</v>
          </cell>
          <cell r="BG2723">
            <v>199.89009999999999</v>
          </cell>
        </row>
        <row r="2724">
          <cell r="H2724">
            <v>1.937918424</v>
          </cell>
          <cell r="BG2724">
            <v>198.94409999999999</v>
          </cell>
        </row>
        <row r="2725">
          <cell r="H2725">
            <v>1.9266408239999999</v>
          </cell>
          <cell r="BG2725">
            <v>200.5615</v>
          </cell>
        </row>
        <row r="2726">
          <cell r="H2726">
            <v>1.914753624</v>
          </cell>
          <cell r="BG2726">
            <v>200.07320000000001</v>
          </cell>
        </row>
        <row r="2727">
          <cell r="H2727">
            <v>1.9031712240000001</v>
          </cell>
          <cell r="BG2727">
            <v>200.65309999999999</v>
          </cell>
        </row>
        <row r="2728">
          <cell r="H2728">
            <v>1.8918936230000001</v>
          </cell>
          <cell r="BG2728">
            <v>197.81489999999999</v>
          </cell>
        </row>
        <row r="2729">
          <cell r="H2729">
            <v>1.8809208230000001</v>
          </cell>
          <cell r="BG2729">
            <v>196.74680000000001</v>
          </cell>
        </row>
        <row r="2730">
          <cell r="H2730">
            <v>1.8693384230000001</v>
          </cell>
          <cell r="BG2730">
            <v>188.6292</v>
          </cell>
        </row>
        <row r="2731">
          <cell r="H2731">
            <v>1.857451223</v>
          </cell>
          <cell r="BG2731">
            <v>184.96700000000001</v>
          </cell>
        </row>
        <row r="2732">
          <cell r="H2732">
            <v>1.8455640230000001</v>
          </cell>
          <cell r="BG2732">
            <v>179.74850000000001</v>
          </cell>
        </row>
        <row r="2733">
          <cell r="H2733">
            <v>1.8333720229999999</v>
          </cell>
          <cell r="BG2733">
            <v>185.15010000000001</v>
          </cell>
        </row>
        <row r="2734">
          <cell r="H2734">
            <v>1.8211800229999999</v>
          </cell>
          <cell r="BG2734">
            <v>180.7861</v>
          </cell>
        </row>
        <row r="2735">
          <cell r="H2735">
            <v>1.808683222</v>
          </cell>
          <cell r="BG2735">
            <v>169.00630000000001</v>
          </cell>
        </row>
        <row r="2736">
          <cell r="H2736">
            <v>1.795881622</v>
          </cell>
          <cell r="BG2736">
            <v>159.45429999999999</v>
          </cell>
        </row>
        <row r="2737">
          <cell r="H2737">
            <v>1.7833848219999999</v>
          </cell>
          <cell r="BG2737">
            <v>153.10669999999999</v>
          </cell>
        </row>
        <row r="2738">
          <cell r="H2738">
            <v>1.7711928219999999</v>
          </cell>
          <cell r="BG2738">
            <v>145.20259999999999</v>
          </cell>
        </row>
        <row r="2739">
          <cell r="H2739">
            <v>1.759000822</v>
          </cell>
          <cell r="BG2739">
            <v>137.75630000000001</v>
          </cell>
        </row>
        <row r="2740">
          <cell r="H2740">
            <v>1.7483328220000001</v>
          </cell>
          <cell r="BG2740">
            <v>137.93950000000001</v>
          </cell>
        </row>
        <row r="2741">
          <cell r="H2741">
            <v>1.736750421</v>
          </cell>
          <cell r="BG2741">
            <v>135.92529999999999</v>
          </cell>
        </row>
        <row r="2742">
          <cell r="H2742">
            <v>1.7260824210000001</v>
          </cell>
          <cell r="BG2742">
            <v>135.376</v>
          </cell>
        </row>
        <row r="2743">
          <cell r="H2743">
            <v>1.716024021</v>
          </cell>
          <cell r="BG2743">
            <v>137.1765</v>
          </cell>
        </row>
        <row r="2744">
          <cell r="H2744">
            <v>1.706575221</v>
          </cell>
          <cell r="BG2744">
            <v>140.0146</v>
          </cell>
        </row>
        <row r="2745">
          <cell r="H2745">
            <v>1.696821621</v>
          </cell>
          <cell r="BG2745">
            <v>141.1438</v>
          </cell>
        </row>
        <row r="2746">
          <cell r="H2746">
            <v>1.6873728210000001</v>
          </cell>
          <cell r="BG2746">
            <v>145.62989999999999</v>
          </cell>
        </row>
        <row r="2747">
          <cell r="H2747">
            <v>1.678228821</v>
          </cell>
          <cell r="BG2747">
            <v>155.76169999999999</v>
          </cell>
        </row>
        <row r="2748">
          <cell r="H2748">
            <v>1.669084821</v>
          </cell>
          <cell r="BG2748">
            <v>166.74799999999999</v>
          </cell>
        </row>
        <row r="2749">
          <cell r="H2749">
            <v>1.659940821</v>
          </cell>
          <cell r="BG2749">
            <v>177.24610000000001</v>
          </cell>
        </row>
        <row r="2750">
          <cell r="H2750">
            <v>1.6504920199999999</v>
          </cell>
          <cell r="BG2750">
            <v>187.04220000000001</v>
          </cell>
        </row>
        <row r="2751">
          <cell r="H2751">
            <v>1.6407384199999999</v>
          </cell>
          <cell r="BG2751">
            <v>192.93209999999999</v>
          </cell>
        </row>
        <row r="2752">
          <cell r="H2752">
            <v>1.63189922</v>
          </cell>
          <cell r="BG2752">
            <v>195.46510000000001</v>
          </cell>
        </row>
        <row r="2753">
          <cell r="H2753">
            <v>1.6224504200000001</v>
          </cell>
          <cell r="BG2753">
            <v>194.7021</v>
          </cell>
        </row>
        <row r="2754">
          <cell r="H2754">
            <v>1.6136112199999999</v>
          </cell>
          <cell r="BG2754">
            <v>199.8596</v>
          </cell>
        </row>
        <row r="2755">
          <cell r="H2755">
            <v>1.6038576200000001</v>
          </cell>
          <cell r="BG2755">
            <v>197.99799999999999</v>
          </cell>
        </row>
        <row r="2756">
          <cell r="H2756">
            <v>1.5947136200000001</v>
          </cell>
          <cell r="BG2756">
            <v>204.4983</v>
          </cell>
        </row>
        <row r="2757">
          <cell r="H2757">
            <v>1.58617922</v>
          </cell>
          <cell r="BG2757">
            <v>210.90700000000001</v>
          </cell>
        </row>
        <row r="2758">
          <cell r="H2758">
            <v>1.5779496200000001</v>
          </cell>
          <cell r="BG2758">
            <v>213.47049999999999</v>
          </cell>
        </row>
        <row r="2759">
          <cell r="H2759">
            <v>1.570329619</v>
          </cell>
          <cell r="BG2759">
            <v>214.386</v>
          </cell>
        </row>
        <row r="2760">
          <cell r="H2760">
            <v>1.562709619</v>
          </cell>
          <cell r="BG2760">
            <v>217.1936</v>
          </cell>
        </row>
        <row r="2761">
          <cell r="H2761">
            <v>1.554784819</v>
          </cell>
          <cell r="BG2761">
            <v>215.78980000000001</v>
          </cell>
        </row>
        <row r="2762">
          <cell r="H2762">
            <v>1.547164819</v>
          </cell>
          <cell r="BG2762">
            <v>213.0127</v>
          </cell>
        </row>
        <row r="2763">
          <cell r="H2763">
            <v>1.5395448190000001</v>
          </cell>
          <cell r="BG2763">
            <v>214.41650000000001</v>
          </cell>
        </row>
        <row r="2764">
          <cell r="H2764">
            <v>1.532229619</v>
          </cell>
          <cell r="BG2764">
            <v>216.27809999999999</v>
          </cell>
        </row>
        <row r="2765">
          <cell r="H2765">
            <v>1.5249144189999999</v>
          </cell>
          <cell r="BG2765">
            <v>214.17240000000001</v>
          </cell>
        </row>
        <row r="2766">
          <cell r="H2766">
            <v>1.5169896190000001</v>
          </cell>
          <cell r="BG2766">
            <v>211.85300000000001</v>
          </cell>
        </row>
        <row r="2767">
          <cell r="H2767">
            <v>1.5087600189999999</v>
          </cell>
          <cell r="BG2767">
            <v>213.13480000000001</v>
          </cell>
        </row>
        <row r="2768">
          <cell r="H2768">
            <v>1.501444819</v>
          </cell>
          <cell r="BG2768">
            <v>212.1277</v>
          </cell>
        </row>
        <row r="2769">
          <cell r="H2769">
            <v>1.4941296180000001</v>
          </cell>
          <cell r="BG2769">
            <v>208.83179999999999</v>
          </cell>
        </row>
        <row r="2770">
          <cell r="H2770">
            <v>1.4871192179999999</v>
          </cell>
          <cell r="BG2770">
            <v>207.30590000000001</v>
          </cell>
        </row>
        <row r="2771">
          <cell r="H2771">
            <v>1.4807184179999999</v>
          </cell>
          <cell r="BG2771">
            <v>214.56909999999999</v>
          </cell>
        </row>
        <row r="2772">
          <cell r="H2772">
            <v>1.474622418</v>
          </cell>
          <cell r="BG2772">
            <v>219.20779999999999</v>
          </cell>
        </row>
        <row r="2773">
          <cell r="H2773">
            <v>1.4685264179999999</v>
          </cell>
          <cell r="BG2773">
            <v>218.3228</v>
          </cell>
        </row>
        <row r="2774">
          <cell r="H2774">
            <v>1.4627352179999999</v>
          </cell>
          <cell r="BG2774">
            <v>217.34620000000001</v>
          </cell>
        </row>
        <row r="2775">
          <cell r="H2775">
            <v>1.456334418</v>
          </cell>
          <cell r="BG2775">
            <v>215.63720000000001</v>
          </cell>
        </row>
        <row r="2776">
          <cell r="H2776">
            <v>1.449324018</v>
          </cell>
          <cell r="BG2776">
            <v>214.9658</v>
          </cell>
        </row>
        <row r="2777">
          <cell r="H2777">
            <v>1.441704018</v>
          </cell>
          <cell r="BG2777">
            <v>215.97290000000001</v>
          </cell>
        </row>
        <row r="2778">
          <cell r="H2778">
            <v>1.4334744180000001</v>
          </cell>
          <cell r="BG2778">
            <v>216.9495</v>
          </cell>
        </row>
        <row r="2779">
          <cell r="H2779">
            <v>1.424940018</v>
          </cell>
          <cell r="BG2779">
            <v>215.85079999999999</v>
          </cell>
        </row>
        <row r="2780">
          <cell r="H2780">
            <v>1.415491217</v>
          </cell>
          <cell r="BG2780">
            <v>212.9211</v>
          </cell>
        </row>
        <row r="2781">
          <cell r="H2781">
            <v>1.405737617</v>
          </cell>
          <cell r="BG2781">
            <v>215.5762</v>
          </cell>
        </row>
        <row r="2782">
          <cell r="H2782">
            <v>1.3962888170000001</v>
          </cell>
          <cell r="BG2782">
            <v>214.78270000000001</v>
          </cell>
        </row>
        <row r="2783">
          <cell r="H2783">
            <v>1.3859256170000001</v>
          </cell>
          <cell r="BG2783">
            <v>207.8552</v>
          </cell>
        </row>
        <row r="2784">
          <cell r="H2784">
            <v>1.3752576169999999</v>
          </cell>
          <cell r="BG2784">
            <v>205.13919999999999</v>
          </cell>
        </row>
        <row r="2785">
          <cell r="H2785">
            <v>1.3642848169999999</v>
          </cell>
          <cell r="BG2785">
            <v>202.57570000000001</v>
          </cell>
        </row>
        <row r="2786">
          <cell r="H2786">
            <v>1.353616817</v>
          </cell>
          <cell r="BG2786">
            <v>205.2612</v>
          </cell>
        </row>
        <row r="2787">
          <cell r="H2787">
            <v>1.343253617</v>
          </cell>
          <cell r="BG2787">
            <v>201.3245</v>
          </cell>
        </row>
        <row r="2788">
          <cell r="H2788">
            <v>1.3335000159999999</v>
          </cell>
          <cell r="BG2788">
            <v>201.08029999999999</v>
          </cell>
        </row>
        <row r="2789">
          <cell r="H2789">
            <v>1.3243560160000001</v>
          </cell>
          <cell r="BG2789">
            <v>199.03559999999999</v>
          </cell>
        </row>
        <row r="2790">
          <cell r="H2790">
            <v>1.315821616</v>
          </cell>
          <cell r="BG2790">
            <v>199.89009999999999</v>
          </cell>
        </row>
        <row r="2791">
          <cell r="H2791">
            <v>1.3069824160000001</v>
          </cell>
          <cell r="BG2791">
            <v>201.2329</v>
          </cell>
        </row>
        <row r="2792">
          <cell r="H2792">
            <v>1.299667216</v>
          </cell>
          <cell r="BG2792">
            <v>198.94409999999999</v>
          </cell>
        </row>
        <row r="2793">
          <cell r="H2793">
            <v>1.2941808159999999</v>
          </cell>
          <cell r="BG2793">
            <v>197.78440000000001</v>
          </cell>
        </row>
        <row r="2794">
          <cell r="H2794">
            <v>1.2917424159999999</v>
          </cell>
          <cell r="BG2794">
            <v>202.63669999999999</v>
          </cell>
        </row>
        <row r="2795">
          <cell r="H2795">
            <v>1.2914376160000001</v>
          </cell>
          <cell r="BG2795">
            <v>203.9795</v>
          </cell>
        </row>
        <row r="2796">
          <cell r="H2796">
            <v>1.293266416</v>
          </cell>
          <cell r="BG2796">
            <v>202.0874</v>
          </cell>
        </row>
        <row r="2797">
          <cell r="H2797">
            <v>1.2981432159999999</v>
          </cell>
          <cell r="BG2797">
            <v>197.6318</v>
          </cell>
        </row>
        <row r="2798">
          <cell r="H2798">
            <v>1.3051536159999999</v>
          </cell>
          <cell r="BG2798">
            <v>200.25630000000001</v>
          </cell>
        </row>
        <row r="2799">
          <cell r="H2799">
            <v>1.313688016</v>
          </cell>
          <cell r="BG2799">
            <v>208.6182</v>
          </cell>
        </row>
        <row r="2800">
          <cell r="H2800">
            <v>1.3225272159999999</v>
          </cell>
          <cell r="BG2800">
            <v>201.5686</v>
          </cell>
        </row>
        <row r="2801">
          <cell r="H2801">
            <v>1.3307568160000001</v>
          </cell>
          <cell r="BG2801">
            <v>198.73050000000001</v>
          </cell>
        </row>
        <row r="2802">
          <cell r="H2802">
            <v>1.338681617</v>
          </cell>
          <cell r="BG2802">
            <v>199.8596</v>
          </cell>
        </row>
        <row r="2803">
          <cell r="H2803">
            <v>1.346301617</v>
          </cell>
          <cell r="BG2803">
            <v>199.6765</v>
          </cell>
        </row>
        <row r="2804">
          <cell r="H2804">
            <v>1.353616817</v>
          </cell>
          <cell r="BG2804">
            <v>199.4324</v>
          </cell>
        </row>
        <row r="2805">
          <cell r="H2805">
            <v>1.3603224169999999</v>
          </cell>
          <cell r="BG2805">
            <v>197.93700000000001</v>
          </cell>
        </row>
        <row r="2806">
          <cell r="H2806">
            <v>1.367028017</v>
          </cell>
          <cell r="BG2806">
            <v>195.7397</v>
          </cell>
        </row>
        <row r="2807">
          <cell r="H2807">
            <v>1.3743432170000001</v>
          </cell>
          <cell r="BG2807">
            <v>194.7021</v>
          </cell>
        </row>
        <row r="2808">
          <cell r="H2808">
            <v>1.381963217</v>
          </cell>
          <cell r="BG2808">
            <v>194.1223</v>
          </cell>
        </row>
        <row r="2809">
          <cell r="H2809">
            <v>1.388973617</v>
          </cell>
          <cell r="BG2809">
            <v>195.25149999999999</v>
          </cell>
        </row>
        <row r="2810">
          <cell r="H2810">
            <v>1.3968984170000001</v>
          </cell>
          <cell r="BG2810">
            <v>196.19749999999999</v>
          </cell>
        </row>
        <row r="2811">
          <cell r="H2811">
            <v>1.4054328169999999</v>
          </cell>
          <cell r="BG2811">
            <v>194.58009999999999</v>
          </cell>
        </row>
        <row r="2812">
          <cell r="H2812">
            <v>1.4136624170000001</v>
          </cell>
          <cell r="BG2812">
            <v>193.9392</v>
          </cell>
        </row>
        <row r="2813">
          <cell r="H2813">
            <v>1.422196818</v>
          </cell>
          <cell r="BG2813">
            <v>194.67160000000001</v>
          </cell>
        </row>
        <row r="2814">
          <cell r="H2814">
            <v>1.4304264179999999</v>
          </cell>
          <cell r="BG2814">
            <v>193.6951</v>
          </cell>
        </row>
        <row r="2815">
          <cell r="H2815">
            <v>1.439570418</v>
          </cell>
          <cell r="BG2815">
            <v>193.8477</v>
          </cell>
        </row>
        <row r="2816">
          <cell r="H2816">
            <v>1.4484096179999999</v>
          </cell>
          <cell r="BG2816">
            <v>197.75389999999999</v>
          </cell>
        </row>
        <row r="2817">
          <cell r="H2817">
            <v>1.456334418</v>
          </cell>
          <cell r="BG2817">
            <v>201.44649999999999</v>
          </cell>
        </row>
        <row r="2818">
          <cell r="H2818">
            <v>1.464259218</v>
          </cell>
          <cell r="BG2818">
            <v>203.2166</v>
          </cell>
        </row>
        <row r="2819">
          <cell r="H2819">
            <v>1.4727936180000001</v>
          </cell>
          <cell r="BG2819">
            <v>205.84110000000001</v>
          </cell>
        </row>
        <row r="2820">
          <cell r="H2820">
            <v>1.4807184179999999</v>
          </cell>
          <cell r="BG2820">
            <v>210.54079999999999</v>
          </cell>
        </row>
        <row r="2821">
          <cell r="H2821">
            <v>1.488643218</v>
          </cell>
          <cell r="BG2821">
            <v>214.66059999999999</v>
          </cell>
        </row>
        <row r="2822">
          <cell r="H2822">
            <v>1.4965680180000001</v>
          </cell>
          <cell r="BG2822">
            <v>218.6584</v>
          </cell>
        </row>
        <row r="2823">
          <cell r="H2823">
            <v>1.5041880190000001</v>
          </cell>
          <cell r="BG2823">
            <v>223.14449999999999</v>
          </cell>
        </row>
        <row r="2824">
          <cell r="H2824">
            <v>1.5127224189999999</v>
          </cell>
          <cell r="BG2824">
            <v>222.68680000000001</v>
          </cell>
        </row>
        <row r="2825">
          <cell r="H2825">
            <v>1.520037619</v>
          </cell>
          <cell r="BG2825">
            <v>224.2432</v>
          </cell>
        </row>
        <row r="2826">
          <cell r="H2826">
            <v>1.527048019</v>
          </cell>
          <cell r="BG2826">
            <v>225.34180000000001</v>
          </cell>
        </row>
        <row r="2827">
          <cell r="H2827">
            <v>1.534058419</v>
          </cell>
          <cell r="BG2827">
            <v>222.38159999999999</v>
          </cell>
        </row>
        <row r="2828">
          <cell r="H2828">
            <v>1.540764019</v>
          </cell>
          <cell r="BG2828">
            <v>222.47309999999999</v>
          </cell>
        </row>
        <row r="2829">
          <cell r="H2829">
            <v>1.5474696189999999</v>
          </cell>
          <cell r="BG2829">
            <v>224.60939999999999</v>
          </cell>
        </row>
        <row r="2830">
          <cell r="H2830">
            <v>1.5544800190000001</v>
          </cell>
          <cell r="BG2830">
            <v>225.58590000000001</v>
          </cell>
        </row>
        <row r="2831">
          <cell r="H2831">
            <v>1.5614904190000001</v>
          </cell>
          <cell r="BG2831">
            <v>228.91239999999999</v>
          </cell>
        </row>
        <row r="2832">
          <cell r="H2832">
            <v>1.5694152189999999</v>
          </cell>
          <cell r="BG2832">
            <v>233.88669999999999</v>
          </cell>
        </row>
        <row r="2833">
          <cell r="H2833">
            <v>1.5782544199999999</v>
          </cell>
          <cell r="BG2833">
            <v>237.24369999999999</v>
          </cell>
        </row>
        <row r="2834">
          <cell r="H2834">
            <v>1.58739842</v>
          </cell>
          <cell r="BG2834">
            <v>238.8</v>
          </cell>
        </row>
        <row r="2835">
          <cell r="H2835">
            <v>1.5968472199999999</v>
          </cell>
          <cell r="BG2835">
            <v>239.80709999999999</v>
          </cell>
        </row>
        <row r="2836">
          <cell r="H2836">
            <v>1.6072104199999999</v>
          </cell>
          <cell r="BG2836">
            <v>239.16630000000001</v>
          </cell>
        </row>
        <row r="2837">
          <cell r="H2837">
            <v>1.6175736199999999</v>
          </cell>
          <cell r="BG2837">
            <v>238.34229999999999</v>
          </cell>
        </row>
        <row r="2838">
          <cell r="H2838">
            <v>1.62946082</v>
          </cell>
          <cell r="BG2838">
            <v>243.042</v>
          </cell>
        </row>
        <row r="2839">
          <cell r="H2839">
            <v>1.64104322</v>
          </cell>
          <cell r="BG2839">
            <v>237.60990000000001</v>
          </cell>
        </row>
        <row r="2840">
          <cell r="H2840">
            <v>1.6535400200000001</v>
          </cell>
          <cell r="BG2840">
            <v>240.41749999999999</v>
          </cell>
        </row>
        <row r="2841">
          <cell r="H2841">
            <v>1.6669512209999999</v>
          </cell>
          <cell r="BG2841">
            <v>224.9451</v>
          </cell>
        </row>
        <row r="2842">
          <cell r="H2842">
            <v>1.6809720210000001</v>
          </cell>
          <cell r="BG2842">
            <v>210.5103</v>
          </cell>
        </row>
        <row r="2843">
          <cell r="H2843">
            <v>1.694992821</v>
          </cell>
          <cell r="BG2843">
            <v>194.00020000000001</v>
          </cell>
        </row>
        <row r="2844">
          <cell r="H2844">
            <v>1.709013621</v>
          </cell>
          <cell r="BG2844">
            <v>188.04929999999999</v>
          </cell>
        </row>
        <row r="2845">
          <cell r="H2845">
            <v>1.723339221</v>
          </cell>
          <cell r="BG2845">
            <v>190.97900000000001</v>
          </cell>
        </row>
        <row r="2846">
          <cell r="H2846">
            <v>1.7388840210000001</v>
          </cell>
          <cell r="BG2846">
            <v>197.41820000000001</v>
          </cell>
        </row>
        <row r="2847">
          <cell r="H2847">
            <v>1.7541240220000001</v>
          </cell>
          <cell r="BG2847">
            <v>203.76589999999999</v>
          </cell>
        </row>
        <row r="2848">
          <cell r="H2848">
            <v>1.768144822</v>
          </cell>
          <cell r="BG2848">
            <v>210.78489999999999</v>
          </cell>
        </row>
        <row r="2849">
          <cell r="H2849">
            <v>1.7821656219999999</v>
          </cell>
          <cell r="BG2849">
            <v>222.83940000000001</v>
          </cell>
        </row>
        <row r="2850">
          <cell r="H2850">
            <v>1.795272022</v>
          </cell>
          <cell r="BG2850">
            <v>241.02780000000001</v>
          </cell>
        </row>
        <row r="2851">
          <cell r="H2851">
            <v>1.808683222</v>
          </cell>
          <cell r="BG2851">
            <v>240.84469999999999</v>
          </cell>
        </row>
        <row r="2852">
          <cell r="H2852">
            <v>1.821484823</v>
          </cell>
          <cell r="BG2852">
            <v>265.8691</v>
          </cell>
        </row>
        <row r="2853">
          <cell r="H2853">
            <v>1.834286423</v>
          </cell>
          <cell r="BG2853">
            <v>272.58300000000003</v>
          </cell>
        </row>
        <row r="2854">
          <cell r="H2854">
            <v>1.846478423</v>
          </cell>
          <cell r="BG2854">
            <v>267.24239999999998</v>
          </cell>
        </row>
        <row r="2855">
          <cell r="H2855">
            <v>1.8577560230000001</v>
          </cell>
          <cell r="BG2855">
            <v>260.92529999999999</v>
          </cell>
        </row>
        <row r="2856">
          <cell r="H2856">
            <v>1.869643223</v>
          </cell>
          <cell r="BG2856">
            <v>267.45609999999999</v>
          </cell>
        </row>
        <row r="2857">
          <cell r="H2857">
            <v>1.881225623</v>
          </cell>
          <cell r="BG2857">
            <v>269.98899999999998</v>
          </cell>
        </row>
        <row r="2858">
          <cell r="H2858">
            <v>1.8931128230000001</v>
          </cell>
          <cell r="BG2858">
            <v>268.55470000000003</v>
          </cell>
        </row>
        <row r="2859">
          <cell r="H2859">
            <v>1.9040856239999999</v>
          </cell>
          <cell r="BG2859">
            <v>272.00319999999999</v>
          </cell>
        </row>
        <row r="2860">
          <cell r="H2860">
            <v>1.914753624</v>
          </cell>
          <cell r="BG2860">
            <v>267.02879999999999</v>
          </cell>
        </row>
        <row r="2861">
          <cell r="H2861">
            <v>1.925726424</v>
          </cell>
          <cell r="BG2861">
            <v>261.23050000000001</v>
          </cell>
        </row>
        <row r="2862">
          <cell r="H2862">
            <v>1.9366992240000001</v>
          </cell>
          <cell r="BG2862">
            <v>259.613</v>
          </cell>
        </row>
        <row r="2863">
          <cell r="H2863">
            <v>1.9470624240000001</v>
          </cell>
          <cell r="BG2863">
            <v>249.60329999999999</v>
          </cell>
        </row>
        <row r="2864">
          <cell r="H2864">
            <v>1.9568160240000001</v>
          </cell>
          <cell r="BG2864">
            <v>245.3613</v>
          </cell>
        </row>
        <row r="2865">
          <cell r="H2865">
            <v>1.967484024</v>
          </cell>
          <cell r="BG2865">
            <v>248.65719999999999</v>
          </cell>
        </row>
        <row r="2866">
          <cell r="H2866">
            <v>1.977847224</v>
          </cell>
          <cell r="BG2866">
            <v>248.59620000000001</v>
          </cell>
        </row>
        <row r="2867">
          <cell r="H2867">
            <v>1.9888200250000001</v>
          </cell>
          <cell r="BG2867">
            <v>247.2534</v>
          </cell>
        </row>
        <row r="2868">
          <cell r="H2868">
            <v>1.998878425</v>
          </cell>
          <cell r="BG2868">
            <v>247.89429999999999</v>
          </cell>
        </row>
        <row r="2869">
          <cell r="H2869">
            <v>2.009241625</v>
          </cell>
          <cell r="BG2869">
            <v>247.83330000000001</v>
          </cell>
        </row>
        <row r="2870">
          <cell r="H2870">
            <v>2.0193000250000002</v>
          </cell>
          <cell r="BG2870">
            <v>247.6807</v>
          </cell>
        </row>
        <row r="2871">
          <cell r="H2871">
            <v>2.0299680250000001</v>
          </cell>
          <cell r="BG2871">
            <v>250.82400000000001</v>
          </cell>
        </row>
        <row r="2872">
          <cell r="H2872">
            <v>2.0412456250000002</v>
          </cell>
          <cell r="BG2872">
            <v>251.58690000000001</v>
          </cell>
        </row>
        <row r="2873">
          <cell r="H2873">
            <v>2.0525232249999998</v>
          </cell>
          <cell r="BG2873">
            <v>237.7319</v>
          </cell>
        </row>
        <row r="2874">
          <cell r="H2874">
            <v>2.0631912250000002</v>
          </cell>
          <cell r="BG2874">
            <v>224.2432</v>
          </cell>
        </row>
        <row r="2875">
          <cell r="H2875">
            <v>2.0744688259999999</v>
          </cell>
          <cell r="BG2875">
            <v>217.22409999999999</v>
          </cell>
        </row>
        <row r="2876">
          <cell r="H2876">
            <v>2.0863560259999998</v>
          </cell>
          <cell r="BG2876">
            <v>216.88839999999999</v>
          </cell>
        </row>
        <row r="2877">
          <cell r="H2877">
            <v>2.0979384259999998</v>
          </cell>
          <cell r="BG2877">
            <v>218.8416</v>
          </cell>
        </row>
        <row r="2878">
          <cell r="H2878">
            <v>2.110130426</v>
          </cell>
          <cell r="BG2878">
            <v>209.86940000000001</v>
          </cell>
        </row>
        <row r="2879">
          <cell r="H2879">
            <v>2.1220176259999999</v>
          </cell>
          <cell r="BG2879">
            <v>206.17679999999999</v>
          </cell>
        </row>
        <row r="2880">
          <cell r="H2880">
            <v>2.1336000259999999</v>
          </cell>
          <cell r="BG2880">
            <v>200.86670000000001</v>
          </cell>
        </row>
        <row r="2881">
          <cell r="H2881">
            <v>2.1448776270000001</v>
          </cell>
          <cell r="BG2881">
            <v>200.0427</v>
          </cell>
        </row>
        <row r="2882">
          <cell r="H2882">
            <v>2.1561552270000002</v>
          </cell>
          <cell r="BG2882">
            <v>202.97239999999999</v>
          </cell>
        </row>
        <row r="2883">
          <cell r="H2883">
            <v>2.1677376270000002</v>
          </cell>
          <cell r="BG2883">
            <v>207.5806</v>
          </cell>
        </row>
        <row r="2884">
          <cell r="H2884">
            <v>2.1790152269999998</v>
          </cell>
          <cell r="BG2884">
            <v>207.91630000000001</v>
          </cell>
        </row>
        <row r="2885">
          <cell r="H2885">
            <v>2.1902928269999999</v>
          </cell>
          <cell r="BG2885">
            <v>204.5898</v>
          </cell>
        </row>
        <row r="2886">
          <cell r="H2886">
            <v>2.2015704270000001</v>
          </cell>
          <cell r="BG2886">
            <v>206.2988</v>
          </cell>
        </row>
        <row r="2887">
          <cell r="H2887">
            <v>2.212238427</v>
          </cell>
          <cell r="BG2887">
            <v>209.10640000000001</v>
          </cell>
        </row>
        <row r="2888">
          <cell r="H2888">
            <v>2.222601627</v>
          </cell>
          <cell r="BG2888">
            <v>210.11349999999999</v>
          </cell>
        </row>
        <row r="2889">
          <cell r="H2889">
            <v>2.2329648280000001</v>
          </cell>
          <cell r="BG2889">
            <v>213.43989999999999</v>
          </cell>
        </row>
        <row r="2890">
          <cell r="H2890">
            <v>2.243632828</v>
          </cell>
          <cell r="BG2890">
            <v>218.38380000000001</v>
          </cell>
        </row>
        <row r="2891">
          <cell r="H2891">
            <v>2.255215228</v>
          </cell>
          <cell r="BG2891">
            <v>218.87209999999999</v>
          </cell>
        </row>
        <row r="2892">
          <cell r="H2892">
            <v>2.2652736280000001</v>
          </cell>
          <cell r="BG2892">
            <v>217.9871</v>
          </cell>
        </row>
        <row r="2893">
          <cell r="H2893">
            <v>2.2750272279999999</v>
          </cell>
          <cell r="BG2893">
            <v>216.40010000000001</v>
          </cell>
        </row>
        <row r="2894">
          <cell r="H2894">
            <v>2.2847808280000002</v>
          </cell>
          <cell r="BG2894">
            <v>208.0994</v>
          </cell>
        </row>
        <row r="2895">
          <cell r="H2895">
            <v>2.2942296280000001</v>
          </cell>
          <cell r="BG2895">
            <v>210.81540000000001</v>
          </cell>
        </row>
        <row r="2896">
          <cell r="H2896">
            <v>2.3030688279999998</v>
          </cell>
          <cell r="BG2896">
            <v>218.20070000000001</v>
          </cell>
        </row>
        <row r="2897">
          <cell r="H2897">
            <v>2.3116032290000001</v>
          </cell>
          <cell r="BG2897">
            <v>214.66059999999999</v>
          </cell>
        </row>
        <row r="2898">
          <cell r="H2898">
            <v>2.3198328290000001</v>
          </cell>
          <cell r="BG2898">
            <v>216.3391</v>
          </cell>
        </row>
        <row r="2899">
          <cell r="H2899">
            <v>2.3277576290000002</v>
          </cell>
          <cell r="BG2899">
            <v>213.53149999999999</v>
          </cell>
        </row>
        <row r="2900">
          <cell r="H2900">
            <v>2.336292029</v>
          </cell>
          <cell r="BG2900">
            <v>208.67920000000001</v>
          </cell>
        </row>
        <row r="2901">
          <cell r="H2901">
            <v>2.343302429</v>
          </cell>
          <cell r="BG2901">
            <v>203.6438</v>
          </cell>
        </row>
        <row r="2902">
          <cell r="H2902">
            <v>2.3503128289999999</v>
          </cell>
          <cell r="BG2902">
            <v>203.85740000000001</v>
          </cell>
        </row>
        <row r="2903">
          <cell r="H2903">
            <v>2.3585424289999999</v>
          </cell>
          <cell r="BG2903">
            <v>208.6182</v>
          </cell>
        </row>
        <row r="2904">
          <cell r="H2904">
            <v>2.3649432290000001</v>
          </cell>
          <cell r="BG2904">
            <v>210.05250000000001</v>
          </cell>
        </row>
        <row r="2905">
          <cell r="H2905">
            <v>2.3722584289999999</v>
          </cell>
          <cell r="BG2905">
            <v>207.7637</v>
          </cell>
        </row>
        <row r="2906">
          <cell r="H2906">
            <v>2.3795736289999998</v>
          </cell>
          <cell r="BG2906">
            <v>210.6934</v>
          </cell>
        </row>
        <row r="2907">
          <cell r="H2907">
            <v>2.3862792289999999</v>
          </cell>
          <cell r="BG2907">
            <v>212.28030000000001</v>
          </cell>
        </row>
        <row r="2908">
          <cell r="H2908">
            <v>2.3935944299999998</v>
          </cell>
          <cell r="BG2908">
            <v>215.4846</v>
          </cell>
        </row>
        <row r="2909">
          <cell r="H2909">
            <v>2.4006048299999998</v>
          </cell>
          <cell r="BG2909">
            <v>204.4067</v>
          </cell>
        </row>
        <row r="2910">
          <cell r="H2910">
            <v>2.4079200300000001</v>
          </cell>
          <cell r="BG2910">
            <v>208.34350000000001</v>
          </cell>
        </row>
        <row r="2911">
          <cell r="H2911">
            <v>2.4155400299999998</v>
          </cell>
          <cell r="BG2911">
            <v>201.9348</v>
          </cell>
        </row>
        <row r="2912">
          <cell r="H2912">
            <v>2.4225504299999998</v>
          </cell>
          <cell r="BG2912">
            <v>207.88570000000001</v>
          </cell>
        </row>
        <row r="2913">
          <cell r="H2913">
            <v>2.43017043</v>
          </cell>
          <cell r="BG2913">
            <v>202.81979999999999</v>
          </cell>
        </row>
        <row r="2914">
          <cell r="H2914">
            <v>2.4380952300000001</v>
          </cell>
          <cell r="BG2914">
            <v>202.30099999999999</v>
          </cell>
        </row>
        <row r="2915">
          <cell r="H2915">
            <v>2.4457152299999998</v>
          </cell>
          <cell r="BG2915">
            <v>203.6438</v>
          </cell>
        </row>
        <row r="2916">
          <cell r="H2916">
            <v>2.4536400299999999</v>
          </cell>
          <cell r="BG2916">
            <v>202.97239999999999</v>
          </cell>
        </row>
        <row r="2917">
          <cell r="H2917">
            <v>2.46126003</v>
          </cell>
          <cell r="BG2917">
            <v>204.071</v>
          </cell>
        </row>
        <row r="2918">
          <cell r="H2918">
            <v>2.469794431</v>
          </cell>
          <cell r="BG2918">
            <v>204.43729999999999</v>
          </cell>
        </row>
        <row r="2919">
          <cell r="H2919">
            <v>2.477719231</v>
          </cell>
          <cell r="BG2919">
            <v>201.69069999999999</v>
          </cell>
        </row>
        <row r="2920">
          <cell r="H2920">
            <v>2.4856440310000001</v>
          </cell>
          <cell r="BG2920">
            <v>200.77510000000001</v>
          </cell>
        </row>
        <row r="2921">
          <cell r="H2921">
            <v>2.493873631</v>
          </cell>
          <cell r="BG2921">
            <v>202.20949999999999</v>
          </cell>
        </row>
        <row r="2922">
          <cell r="H2922">
            <v>2.5011888309999999</v>
          </cell>
          <cell r="BG2922">
            <v>202.54519999999999</v>
          </cell>
        </row>
        <row r="2923">
          <cell r="H2923">
            <v>2.5088088310000001</v>
          </cell>
          <cell r="BG2923">
            <v>201.90430000000001</v>
          </cell>
        </row>
        <row r="2924">
          <cell r="H2924">
            <v>2.515819231</v>
          </cell>
          <cell r="BG2924">
            <v>198.63890000000001</v>
          </cell>
        </row>
        <row r="2925">
          <cell r="H2925">
            <v>2.522829631</v>
          </cell>
          <cell r="BG2925">
            <v>202.3621</v>
          </cell>
        </row>
        <row r="2926">
          <cell r="H2926">
            <v>2.5295352310000001</v>
          </cell>
          <cell r="BG2926">
            <v>205.9631</v>
          </cell>
        </row>
        <row r="2927">
          <cell r="H2927">
            <v>2.5365456310000001</v>
          </cell>
          <cell r="BG2927">
            <v>206.51249999999999</v>
          </cell>
        </row>
        <row r="2928">
          <cell r="H2928">
            <v>2.5435560310000001</v>
          </cell>
          <cell r="BG2928">
            <v>204.04050000000001</v>
          </cell>
        </row>
        <row r="2929">
          <cell r="H2929">
            <v>2.5493472320000001</v>
          </cell>
          <cell r="BG2929">
            <v>203.3691</v>
          </cell>
        </row>
        <row r="2930">
          <cell r="H2930">
            <v>2.556662432</v>
          </cell>
          <cell r="BG2930">
            <v>204.52879999999999</v>
          </cell>
        </row>
        <row r="2931">
          <cell r="H2931">
            <v>2.564587232</v>
          </cell>
          <cell r="BG2931">
            <v>203.79640000000001</v>
          </cell>
        </row>
        <row r="2932">
          <cell r="H2932">
            <v>2.571597632</v>
          </cell>
          <cell r="BG2932">
            <v>201.6602</v>
          </cell>
        </row>
        <row r="2933">
          <cell r="H2933">
            <v>2.5801320319999999</v>
          </cell>
          <cell r="BG2933">
            <v>200.40889999999999</v>
          </cell>
        </row>
        <row r="2934">
          <cell r="H2934">
            <v>2.5883616319999998</v>
          </cell>
          <cell r="BG2934">
            <v>198.63890000000001</v>
          </cell>
        </row>
        <row r="2935">
          <cell r="H2935">
            <v>2.5975056319999998</v>
          </cell>
          <cell r="BG2935">
            <v>197.78440000000001</v>
          </cell>
        </row>
        <row r="2936">
          <cell r="H2936">
            <v>2.6060400320000001</v>
          </cell>
          <cell r="BG2936">
            <v>197.78440000000001</v>
          </cell>
        </row>
        <row r="2937">
          <cell r="H2937">
            <v>2.615488832</v>
          </cell>
          <cell r="BG2937">
            <v>197.60130000000001</v>
          </cell>
        </row>
        <row r="2938">
          <cell r="H2938">
            <v>2.6252424319999998</v>
          </cell>
          <cell r="BG2938">
            <v>194.33590000000001</v>
          </cell>
        </row>
        <row r="2939">
          <cell r="H2939">
            <v>2.6356056329999999</v>
          </cell>
          <cell r="BG2939">
            <v>196.80789999999999</v>
          </cell>
        </row>
        <row r="2940">
          <cell r="H2940">
            <v>2.6465784330000002</v>
          </cell>
          <cell r="BG2940">
            <v>195.46510000000001</v>
          </cell>
        </row>
        <row r="2941">
          <cell r="H2941">
            <v>2.6572464330000001</v>
          </cell>
          <cell r="BG2941">
            <v>195.28200000000001</v>
          </cell>
        </row>
        <row r="2942">
          <cell r="H2942">
            <v>2.6673048330000002</v>
          </cell>
          <cell r="BG2942">
            <v>196.5027</v>
          </cell>
        </row>
        <row r="2943">
          <cell r="H2943">
            <v>2.6779728330000001</v>
          </cell>
          <cell r="BG2943">
            <v>197.08250000000001</v>
          </cell>
        </row>
        <row r="2944">
          <cell r="H2944">
            <v>2.6889456329999999</v>
          </cell>
          <cell r="BG2944">
            <v>198.36429999999999</v>
          </cell>
        </row>
        <row r="2945">
          <cell r="H2945">
            <v>2.700223233</v>
          </cell>
          <cell r="BG2945">
            <v>198.94409999999999</v>
          </cell>
        </row>
        <row r="2946">
          <cell r="H2946">
            <v>2.7096720329999999</v>
          </cell>
          <cell r="BG2946">
            <v>199.70699999999999</v>
          </cell>
        </row>
        <row r="2947">
          <cell r="H2947">
            <v>2.7203400339999999</v>
          </cell>
          <cell r="BG2947">
            <v>205.2002</v>
          </cell>
        </row>
        <row r="2948">
          <cell r="H2948">
            <v>2.7310080339999998</v>
          </cell>
          <cell r="BG2948">
            <v>206.75659999999999</v>
          </cell>
        </row>
        <row r="2949">
          <cell r="H2949">
            <v>2.7425904339999998</v>
          </cell>
          <cell r="BG2949">
            <v>205.99369999999999</v>
          </cell>
        </row>
        <row r="2950">
          <cell r="H2950">
            <v>2.7538680339999999</v>
          </cell>
          <cell r="BG2950">
            <v>198.3032</v>
          </cell>
        </row>
        <row r="2951">
          <cell r="H2951">
            <v>2.7654504339999999</v>
          </cell>
          <cell r="BG2951">
            <v>201.6602</v>
          </cell>
        </row>
        <row r="2952">
          <cell r="H2952">
            <v>2.7776424340000001</v>
          </cell>
          <cell r="BG2952">
            <v>198.51679999999999</v>
          </cell>
        </row>
        <row r="2953">
          <cell r="H2953">
            <v>2.7901392340000002</v>
          </cell>
          <cell r="BG2953">
            <v>199.70699999999999</v>
          </cell>
        </row>
        <row r="2954">
          <cell r="H2954">
            <v>2.8032456350000001</v>
          </cell>
          <cell r="BG2954">
            <v>201.90430000000001</v>
          </cell>
        </row>
        <row r="2955">
          <cell r="H2955">
            <v>2.817571235</v>
          </cell>
          <cell r="BG2955">
            <v>197.4487</v>
          </cell>
        </row>
        <row r="2956">
          <cell r="H2956">
            <v>2.8315920349999999</v>
          </cell>
          <cell r="BG2956">
            <v>196.28909999999999</v>
          </cell>
        </row>
        <row r="2957">
          <cell r="H2957">
            <v>2.8446984350000002</v>
          </cell>
          <cell r="BG2957">
            <v>193.45089999999999</v>
          </cell>
        </row>
        <row r="2958">
          <cell r="H2958">
            <v>2.8587192350000001</v>
          </cell>
          <cell r="BG2958">
            <v>191.13159999999999</v>
          </cell>
        </row>
        <row r="2959">
          <cell r="H2959">
            <v>2.8739592360000001</v>
          </cell>
          <cell r="BG2959">
            <v>190.155</v>
          </cell>
        </row>
        <row r="2960">
          <cell r="H2960">
            <v>2.8876752360000002</v>
          </cell>
          <cell r="BG2960">
            <v>188.72069999999999</v>
          </cell>
        </row>
        <row r="2961">
          <cell r="H2961">
            <v>2.9010864359999999</v>
          </cell>
          <cell r="BG2961">
            <v>192.1387</v>
          </cell>
        </row>
        <row r="2962">
          <cell r="H2962">
            <v>2.9138880359999999</v>
          </cell>
          <cell r="BG2962">
            <v>197.7234</v>
          </cell>
        </row>
        <row r="2963">
          <cell r="H2963">
            <v>2.927604036</v>
          </cell>
          <cell r="BG2963">
            <v>199.12719999999999</v>
          </cell>
        </row>
        <row r="2964">
          <cell r="H2964">
            <v>2.9407104359999998</v>
          </cell>
          <cell r="BG2964">
            <v>198.63890000000001</v>
          </cell>
        </row>
        <row r="2965">
          <cell r="H2965">
            <v>2.952902436</v>
          </cell>
          <cell r="BG2965">
            <v>193.48140000000001</v>
          </cell>
        </row>
        <row r="2966">
          <cell r="H2966">
            <v>2.9641800370000002</v>
          </cell>
          <cell r="BG2966">
            <v>195.4041</v>
          </cell>
        </row>
        <row r="2967">
          <cell r="H2967">
            <v>2.9742384369999999</v>
          </cell>
          <cell r="BG2967">
            <v>203.33860000000001</v>
          </cell>
        </row>
        <row r="2968">
          <cell r="H2968">
            <v>2.9839920370000002</v>
          </cell>
          <cell r="BG2968">
            <v>205.04759999999999</v>
          </cell>
        </row>
        <row r="2969">
          <cell r="H2969">
            <v>2.9931360370000002</v>
          </cell>
          <cell r="BG2969">
            <v>196.5942</v>
          </cell>
        </row>
        <row r="2970">
          <cell r="H2970">
            <v>3.0013656370000001</v>
          </cell>
          <cell r="BG2970">
            <v>196.71629999999999</v>
          </cell>
        </row>
        <row r="2971">
          <cell r="H2971">
            <v>3.0083760370000001</v>
          </cell>
          <cell r="BG2971">
            <v>202.6062</v>
          </cell>
        </row>
        <row r="2972">
          <cell r="H2972">
            <v>3.0153864370000001</v>
          </cell>
          <cell r="BG2972">
            <v>208.40450000000001</v>
          </cell>
        </row>
        <row r="2973">
          <cell r="H2973">
            <v>3.0211776370000001</v>
          </cell>
          <cell r="BG2973">
            <v>210.6018</v>
          </cell>
        </row>
        <row r="2974">
          <cell r="H2974">
            <v>3.0281880370000001</v>
          </cell>
          <cell r="BG2974">
            <v>210.47970000000001</v>
          </cell>
        </row>
        <row r="2975">
          <cell r="H2975">
            <v>3.0345888379999999</v>
          </cell>
          <cell r="BG2975">
            <v>212.24979999999999</v>
          </cell>
        </row>
        <row r="2976">
          <cell r="H2976">
            <v>3.041294438</v>
          </cell>
          <cell r="BG2976">
            <v>216.03389999999999</v>
          </cell>
        </row>
        <row r="2977">
          <cell r="H2977">
            <v>3.048304838</v>
          </cell>
          <cell r="BG2977">
            <v>224.4873</v>
          </cell>
        </row>
        <row r="2978">
          <cell r="H2978">
            <v>3.0556200379999998</v>
          </cell>
          <cell r="BG2978">
            <v>231.3843</v>
          </cell>
        </row>
        <row r="2979">
          <cell r="H2979">
            <v>3.0629352380000001</v>
          </cell>
          <cell r="BG2979">
            <v>220.15379999999999</v>
          </cell>
        </row>
        <row r="2980">
          <cell r="H2980">
            <v>3.0714696379999999</v>
          </cell>
          <cell r="BG2980">
            <v>205.23070000000001</v>
          </cell>
        </row>
        <row r="2981">
          <cell r="H2981">
            <v>3.0803088380000001</v>
          </cell>
          <cell r="BG2981">
            <v>201.47710000000001</v>
          </cell>
        </row>
        <row r="2982">
          <cell r="H2982">
            <v>3.0891480379999998</v>
          </cell>
          <cell r="BG2982">
            <v>191.68090000000001</v>
          </cell>
        </row>
        <row r="2983">
          <cell r="H2983">
            <v>3.097987238</v>
          </cell>
          <cell r="BG2983">
            <v>186.7371</v>
          </cell>
        </row>
        <row r="2984">
          <cell r="H2984">
            <v>3.107131238</v>
          </cell>
          <cell r="BG2984">
            <v>187.6831</v>
          </cell>
        </row>
        <row r="2985">
          <cell r="H2985">
            <v>3.1171896389999998</v>
          </cell>
          <cell r="BG2985">
            <v>194.24440000000001</v>
          </cell>
        </row>
        <row r="2986">
          <cell r="H2986">
            <v>3.1272480389999999</v>
          </cell>
          <cell r="BG2986">
            <v>211.0291</v>
          </cell>
        </row>
        <row r="2987">
          <cell r="H2987">
            <v>3.1382208390000002</v>
          </cell>
          <cell r="BG2987">
            <v>229.76679999999999</v>
          </cell>
        </row>
        <row r="2988">
          <cell r="H2988">
            <v>3.1488888390000001</v>
          </cell>
          <cell r="BG2988">
            <v>239.99019999999999</v>
          </cell>
        </row>
        <row r="2989">
          <cell r="H2989">
            <v>3.159556839</v>
          </cell>
          <cell r="BG2989">
            <v>239.59350000000001</v>
          </cell>
        </row>
        <row r="2990">
          <cell r="H2990">
            <v>3.1702248389999999</v>
          </cell>
          <cell r="BG2990">
            <v>242.24850000000001</v>
          </cell>
        </row>
        <row r="2991">
          <cell r="H2991">
            <v>3.1811976390000001</v>
          </cell>
          <cell r="BG2991">
            <v>244.20169999999999</v>
          </cell>
        </row>
        <row r="2992">
          <cell r="H2992">
            <v>3.1921704389999999</v>
          </cell>
          <cell r="BG2992">
            <v>246.67359999999999</v>
          </cell>
        </row>
        <row r="2993">
          <cell r="H2993">
            <v>3.2028384399999998</v>
          </cell>
          <cell r="BG2993">
            <v>242.34010000000001</v>
          </cell>
        </row>
        <row r="2994">
          <cell r="H2994">
            <v>3.2138112400000001</v>
          </cell>
          <cell r="BG2994">
            <v>241.7603</v>
          </cell>
        </row>
        <row r="2995">
          <cell r="H2995">
            <v>3.22447924</v>
          </cell>
          <cell r="BG2995">
            <v>240.87520000000001</v>
          </cell>
        </row>
        <row r="2996">
          <cell r="H2996">
            <v>3.23484244</v>
          </cell>
          <cell r="BG2996">
            <v>235.9314</v>
          </cell>
        </row>
        <row r="2997">
          <cell r="H2997">
            <v>3.24520564</v>
          </cell>
          <cell r="BG2997">
            <v>237.67089999999999</v>
          </cell>
        </row>
        <row r="2998">
          <cell r="H2998">
            <v>3.2552640400000001</v>
          </cell>
          <cell r="BG2998">
            <v>238.98320000000001</v>
          </cell>
        </row>
        <row r="2999">
          <cell r="H2999">
            <v>3.2653224399999998</v>
          </cell>
          <cell r="BG2999">
            <v>237.24369999999999</v>
          </cell>
        </row>
        <row r="3000">
          <cell r="H3000">
            <v>3.27416164</v>
          </cell>
          <cell r="BG3000">
            <v>235.35159999999999</v>
          </cell>
        </row>
        <row r="3001">
          <cell r="H3001">
            <v>3.2839152409999999</v>
          </cell>
          <cell r="BG3001">
            <v>234.95480000000001</v>
          </cell>
        </row>
        <row r="3002">
          <cell r="H3002">
            <v>3.2933640409999998</v>
          </cell>
          <cell r="BG3002">
            <v>233.9478</v>
          </cell>
        </row>
        <row r="3003">
          <cell r="H3003">
            <v>3.3025080409999998</v>
          </cell>
          <cell r="BG3003">
            <v>234.1919</v>
          </cell>
        </row>
        <row r="3004">
          <cell r="H3004">
            <v>3.3110424410000001</v>
          </cell>
          <cell r="BG3004">
            <v>232.1472</v>
          </cell>
        </row>
        <row r="3005">
          <cell r="H3005">
            <v>3.318357641</v>
          </cell>
          <cell r="BG3005">
            <v>229.00389999999999</v>
          </cell>
        </row>
        <row r="3006">
          <cell r="H3006">
            <v>3.3247584410000002</v>
          </cell>
          <cell r="BG3006">
            <v>226.3184</v>
          </cell>
        </row>
        <row r="3007">
          <cell r="H3007">
            <v>3.3305496410000002</v>
          </cell>
          <cell r="BG3007">
            <v>227.05080000000001</v>
          </cell>
        </row>
        <row r="3008">
          <cell r="H3008">
            <v>3.3354264410000001</v>
          </cell>
          <cell r="BG3008">
            <v>224.88399999999999</v>
          </cell>
        </row>
        <row r="3009">
          <cell r="H3009">
            <v>3.339084041</v>
          </cell>
          <cell r="BG3009">
            <v>226.3184</v>
          </cell>
        </row>
        <row r="3010">
          <cell r="H3010">
            <v>3.341522441</v>
          </cell>
          <cell r="BG3010">
            <v>227.11179999999999</v>
          </cell>
        </row>
        <row r="3011">
          <cell r="H3011">
            <v>3.3430464409999998</v>
          </cell>
          <cell r="BG3011">
            <v>228.33250000000001</v>
          </cell>
        </row>
        <row r="3012">
          <cell r="H3012">
            <v>3.343656041</v>
          </cell>
          <cell r="BG3012">
            <v>226.07419999999999</v>
          </cell>
        </row>
        <row r="3013">
          <cell r="H3013">
            <v>3.3439608409999999</v>
          </cell>
          <cell r="BG3013">
            <v>224.27369999999999</v>
          </cell>
        </row>
        <row r="3014">
          <cell r="H3014">
            <v>3.3439608409999999</v>
          </cell>
          <cell r="BG3014">
            <v>224.1516</v>
          </cell>
        </row>
        <row r="3015">
          <cell r="H3015">
            <v>3.3433512410000001</v>
          </cell>
          <cell r="BG3015">
            <v>222.29</v>
          </cell>
        </row>
        <row r="3016">
          <cell r="H3016">
            <v>3.3430464409999998</v>
          </cell>
          <cell r="BG3016">
            <v>219.696</v>
          </cell>
        </row>
        <row r="3017">
          <cell r="H3017">
            <v>3.3430464409999998</v>
          </cell>
          <cell r="BG3017">
            <v>219.66550000000001</v>
          </cell>
        </row>
        <row r="3018">
          <cell r="H3018">
            <v>3.3427416409999999</v>
          </cell>
          <cell r="BG3018">
            <v>218.04810000000001</v>
          </cell>
        </row>
        <row r="3019">
          <cell r="H3019">
            <v>3.342436841</v>
          </cell>
          <cell r="BG3019">
            <v>216.15600000000001</v>
          </cell>
        </row>
        <row r="3020">
          <cell r="H3020">
            <v>3.3421320410000002</v>
          </cell>
          <cell r="BG3020">
            <v>217.25460000000001</v>
          </cell>
        </row>
        <row r="3021">
          <cell r="H3021">
            <v>3.3421320410000002</v>
          </cell>
          <cell r="BG3021">
            <v>216.27809999999999</v>
          </cell>
        </row>
        <row r="3022">
          <cell r="H3022">
            <v>3.3427416409999999</v>
          </cell>
          <cell r="BG3022">
            <v>216.06450000000001</v>
          </cell>
        </row>
        <row r="3023">
          <cell r="H3023">
            <v>3.343656041</v>
          </cell>
          <cell r="BG3023">
            <v>216.91890000000001</v>
          </cell>
        </row>
        <row r="3024">
          <cell r="H3024">
            <v>3.3451800409999999</v>
          </cell>
          <cell r="BG3024">
            <v>216.5222</v>
          </cell>
        </row>
        <row r="3025">
          <cell r="H3025">
            <v>3.3476184409999998</v>
          </cell>
          <cell r="BG3025">
            <v>212.98220000000001</v>
          </cell>
        </row>
        <row r="3026">
          <cell r="H3026">
            <v>3.350666441</v>
          </cell>
          <cell r="BG3026">
            <v>215.7593</v>
          </cell>
        </row>
        <row r="3027">
          <cell r="H3027">
            <v>3.3546288409999998</v>
          </cell>
          <cell r="BG3027">
            <v>215.36250000000001</v>
          </cell>
        </row>
        <row r="3028">
          <cell r="H3028">
            <v>3.3585912420000001</v>
          </cell>
          <cell r="BG3028">
            <v>211.66990000000001</v>
          </cell>
        </row>
        <row r="3029">
          <cell r="H3029">
            <v>3.363468042</v>
          </cell>
          <cell r="BG3029">
            <v>211.792</v>
          </cell>
        </row>
        <row r="3030">
          <cell r="H3030">
            <v>3.369259242</v>
          </cell>
          <cell r="BG3030">
            <v>214.14179999999999</v>
          </cell>
        </row>
        <row r="3031">
          <cell r="H3031">
            <v>3.3753552419999999</v>
          </cell>
          <cell r="BG3031">
            <v>214.6301</v>
          </cell>
        </row>
        <row r="3032">
          <cell r="H3032">
            <v>3.382060842</v>
          </cell>
          <cell r="BG3032">
            <v>215.69820000000001</v>
          </cell>
        </row>
        <row r="3033">
          <cell r="H3033">
            <v>3.3899856420000001</v>
          </cell>
          <cell r="BG3033">
            <v>217.07149999999999</v>
          </cell>
        </row>
        <row r="3034">
          <cell r="H3034">
            <v>3.399434442</v>
          </cell>
          <cell r="BG3034">
            <v>218.2312</v>
          </cell>
        </row>
        <row r="3035">
          <cell r="H3035">
            <v>3.4082736420000002</v>
          </cell>
          <cell r="BG3035">
            <v>216.12549999999999</v>
          </cell>
        </row>
        <row r="3036">
          <cell r="H3036">
            <v>3.4177224420000001</v>
          </cell>
          <cell r="BG3036">
            <v>215.85079999999999</v>
          </cell>
        </row>
        <row r="3037">
          <cell r="H3037">
            <v>3.4277808420000002</v>
          </cell>
          <cell r="BG3037">
            <v>216.6748</v>
          </cell>
        </row>
        <row r="3038">
          <cell r="H3038">
            <v>3.4381440419999998</v>
          </cell>
          <cell r="BG3038">
            <v>215.72880000000001</v>
          </cell>
        </row>
        <row r="3039">
          <cell r="H3039">
            <v>3.4485072429999999</v>
          </cell>
          <cell r="BG3039">
            <v>213.65360000000001</v>
          </cell>
        </row>
        <row r="3040">
          <cell r="H3040">
            <v>3.4579560429999998</v>
          </cell>
          <cell r="BG3040">
            <v>211.33420000000001</v>
          </cell>
        </row>
        <row r="3041">
          <cell r="H3041">
            <v>3.4674048430000002</v>
          </cell>
          <cell r="BG3041">
            <v>207.61109999999999</v>
          </cell>
        </row>
        <row r="3042">
          <cell r="H3042">
            <v>3.4750248429999999</v>
          </cell>
          <cell r="BG3042">
            <v>204.2236</v>
          </cell>
        </row>
        <row r="3043">
          <cell r="H3043">
            <v>3.4820352429999999</v>
          </cell>
          <cell r="BG3043">
            <v>204.34569999999999</v>
          </cell>
        </row>
        <row r="3044">
          <cell r="H3044">
            <v>3.4881312430000002</v>
          </cell>
          <cell r="BG3044">
            <v>206.5735</v>
          </cell>
        </row>
        <row r="3045">
          <cell r="H3045">
            <v>3.4936176429999999</v>
          </cell>
          <cell r="BG3045">
            <v>207.5806</v>
          </cell>
        </row>
        <row r="3046">
          <cell r="H3046">
            <v>3.4987992430000001</v>
          </cell>
          <cell r="BG3046">
            <v>206.8176</v>
          </cell>
        </row>
        <row r="3047">
          <cell r="H3047">
            <v>3.5027616429999999</v>
          </cell>
          <cell r="BG3047">
            <v>207.82470000000001</v>
          </cell>
        </row>
        <row r="3048">
          <cell r="H3048">
            <v>3.5070288430000001</v>
          </cell>
          <cell r="BG3048">
            <v>206.78710000000001</v>
          </cell>
        </row>
        <row r="3049">
          <cell r="H3049">
            <v>3.510686443</v>
          </cell>
          <cell r="BG3049">
            <v>208.0078</v>
          </cell>
        </row>
        <row r="3050">
          <cell r="H3050">
            <v>3.5149536430000001</v>
          </cell>
          <cell r="BG3050">
            <v>205.9631</v>
          </cell>
        </row>
        <row r="3051">
          <cell r="H3051">
            <v>3.5198304440000001</v>
          </cell>
          <cell r="BG3051">
            <v>207.6721</v>
          </cell>
        </row>
        <row r="3052">
          <cell r="H3052">
            <v>3.5250120439999999</v>
          </cell>
          <cell r="BG3052">
            <v>209.28960000000001</v>
          </cell>
        </row>
        <row r="3053">
          <cell r="H3053">
            <v>3.530498444</v>
          </cell>
          <cell r="BG3053">
            <v>210.44919999999999</v>
          </cell>
        </row>
        <row r="3054">
          <cell r="H3054">
            <v>3.5372040440000001</v>
          </cell>
          <cell r="BG3054">
            <v>209.8083</v>
          </cell>
        </row>
        <row r="3055">
          <cell r="H3055">
            <v>3.5429952440000001</v>
          </cell>
          <cell r="BG3055">
            <v>208.31299999999999</v>
          </cell>
        </row>
        <row r="3056">
          <cell r="H3056">
            <v>3.5497008440000002</v>
          </cell>
          <cell r="BG3056">
            <v>208.22139999999999</v>
          </cell>
        </row>
        <row r="3057">
          <cell r="H3057">
            <v>3.557016044</v>
          </cell>
          <cell r="BG3057">
            <v>207.9468</v>
          </cell>
        </row>
        <row r="3058">
          <cell r="H3058">
            <v>3.5655504439999999</v>
          </cell>
          <cell r="BG3058">
            <v>207.64160000000001</v>
          </cell>
        </row>
        <row r="3059">
          <cell r="H3059">
            <v>3.574389644</v>
          </cell>
          <cell r="BG3059">
            <v>210.14400000000001</v>
          </cell>
        </row>
        <row r="3060">
          <cell r="H3060">
            <v>3.5835336440000001</v>
          </cell>
          <cell r="BG3060">
            <v>206.8176</v>
          </cell>
        </row>
        <row r="3061">
          <cell r="H3061">
            <v>3.592982444</v>
          </cell>
          <cell r="BG3061">
            <v>209.44210000000001</v>
          </cell>
        </row>
        <row r="3062">
          <cell r="H3062">
            <v>3.6027360449999999</v>
          </cell>
          <cell r="BG3062">
            <v>208.46559999999999</v>
          </cell>
        </row>
        <row r="3063">
          <cell r="H3063">
            <v>3.6130992449999999</v>
          </cell>
          <cell r="BG3063">
            <v>207.18379999999999</v>
          </cell>
        </row>
        <row r="3064">
          <cell r="H3064">
            <v>3.6240720450000001</v>
          </cell>
          <cell r="BG3064">
            <v>207.30590000000001</v>
          </cell>
        </row>
        <row r="3065">
          <cell r="H3065">
            <v>3.6350448449999999</v>
          </cell>
          <cell r="BG3065">
            <v>207.39750000000001</v>
          </cell>
        </row>
        <row r="3066">
          <cell r="H3066">
            <v>3.6457128449999998</v>
          </cell>
          <cell r="BG3066">
            <v>207.73320000000001</v>
          </cell>
        </row>
        <row r="3067">
          <cell r="H3067">
            <v>3.6551616450000002</v>
          </cell>
          <cell r="BG3067">
            <v>206.1157</v>
          </cell>
        </row>
        <row r="3068">
          <cell r="H3068">
            <v>3.6646104450000001</v>
          </cell>
          <cell r="BG3068">
            <v>208.2825</v>
          </cell>
        </row>
        <row r="3069">
          <cell r="H3069">
            <v>3.674059245</v>
          </cell>
          <cell r="BG3069">
            <v>213.3484</v>
          </cell>
        </row>
        <row r="3070">
          <cell r="H3070">
            <v>3.6838128459999999</v>
          </cell>
          <cell r="BG3070">
            <v>215.97290000000001</v>
          </cell>
        </row>
        <row r="3071">
          <cell r="H3071">
            <v>3.6920424459999999</v>
          </cell>
          <cell r="BG3071">
            <v>215.3931</v>
          </cell>
        </row>
        <row r="3072">
          <cell r="H3072">
            <v>3.699662446</v>
          </cell>
          <cell r="BG3072">
            <v>216.4307</v>
          </cell>
        </row>
        <row r="3073">
          <cell r="H3073">
            <v>3.7063680460000001</v>
          </cell>
          <cell r="BG3073">
            <v>215.54570000000001</v>
          </cell>
        </row>
        <row r="3074">
          <cell r="H3074">
            <v>3.712464046</v>
          </cell>
          <cell r="BG3074">
            <v>216.9495</v>
          </cell>
        </row>
        <row r="3075">
          <cell r="H3075">
            <v>3.718255246</v>
          </cell>
          <cell r="BG3075">
            <v>220.18430000000001</v>
          </cell>
        </row>
        <row r="3076">
          <cell r="H3076">
            <v>3.7234368459999998</v>
          </cell>
          <cell r="BG3076">
            <v>215.4846</v>
          </cell>
        </row>
        <row r="3077">
          <cell r="H3077">
            <v>3.7280088459999998</v>
          </cell>
          <cell r="BG3077">
            <v>217.2852</v>
          </cell>
        </row>
        <row r="3078">
          <cell r="H3078">
            <v>3.7316664460000002</v>
          </cell>
          <cell r="BG3078">
            <v>213.40940000000001</v>
          </cell>
        </row>
        <row r="3079">
          <cell r="H3079">
            <v>3.7347144459999999</v>
          </cell>
          <cell r="BG3079">
            <v>215.17939999999999</v>
          </cell>
        </row>
        <row r="3080">
          <cell r="H3080">
            <v>3.736848046</v>
          </cell>
          <cell r="BG3080">
            <v>219.11619999999999</v>
          </cell>
        </row>
        <row r="3081">
          <cell r="H3081">
            <v>3.7383720459999998</v>
          </cell>
          <cell r="BG3081">
            <v>221.0693</v>
          </cell>
        </row>
        <row r="3082">
          <cell r="H3082">
            <v>3.7395912459999998</v>
          </cell>
          <cell r="BG3082">
            <v>222.4426</v>
          </cell>
        </row>
        <row r="3083">
          <cell r="H3083">
            <v>3.7395912459999998</v>
          </cell>
          <cell r="BG3083">
            <v>220.76419999999999</v>
          </cell>
        </row>
        <row r="3084">
          <cell r="H3084">
            <v>3.738067246</v>
          </cell>
          <cell r="BG3084">
            <v>220.76419999999999</v>
          </cell>
        </row>
        <row r="3085">
          <cell r="H3085">
            <v>3.7359336459999999</v>
          </cell>
          <cell r="BG3085">
            <v>223.75489999999999</v>
          </cell>
        </row>
        <row r="3086">
          <cell r="H3086">
            <v>3.734409646</v>
          </cell>
          <cell r="BG3086">
            <v>222.90039999999999</v>
          </cell>
        </row>
        <row r="3087">
          <cell r="H3087">
            <v>3.7319712460000001</v>
          </cell>
          <cell r="BG3087">
            <v>223.54130000000001</v>
          </cell>
        </row>
        <row r="3088">
          <cell r="H3088">
            <v>3.7289232459999999</v>
          </cell>
          <cell r="BG3088">
            <v>225.89109999999999</v>
          </cell>
        </row>
        <row r="3089">
          <cell r="H3089">
            <v>3.7255704459999999</v>
          </cell>
          <cell r="BG3089">
            <v>224.63990000000001</v>
          </cell>
        </row>
        <row r="3090">
          <cell r="H3090">
            <v>3.722827246</v>
          </cell>
          <cell r="BG3090">
            <v>227.7527</v>
          </cell>
        </row>
        <row r="3091">
          <cell r="H3091">
            <v>3.7209984459999998</v>
          </cell>
          <cell r="BG3091">
            <v>223.6328</v>
          </cell>
        </row>
        <row r="3092">
          <cell r="H3092">
            <v>3.719474446</v>
          </cell>
          <cell r="BG3092">
            <v>224.6704</v>
          </cell>
        </row>
        <row r="3093">
          <cell r="H3093">
            <v>3.718255246</v>
          </cell>
          <cell r="BG3093">
            <v>225.7996</v>
          </cell>
        </row>
        <row r="3094">
          <cell r="H3094">
            <v>3.7173408459999999</v>
          </cell>
          <cell r="BG3094">
            <v>223.23609999999999</v>
          </cell>
        </row>
        <row r="3095">
          <cell r="H3095">
            <v>3.717036046</v>
          </cell>
          <cell r="BG3095">
            <v>219.23830000000001</v>
          </cell>
        </row>
        <row r="3096">
          <cell r="H3096">
            <v>3.7188648459999998</v>
          </cell>
          <cell r="BG3096">
            <v>218.4753</v>
          </cell>
        </row>
        <row r="3097">
          <cell r="H3097">
            <v>3.720693646</v>
          </cell>
          <cell r="BG3097">
            <v>219.66550000000001</v>
          </cell>
        </row>
        <row r="3098">
          <cell r="H3098">
            <v>3.7219128459999999</v>
          </cell>
          <cell r="BG3098">
            <v>219.6045</v>
          </cell>
        </row>
        <row r="3099">
          <cell r="H3099">
            <v>3.7243512459999999</v>
          </cell>
          <cell r="BG3099">
            <v>222.0154</v>
          </cell>
        </row>
        <row r="3100">
          <cell r="H3100">
            <v>3.7280088459999998</v>
          </cell>
          <cell r="BG3100">
            <v>227.417</v>
          </cell>
        </row>
        <row r="3101">
          <cell r="H3101">
            <v>3.7328856460000002</v>
          </cell>
          <cell r="BG3101">
            <v>224.73140000000001</v>
          </cell>
        </row>
        <row r="3102">
          <cell r="H3102">
            <v>3.738981646</v>
          </cell>
          <cell r="BG3102">
            <v>224.18209999999999</v>
          </cell>
        </row>
        <row r="3103">
          <cell r="H3103">
            <v>3.7453824459999998</v>
          </cell>
          <cell r="BG3103">
            <v>223.51070000000001</v>
          </cell>
        </row>
        <row r="3104">
          <cell r="H3104">
            <v>3.7514784460000001</v>
          </cell>
          <cell r="BG3104">
            <v>220.6421</v>
          </cell>
        </row>
        <row r="3105">
          <cell r="H3105">
            <v>3.757574446</v>
          </cell>
          <cell r="BG3105">
            <v>222.7783</v>
          </cell>
        </row>
        <row r="3106">
          <cell r="H3106">
            <v>3.7639752469999999</v>
          </cell>
          <cell r="BG3106">
            <v>222.56469999999999</v>
          </cell>
        </row>
        <row r="3107">
          <cell r="H3107">
            <v>3.7706808469999999</v>
          </cell>
          <cell r="BG3107">
            <v>226.2268</v>
          </cell>
        </row>
        <row r="3108">
          <cell r="H3108">
            <v>3.777386447</v>
          </cell>
          <cell r="BG3108">
            <v>223.69380000000001</v>
          </cell>
        </row>
        <row r="3109">
          <cell r="H3109">
            <v>3.7834824469999999</v>
          </cell>
          <cell r="BG3109">
            <v>224.8535</v>
          </cell>
        </row>
        <row r="3110">
          <cell r="H3110">
            <v>3.7883592469999998</v>
          </cell>
          <cell r="BG3110">
            <v>224.21260000000001</v>
          </cell>
        </row>
        <row r="3111">
          <cell r="H3111">
            <v>3.792626447</v>
          </cell>
          <cell r="BG3111">
            <v>221.7407</v>
          </cell>
        </row>
        <row r="3112">
          <cell r="H3112">
            <v>3.795979247</v>
          </cell>
          <cell r="BG3112">
            <v>223.08349999999999</v>
          </cell>
        </row>
        <row r="3113">
          <cell r="H3113">
            <v>3.798417647</v>
          </cell>
          <cell r="BG3113">
            <v>224.4873</v>
          </cell>
        </row>
        <row r="3114">
          <cell r="H3114">
            <v>3.800551247</v>
          </cell>
          <cell r="BG3114">
            <v>222.5342</v>
          </cell>
        </row>
        <row r="3115">
          <cell r="H3115">
            <v>3.8020752469999999</v>
          </cell>
          <cell r="BG3115">
            <v>226.16579999999999</v>
          </cell>
        </row>
        <row r="3116">
          <cell r="H3116">
            <v>3.802989647</v>
          </cell>
          <cell r="BG3116">
            <v>227.8442</v>
          </cell>
        </row>
        <row r="3117">
          <cell r="H3117">
            <v>3.8032944469999999</v>
          </cell>
          <cell r="BG3117">
            <v>231.41480000000001</v>
          </cell>
        </row>
        <row r="3118">
          <cell r="H3118">
            <v>3.8032944469999999</v>
          </cell>
          <cell r="BG3118">
            <v>230.072</v>
          </cell>
        </row>
        <row r="3119">
          <cell r="H3119">
            <v>3.8032944469999999</v>
          </cell>
          <cell r="BG3119">
            <v>225.3723</v>
          </cell>
        </row>
        <row r="3120">
          <cell r="H3120">
            <v>3.8035992470000002</v>
          </cell>
          <cell r="BG3120">
            <v>227.81370000000001</v>
          </cell>
        </row>
        <row r="3121">
          <cell r="H3121">
            <v>3.8057328469999998</v>
          </cell>
          <cell r="BG3121">
            <v>228.39359999999999</v>
          </cell>
        </row>
        <row r="3122">
          <cell r="H3122">
            <v>3.8072568470000001</v>
          </cell>
          <cell r="BG3122">
            <v>228.33250000000001</v>
          </cell>
        </row>
        <row r="3123">
          <cell r="H3123">
            <v>3.8096952470000001</v>
          </cell>
          <cell r="BG3123">
            <v>229.33959999999999</v>
          </cell>
        </row>
        <row r="3124">
          <cell r="H3124">
            <v>3.8130480470000001</v>
          </cell>
          <cell r="BG3124">
            <v>230.10249999999999</v>
          </cell>
        </row>
        <row r="3125">
          <cell r="H3125">
            <v>3.817924847</v>
          </cell>
          <cell r="BG3125">
            <v>227.14230000000001</v>
          </cell>
        </row>
        <row r="3126">
          <cell r="H3126">
            <v>3.8234112470000001</v>
          </cell>
          <cell r="BG3126">
            <v>224.06010000000001</v>
          </cell>
        </row>
        <row r="3127">
          <cell r="H3127">
            <v>3.8298120469999999</v>
          </cell>
          <cell r="BG3127">
            <v>221.95429999999999</v>
          </cell>
        </row>
        <row r="3128">
          <cell r="H3128">
            <v>3.8362128470000001</v>
          </cell>
          <cell r="BG3128">
            <v>215.3931</v>
          </cell>
        </row>
        <row r="3129">
          <cell r="H3129">
            <v>3.8429184470000002</v>
          </cell>
          <cell r="BG3129">
            <v>210.5103</v>
          </cell>
        </row>
        <row r="3130">
          <cell r="H3130">
            <v>3.849319248</v>
          </cell>
          <cell r="BG3130">
            <v>215.69820000000001</v>
          </cell>
        </row>
        <row r="3131">
          <cell r="H3131">
            <v>3.8557200479999998</v>
          </cell>
          <cell r="BG3131">
            <v>225.21969999999999</v>
          </cell>
        </row>
        <row r="3132">
          <cell r="H3132">
            <v>3.8615112479999998</v>
          </cell>
          <cell r="BG3132">
            <v>218.81100000000001</v>
          </cell>
        </row>
        <row r="3133">
          <cell r="H3133">
            <v>3.8663880480000001</v>
          </cell>
          <cell r="BG3133">
            <v>216.6748</v>
          </cell>
        </row>
        <row r="3134">
          <cell r="H3134">
            <v>3.8700456480000001</v>
          </cell>
          <cell r="BG3134">
            <v>225.86060000000001</v>
          </cell>
        </row>
        <row r="3135">
          <cell r="H3135">
            <v>3.872484048</v>
          </cell>
          <cell r="BG3135">
            <v>235.1379</v>
          </cell>
        </row>
        <row r="3136">
          <cell r="H3136">
            <v>3.873703248</v>
          </cell>
          <cell r="BG3136">
            <v>254.91329999999999</v>
          </cell>
        </row>
        <row r="3137">
          <cell r="H3137">
            <v>3.8746176480000001</v>
          </cell>
          <cell r="BG3137">
            <v>266.60160000000002</v>
          </cell>
        </row>
        <row r="3138">
          <cell r="H3138">
            <v>3.8755320480000002</v>
          </cell>
          <cell r="BG3138">
            <v>287.71969999999999</v>
          </cell>
        </row>
        <row r="3139">
          <cell r="H3139">
            <v>3.8764464479999998</v>
          </cell>
          <cell r="BG3139">
            <v>308.86840000000001</v>
          </cell>
        </row>
        <row r="3140">
          <cell r="H3140">
            <v>3.8767512480000001</v>
          </cell>
          <cell r="BG3140">
            <v>337.03609999999998</v>
          </cell>
        </row>
        <row r="3141">
          <cell r="H3141">
            <v>3.877056048</v>
          </cell>
          <cell r="BG3141">
            <v>372.80270000000002</v>
          </cell>
        </row>
        <row r="3142">
          <cell r="H3142">
            <v>3.8785800479999999</v>
          </cell>
          <cell r="BG3142">
            <v>392.51710000000003</v>
          </cell>
        </row>
        <row r="3143">
          <cell r="H3143">
            <v>3.8804088480000001</v>
          </cell>
          <cell r="BG3143">
            <v>409.48489999999998</v>
          </cell>
        </row>
        <row r="3144">
          <cell r="H3144">
            <v>3.882847248</v>
          </cell>
          <cell r="BG3144">
            <v>409.82060000000001</v>
          </cell>
        </row>
        <row r="3145">
          <cell r="H3145">
            <v>3.8855904479999999</v>
          </cell>
          <cell r="BG3145">
            <v>403.71699999999998</v>
          </cell>
        </row>
        <row r="3146">
          <cell r="H3146">
            <v>3.8883336480000001</v>
          </cell>
          <cell r="BG3146">
            <v>397.61349999999999</v>
          </cell>
        </row>
        <row r="3147">
          <cell r="H3147">
            <v>3.891076848</v>
          </cell>
          <cell r="BG3147">
            <v>399.35300000000001</v>
          </cell>
        </row>
        <row r="3148">
          <cell r="H3148">
            <v>3.8938200479999998</v>
          </cell>
          <cell r="BG3148">
            <v>401.58080000000001</v>
          </cell>
        </row>
        <row r="3149">
          <cell r="H3149">
            <v>3.8962584480000002</v>
          </cell>
          <cell r="BG3149">
            <v>402.16059999999999</v>
          </cell>
        </row>
        <row r="3150">
          <cell r="H3150">
            <v>3.8983920479999998</v>
          </cell>
          <cell r="BG3150">
            <v>403.19819999999999</v>
          </cell>
        </row>
        <row r="3151">
          <cell r="H3151">
            <v>3.9005256479999999</v>
          </cell>
          <cell r="BG3151">
            <v>401.85550000000001</v>
          </cell>
        </row>
        <row r="3152">
          <cell r="H3152">
            <v>3.902659248</v>
          </cell>
          <cell r="BG3152">
            <v>403.9307</v>
          </cell>
        </row>
        <row r="3153">
          <cell r="H3153">
            <v>3.9041832479999998</v>
          </cell>
          <cell r="BG3153">
            <v>406.31099999999998</v>
          </cell>
        </row>
        <row r="3154">
          <cell r="H3154">
            <v>3.9050976479999999</v>
          </cell>
          <cell r="BG3154">
            <v>405.42599999999999</v>
          </cell>
        </row>
        <row r="3155">
          <cell r="H3155">
            <v>3.9057072480000001</v>
          </cell>
          <cell r="BG3155">
            <v>404.60210000000001</v>
          </cell>
        </row>
        <row r="3156">
          <cell r="H3156">
            <v>3.9057072480000001</v>
          </cell>
          <cell r="BG3156">
            <v>397.85770000000002</v>
          </cell>
        </row>
        <row r="3157">
          <cell r="H3157">
            <v>3.906012048</v>
          </cell>
          <cell r="BG3157">
            <v>385.92529999999999</v>
          </cell>
        </row>
        <row r="3158">
          <cell r="H3158">
            <v>3.906012048</v>
          </cell>
          <cell r="BG3158">
            <v>390.47239999999999</v>
          </cell>
        </row>
        <row r="3159">
          <cell r="H3159">
            <v>3.9057072480000001</v>
          </cell>
          <cell r="BG3159">
            <v>375.79349999999999</v>
          </cell>
        </row>
        <row r="3160">
          <cell r="H3160">
            <v>3.9057072480000001</v>
          </cell>
          <cell r="BG3160">
            <v>335.20510000000002</v>
          </cell>
        </row>
        <row r="3161">
          <cell r="H3161">
            <v>3.9054024479999998</v>
          </cell>
          <cell r="BG3161">
            <v>371.94819999999999</v>
          </cell>
        </row>
        <row r="3162">
          <cell r="H3162">
            <v>3.9050976479999999</v>
          </cell>
          <cell r="BG3162">
            <v>386.41359999999997</v>
          </cell>
        </row>
        <row r="3163">
          <cell r="H3163">
            <v>3.9050976479999999</v>
          </cell>
          <cell r="BG3163">
            <v>359.95479999999998</v>
          </cell>
        </row>
        <row r="3164">
          <cell r="H3164">
            <v>3.9050976479999999</v>
          </cell>
          <cell r="BG3164">
            <v>300.17090000000002</v>
          </cell>
        </row>
        <row r="3165">
          <cell r="H3165">
            <v>3.9050976479999999</v>
          </cell>
          <cell r="BG3165">
            <v>260.16239999999999</v>
          </cell>
        </row>
        <row r="3166">
          <cell r="H3166">
            <v>3.9050976479999999</v>
          </cell>
          <cell r="BG3166">
            <v>243.25559999999999</v>
          </cell>
        </row>
        <row r="3167">
          <cell r="H3167">
            <v>3.9050976479999999</v>
          </cell>
          <cell r="BG3167">
            <v>234.6191</v>
          </cell>
        </row>
        <row r="3168">
          <cell r="H3168">
            <v>3.9050976479999999</v>
          </cell>
          <cell r="BG3168">
            <v>237.09110000000001</v>
          </cell>
        </row>
        <row r="3169">
          <cell r="H3169">
            <v>3.9050976479999999</v>
          </cell>
          <cell r="BG3169">
            <v>248.65719999999999</v>
          </cell>
        </row>
        <row r="3170">
          <cell r="H3170">
            <v>3.904792848</v>
          </cell>
          <cell r="BG3170">
            <v>258.94170000000003</v>
          </cell>
        </row>
        <row r="3171">
          <cell r="H3171">
            <v>3.904792848</v>
          </cell>
          <cell r="BG3171">
            <v>281.4941</v>
          </cell>
        </row>
        <row r="3172">
          <cell r="H3172">
            <v>3.9044880480000002</v>
          </cell>
          <cell r="BG3172">
            <v>343.81099999999998</v>
          </cell>
        </row>
        <row r="3173">
          <cell r="H3173">
            <v>3.9038784479999999</v>
          </cell>
          <cell r="BG3173">
            <v>399.23099999999999</v>
          </cell>
        </row>
        <row r="3174">
          <cell r="H3174">
            <v>3.9032688480000002</v>
          </cell>
          <cell r="BG3174">
            <v>416.87009999999998</v>
          </cell>
        </row>
        <row r="3175">
          <cell r="H3175">
            <v>3.902659248</v>
          </cell>
          <cell r="BG3175">
            <v>437.89670000000001</v>
          </cell>
        </row>
        <row r="3176">
          <cell r="H3176">
            <v>3.9023544480000001</v>
          </cell>
          <cell r="BG3176">
            <v>443.20679999999999</v>
          </cell>
        </row>
        <row r="3177">
          <cell r="H3177">
            <v>3.9023544480000001</v>
          </cell>
          <cell r="BG3177">
            <v>443.96969999999999</v>
          </cell>
        </row>
        <row r="3178">
          <cell r="H3178">
            <v>3.902659248</v>
          </cell>
          <cell r="BG3178">
            <v>439.48360000000002</v>
          </cell>
        </row>
        <row r="3179">
          <cell r="H3179">
            <v>3.9032688480000002</v>
          </cell>
          <cell r="BG3179">
            <v>433.34960000000001</v>
          </cell>
        </row>
        <row r="3180">
          <cell r="H3180">
            <v>3.9035736480000001</v>
          </cell>
          <cell r="BG3180">
            <v>432.25099999999998</v>
          </cell>
        </row>
        <row r="3181">
          <cell r="H3181">
            <v>3.9044880480000002</v>
          </cell>
          <cell r="BG3181">
            <v>434.20409999999998</v>
          </cell>
        </row>
        <row r="3182">
          <cell r="H3182">
            <v>3.9050976479999999</v>
          </cell>
          <cell r="BG3182">
            <v>434.44819999999999</v>
          </cell>
        </row>
        <row r="3183">
          <cell r="H3183">
            <v>3.9054024479999998</v>
          </cell>
          <cell r="BG3183">
            <v>426.57470000000001</v>
          </cell>
        </row>
        <row r="3184">
          <cell r="H3184">
            <v>3.9057072480000001</v>
          </cell>
          <cell r="BG3184">
            <v>407.13499999999999</v>
          </cell>
        </row>
        <row r="3185">
          <cell r="H3185">
            <v>3.906012048</v>
          </cell>
          <cell r="BG3185">
            <v>390.96069999999997</v>
          </cell>
        </row>
        <row r="3186">
          <cell r="H3186">
            <v>3.9063168479999999</v>
          </cell>
          <cell r="BG3186">
            <v>395.4468</v>
          </cell>
        </row>
        <row r="3187">
          <cell r="H3187">
            <v>3.9063168479999999</v>
          </cell>
          <cell r="BG3187">
            <v>400.90940000000001</v>
          </cell>
        </row>
        <row r="3188">
          <cell r="H3188">
            <v>3.9063168479999999</v>
          </cell>
          <cell r="BG3188">
            <v>397.2473</v>
          </cell>
        </row>
        <row r="3189">
          <cell r="H3189">
            <v>3.9066216479999998</v>
          </cell>
          <cell r="BG3189">
            <v>399.29199999999997</v>
          </cell>
        </row>
        <row r="3190">
          <cell r="H3190">
            <v>3.9066216479999998</v>
          </cell>
          <cell r="BG3190">
            <v>403.07619999999997</v>
          </cell>
        </row>
        <row r="3191">
          <cell r="H3191">
            <v>3.907231248</v>
          </cell>
          <cell r="BG3191">
            <v>400.54320000000001</v>
          </cell>
        </row>
        <row r="3192">
          <cell r="H3192">
            <v>3.907231248</v>
          </cell>
          <cell r="BG3192">
            <v>405.15140000000002</v>
          </cell>
        </row>
        <row r="3193">
          <cell r="H3193">
            <v>3.9075360479999999</v>
          </cell>
          <cell r="BG3193">
            <v>414.21510000000001</v>
          </cell>
        </row>
        <row r="3194">
          <cell r="H3194">
            <v>3.9078408480000002</v>
          </cell>
          <cell r="BG3194">
            <v>423.49239999999998</v>
          </cell>
        </row>
        <row r="3195">
          <cell r="H3195">
            <v>3.9081456480000001</v>
          </cell>
          <cell r="BG3195">
            <v>429.01609999999999</v>
          </cell>
        </row>
        <row r="3196">
          <cell r="H3196">
            <v>3.9081456480000001</v>
          </cell>
          <cell r="BG3196">
            <v>427.18509999999998</v>
          </cell>
        </row>
        <row r="3197">
          <cell r="H3197">
            <v>3.9081456480000001</v>
          </cell>
          <cell r="BG3197">
            <v>417.11430000000001</v>
          </cell>
        </row>
        <row r="3198">
          <cell r="H3198">
            <v>3.9081456480000001</v>
          </cell>
          <cell r="BG3198">
            <v>393.21899999999999</v>
          </cell>
        </row>
        <row r="3199">
          <cell r="H3199">
            <v>3.9081456480000001</v>
          </cell>
          <cell r="BG3199">
            <v>352.8442</v>
          </cell>
        </row>
        <row r="3200">
          <cell r="H3200">
            <v>3.908450448</v>
          </cell>
          <cell r="BG3200">
            <v>328.33859999999999</v>
          </cell>
        </row>
        <row r="3201">
          <cell r="H3201">
            <v>3.907231248</v>
          </cell>
          <cell r="BG3201">
            <v>294.67770000000002</v>
          </cell>
        </row>
        <row r="3202">
          <cell r="H3202">
            <v>3.9063168479999999</v>
          </cell>
          <cell r="BG3202">
            <v>296.84449999999998</v>
          </cell>
        </row>
        <row r="3203">
          <cell r="H3203">
            <v>3.9057072480000001</v>
          </cell>
          <cell r="BG3203">
            <v>280.70069999999998</v>
          </cell>
        </row>
        <row r="3204">
          <cell r="H3204">
            <v>3.9054024479999998</v>
          </cell>
          <cell r="BG3204">
            <v>250.67140000000001</v>
          </cell>
        </row>
        <row r="3205">
          <cell r="H3205">
            <v>3.904792848</v>
          </cell>
          <cell r="BG3205">
            <v>252.04470000000001</v>
          </cell>
        </row>
        <row r="3206">
          <cell r="H3206">
            <v>3.904792848</v>
          </cell>
          <cell r="BG3206">
            <v>259.55200000000002</v>
          </cell>
        </row>
        <row r="3207">
          <cell r="H3207">
            <v>3.904792848</v>
          </cell>
          <cell r="BG3207">
            <v>263.94650000000001</v>
          </cell>
        </row>
        <row r="3208">
          <cell r="H3208">
            <v>3.904792848</v>
          </cell>
          <cell r="BG3208">
            <v>270.53829999999999</v>
          </cell>
        </row>
        <row r="3209">
          <cell r="H3209">
            <v>3.9050976479999999</v>
          </cell>
          <cell r="BG3209">
            <v>290.37479999999999</v>
          </cell>
        </row>
        <row r="3210">
          <cell r="H3210">
            <v>3.9050976479999999</v>
          </cell>
          <cell r="BG3210">
            <v>326.78219999999999</v>
          </cell>
        </row>
        <row r="3211">
          <cell r="H3211">
            <v>3.9050976479999999</v>
          </cell>
          <cell r="BG3211">
            <v>337.738</v>
          </cell>
        </row>
        <row r="3212">
          <cell r="H3212">
            <v>3.9050976479999999</v>
          </cell>
          <cell r="BG3212">
            <v>317.38279999999997</v>
          </cell>
        </row>
        <row r="3213">
          <cell r="H3213">
            <v>3.9054024479999998</v>
          </cell>
          <cell r="BG3213">
            <v>329.3152</v>
          </cell>
        </row>
        <row r="3214">
          <cell r="H3214">
            <v>3.906012048</v>
          </cell>
          <cell r="BG3214">
            <v>330.71899999999999</v>
          </cell>
        </row>
        <row r="3215">
          <cell r="H3215">
            <v>3.9066216479999998</v>
          </cell>
          <cell r="BG3215">
            <v>325.98880000000003</v>
          </cell>
        </row>
        <row r="3216">
          <cell r="H3216">
            <v>3.9075360479999999</v>
          </cell>
          <cell r="BG3216">
            <v>321.47219999999999</v>
          </cell>
        </row>
        <row r="3217">
          <cell r="H3217">
            <v>3.908450448</v>
          </cell>
          <cell r="BG3217">
            <v>306.51859999999999</v>
          </cell>
        </row>
        <row r="3218">
          <cell r="H3218">
            <v>3.9090600480000002</v>
          </cell>
          <cell r="BG3218">
            <v>332.00069999999999</v>
          </cell>
        </row>
        <row r="3219">
          <cell r="H3219">
            <v>3.9096696479999999</v>
          </cell>
          <cell r="BG3219">
            <v>328.91849999999999</v>
          </cell>
        </row>
        <row r="3220">
          <cell r="H3220">
            <v>3.9099744479999998</v>
          </cell>
          <cell r="BG3220">
            <v>334.32010000000002</v>
          </cell>
        </row>
        <row r="3221">
          <cell r="H3221">
            <v>3.9102792480000002</v>
          </cell>
          <cell r="BG3221">
            <v>335.11349999999999</v>
          </cell>
        </row>
        <row r="3222">
          <cell r="H3222">
            <v>3.910584048</v>
          </cell>
          <cell r="BG3222">
            <v>326.87380000000002</v>
          </cell>
        </row>
        <row r="3223">
          <cell r="H3223">
            <v>3.9108888479999999</v>
          </cell>
          <cell r="BG3223">
            <v>315.55180000000001</v>
          </cell>
        </row>
        <row r="3224">
          <cell r="H3224">
            <v>3.910584048</v>
          </cell>
          <cell r="BG3224">
            <v>307.28149999999999</v>
          </cell>
        </row>
        <row r="3225">
          <cell r="H3225">
            <v>3.9108888479999999</v>
          </cell>
          <cell r="BG3225">
            <v>303.74149999999997</v>
          </cell>
        </row>
        <row r="3226">
          <cell r="H3226">
            <v>3.9114984480000001</v>
          </cell>
          <cell r="BG3226">
            <v>297.76</v>
          </cell>
        </row>
        <row r="3227">
          <cell r="H3227">
            <v>3.9121080479999999</v>
          </cell>
          <cell r="BG3227">
            <v>295.10500000000002</v>
          </cell>
        </row>
        <row r="3228">
          <cell r="H3228">
            <v>3.9124128480000002</v>
          </cell>
          <cell r="BG3228">
            <v>288.51319999999998</v>
          </cell>
        </row>
        <row r="3229">
          <cell r="H3229">
            <v>3.9127176480000001</v>
          </cell>
          <cell r="BG3229">
            <v>291.96170000000001</v>
          </cell>
        </row>
        <row r="3230">
          <cell r="H3230">
            <v>3.913022448</v>
          </cell>
          <cell r="BG3230">
            <v>297.54640000000001</v>
          </cell>
        </row>
        <row r="3231">
          <cell r="H3231">
            <v>3.9133272479999999</v>
          </cell>
          <cell r="BG3231">
            <v>286.19380000000001</v>
          </cell>
        </row>
        <row r="3232">
          <cell r="H3232">
            <v>3.913022448</v>
          </cell>
          <cell r="BG3232">
            <v>278.77809999999999</v>
          </cell>
        </row>
        <row r="3233">
          <cell r="H3233">
            <v>3.9127176480000001</v>
          </cell>
          <cell r="BG3233">
            <v>279.1748</v>
          </cell>
        </row>
        <row r="3234">
          <cell r="H3234">
            <v>3.9121080479999999</v>
          </cell>
          <cell r="BG3234">
            <v>280.0598</v>
          </cell>
        </row>
        <row r="3235">
          <cell r="H3235">
            <v>3.911803248</v>
          </cell>
          <cell r="BG3235">
            <v>281.43310000000002</v>
          </cell>
        </row>
        <row r="3236">
          <cell r="H3236">
            <v>3.9114984480000001</v>
          </cell>
          <cell r="BG3236">
            <v>283.41669999999999</v>
          </cell>
        </row>
        <row r="3237">
          <cell r="H3237">
            <v>3.9111936479999998</v>
          </cell>
          <cell r="BG3237">
            <v>285.76659999999998</v>
          </cell>
        </row>
        <row r="3238">
          <cell r="H3238">
            <v>3.910584048</v>
          </cell>
          <cell r="BG3238">
            <v>288.08589999999998</v>
          </cell>
        </row>
        <row r="3239">
          <cell r="H3239">
            <v>3.9102792480000002</v>
          </cell>
          <cell r="BG3239">
            <v>290.6189</v>
          </cell>
        </row>
        <row r="3240">
          <cell r="H3240">
            <v>3.9099744479999998</v>
          </cell>
          <cell r="BG3240">
            <v>293.02980000000002</v>
          </cell>
        </row>
        <row r="3241">
          <cell r="H3241">
            <v>3.9090600480000002</v>
          </cell>
          <cell r="BG3241">
            <v>304.38229999999999</v>
          </cell>
        </row>
        <row r="3242">
          <cell r="H3242">
            <v>3.908450448</v>
          </cell>
          <cell r="BG3242">
            <v>309.72289999999998</v>
          </cell>
        </row>
        <row r="3243">
          <cell r="H3243">
            <v>3.908450448</v>
          </cell>
          <cell r="BG3243">
            <v>309.02100000000002</v>
          </cell>
        </row>
        <row r="3244">
          <cell r="H3244">
            <v>3.9081456480000001</v>
          </cell>
          <cell r="BG3244">
            <v>333.98439999999999</v>
          </cell>
        </row>
        <row r="3245">
          <cell r="H3245">
            <v>3.9075360479999999</v>
          </cell>
          <cell r="BG3245">
            <v>361.38920000000002</v>
          </cell>
        </row>
        <row r="3246">
          <cell r="H3246">
            <v>3.9075360479999999</v>
          </cell>
          <cell r="BG3246">
            <v>411.95679999999999</v>
          </cell>
        </row>
        <row r="3247">
          <cell r="H3247">
            <v>3.9075360479999999</v>
          </cell>
          <cell r="BG3247">
            <v>447.60129999999998</v>
          </cell>
        </row>
        <row r="3248">
          <cell r="H3248">
            <v>3.9078408480000002</v>
          </cell>
          <cell r="BG3248">
            <v>463.9282</v>
          </cell>
        </row>
        <row r="3249">
          <cell r="H3249">
            <v>3.9078408480000002</v>
          </cell>
          <cell r="BG3249">
            <v>464.2029</v>
          </cell>
        </row>
        <row r="3250">
          <cell r="H3250">
            <v>3.9081456480000001</v>
          </cell>
          <cell r="BG3250">
            <v>471.7407</v>
          </cell>
        </row>
        <row r="3251">
          <cell r="H3251">
            <v>3.9081456480000001</v>
          </cell>
          <cell r="BG3251">
            <v>486.90800000000002</v>
          </cell>
        </row>
        <row r="3252">
          <cell r="H3252">
            <v>3.908450448</v>
          </cell>
          <cell r="BG3252">
            <v>496.55149999999998</v>
          </cell>
        </row>
        <row r="3253">
          <cell r="H3253">
            <v>3.908450448</v>
          </cell>
          <cell r="BG3253">
            <v>499.69479999999999</v>
          </cell>
        </row>
        <row r="3254">
          <cell r="H3254">
            <v>3.9081456480000001</v>
          </cell>
          <cell r="BG3254">
            <v>495.05619999999999</v>
          </cell>
        </row>
        <row r="3255">
          <cell r="H3255">
            <v>3.9078408480000002</v>
          </cell>
          <cell r="BG3255">
            <v>484.95479999999998</v>
          </cell>
        </row>
        <row r="3256">
          <cell r="H3256">
            <v>3.9075360479999999</v>
          </cell>
          <cell r="BG3256">
            <v>470.3064</v>
          </cell>
        </row>
        <row r="3257">
          <cell r="H3257">
            <v>3.907231248</v>
          </cell>
          <cell r="BG3257">
            <v>493.49979999999999</v>
          </cell>
        </row>
        <row r="3258">
          <cell r="H3258">
            <v>3.9069264480000001</v>
          </cell>
          <cell r="BG3258">
            <v>517.9443</v>
          </cell>
        </row>
        <row r="3259">
          <cell r="H3259">
            <v>3.9066216479999998</v>
          </cell>
          <cell r="BG3259">
            <v>524.74980000000005</v>
          </cell>
        </row>
        <row r="3260">
          <cell r="H3260">
            <v>3.9063168479999999</v>
          </cell>
          <cell r="BG3260">
            <v>512.42070000000001</v>
          </cell>
        </row>
        <row r="3261">
          <cell r="H3261">
            <v>3.9063168479999999</v>
          </cell>
          <cell r="BG3261">
            <v>507.50729999999999</v>
          </cell>
        </row>
        <row r="3262">
          <cell r="H3262">
            <v>3.906012048</v>
          </cell>
          <cell r="BG3262">
            <v>534.94259999999997</v>
          </cell>
        </row>
        <row r="3263">
          <cell r="H3263">
            <v>3.906012048</v>
          </cell>
          <cell r="BG3263">
            <v>550.50660000000005</v>
          </cell>
        </row>
        <row r="3264">
          <cell r="H3264">
            <v>3.906012048</v>
          </cell>
          <cell r="BG3264">
            <v>528.35080000000005</v>
          </cell>
        </row>
        <row r="3265">
          <cell r="H3265">
            <v>3.9063168479999999</v>
          </cell>
          <cell r="BG3265">
            <v>513.58029999999997</v>
          </cell>
        </row>
        <row r="3266">
          <cell r="H3266">
            <v>3.9063168479999999</v>
          </cell>
          <cell r="BG3266">
            <v>530.27340000000004</v>
          </cell>
        </row>
        <row r="3267">
          <cell r="H3267">
            <v>3.9066216479999998</v>
          </cell>
          <cell r="BG3267">
            <v>544.98289999999997</v>
          </cell>
        </row>
        <row r="3268">
          <cell r="H3268">
            <v>3.9066216479999998</v>
          </cell>
          <cell r="BG3268">
            <v>532.25710000000004</v>
          </cell>
        </row>
        <row r="3269">
          <cell r="H3269">
            <v>3.9069264480000001</v>
          </cell>
          <cell r="BG3269">
            <v>523.74270000000001</v>
          </cell>
        </row>
        <row r="3270">
          <cell r="H3270">
            <v>3.907231248</v>
          </cell>
          <cell r="BG3270">
            <v>517.82230000000004</v>
          </cell>
        </row>
        <row r="3271">
          <cell r="H3271">
            <v>3.907231248</v>
          </cell>
          <cell r="BG3271">
            <v>490.02080000000001</v>
          </cell>
        </row>
        <row r="3272">
          <cell r="H3272">
            <v>3.9075360479999999</v>
          </cell>
          <cell r="BG3272">
            <v>465.36250000000001</v>
          </cell>
        </row>
        <row r="3273">
          <cell r="H3273">
            <v>3.9075360479999999</v>
          </cell>
          <cell r="BG3273">
            <v>473.44970000000001</v>
          </cell>
        </row>
        <row r="3274">
          <cell r="H3274">
            <v>3.9075360479999999</v>
          </cell>
          <cell r="BG3274">
            <v>512.32910000000004</v>
          </cell>
        </row>
        <row r="3275">
          <cell r="H3275">
            <v>3.9075360479999999</v>
          </cell>
          <cell r="BG3275">
            <v>525.7568</v>
          </cell>
        </row>
        <row r="3276">
          <cell r="H3276">
            <v>3.9075360479999999</v>
          </cell>
          <cell r="BG3276">
            <v>526.12300000000005</v>
          </cell>
        </row>
        <row r="3277">
          <cell r="H3277">
            <v>3.9075360479999999</v>
          </cell>
          <cell r="BG3277">
            <v>533.75239999999997</v>
          </cell>
        </row>
        <row r="3278">
          <cell r="H3278">
            <v>3.907231248</v>
          </cell>
          <cell r="BG3278">
            <v>541.3818</v>
          </cell>
        </row>
        <row r="3279">
          <cell r="H3279">
            <v>3.907231248</v>
          </cell>
          <cell r="BG3279">
            <v>537.93330000000003</v>
          </cell>
        </row>
        <row r="3280">
          <cell r="H3280">
            <v>3.907231248</v>
          </cell>
          <cell r="BG3280">
            <v>539.61180000000002</v>
          </cell>
        </row>
        <row r="3281">
          <cell r="H3281">
            <v>3.907231248</v>
          </cell>
          <cell r="BG3281">
            <v>558.13599999999997</v>
          </cell>
        </row>
        <row r="3282">
          <cell r="H3282">
            <v>3.907231248</v>
          </cell>
          <cell r="BG3282">
            <v>582.00070000000005</v>
          </cell>
        </row>
        <row r="3283">
          <cell r="H3283">
            <v>3.907231248</v>
          </cell>
          <cell r="BG3283">
            <v>586.30370000000005</v>
          </cell>
        </row>
        <row r="3284">
          <cell r="H3284">
            <v>3.907231248</v>
          </cell>
          <cell r="BG3284">
            <v>577.69780000000003</v>
          </cell>
        </row>
        <row r="3285">
          <cell r="H3285">
            <v>3.907231248</v>
          </cell>
          <cell r="BG3285">
            <v>577.05690000000004</v>
          </cell>
        </row>
        <row r="3286">
          <cell r="H3286">
            <v>3.907231248</v>
          </cell>
          <cell r="BG3286">
            <v>572.50980000000004</v>
          </cell>
        </row>
        <row r="3287">
          <cell r="H3287">
            <v>3.907231248</v>
          </cell>
          <cell r="BG3287">
            <v>561.64549999999997</v>
          </cell>
        </row>
        <row r="3288">
          <cell r="H3288">
            <v>3.9075360479999999</v>
          </cell>
          <cell r="BG3288">
            <v>547.72950000000003</v>
          </cell>
        </row>
        <row r="3289">
          <cell r="H3289">
            <v>3.907231248</v>
          </cell>
          <cell r="BG3289">
            <v>544.18949999999995</v>
          </cell>
        </row>
        <row r="3290">
          <cell r="H3290">
            <v>3.907231248</v>
          </cell>
          <cell r="BG3290">
            <v>548.82809999999995</v>
          </cell>
        </row>
        <row r="3291">
          <cell r="H3291">
            <v>3.907231248</v>
          </cell>
          <cell r="BG3291">
            <v>551.78830000000005</v>
          </cell>
        </row>
        <row r="3292">
          <cell r="H3292">
            <v>3.9069264480000001</v>
          </cell>
          <cell r="BG3292">
            <v>550.65920000000006</v>
          </cell>
        </row>
        <row r="3293">
          <cell r="H3293">
            <v>3.9066216479999998</v>
          </cell>
          <cell r="BG3293">
            <v>549.86569999999995</v>
          </cell>
        </row>
        <row r="3294">
          <cell r="H3294">
            <v>3.9066216479999998</v>
          </cell>
          <cell r="BG3294">
            <v>547.85159999999996</v>
          </cell>
        </row>
        <row r="3295">
          <cell r="H3295">
            <v>3.906012048</v>
          </cell>
          <cell r="BG3295">
            <v>539.64229999999998</v>
          </cell>
        </row>
        <row r="3296">
          <cell r="H3296">
            <v>3.9057072480000001</v>
          </cell>
          <cell r="BG3296">
            <v>527.95410000000004</v>
          </cell>
        </row>
        <row r="3297">
          <cell r="H3297">
            <v>3.9054024479999998</v>
          </cell>
          <cell r="BG3297">
            <v>529.41890000000001</v>
          </cell>
        </row>
        <row r="3298">
          <cell r="H3298">
            <v>3.9054024479999998</v>
          </cell>
          <cell r="BG3298">
            <v>531.92139999999995</v>
          </cell>
        </row>
        <row r="3299">
          <cell r="H3299">
            <v>3.9054024479999998</v>
          </cell>
          <cell r="BG3299">
            <v>566.43679999999995</v>
          </cell>
        </row>
        <row r="3300">
          <cell r="H3300">
            <v>3.9054024479999998</v>
          </cell>
          <cell r="BG3300">
            <v>592.10209999999995</v>
          </cell>
        </row>
        <row r="3301">
          <cell r="H3301">
            <v>3.9057072480000001</v>
          </cell>
          <cell r="BG3301">
            <v>599.94510000000002</v>
          </cell>
        </row>
        <row r="3302">
          <cell r="H3302">
            <v>3.906012048</v>
          </cell>
          <cell r="BG3302">
            <v>590.75930000000005</v>
          </cell>
        </row>
        <row r="3303">
          <cell r="H3303">
            <v>3.9063168479999999</v>
          </cell>
          <cell r="BG3303">
            <v>599.82299999999998</v>
          </cell>
        </row>
        <row r="3304">
          <cell r="H3304">
            <v>3.9066216479999998</v>
          </cell>
          <cell r="BG3304">
            <v>623.10789999999997</v>
          </cell>
        </row>
        <row r="3305">
          <cell r="H3305">
            <v>3.907231248</v>
          </cell>
          <cell r="BG3305">
            <v>647.97969999999998</v>
          </cell>
        </row>
        <row r="3306">
          <cell r="H3306">
            <v>3.9075360479999999</v>
          </cell>
          <cell r="BG3306">
            <v>670.80690000000004</v>
          </cell>
        </row>
        <row r="3307">
          <cell r="H3307">
            <v>3.9075360479999999</v>
          </cell>
          <cell r="BG3307">
            <v>683.80740000000003</v>
          </cell>
        </row>
        <row r="3308">
          <cell r="H3308">
            <v>3.9078408480000002</v>
          </cell>
          <cell r="BG3308">
            <v>686.34029999999996</v>
          </cell>
        </row>
        <row r="3309">
          <cell r="H3309">
            <v>3.9078408480000002</v>
          </cell>
          <cell r="BG3309">
            <v>678.07010000000002</v>
          </cell>
        </row>
        <row r="3310">
          <cell r="H3310">
            <v>3.9075360479999999</v>
          </cell>
          <cell r="BG3310">
            <v>665.3442</v>
          </cell>
        </row>
        <row r="3311">
          <cell r="H3311">
            <v>3.9069264480000001</v>
          </cell>
          <cell r="BG3311">
            <v>642.36450000000002</v>
          </cell>
        </row>
        <row r="3312">
          <cell r="H3312">
            <v>3.9063168479999999</v>
          </cell>
          <cell r="BG3312">
            <v>607.36080000000004</v>
          </cell>
        </row>
        <row r="3313">
          <cell r="H3313">
            <v>3.9057072480000001</v>
          </cell>
          <cell r="BG3313">
            <v>598.90750000000003</v>
          </cell>
        </row>
        <row r="3314">
          <cell r="H3314">
            <v>3.9054024479999998</v>
          </cell>
          <cell r="BG3314">
            <v>581.97019999999998</v>
          </cell>
        </row>
        <row r="3315">
          <cell r="H3315">
            <v>3.9050976479999999</v>
          </cell>
          <cell r="BG3315">
            <v>568.66459999999995</v>
          </cell>
        </row>
        <row r="3316">
          <cell r="H3316">
            <v>3.9054024479999998</v>
          </cell>
          <cell r="BG3316">
            <v>551.51369999999997</v>
          </cell>
        </row>
        <row r="3317">
          <cell r="H3317">
            <v>3.9050976479999999</v>
          </cell>
          <cell r="BG3317">
            <v>541.07669999999996</v>
          </cell>
        </row>
        <row r="3318">
          <cell r="H3318">
            <v>3.9050976479999999</v>
          </cell>
          <cell r="BG3318">
            <v>521.91160000000002</v>
          </cell>
        </row>
        <row r="3319">
          <cell r="H3319">
            <v>3.9054024479999998</v>
          </cell>
          <cell r="BG3319">
            <v>496.06319999999999</v>
          </cell>
        </row>
        <row r="3320">
          <cell r="H3320">
            <v>3.9057072480000001</v>
          </cell>
          <cell r="BG3320">
            <v>477.87479999999999</v>
          </cell>
        </row>
        <row r="3321">
          <cell r="H3321">
            <v>3.906012048</v>
          </cell>
          <cell r="BG3321">
            <v>467.62079999999997</v>
          </cell>
        </row>
        <row r="3322">
          <cell r="H3322">
            <v>3.9063168479999999</v>
          </cell>
          <cell r="BG3322">
            <v>463.1653</v>
          </cell>
        </row>
        <row r="3323">
          <cell r="H3323">
            <v>3.9066216479999998</v>
          </cell>
          <cell r="BG3323">
            <v>481.75049999999999</v>
          </cell>
        </row>
        <row r="3324">
          <cell r="H3324">
            <v>3.9069264480000001</v>
          </cell>
          <cell r="BG3324">
            <v>490.93630000000002</v>
          </cell>
        </row>
        <row r="3325">
          <cell r="H3325">
            <v>3.9069264480000001</v>
          </cell>
          <cell r="BG3325">
            <v>475.3723</v>
          </cell>
        </row>
        <row r="3326">
          <cell r="H3326">
            <v>3.9075360479999999</v>
          </cell>
          <cell r="BG3326">
            <v>475.73849999999999</v>
          </cell>
        </row>
        <row r="3327">
          <cell r="H3327">
            <v>3.9078408480000002</v>
          </cell>
          <cell r="BG3327">
            <v>464.81319999999999</v>
          </cell>
        </row>
        <row r="3328">
          <cell r="H3328">
            <v>3.9078408480000002</v>
          </cell>
          <cell r="BG3328">
            <v>472.32060000000001</v>
          </cell>
        </row>
        <row r="3329">
          <cell r="H3329">
            <v>3.9081456480000001</v>
          </cell>
          <cell r="BG3329">
            <v>507.65989999999999</v>
          </cell>
        </row>
        <row r="3330">
          <cell r="H3330">
            <v>3.9087552479999998</v>
          </cell>
          <cell r="BG3330">
            <v>543.57910000000004</v>
          </cell>
        </row>
        <row r="3331">
          <cell r="H3331">
            <v>3.9090600480000002</v>
          </cell>
          <cell r="BG3331">
            <v>562.01170000000002</v>
          </cell>
        </row>
        <row r="3332">
          <cell r="H3332">
            <v>3.9096696479999999</v>
          </cell>
          <cell r="BG3332">
            <v>583.37400000000002</v>
          </cell>
        </row>
        <row r="3333">
          <cell r="H3333">
            <v>3.9102792480000002</v>
          </cell>
          <cell r="BG3333">
            <v>595.9778</v>
          </cell>
        </row>
        <row r="3334">
          <cell r="H3334">
            <v>3.9108888479999999</v>
          </cell>
          <cell r="BG3334">
            <v>597.77829999999994</v>
          </cell>
        </row>
        <row r="3335">
          <cell r="H3335">
            <v>3.9114984480000001</v>
          </cell>
          <cell r="BG3335">
            <v>569.85469999999998</v>
          </cell>
        </row>
        <row r="3336">
          <cell r="H3336">
            <v>3.9114984480000001</v>
          </cell>
          <cell r="BG3336">
            <v>520.38570000000004</v>
          </cell>
        </row>
        <row r="3337">
          <cell r="H3337">
            <v>3.9108888479999999</v>
          </cell>
          <cell r="BG3337">
            <v>526.7944</v>
          </cell>
        </row>
        <row r="3338">
          <cell r="H3338">
            <v>3.910584048</v>
          </cell>
          <cell r="BG3338">
            <v>592.40719999999999</v>
          </cell>
        </row>
        <row r="3339">
          <cell r="H3339">
            <v>3.910584048</v>
          </cell>
          <cell r="BG3339">
            <v>560.21119999999996</v>
          </cell>
        </row>
        <row r="3340">
          <cell r="H3340">
            <v>3.9102792480000002</v>
          </cell>
          <cell r="BG3340">
            <v>583.92330000000004</v>
          </cell>
        </row>
        <row r="3341">
          <cell r="H3341">
            <v>3.9099744479999998</v>
          </cell>
          <cell r="BG3341">
            <v>587.1277</v>
          </cell>
        </row>
        <row r="3342">
          <cell r="H3342">
            <v>3.9102792480000002</v>
          </cell>
          <cell r="BG3342">
            <v>501.00709999999998</v>
          </cell>
        </row>
        <row r="3343">
          <cell r="H3343">
            <v>3.9102792480000002</v>
          </cell>
          <cell r="BG3343">
            <v>414.12349999999998</v>
          </cell>
        </row>
        <row r="3344">
          <cell r="H3344">
            <v>3.9099744479999998</v>
          </cell>
          <cell r="BG3344">
            <v>418.39600000000002</v>
          </cell>
        </row>
        <row r="3345">
          <cell r="H3345">
            <v>3.9096696479999999</v>
          </cell>
          <cell r="BG3345">
            <v>460.75439999999998</v>
          </cell>
        </row>
        <row r="3346">
          <cell r="H3346">
            <v>3.9093648480000001</v>
          </cell>
          <cell r="BG3346">
            <v>464.75220000000002</v>
          </cell>
        </row>
        <row r="3347">
          <cell r="H3347">
            <v>3.9090600480000002</v>
          </cell>
          <cell r="BG3347">
            <v>433.53269999999998</v>
          </cell>
        </row>
        <row r="3348">
          <cell r="H3348">
            <v>3.9087552479999998</v>
          </cell>
          <cell r="BG3348">
            <v>433.7158</v>
          </cell>
        </row>
        <row r="3349">
          <cell r="H3349">
            <v>3.908450448</v>
          </cell>
          <cell r="BG3349">
            <v>490.20389999999998</v>
          </cell>
        </row>
        <row r="3350">
          <cell r="H3350">
            <v>3.9078408480000002</v>
          </cell>
          <cell r="BG3350">
            <v>515.13670000000002</v>
          </cell>
        </row>
        <row r="3351">
          <cell r="H3351">
            <v>3.9075360479999999</v>
          </cell>
          <cell r="BG3351">
            <v>494.47629999999998</v>
          </cell>
        </row>
        <row r="3352">
          <cell r="H3352">
            <v>3.9078408480000002</v>
          </cell>
          <cell r="BG3352">
            <v>473.8159</v>
          </cell>
        </row>
        <row r="3353">
          <cell r="H3353">
            <v>3.9078408480000002</v>
          </cell>
          <cell r="BG3353">
            <v>502.19729999999998</v>
          </cell>
        </row>
        <row r="3354">
          <cell r="H3354">
            <v>3.9081456480000001</v>
          </cell>
          <cell r="BG3354">
            <v>473.93799999999999</v>
          </cell>
        </row>
        <row r="3355">
          <cell r="H3355">
            <v>3.9078408480000002</v>
          </cell>
          <cell r="BG3355">
            <v>453.61329999999998</v>
          </cell>
        </row>
        <row r="3356">
          <cell r="H3356">
            <v>3.907231248</v>
          </cell>
          <cell r="BG3356">
            <v>422.9126</v>
          </cell>
        </row>
        <row r="3357">
          <cell r="H3357">
            <v>3.9066216479999998</v>
          </cell>
          <cell r="BG3357">
            <v>423.37040000000002</v>
          </cell>
        </row>
        <row r="3358">
          <cell r="H3358">
            <v>3.9063168479999999</v>
          </cell>
          <cell r="BG3358">
            <v>415.28320000000002</v>
          </cell>
        </row>
        <row r="3359">
          <cell r="H3359">
            <v>3.906012048</v>
          </cell>
          <cell r="BG3359">
            <v>409.02710000000002</v>
          </cell>
        </row>
        <row r="3360">
          <cell r="H3360">
            <v>3.9054024479999998</v>
          </cell>
          <cell r="BG3360">
            <v>397.88819999999998</v>
          </cell>
        </row>
        <row r="3361">
          <cell r="H3361">
            <v>3.9050976479999999</v>
          </cell>
          <cell r="BG3361">
            <v>404.08330000000001</v>
          </cell>
        </row>
        <row r="3362">
          <cell r="H3362">
            <v>3.9050976479999999</v>
          </cell>
          <cell r="BG3362">
            <v>433.68529999999998</v>
          </cell>
        </row>
        <row r="3363">
          <cell r="H3363">
            <v>3.904792848</v>
          </cell>
          <cell r="BG3363">
            <v>451.53809999999999</v>
          </cell>
        </row>
        <row r="3364">
          <cell r="H3364">
            <v>3.904792848</v>
          </cell>
          <cell r="BG3364">
            <v>441.89449999999999</v>
          </cell>
        </row>
        <row r="3365">
          <cell r="H3365">
            <v>3.9054024479999998</v>
          </cell>
          <cell r="BG3365">
            <v>444.15280000000001</v>
          </cell>
        </row>
        <row r="3366">
          <cell r="H3366">
            <v>3.906012048</v>
          </cell>
          <cell r="BG3366">
            <v>439.60570000000001</v>
          </cell>
        </row>
        <row r="3367">
          <cell r="H3367">
            <v>3.9063168479999999</v>
          </cell>
          <cell r="BG3367">
            <v>437.40839999999997</v>
          </cell>
        </row>
        <row r="3368">
          <cell r="H3368">
            <v>3.9063168479999999</v>
          </cell>
          <cell r="BG3368">
            <v>442.81009999999998</v>
          </cell>
        </row>
        <row r="3369">
          <cell r="H3369">
            <v>3.9063168479999999</v>
          </cell>
          <cell r="BG3369">
            <v>448.08960000000002</v>
          </cell>
        </row>
        <row r="3370">
          <cell r="H3370">
            <v>3.9063168479999999</v>
          </cell>
          <cell r="BG3370">
            <v>445.92290000000003</v>
          </cell>
        </row>
        <row r="3371">
          <cell r="H3371">
            <v>3.9057072480000001</v>
          </cell>
          <cell r="BG3371">
            <v>424.1943</v>
          </cell>
        </row>
        <row r="3372">
          <cell r="H3372">
            <v>3.906012048</v>
          </cell>
          <cell r="BG3372">
            <v>418.27390000000003</v>
          </cell>
        </row>
        <row r="3373">
          <cell r="H3373">
            <v>3.9063168479999999</v>
          </cell>
          <cell r="BG3373">
            <v>415.80200000000002</v>
          </cell>
        </row>
        <row r="3374">
          <cell r="H3374">
            <v>3.906012048</v>
          </cell>
          <cell r="BG3374">
            <v>407.98950000000002</v>
          </cell>
        </row>
        <row r="3375">
          <cell r="H3375">
            <v>3.906012048</v>
          </cell>
          <cell r="BG3375">
            <v>413.42160000000001</v>
          </cell>
        </row>
        <row r="3376">
          <cell r="H3376">
            <v>3.9066216479999998</v>
          </cell>
          <cell r="BG3376">
            <v>431.21339999999998</v>
          </cell>
        </row>
        <row r="3377">
          <cell r="H3377">
            <v>3.906012048</v>
          </cell>
          <cell r="BG3377">
            <v>434.6619</v>
          </cell>
        </row>
        <row r="3378">
          <cell r="H3378">
            <v>3.9057072480000001</v>
          </cell>
          <cell r="BG3378">
            <v>417.4194</v>
          </cell>
        </row>
        <row r="3379">
          <cell r="H3379">
            <v>3.9057072480000001</v>
          </cell>
          <cell r="BG3379">
            <v>416.35129999999998</v>
          </cell>
        </row>
        <row r="3380">
          <cell r="H3380">
            <v>3.9054024479999998</v>
          </cell>
          <cell r="BG3380">
            <v>416.32080000000002</v>
          </cell>
        </row>
        <row r="3381">
          <cell r="H3381">
            <v>3.904792848</v>
          </cell>
          <cell r="BG3381">
            <v>414.3066</v>
          </cell>
        </row>
        <row r="3382">
          <cell r="H3382">
            <v>3.9044880480000002</v>
          </cell>
          <cell r="BG3382">
            <v>420.6848</v>
          </cell>
        </row>
        <row r="3383">
          <cell r="H3383">
            <v>3.9041832479999998</v>
          </cell>
          <cell r="BG3383">
            <v>443.05419999999998</v>
          </cell>
        </row>
        <row r="3384">
          <cell r="H3384">
            <v>3.9038784479999999</v>
          </cell>
          <cell r="BG3384">
            <v>435.05860000000001</v>
          </cell>
        </row>
        <row r="3385">
          <cell r="H3385">
            <v>3.9038784479999999</v>
          </cell>
          <cell r="BG3385">
            <v>411.86520000000002</v>
          </cell>
        </row>
        <row r="3386">
          <cell r="H3386">
            <v>3.904792848</v>
          </cell>
          <cell r="BG3386">
            <v>425.32350000000002</v>
          </cell>
        </row>
        <row r="3387">
          <cell r="H3387">
            <v>3.904792848</v>
          </cell>
          <cell r="BG3387">
            <v>428.6499</v>
          </cell>
        </row>
        <row r="3388">
          <cell r="H3388">
            <v>3.9054024479999998</v>
          </cell>
          <cell r="BG3388">
            <v>416.65649999999999</v>
          </cell>
        </row>
        <row r="3389">
          <cell r="H3389">
            <v>3.9057072480000001</v>
          </cell>
          <cell r="BG3389">
            <v>411.65159999999997</v>
          </cell>
        </row>
        <row r="3390">
          <cell r="H3390">
            <v>3.9069264480000001</v>
          </cell>
          <cell r="BG3390">
            <v>421.32569999999998</v>
          </cell>
        </row>
        <row r="3391">
          <cell r="H3391">
            <v>3.907231248</v>
          </cell>
          <cell r="BG3391">
            <v>431.27440000000001</v>
          </cell>
        </row>
        <row r="3392">
          <cell r="H3392">
            <v>3.907231248</v>
          </cell>
          <cell r="BG3392">
            <v>421.75290000000001</v>
          </cell>
        </row>
        <row r="3393">
          <cell r="H3393">
            <v>3.9075360479999999</v>
          </cell>
          <cell r="BG3393">
            <v>408.08109999999999</v>
          </cell>
        </row>
        <row r="3394">
          <cell r="H3394">
            <v>3.907231248</v>
          </cell>
          <cell r="BG3394">
            <v>390.28930000000003</v>
          </cell>
        </row>
        <row r="3395">
          <cell r="H3395">
            <v>3.907231248</v>
          </cell>
          <cell r="BG3395">
            <v>392.51710000000003</v>
          </cell>
        </row>
        <row r="3396">
          <cell r="H3396">
            <v>3.9069264480000001</v>
          </cell>
          <cell r="BG3396">
            <v>417.0532</v>
          </cell>
        </row>
        <row r="3397">
          <cell r="H3397">
            <v>3.9066216479999998</v>
          </cell>
          <cell r="BG3397">
            <v>391.75420000000003</v>
          </cell>
        </row>
        <row r="3398">
          <cell r="H3398">
            <v>3.907231248</v>
          </cell>
          <cell r="BG3398">
            <v>358.73410000000001</v>
          </cell>
        </row>
        <row r="3399">
          <cell r="H3399">
            <v>3.9066216479999998</v>
          </cell>
          <cell r="BG3399">
            <v>359.31400000000002</v>
          </cell>
        </row>
        <row r="3400">
          <cell r="H3400">
            <v>3.9066216479999998</v>
          </cell>
          <cell r="BG3400">
            <v>363.34230000000002</v>
          </cell>
        </row>
        <row r="3401">
          <cell r="H3401">
            <v>3.9069264480000001</v>
          </cell>
          <cell r="BG3401">
            <v>359.58859999999999</v>
          </cell>
        </row>
        <row r="3402">
          <cell r="H3402">
            <v>3.9069264480000001</v>
          </cell>
          <cell r="BG3402">
            <v>352.56959999999998</v>
          </cell>
        </row>
        <row r="3403">
          <cell r="H3403">
            <v>3.9069264480000001</v>
          </cell>
          <cell r="BG3403">
            <v>349.63990000000001</v>
          </cell>
        </row>
        <row r="3404">
          <cell r="H3404">
            <v>3.9075360479999999</v>
          </cell>
          <cell r="BG3404">
            <v>351.59300000000002</v>
          </cell>
        </row>
        <row r="3405">
          <cell r="H3405">
            <v>3.9066216479999998</v>
          </cell>
          <cell r="BG3405">
            <v>349.2432</v>
          </cell>
        </row>
        <row r="3406">
          <cell r="H3406">
            <v>3.9066216479999998</v>
          </cell>
          <cell r="BG3406">
            <v>332.18380000000002</v>
          </cell>
        </row>
        <row r="3407">
          <cell r="H3407">
            <v>3.9069264480000001</v>
          </cell>
          <cell r="BG3407">
            <v>319.7937</v>
          </cell>
        </row>
        <row r="3408">
          <cell r="H3408">
            <v>3.9069264480000001</v>
          </cell>
          <cell r="BG3408">
            <v>305.60300000000001</v>
          </cell>
        </row>
        <row r="3409">
          <cell r="H3409">
            <v>3.907231248</v>
          </cell>
          <cell r="BG3409">
            <v>316.92500000000001</v>
          </cell>
        </row>
        <row r="3410">
          <cell r="H3410">
            <v>3.9075360479999999</v>
          </cell>
          <cell r="BG3410">
            <v>311.52339999999998</v>
          </cell>
        </row>
        <row r="3411">
          <cell r="H3411">
            <v>3.9075360479999999</v>
          </cell>
          <cell r="BG3411">
            <v>307.83080000000001</v>
          </cell>
        </row>
        <row r="3412">
          <cell r="H3412">
            <v>3.9075360479999999</v>
          </cell>
          <cell r="BG3412">
            <v>304.56540000000001</v>
          </cell>
        </row>
        <row r="3413">
          <cell r="H3413">
            <v>3.9078408480000002</v>
          </cell>
          <cell r="BG3413">
            <v>319.88529999999997</v>
          </cell>
        </row>
        <row r="3414">
          <cell r="H3414">
            <v>3.9081456480000001</v>
          </cell>
          <cell r="BG3414">
            <v>330.2002</v>
          </cell>
        </row>
        <row r="3415">
          <cell r="H3415">
            <v>3.9078408480000002</v>
          </cell>
          <cell r="BG3415">
            <v>335.1746</v>
          </cell>
        </row>
        <row r="3416">
          <cell r="H3416">
            <v>3.9078408480000002</v>
          </cell>
          <cell r="BG3416">
            <v>338.71460000000002</v>
          </cell>
        </row>
        <row r="3417">
          <cell r="H3417">
            <v>3.907231248</v>
          </cell>
          <cell r="BG3417">
            <v>355.62130000000002</v>
          </cell>
        </row>
        <row r="3418">
          <cell r="H3418">
            <v>3.9063168479999999</v>
          </cell>
          <cell r="BG3418">
            <v>361.63330000000002</v>
          </cell>
        </row>
        <row r="3419">
          <cell r="H3419">
            <v>3.906012048</v>
          </cell>
          <cell r="BG3419">
            <v>344.90969999999999</v>
          </cell>
        </row>
        <row r="3420">
          <cell r="H3420">
            <v>3.9054024479999998</v>
          </cell>
          <cell r="BG3420">
            <v>345.21480000000003</v>
          </cell>
        </row>
        <row r="3421">
          <cell r="H3421">
            <v>3.9041832479999998</v>
          </cell>
          <cell r="BG3421">
            <v>369.01859999999999</v>
          </cell>
        </row>
        <row r="3422">
          <cell r="H3422">
            <v>3.9029640479999999</v>
          </cell>
          <cell r="BG3422">
            <v>378.02120000000002</v>
          </cell>
        </row>
        <row r="3423">
          <cell r="H3423">
            <v>3.902659248</v>
          </cell>
          <cell r="BG3423">
            <v>369.68990000000002</v>
          </cell>
        </row>
        <row r="3424">
          <cell r="H3424">
            <v>3.9020496480000002</v>
          </cell>
          <cell r="BG3424">
            <v>407.16550000000001</v>
          </cell>
        </row>
        <row r="3425">
          <cell r="H3425">
            <v>3.9020496480000002</v>
          </cell>
          <cell r="BG3425">
            <v>440.58229999999998</v>
          </cell>
        </row>
        <row r="3426">
          <cell r="H3426">
            <v>3.9020496480000002</v>
          </cell>
          <cell r="BG3426">
            <v>426.3306</v>
          </cell>
        </row>
        <row r="3427">
          <cell r="H3427">
            <v>3.9023544480000001</v>
          </cell>
          <cell r="BG3427">
            <v>365.9058</v>
          </cell>
        </row>
        <row r="3428">
          <cell r="H3428">
            <v>3.902659248</v>
          </cell>
          <cell r="BG3428">
            <v>382.38529999999997</v>
          </cell>
        </row>
        <row r="3429">
          <cell r="H3429">
            <v>3.9035736480000001</v>
          </cell>
          <cell r="BG3429">
            <v>394.50069999999999</v>
          </cell>
        </row>
        <row r="3430">
          <cell r="H3430">
            <v>3.9038784479999999</v>
          </cell>
          <cell r="BG3430">
            <v>391.08280000000002</v>
          </cell>
        </row>
        <row r="3431">
          <cell r="H3431">
            <v>3.9044880480000002</v>
          </cell>
          <cell r="BG3431">
            <v>398.1934</v>
          </cell>
        </row>
        <row r="3432">
          <cell r="H3432">
            <v>3.9050976479999999</v>
          </cell>
          <cell r="BG3432">
            <v>392.30349999999999</v>
          </cell>
        </row>
        <row r="3433">
          <cell r="H3433">
            <v>3.9054024479999998</v>
          </cell>
          <cell r="BG3433">
            <v>373.23</v>
          </cell>
        </row>
        <row r="3434">
          <cell r="H3434">
            <v>3.906012048</v>
          </cell>
          <cell r="BG3434">
            <v>382.32420000000002</v>
          </cell>
        </row>
        <row r="3435">
          <cell r="H3435">
            <v>3.906012048</v>
          </cell>
          <cell r="BG3435">
            <v>388.06150000000002</v>
          </cell>
        </row>
        <row r="3436">
          <cell r="H3436">
            <v>3.906012048</v>
          </cell>
          <cell r="BG3436">
            <v>376.49540000000002</v>
          </cell>
        </row>
        <row r="3437">
          <cell r="H3437">
            <v>3.906012048</v>
          </cell>
          <cell r="BG3437">
            <v>406.79930000000002</v>
          </cell>
        </row>
        <row r="3438">
          <cell r="H3438">
            <v>3.906012048</v>
          </cell>
          <cell r="BG3438">
            <v>411.71260000000001</v>
          </cell>
        </row>
        <row r="3439">
          <cell r="H3439">
            <v>3.9057072480000001</v>
          </cell>
          <cell r="BG3439">
            <v>427.887</v>
          </cell>
        </row>
        <row r="3440">
          <cell r="H3440">
            <v>3.9057072480000001</v>
          </cell>
          <cell r="BG3440">
            <v>415.64940000000001</v>
          </cell>
        </row>
        <row r="3441">
          <cell r="H3441">
            <v>3.9057072480000001</v>
          </cell>
          <cell r="BG3441">
            <v>420.47120000000001</v>
          </cell>
        </row>
        <row r="3442">
          <cell r="H3442">
            <v>3.9057072480000001</v>
          </cell>
          <cell r="BG3442">
            <v>405.67020000000002</v>
          </cell>
        </row>
        <row r="3443">
          <cell r="H3443">
            <v>3.9050976479999999</v>
          </cell>
          <cell r="BG3443">
            <v>396.39280000000002</v>
          </cell>
        </row>
        <row r="3444">
          <cell r="H3444">
            <v>3.9050976479999999</v>
          </cell>
          <cell r="BG3444">
            <v>388.85500000000002</v>
          </cell>
        </row>
        <row r="3445">
          <cell r="H3445">
            <v>3.9050976479999999</v>
          </cell>
          <cell r="BG3445">
            <v>366.39400000000001</v>
          </cell>
        </row>
        <row r="3446">
          <cell r="H3446">
            <v>3.904792848</v>
          </cell>
          <cell r="BG3446">
            <v>357.60500000000002</v>
          </cell>
        </row>
        <row r="3447">
          <cell r="H3447">
            <v>3.904792848</v>
          </cell>
          <cell r="BG3447">
            <v>378.14330000000001</v>
          </cell>
        </row>
        <row r="3448">
          <cell r="H3448">
            <v>3.904792848</v>
          </cell>
          <cell r="BG3448">
            <v>397.3999</v>
          </cell>
        </row>
        <row r="3449">
          <cell r="H3449">
            <v>3.904792848</v>
          </cell>
          <cell r="BG3449">
            <v>391.3879</v>
          </cell>
        </row>
        <row r="3450">
          <cell r="H3450">
            <v>3.9050976479999999</v>
          </cell>
          <cell r="BG3450">
            <v>372.28390000000002</v>
          </cell>
        </row>
        <row r="3451">
          <cell r="H3451">
            <v>3.9050976479999999</v>
          </cell>
          <cell r="BG3451">
            <v>349.91460000000001</v>
          </cell>
        </row>
        <row r="3452">
          <cell r="H3452">
            <v>3.9057072480000001</v>
          </cell>
          <cell r="BG3452">
            <v>354.27859999999998</v>
          </cell>
        </row>
        <row r="3453">
          <cell r="H3453">
            <v>3.9057072480000001</v>
          </cell>
          <cell r="BG3453">
            <v>356.72</v>
          </cell>
        </row>
        <row r="3454">
          <cell r="H3454">
            <v>3.9057072480000001</v>
          </cell>
          <cell r="BG3454">
            <v>353.8818</v>
          </cell>
        </row>
        <row r="3455">
          <cell r="H3455">
            <v>3.9057072480000001</v>
          </cell>
          <cell r="BG3455">
            <v>360.1379</v>
          </cell>
        </row>
        <row r="3456">
          <cell r="H3456">
            <v>3.9057072480000001</v>
          </cell>
          <cell r="BG3456">
            <v>378.81470000000002</v>
          </cell>
        </row>
        <row r="3457">
          <cell r="H3457">
            <v>3.9057072480000001</v>
          </cell>
          <cell r="BG3457">
            <v>385.46749999999997</v>
          </cell>
        </row>
        <row r="3458">
          <cell r="H3458">
            <v>3.9050976479999999</v>
          </cell>
          <cell r="BG3458">
            <v>388.09199999999998</v>
          </cell>
        </row>
        <row r="3459">
          <cell r="H3459">
            <v>3.904792848</v>
          </cell>
          <cell r="BG3459">
            <v>386.56619999999998</v>
          </cell>
        </row>
        <row r="3460">
          <cell r="H3460">
            <v>3.9050976479999999</v>
          </cell>
          <cell r="BG3460">
            <v>378.72309999999999</v>
          </cell>
        </row>
        <row r="3461">
          <cell r="H3461">
            <v>3.9050976479999999</v>
          </cell>
          <cell r="BG3461">
            <v>369.99509999999998</v>
          </cell>
        </row>
        <row r="3462">
          <cell r="H3462">
            <v>3.9044880480000002</v>
          </cell>
          <cell r="BG3462">
            <v>362.85399999999998</v>
          </cell>
        </row>
        <row r="3463">
          <cell r="H3463">
            <v>3.9044880480000002</v>
          </cell>
          <cell r="BG3463">
            <v>358.36790000000002</v>
          </cell>
        </row>
        <row r="3464">
          <cell r="H3464">
            <v>3.904792848</v>
          </cell>
          <cell r="BG3464">
            <v>372.03980000000001</v>
          </cell>
        </row>
        <row r="3465">
          <cell r="H3465">
            <v>3.904792848</v>
          </cell>
          <cell r="BG3465">
            <v>371.61250000000001</v>
          </cell>
        </row>
        <row r="3466">
          <cell r="H3466">
            <v>3.904792848</v>
          </cell>
          <cell r="BG3466">
            <v>380.27949999999998</v>
          </cell>
        </row>
        <row r="3467">
          <cell r="H3467">
            <v>3.904792848</v>
          </cell>
          <cell r="BG3467">
            <v>391.08280000000002</v>
          </cell>
        </row>
        <row r="3468">
          <cell r="H3468">
            <v>3.904792848</v>
          </cell>
          <cell r="BG3468">
            <v>397.55250000000001</v>
          </cell>
        </row>
        <row r="3469">
          <cell r="H3469">
            <v>3.9044880480000002</v>
          </cell>
          <cell r="BG3469">
            <v>417.4194</v>
          </cell>
        </row>
        <row r="3470">
          <cell r="H3470">
            <v>3.9044880480000002</v>
          </cell>
          <cell r="BG3470">
            <v>418.3655</v>
          </cell>
        </row>
        <row r="3471">
          <cell r="H3471">
            <v>3.9044880480000002</v>
          </cell>
          <cell r="BG3471">
            <v>413.23849999999999</v>
          </cell>
        </row>
        <row r="3472">
          <cell r="H3472">
            <v>3.9044880480000002</v>
          </cell>
          <cell r="BG3472">
            <v>423.30930000000001</v>
          </cell>
        </row>
        <row r="3473">
          <cell r="H3473">
            <v>3.904792848</v>
          </cell>
          <cell r="BG3473">
            <v>450.50049999999999</v>
          </cell>
        </row>
        <row r="3474">
          <cell r="H3474">
            <v>3.9050976479999999</v>
          </cell>
          <cell r="BG3474">
            <v>461.24270000000001</v>
          </cell>
        </row>
        <row r="3475">
          <cell r="H3475">
            <v>3.9054024479999998</v>
          </cell>
          <cell r="BG3475">
            <v>460.9375</v>
          </cell>
        </row>
        <row r="3476">
          <cell r="H3476">
            <v>3.9054024479999998</v>
          </cell>
          <cell r="BG3476">
            <v>479.73630000000003</v>
          </cell>
        </row>
        <row r="3477">
          <cell r="H3477">
            <v>3.9054024479999998</v>
          </cell>
          <cell r="BG3477">
            <v>504.5471</v>
          </cell>
        </row>
        <row r="3478">
          <cell r="H3478">
            <v>3.906012048</v>
          </cell>
          <cell r="BG3478">
            <v>514.00760000000002</v>
          </cell>
        </row>
        <row r="3479">
          <cell r="H3479">
            <v>3.9057072480000001</v>
          </cell>
          <cell r="BG3479">
            <v>505.70679999999999</v>
          </cell>
        </row>
        <row r="3480">
          <cell r="H3480">
            <v>3.9057072480000001</v>
          </cell>
          <cell r="BG3480">
            <v>464.53859999999997</v>
          </cell>
        </row>
        <row r="3481">
          <cell r="H3481">
            <v>3.9057072480000001</v>
          </cell>
          <cell r="BG3481">
            <v>444.91579999999999</v>
          </cell>
        </row>
        <row r="3482">
          <cell r="H3482">
            <v>3.9057072480000001</v>
          </cell>
          <cell r="BG3482">
            <v>418.94529999999997</v>
          </cell>
        </row>
        <row r="3483">
          <cell r="H3483">
            <v>3.9054024479999998</v>
          </cell>
          <cell r="BG3483">
            <v>409.36279999999999</v>
          </cell>
        </row>
        <row r="3484">
          <cell r="H3484">
            <v>3.9054024479999998</v>
          </cell>
          <cell r="BG3484">
            <v>407.10449999999997</v>
          </cell>
        </row>
        <row r="3485">
          <cell r="H3485">
            <v>3.9054024479999998</v>
          </cell>
          <cell r="BG3485">
            <v>406.4941</v>
          </cell>
        </row>
        <row r="3486">
          <cell r="H3486">
            <v>3.9050976479999999</v>
          </cell>
          <cell r="BG3486">
            <v>398.6816</v>
          </cell>
        </row>
        <row r="3487">
          <cell r="H3487">
            <v>3.904792848</v>
          </cell>
          <cell r="BG3487">
            <v>388.58030000000002</v>
          </cell>
        </row>
        <row r="3488">
          <cell r="H3488">
            <v>3.904792848</v>
          </cell>
          <cell r="BG3488">
            <v>385.49799999999999</v>
          </cell>
        </row>
        <row r="3489">
          <cell r="H3489">
            <v>3.904792848</v>
          </cell>
          <cell r="BG3489">
            <v>389.74</v>
          </cell>
        </row>
        <row r="3490">
          <cell r="H3490">
            <v>3.904792848</v>
          </cell>
          <cell r="BG3490">
            <v>401.64179999999999</v>
          </cell>
        </row>
        <row r="3491">
          <cell r="H3491">
            <v>3.9044880480000002</v>
          </cell>
          <cell r="BG3491">
            <v>424.8657</v>
          </cell>
        </row>
        <row r="3492">
          <cell r="H3492">
            <v>3.9044880480000002</v>
          </cell>
          <cell r="BG3492">
            <v>455.78</v>
          </cell>
        </row>
        <row r="3493">
          <cell r="H3493">
            <v>3.904792848</v>
          </cell>
          <cell r="BG3493">
            <v>479.8279</v>
          </cell>
        </row>
        <row r="3494">
          <cell r="H3494">
            <v>3.904792848</v>
          </cell>
          <cell r="BG3494">
            <v>484.1309</v>
          </cell>
        </row>
        <row r="3495">
          <cell r="H3495">
            <v>3.9044880480000002</v>
          </cell>
          <cell r="BG3495">
            <v>488.49489999999997</v>
          </cell>
        </row>
        <row r="3496">
          <cell r="H3496">
            <v>3.9041832479999998</v>
          </cell>
          <cell r="BG3496">
            <v>498.9624</v>
          </cell>
        </row>
        <row r="3497">
          <cell r="H3497">
            <v>3.9041832479999998</v>
          </cell>
          <cell r="BG3497">
            <v>466.15600000000001</v>
          </cell>
        </row>
        <row r="3498">
          <cell r="H3498">
            <v>3.9041832479999998</v>
          </cell>
          <cell r="BG3498">
            <v>444.00020000000001</v>
          </cell>
        </row>
        <row r="3499">
          <cell r="H3499">
            <v>3.9038784479999999</v>
          </cell>
          <cell r="BG3499">
            <v>409.11869999999999</v>
          </cell>
        </row>
        <row r="3500">
          <cell r="H3500">
            <v>3.9038784479999999</v>
          </cell>
          <cell r="BG3500">
            <v>366.82130000000001</v>
          </cell>
        </row>
        <row r="3501">
          <cell r="H3501">
            <v>3.9035736480000001</v>
          </cell>
          <cell r="BG3501">
            <v>338.2568</v>
          </cell>
        </row>
        <row r="3502">
          <cell r="H3502">
            <v>3.9038784479999999</v>
          </cell>
          <cell r="BG3502">
            <v>331.6345</v>
          </cell>
        </row>
        <row r="3503">
          <cell r="H3503">
            <v>3.9041832479999998</v>
          </cell>
          <cell r="BG3503">
            <v>336.73099999999999</v>
          </cell>
        </row>
        <row r="3504">
          <cell r="H3504">
            <v>3.904792848</v>
          </cell>
          <cell r="BG3504">
            <v>341.64429999999999</v>
          </cell>
        </row>
        <row r="3505">
          <cell r="H3505">
            <v>3.9050976479999999</v>
          </cell>
          <cell r="BG3505">
            <v>340.21</v>
          </cell>
        </row>
        <row r="3506">
          <cell r="H3506">
            <v>3.9054024479999998</v>
          </cell>
          <cell r="BG3506">
            <v>339.66059999999999</v>
          </cell>
        </row>
        <row r="3507">
          <cell r="H3507">
            <v>3.9057072480000001</v>
          </cell>
          <cell r="BG3507">
            <v>340.85079999999999</v>
          </cell>
        </row>
        <row r="3508">
          <cell r="H3508">
            <v>3.9057072480000001</v>
          </cell>
          <cell r="BG3508">
            <v>342.65140000000002</v>
          </cell>
        </row>
        <row r="3509">
          <cell r="H3509">
            <v>3.906012048</v>
          </cell>
          <cell r="BG3509">
            <v>357.08620000000002</v>
          </cell>
        </row>
        <row r="3510">
          <cell r="H3510">
            <v>3.9063168479999999</v>
          </cell>
          <cell r="BG3510">
            <v>372.31450000000001</v>
          </cell>
        </row>
        <row r="3511">
          <cell r="H3511">
            <v>3.9063168479999999</v>
          </cell>
          <cell r="BG3511">
            <v>359.19189999999998</v>
          </cell>
        </row>
        <row r="3512">
          <cell r="H3512">
            <v>3.9063168479999999</v>
          </cell>
          <cell r="BG3512">
            <v>345.94729999999998</v>
          </cell>
        </row>
        <row r="3513">
          <cell r="H3513">
            <v>3.9063168479999999</v>
          </cell>
          <cell r="BG3513">
            <v>340.27100000000002</v>
          </cell>
        </row>
        <row r="3514">
          <cell r="H3514">
            <v>3.906012048</v>
          </cell>
          <cell r="BG3514">
            <v>339.26389999999998</v>
          </cell>
        </row>
        <row r="3515">
          <cell r="H3515">
            <v>3.906012048</v>
          </cell>
          <cell r="BG3515">
            <v>340.57619999999997</v>
          </cell>
        </row>
        <row r="3516">
          <cell r="H3516">
            <v>3.9063168479999999</v>
          </cell>
          <cell r="BG3516">
            <v>371.39890000000003</v>
          </cell>
        </row>
        <row r="3517">
          <cell r="H3517">
            <v>3.9063168479999999</v>
          </cell>
          <cell r="BG3517">
            <v>439.7278</v>
          </cell>
        </row>
        <row r="3518">
          <cell r="H3518">
            <v>3.9066216479999998</v>
          </cell>
          <cell r="BG3518">
            <v>508.02609999999999</v>
          </cell>
        </row>
        <row r="3519">
          <cell r="H3519">
            <v>3.9069264480000001</v>
          </cell>
          <cell r="BG3519">
            <v>573.33370000000002</v>
          </cell>
        </row>
        <row r="3520">
          <cell r="H3520">
            <v>3.9069264480000001</v>
          </cell>
          <cell r="BG3520">
            <v>604.70579999999995</v>
          </cell>
        </row>
        <row r="3521">
          <cell r="H3521">
            <v>3.907231248</v>
          </cell>
          <cell r="BG3521">
            <v>604.21749999999997</v>
          </cell>
        </row>
        <row r="3522">
          <cell r="H3522">
            <v>3.9075360479999999</v>
          </cell>
          <cell r="BG3522">
            <v>608.49</v>
          </cell>
        </row>
        <row r="3523">
          <cell r="H3523">
            <v>3.9075360479999999</v>
          </cell>
          <cell r="BG3523">
            <v>541.41240000000005</v>
          </cell>
        </row>
        <row r="3524">
          <cell r="H3524">
            <v>3.9075360479999999</v>
          </cell>
          <cell r="BG3524">
            <v>515.50289999999995</v>
          </cell>
        </row>
        <row r="3525">
          <cell r="H3525">
            <v>3.907231248</v>
          </cell>
          <cell r="BG3525">
            <v>448.02859999999998</v>
          </cell>
        </row>
        <row r="3526">
          <cell r="H3526">
            <v>3.9066216479999998</v>
          </cell>
          <cell r="BG3526">
            <v>534.72900000000004</v>
          </cell>
        </row>
        <row r="3527">
          <cell r="H3527">
            <v>3.9063168479999999</v>
          </cell>
          <cell r="BG3527">
            <v>632.78200000000004</v>
          </cell>
        </row>
        <row r="3528">
          <cell r="H3528">
            <v>3.9057072480000001</v>
          </cell>
          <cell r="BG3528">
            <v>664.58130000000006</v>
          </cell>
        </row>
        <row r="3529">
          <cell r="H3529">
            <v>3.9050976479999999</v>
          </cell>
          <cell r="BG3529">
            <v>659.21019999999999</v>
          </cell>
        </row>
        <row r="3530">
          <cell r="H3530">
            <v>3.9044880480000002</v>
          </cell>
          <cell r="BG3530">
            <v>646.60640000000001</v>
          </cell>
        </row>
        <row r="3531">
          <cell r="H3531">
            <v>3.9038784479999999</v>
          </cell>
          <cell r="BG3531">
            <v>634.0942</v>
          </cell>
        </row>
        <row r="3532">
          <cell r="H3532">
            <v>3.9035736480000001</v>
          </cell>
          <cell r="BG3532">
            <v>642.57809999999995</v>
          </cell>
        </row>
        <row r="3533">
          <cell r="H3533">
            <v>3.9032688480000002</v>
          </cell>
          <cell r="BG3533">
            <v>662.01779999999997</v>
          </cell>
        </row>
        <row r="3534">
          <cell r="H3534">
            <v>3.9032688480000002</v>
          </cell>
          <cell r="BG3534">
            <v>669.83029999999997</v>
          </cell>
        </row>
        <row r="3535">
          <cell r="H3535">
            <v>3.9032688480000002</v>
          </cell>
          <cell r="BG3535">
            <v>672.88210000000004</v>
          </cell>
        </row>
        <row r="3536">
          <cell r="H3536">
            <v>3.9038784479999999</v>
          </cell>
          <cell r="BG3536">
            <v>675.2319</v>
          </cell>
        </row>
        <row r="3537">
          <cell r="H3537">
            <v>3.9041832479999998</v>
          </cell>
          <cell r="BG3537">
            <v>679.35180000000003</v>
          </cell>
        </row>
        <row r="3538">
          <cell r="H3538">
            <v>3.9050976479999999</v>
          </cell>
          <cell r="BG3538">
            <v>697.41819999999996</v>
          </cell>
        </row>
        <row r="3539">
          <cell r="H3539">
            <v>3.906012048</v>
          </cell>
          <cell r="BG3539">
            <v>704.25419999999997</v>
          </cell>
        </row>
        <row r="3540">
          <cell r="H3540">
            <v>3.9069264480000001</v>
          </cell>
          <cell r="BG3540">
            <v>696.13649999999996</v>
          </cell>
        </row>
        <row r="3541">
          <cell r="H3541">
            <v>3.9075360479999999</v>
          </cell>
          <cell r="BG3541">
            <v>676.4221</v>
          </cell>
        </row>
        <row r="3542">
          <cell r="H3542">
            <v>3.9081456480000001</v>
          </cell>
          <cell r="BG3542">
            <v>660.85820000000001</v>
          </cell>
        </row>
        <row r="3543">
          <cell r="H3543">
            <v>3.9090600480000002</v>
          </cell>
          <cell r="BG3543">
            <v>668.67070000000001</v>
          </cell>
        </row>
        <row r="3544">
          <cell r="H3544">
            <v>3.9093648480000001</v>
          </cell>
          <cell r="BG3544">
            <v>698.76099999999997</v>
          </cell>
        </row>
        <row r="3545">
          <cell r="H3545">
            <v>3.9096696479999999</v>
          </cell>
          <cell r="BG3545">
            <v>729.27859999999998</v>
          </cell>
        </row>
        <row r="3546">
          <cell r="H3546">
            <v>3.9102792480000002</v>
          </cell>
          <cell r="BG3546">
            <v>741.9434</v>
          </cell>
        </row>
        <row r="3547">
          <cell r="H3547">
            <v>3.910584048</v>
          </cell>
          <cell r="BG3547">
            <v>736.32809999999995</v>
          </cell>
        </row>
        <row r="3548">
          <cell r="H3548">
            <v>3.9108888479999999</v>
          </cell>
          <cell r="BG3548">
            <v>715.94240000000002</v>
          </cell>
        </row>
        <row r="3549">
          <cell r="H3549">
            <v>3.910584048</v>
          </cell>
          <cell r="BG3549">
            <v>745.63599999999997</v>
          </cell>
        </row>
        <row r="3550">
          <cell r="H3550">
            <v>3.910584048</v>
          </cell>
          <cell r="BG3550">
            <v>740.32590000000005</v>
          </cell>
        </row>
        <row r="3551">
          <cell r="H3551">
            <v>3.9099744479999998</v>
          </cell>
          <cell r="BG3551">
            <v>709.56420000000003</v>
          </cell>
        </row>
        <row r="3552">
          <cell r="H3552">
            <v>3.9090600480000002</v>
          </cell>
          <cell r="BG3552">
            <v>696.96040000000005</v>
          </cell>
        </row>
        <row r="3553">
          <cell r="H3553">
            <v>3.9078408480000002</v>
          </cell>
          <cell r="BG3553">
            <v>690.24659999999994</v>
          </cell>
        </row>
        <row r="3554">
          <cell r="H3554">
            <v>3.9063168479999999</v>
          </cell>
          <cell r="BG3554">
            <v>695.67870000000005</v>
          </cell>
        </row>
        <row r="3555">
          <cell r="H3555">
            <v>3.9057072480000001</v>
          </cell>
          <cell r="BG3555">
            <v>695.00729999999999</v>
          </cell>
        </row>
        <row r="3556">
          <cell r="H3556">
            <v>3.9054024479999998</v>
          </cell>
          <cell r="BG3556">
            <v>681.94579999999996</v>
          </cell>
        </row>
        <row r="3557">
          <cell r="H3557">
            <v>3.9054024479999998</v>
          </cell>
          <cell r="BG3557">
            <v>684.35670000000005</v>
          </cell>
        </row>
        <row r="3558">
          <cell r="H3558">
            <v>3.906012048</v>
          </cell>
          <cell r="BG3558">
            <v>700.34789999999998</v>
          </cell>
        </row>
        <row r="3559">
          <cell r="H3559">
            <v>3.9069264480000001</v>
          </cell>
          <cell r="BG3559">
            <v>700.56150000000002</v>
          </cell>
        </row>
        <row r="3560">
          <cell r="H3560">
            <v>3.9078408480000002</v>
          </cell>
          <cell r="BG3560">
            <v>716.24760000000003</v>
          </cell>
        </row>
        <row r="3561">
          <cell r="H3561">
            <v>3.9087552479999998</v>
          </cell>
          <cell r="BG3561">
            <v>735.19899999999996</v>
          </cell>
        </row>
        <row r="3562">
          <cell r="H3562">
            <v>3.9093648480000001</v>
          </cell>
          <cell r="BG3562">
            <v>751.09860000000003</v>
          </cell>
        </row>
        <row r="3563">
          <cell r="H3563">
            <v>3.9096696479999999</v>
          </cell>
          <cell r="BG3563">
            <v>769.47019999999998</v>
          </cell>
        </row>
        <row r="3564">
          <cell r="H3564">
            <v>3.9099744479999998</v>
          </cell>
          <cell r="BG3564">
            <v>775.26859999999999</v>
          </cell>
        </row>
        <row r="3565">
          <cell r="H3565">
            <v>3.9099744479999998</v>
          </cell>
          <cell r="BG3565">
            <v>777.67939999999999</v>
          </cell>
        </row>
        <row r="3566">
          <cell r="H3566">
            <v>3.9102792480000002</v>
          </cell>
          <cell r="BG3566">
            <v>787.41459999999995</v>
          </cell>
        </row>
        <row r="3567">
          <cell r="H3567">
            <v>3.9099744479999998</v>
          </cell>
          <cell r="BG3567">
            <v>803.03959999999995</v>
          </cell>
        </row>
        <row r="3568">
          <cell r="H3568">
            <v>3.9096696479999999</v>
          </cell>
          <cell r="BG3568">
            <v>816.25369999999998</v>
          </cell>
        </row>
        <row r="3569">
          <cell r="H3569">
            <v>3.9093648480000001</v>
          </cell>
          <cell r="BG3569">
            <v>813.41549999999995</v>
          </cell>
        </row>
        <row r="3570">
          <cell r="H3570">
            <v>3.9090600480000002</v>
          </cell>
          <cell r="BG3570">
            <v>809.69240000000002</v>
          </cell>
        </row>
        <row r="3571">
          <cell r="H3571">
            <v>3.9090600480000002</v>
          </cell>
          <cell r="BG3571">
            <v>811.82860000000005</v>
          </cell>
        </row>
        <row r="3572">
          <cell r="H3572">
            <v>3.908450448</v>
          </cell>
          <cell r="BG3572">
            <v>816.49779999999998</v>
          </cell>
        </row>
        <row r="3573">
          <cell r="H3573">
            <v>3.9081456480000001</v>
          </cell>
          <cell r="BG3573">
            <v>823.21169999999995</v>
          </cell>
        </row>
        <row r="3574">
          <cell r="H3574">
            <v>3.907231248</v>
          </cell>
          <cell r="BG3574">
            <v>822.57079999999996</v>
          </cell>
        </row>
        <row r="3575">
          <cell r="H3575">
            <v>3.9066216479999998</v>
          </cell>
          <cell r="BG3575">
            <v>823.21169999999995</v>
          </cell>
        </row>
        <row r="3576">
          <cell r="H3576">
            <v>3.9063168479999999</v>
          </cell>
          <cell r="BG3576">
            <v>828.125</v>
          </cell>
        </row>
        <row r="3577">
          <cell r="H3577">
            <v>3.906012048</v>
          </cell>
          <cell r="BG3577">
            <v>848.08349999999996</v>
          </cell>
        </row>
        <row r="3578">
          <cell r="H3578">
            <v>3.906012048</v>
          </cell>
          <cell r="BG3578">
            <v>866.76030000000003</v>
          </cell>
        </row>
        <row r="3579">
          <cell r="H3579">
            <v>3.9057072480000001</v>
          </cell>
          <cell r="BG3579">
            <v>864.99019999999996</v>
          </cell>
        </row>
        <row r="3580">
          <cell r="H3580">
            <v>3.9057072480000001</v>
          </cell>
          <cell r="BG3580">
            <v>874.42020000000002</v>
          </cell>
        </row>
        <row r="3581">
          <cell r="H3581">
            <v>3.906012048</v>
          </cell>
          <cell r="BG3581">
            <v>877.65499999999997</v>
          </cell>
        </row>
        <row r="3582">
          <cell r="H3582">
            <v>3.906012048</v>
          </cell>
          <cell r="BG3582">
            <v>871.36839999999995</v>
          </cell>
        </row>
        <row r="3583">
          <cell r="H3583">
            <v>3.9063168479999999</v>
          </cell>
          <cell r="BG3583">
            <v>862.12159999999994</v>
          </cell>
        </row>
        <row r="3584">
          <cell r="H3584">
            <v>3.9066216479999998</v>
          </cell>
          <cell r="BG3584">
            <v>852.14229999999998</v>
          </cell>
        </row>
        <row r="3585">
          <cell r="H3585">
            <v>3.9069264480000001</v>
          </cell>
          <cell r="BG3585">
            <v>841.27809999999999</v>
          </cell>
        </row>
        <row r="3586">
          <cell r="H3586">
            <v>3.907231248</v>
          </cell>
          <cell r="BG3586">
            <v>834.16750000000002</v>
          </cell>
        </row>
        <row r="3587">
          <cell r="H3587">
            <v>3.907231248</v>
          </cell>
          <cell r="BG3587">
            <v>830.2002</v>
          </cell>
        </row>
        <row r="3588">
          <cell r="H3588">
            <v>3.907231248</v>
          </cell>
          <cell r="BG3588">
            <v>831.23779999999999</v>
          </cell>
        </row>
        <row r="3589">
          <cell r="H3589">
            <v>3.907231248</v>
          </cell>
          <cell r="BG3589">
            <v>835.32709999999997</v>
          </cell>
        </row>
        <row r="3590">
          <cell r="H3590">
            <v>3.907231248</v>
          </cell>
          <cell r="BG3590">
            <v>843.59739999999999</v>
          </cell>
        </row>
        <row r="3591">
          <cell r="H3591">
            <v>3.907231248</v>
          </cell>
          <cell r="BG3591">
            <v>859.46659999999997</v>
          </cell>
        </row>
        <row r="3592">
          <cell r="H3592">
            <v>3.907231248</v>
          </cell>
          <cell r="BG3592">
            <v>873.07740000000001</v>
          </cell>
        </row>
        <row r="3593">
          <cell r="H3593">
            <v>3.9069264480000001</v>
          </cell>
          <cell r="BG3593">
            <v>901.30619999999999</v>
          </cell>
        </row>
        <row r="3594">
          <cell r="H3594">
            <v>3.9069264480000001</v>
          </cell>
          <cell r="BG3594">
            <v>924.13329999999996</v>
          </cell>
        </row>
        <row r="3595">
          <cell r="H3595">
            <v>3.9069264480000001</v>
          </cell>
          <cell r="BG3595">
            <v>938.38499999999999</v>
          </cell>
        </row>
        <row r="3596">
          <cell r="H3596">
            <v>3.907231248</v>
          </cell>
          <cell r="BG3596">
            <v>943.69510000000002</v>
          </cell>
        </row>
        <row r="3597">
          <cell r="H3597">
            <v>3.9075360479999999</v>
          </cell>
          <cell r="BG3597">
            <v>943.26779999999997</v>
          </cell>
        </row>
        <row r="3598">
          <cell r="H3598">
            <v>3.9078408480000002</v>
          </cell>
          <cell r="BG3598">
            <v>938.62919999999997</v>
          </cell>
        </row>
        <row r="3599">
          <cell r="H3599">
            <v>3.9087552479999998</v>
          </cell>
          <cell r="BG3599">
            <v>929.77909999999997</v>
          </cell>
        </row>
        <row r="3600">
          <cell r="H3600">
            <v>3.9093648480000001</v>
          </cell>
          <cell r="BG3600">
            <v>909.66800000000001</v>
          </cell>
        </row>
        <row r="3601">
          <cell r="H3601">
            <v>3.9099744479999998</v>
          </cell>
          <cell r="BG3601">
            <v>889.61789999999996</v>
          </cell>
        </row>
        <row r="3602">
          <cell r="H3602">
            <v>3.910584048</v>
          </cell>
          <cell r="BG3602">
            <v>917.81619999999998</v>
          </cell>
        </row>
        <row r="3603">
          <cell r="H3603">
            <v>3.9108888479999999</v>
          </cell>
          <cell r="BG3603">
            <v>933.01390000000004</v>
          </cell>
        </row>
        <row r="3604">
          <cell r="H3604">
            <v>3.9114984480000001</v>
          </cell>
          <cell r="BG3604">
            <v>965.45410000000004</v>
          </cell>
        </row>
        <row r="3605">
          <cell r="H3605">
            <v>3.911803248</v>
          </cell>
          <cell r="BG3605">
            <v>976.16579999999999</v>
          </cell>
        </row>
        <row r="3606">
          <cell r="H3606">
            <v>3.911803248</v>
          </cell>
          <cell r="BG3606">
            <v>942.47439999999995</v>
          </cell>
        </row>
        <row r="3607">
          <cell r="H3607">
            <v>3.911803248</v>
          </cell>
          <cell r="BG3607">
            <v>725.40279999999996</v>
          </cell>
        </row>
        <row r="3608">
          <cell r="H3608">
            <v>3.911803248</v>
          </cell>
          <cell r="BG3608">
            <v>546.23410000000001</v>
          </cell>
        </row>
        <row r="3609">
          <cell r="H3609">
            <v>3.9108888479999999</v>
          </cell>
          <cell r="BG3609">
            <v>549.53</v>
          </cell>
        </row>
        <row r="3610">
          <cell r="H3610">
            <v>3.9099744479999998</v>
          </cell>
          <cell r="BG3610">
            <v>554.07709999999997</v>
          </cell>
        </row>
        <row r="3611">
          <cell r="H3611">
            <v>3.9090600480000002</v>
          </cell>
          <cell r="BG3611">
            <v>590.3931</v>
          </cell>
        </row>
        <row r="3612">
          <cell r="H3612">
            <v>3.908450448</v>
          </cell>
          <cell r="BG3612">
            <v>647.2473</v>
          </cell>
        </row>
        <row r="3613">
          <cell r="H3613">
            <v>3.9075360479999999</v>
          </cell>
          <cell r="BG3613">
            <v>670.28809999999999</v>
          </cell>
        </row>
        <row r="3614">
          <cell r="H3614">
            <v>3.9066216479999998</v>
          </cell>
          <cell r="BG3614">
            <v>678.19209999999998</v>
          </cell>
        </row>
        <row r="3615">
          <cell r="H3615">
            <v>3.906012048</v>
          </cell>
          <cell r="BG3615">
            <v>730.83500000000004</v>
          </cell>
        </row>
        <row r="3616">
          <cell r="H3616">
            <v>3.9054024479999998</v>
          </cell>
          <cell r="BG3616">
            <v>818.45090000000005</v>
          </cell>
        </row>
        <row r="3617">
          <cell r="H3617">
            <v>3.904792848</v>
          </cell>
          <cell r="BG3617">
            <v>831.81759999999997</v>
          </cell>
        </row>
        <row r="3618">
          <cell r="H3618">
            <v>3.9044880480000002</v>
          </cell>
          <cell r="BG3618">
            <v>805.02319999999997</v>
          </cell>
        </row>
        <row r="3619">
          <cell r="H3619">
            <v>3.9041832479999998</v>
          </cell>
          <cell r="BG3619">
            <v>800.35400000000004</v>
          </cell>
        </row>
        <row r="3620">
          <cell r="H3620">
            <v>3.9044880480000002</v>
          </cell>
          <cell r="BG3620">
            <v>793.39599999999996</v>
          </cell>
        </row>
        <row r="3621">
          <cell r="H3621">
            <v>3.9044880480000002</v>
          </cell>
          <cell r="BG3621">
            <v>835.29660000000001</v>
          </cell>
        </row>
        <row r="3622">
          <cell r="H3622">
            <v>3.9044880480000002</v>
          </cell>
          <cell r="BG3622">
            <v>769.50070000000005</v>
          </cell>
        </row>
        <row r="3623">
          <cell r="H3623">
            <v>3.9044880480000002</v>
          </cell>
          <cell r="BG3623">
            <v>718.29219999999998</v>
          </cell>
        </row>
        <row r="3624">
          <cell r="H3624">
            <v>3.9050976479999999</v>
          </cell>
          <cell r="BG3624">
            <v>696.13649999999996</v>
          </cell>
        </row>
        <row r="3625">
          <cell r="H3625">
            <v>3.9057072480000001</v>
          </cell>
          <cell r="BG3625">
            <v>693.42039999999997</v>
          </cell>
        </row>
        <row r="3626">
          <cell r="H3626">
            <v>3.9066216479999998</v>
          </cell>
          <cell r="BG3626">
            <v>704.98659999999995</v>
          </cell>
        </row>
        <row r="3627">
          <cell r="H3627">
            <v>3.9069264480000001</v>
          </cell>
          <cell r="BG3627">
            <v>735.6567</v>
          </cell>
        </row>
        <row r="3628">
          <cell r="H3628">
            <v>3.907231248</v>
          </cell>
          <cell r="BG3628">
            <v>738.678</v>
          </cell>
        </row>
        <row r="3629">
          <cell r="H3629">
            <v>3.9075360479999999</v>
          </cell>
          <cell r="BG3629">
            <v>636.53560000000004</v>
          </cell>
        </row>
        <row r="3630">
          <cell r="H3630">
            <v>3.9081456480000001</v>
          </cell>
          <cell r="BG3630">
            <v>498.62670000000003</v>
          </cell>
        </row>
        <row r="3631">
          <cell r="H3631">
            <v>3.908450448</v>
          </cell>
          <cell r="BG3631">
            <v>496.6431</v>
          </cell>
        </row>
        <row r="3632">
          <cell r="H3632">
            <v>3.9081456480000001</v>
          </cell>
          <cell r="BG3632">
            <v>544.49459999999999</v>
          </cell>
        </row>
        <row r="3633">
          <cell r="H3633">
            <v>3.9078408480000002</v>
          </cell>
          <cell r="BG3633">
            <v>475.0061</v>
          </cell>
        </row>
        <row r="3634">
          <cell r="H3634">
            <v>3.9078408480000002</v>
          </cell>
          <cell r="BG3634">
            <v>477.90530000000001</v>
          </cell>
        </row>
        <row r="3635">
          <cell r="H3635">
            <v>3.9081456480000001</v>
          </cell>
          <cell r="BG3635">
            <v>427.12400000000002</v>
          </cell>
        </row>
        <row r="3636">
          <cell r="H3636">
            <v>3.9090600480000002</v>
          </cell>
          <cell r="BG3636">
            <v>432.89179999999999</v>
          </cell>
        </row>
        <row r="3637">
          <cell r="H3637">
            <v>3.9090600480000002</v>
          </cell>
          <cell r="BG3637">
            <v>444.21390000000002</v>
          </cell>
        </row>
        <row r="3638">
          <cell r="H3638">
            <v>3.9090600480000002</v>
          </cell>
          <cell r="BG3638">
            <v>416.74799999999999</v>
          </cell>
        </row>
        <row r="3639">
          <cell r="H3639">
            <v>3.9096696479999999</v>
          </cell>
          <cell r="BG3639">
            <v>408.26420000000002</v>
          </cell>
        </row>
        <row r="3640">
          <cell r="H3640">
            <v>3.9102792480000002</v>
          </cell>
          <cell r="BG3640">
            <v>424.13330000000002</v>
          </cell>
        </row>
        <row r="3641">
          <cell r="H3641">
            <v>3.9108888479999999</v>
          </cell>
          <cell r="BG3641">
            <v>429.38229999999999</v>
          </cell>
        </row>
        <row r="3642">
          <cell r="H3642">
            <v>3.9111936479999998</v>
          </cell>
          <cell r="BG3642">
            <v>429.62650000000002</v>
          </cell>
        </row>
        <row r="3643">
          <cell r="H3643">
            <v>3.9108888479999999</v>
          </cell>
          <cell r="BG3643">
            <v>423.30930000000001</v>
          </cell>
        </row>
        <row r="3644">
          <cell r="H3644">
            <v>3.9108888479999999</v>
          </cell>
          <cell r="BG3644">
            <v>420.10500000000002</v>
          </cell>
        </row>
        <row r="3645">
          <cell r="H3645">
            <v>3.9102792480000002</v>
          </cell>
          <cell r="BG3645">
            <v>431.3965</v>
          </cell>
        </row>
        <row r="3646">
          <cell r="H3646">
            <v>3.9093648480000001</v>
          </cell>
          <cell r="BG3646">
            <v>431.51859999999999</v>
          </cell>
        </row>
        <row r="3647">
          <cell r="H3647">
            <v>3.908450448</v>
          </cell>
          <cell r="BG3647">
            <v>419.31150000000002</v>
          </cell>
        </row>
        <row r="3648">
          <cell r="H3648">
            <v>3.9078408480000002</v>
          </cell>
          <cell r="BG3648">
            <v>417.75510000000003</v>
          </cell>
        </row>
        <row r="3649">
          <cell r="H3649">
            <v>3.9078408480000002</v>
          </cell>
          <cell r="BG3649">
            <v>413.23849999999999</v>
          </cell>
        </row>
        <row r="3650">
          <cell r="H3650">
            <v>3.906012048</v>
          </cell>
          <cell r="BG3650">
            <v>406.82979999999998</v>
          </cell>
        </row>
        <row r="3651">
          <cell r="H3651">
            <v>3.904792848</v>
          </cell>
          <cell r="BG3651">
            <v>407.98950000000002</v>
          </cell>
        </row>
        <row r="3652">
          <cell r="H3652">
            <v>3.9044880480000002</v>
          </cell>
          <cell r="BG3652">
            <v>410.43090000000001</v>
          </cell>
        </row>
        <row r="3653">
          <cell r="H3653">
            <v>3.9038784479999999</v>
          </cell>
          <cell r="BG3653">
            <v>409.82060000000001</v>
          </cell>
        </row>
        <row r="3654">
          <cell r="H3654">
            <v>3.9029640479999999</v>
          </cell>
          <cell r="BG3654">
            <v>400.90940000000001</v>
          </cell>
        </row>
        <row r="3655">
          <cell r="H3655">
            <v>3.9029640479999999</v>
          </cell>
          <cell r="BG3655">
            <v>384.76560000000001</v>
          </cell>
        </row>
        <row r="3656">
          <cell r="H3656">
            <v>3.9032688480000002</v>
          </cell>
          <cell r="BG3656">
            <v>372.95530000000002</v>
          </cell>
        </row>
        <row r="3657">
          <cell r="H3657">
            <v>3.9032688480000002</v>
          </cell>
          <cell r="BG3657">
            <v>373.4436</v>
          </cell>
        </row>
        <row r="3658">
          <cell r="H3658">
            <v>3.9035736480000001</v>
          </cell>
          <cell r="BG3658">
            <v>365.6311</v>
          </cell>
        </row>
        <row r="3659">
          <cell r="H3659">
            <v>3.9038784479999999</v>
          </cell>
          <cell r="BG3659">
            <v>359.98540000000003</v>
          </cell>
        </row>
        <row r="3660">
          <cell r="H3660">
            <v>3.904792848</v>
          </cell>
          <cell r="BG3660">
            <v>364.89870000000002</v>
          </cell>
        </row>
        <row r="3661">
          <cell r="H3661">
            <v>3.9044880480000002</v>
          </cell>
          <cell r="BG3661">
            <v>373.77929999999998</v>
          </cell>
        </row>
        <row r="3662">
          <cell r="H3662">
            <v>3.904792848</v>
          </cell>
          <cell r="BG3662">
            <v>382.38529999999997</v>
          </cell>
        </row>
        <row r="3663">
          <cell r="H3663">
            <v>3.904792848</v>
          </cell>
          <cell r="BG3663">
            <v>385.0403</v>
          </cell>
        </row>
        <row r="3664">
          <cell r="H3664">
            <v>3.904792848</v>
          </cell>
          <cell r="BG3664">
            <v>381.71390000000002</v>
          </cell>
        </row>
        <row r="3665">
          <cell r="H3665">
            <v>3.9044880480000002</v>
          </cell>
          <cell r="BG3665">
            <v>385.62009999999998</v>
          </cell>
        </row>
        <row r="3666">
          <cell r="H3666">
            <v>3.9032688480000002</v>
          </cell>
          <cell r="BG3666">
            <v>392.15089999999998</v>
          </cell>
        </row>
        <row r="3667">
          <cell r="H3667">
            <v>3.902659248</v>
          </cell>
          <cell r="BG3667">
            <v>392.8528</v>
          </cell>
        </row>
        <row r="3668">
          <cell r="H3668">
            <v>3.902659248</v>
          </cell>
          <cell r="BG3668">
            <v>386.04739999999998</v>
          </cell>
        </row>
        <row r="3669">
          <cell r="H3669">
            <v>3.9020496480000002</v>
          </cell>
          <cell r="BG3669">
            <v>379.15039999999999</v>
          </cell>
        </row>
        <row r="3670">
          <cell r="H3670">
            <v>3.901440048</v>
          </cell>
          <cell r="BG3670">
            <v>385.86430000000001</v>
          </cell>
        </row>
        <row r="3671">
          <cell r="H3671">
            <v>3.9005256479999999</v>
          </cell>
          <cell r="BG3671">
            <v>400.69580000000002</v>
          </cell>
        </row>
        <row r="3672">
          <cell r="H3672">
            <v>3.9023544480000001</v>
          </cell>
          <cell r="BG3672">
            <v>395.38569999999999</v>
          </cell>
        </row>
        <row r="3673">
          <cell r="H3673">
            <v>3.9050976479999999</v>
          </cell>
          <cell r="BG3673">
            <v>387.02390000000003</v>
          </cell>
        </row>
        <row r="3674">
          <cell r="H3674">
            <v>3.9090600480000002</v>
          </cell>
          <cell r="BG3674">
            <v>368.40820000000002</v>
          </cell>
        </row>
        <row r="3675">
          <cell r="H3675">
            <v>3.9114984480000001</v>
          </cell>
          <cell r="BG3675">
            <v>234.77170000000001</v>
          </cell>
        </row>
        <row r="3676">
          <cell r="H3676">
            <v>3.9148512480000002</v>
          </cell>
          <cell r="BG3676">
            <v>204.46780000000001</v>
          </cell>
        </row>
        <row r="3677">
          <cell r="H3677">
            <v>3.9197280480000001</v>
          </cell>
          <cell r="BG3677">
            <v>197.14359999999999</v>
          </cell>
        </row>
        <row r="3678">
          <cell r="H3678">
            <v>3.9236904479999999</v>
          </cell>
          <cell r="BG3678">
            <v>195.34299999999999</v>
          </cell>
        </row>
        <row r="3679">
          <cell r="H3679">
            <v>3.9267384490000001</v>
          </cell>
          <cell r="BG3679">
            <v>195.4956</v>
          </cell>
        </row>
        <row r="3680">
          <cell r="H3680">
            <v>3.9288720490000002</v>
          </cell>
          <cell r="BG3680">
            <v>194.7021</v>
          </cell>
        </row>
        <row r="3681">
          <cell r="H3681">
            <v>3.9300912490000002</v>
          </cell>
          <cell r="BG3681">
            <v>195.80080000000001</v>
          </cell>
        </row>
        <row r="3682">
          <cell r="H3682">
            <v>3.9300912490000002</v>
          </cell>
          <cell r="BG3682">
            <v>201.62960000000001</v>
          </cell>
        </row>
        <row r="3683">
          <cell r="H3683">
            <v>3.928262449</v>
          </cell>
          <cell r="BG3683">
            <v>226.59299999999999</v>
          </cell>
        </row>
        <row r="3684">
          <cell r="H3684">
            <v>3.9261288489999999</v>
          </cell>
          <cell r="BG3684">
            <v>254.39449999999999</v>
          </cell>
        </row>
        <row r="3685">
          <cell r="H3685">
            <v>3.922166448</v>
          </cell>
          <cell r="BG3685">
            <v>251.67850000000001</v>
          </cell>
        </row>
        <row r="3686">
          <cell r="H3686">
            <v>3.9172896480000001</v>
          </cell>
          <cell r="BG3686">
            <v>248.9014</v>
          </cell>
        </row>
        <row r="3687">
          <cell r="H3687">
            <v>3.9139368480000001</v>
          </cell>
          <cell r="BG3687">
            <v>242.98099999999999</v>
          </cell>
        </row>
        <row r="3688">
          <cell r="H3688">
            <v>3.910584048</v>
          </cell>
          <cell r="BG3688">
            <v>246.5515</v>
          </cell>
        </row>
        <row r="3689">
          <cell r="H3689">
            <v>3.9075360479999999</v>
          </cell>
          <cell r="BG3689">
            <v>234.5581</v>
          </cell>
        </row>
        <row r="3690">
          <cell r="H3690">
            <v>3.9066216479999998</v>
          </cell>
          <cell r="BG3690">
            <v>213.10419999999999</v>
          </cell>
        </row>
        <row r="3691">
          <cell r="H3691">
            <v>3.9038784479999999</v>
          </cell>
          <cell r="BG3691">
            <v>201.7517</v>
          </cell>
        </row>
        <row r="3692">
          <cell r="H3692">
            <v>3.9044880480000002</v>
          </cell>
          <cell r="BG3692">
            <v>209.10640000000001</v>
          </cell>
        </row>
        <row r="3693">
          <cell r="H3693">
            <v>3.9038784479999999</v>
          </cell>
          <cell r="BG3693">
            <v>230.9265</v>
          </cell>
        </row>
        <row r="3694">
          <cell r="H3694">
            <v>3.9035736480000001</v>
          </cell>
          <cell r="BG3694">
            <v>244.20169999999999</v>
          </cell>
        </row>
        <row r="3695">
          <cell r="H3695">
            <v>3.9038784479999999</v>
          </cell>
          <cell r="BG3695">
            <v>252.47190000000001</v>
          </cell>
        </row>
        <row r="3696">
          <cell r="H3696">
            <v>3.9035736480000001</v>
          </cell>
          <cell r="BG3696">
            <v>259.30790000000002</v>
          </cell>
        </row>
        <row r="3697">
          <cell r="H3697">
            <v>3.9029640479999999</v>
          </cell>
          <cell r="BG3697">
            <v>260.5591</v>
          </cell>
        </row>
        <row r="3698">
          <cell r="H3698">
            <v>3.9020496480000002</v>
          </cell>
          <cell r="BG3698">
            <v>256.1035</v>
          </cell>
        </row>
        <row r="3699">
          <cell r="H3699">
            <v>3.9008304479999998</v>
          </cell>
          <cell r="BG3699">
            <v>252.80760000000001</v>
          </cell>
        </row>
        <row r="3700">
          <cell r="H3700">
            <v>3.9005256479999999</v>
          </cell>
          <cell r="BG3700">
            <v>255.46260000000001</v>
          </cell>
        </row>
        <row r="3701">
          <cell r="H3701">
            <v>3.900220848</v>
          </cell>
          <cell r="BG3701">
            <v>254.42500000000001</v>
          </cell>
        </row>
        <row r="3702">
          <cell r="H3702">
            <v>3.899001648</v>
          </cell>
          <cell r="BG3702">
            <v>263.24459999999999</v>
          </cell>
        </row>
        <row r="3703">
          <cell r="H3703">
            <v>3.8983920479999998</v>
          </cell>
          <cell r="BG3703">
            <v>278.4119</v>
          </cell>
        </row>
        <row r="3704">
          <cell r="H3704">
            <v>3.8983920479999998</v>
          </cell>
          <cell r="BG3704">
            <v>261.77980000000002</v>
          </cell>
        </row>
        <row r="3705">
          <cell r="H3705">
            <v>3.899001648</v>
          </cell>
          <cell r="BG3705">
            <v>286.40750000000003</v>
          </cell>
        </row>
        <row r="3706">
          <cell r="H3706">
            <v>3.8999160480000001</v>
          </cell>
          <cell r="BG3706">
            <v>311.70650000000001</v>
          </cell>
        </row>
        <row r="3707">
          <cell r="H3707">
            <v>3.900220848</v>
          </cell>
          <cell r="BG3707">
            <v>315.46019999999999</v>
          </cell>
        </row>
        <row r="3708">
          <cell r="H3708">
            <v>3.901440048</v>
          </cell>
          <cell r="BG3708">
            <v>315.73489999999998</v>
          </cell>
        </row>
        <row r="3709">
          <cell r="H3709">
            <v>3.9020496480000002</v>
          </cell>
          <cell r="BG3709">
            <v>316.58940000000001</v>
          </cell>
        </row>
        <row r="3710">
          <cell r="H3710">
            <v>3.902659248</v>
          </cell>
          <cell r="BG3710">
            <v>313.72070000000002</v>
          </cell>
        </row>
        <row r="3711">
          <cell r="H3711">
            <v>3.9023544480000001</v>
          </cell>
          <cell r="BG3711">
            <v>309.20409999999998</v>
          </cell>
        </row>
        <row r="3712">
          <cell r="H3712">
            <v>3.9023544480000001</v>
          </cell>
          <cell r="BG3712">
            <v>306.18290000000002</v>
          </cell>
        </row>
        <row r="3713">
          <cell r="H3713">
            <v>3.9020496480000002</v>
          </cell>
          <cell r="BG3713">
            <v>305.66410000000002</v>
          </cell>
        </row>
        <row r="3714">
          <cell r="H3714">
            <v>3.901440048</v>
          </cell>
          <cell r="BG3714">
            <v>322.14359999999999</v>
          </cell>
        </row>
        <row r="3715">
          <cell r="H3715">
            <v>3.8999160480000001</v>
          </cell>
          <cell r="BG3715">
            <v>377.80759999999998</v>
          </cell>
        </row>
        <row r="3716">
          <cell r="H3716">
            <v>3.8977824480000001</v>
          </cell>
          <cell r="BG3716">
            <v>387.29860000000002</v>
          </cell>
        </row>
        <row r="3717">
          <cell r="H3717">
            <v>3.896868048</v>
          </cell>
          <cell r="BG3717">
            <v>345.459</v>
          </cell>
        </row>
        <row r="3718">
          <cell r="H3718">
            <v>3.8977824480000001</v>
          </cell>
          <cell r="BG3718">
            <v>312.04219999999998</v>
          </cell>
        </row>
        <row r="3719">
          <cell r="H3719">
            <v>3.8983920479999998</v>
          </cell>
          <cell r="BG3719">
            <v>302.00200000000001</v>
          </cell>
        </row>
        <row r="3720">
          <cell r="H3720">
            <v>3.8986968480000002</v>
          </cell>
          <cell r="BG3720">
            <v>307.0068</v>
          </cell>
        </row>
        <row r="3721">
          <cell r="H3721">
            <v>3.9008304479999998</v>
          </cell>
          <cell r="BG3721">
            <v>327.27050000000003</v>
          </cell>
        </row>
        <row r="3722">
          <cell r="H3722">
            <v>3.9023544480000001</v>
          </cell>
          <cell r="BG3722">
            <v>283.0505</v>
          </cell>
        </row>
        <row r="3723">
          <cell r="H3723">
            <v>3.9035736480000001</v>
          </cell>
          <cell r="BG3723">
            <v>265.01459999999997</v>
          </cell>
        </row>
        <row r="3724">
          <cell r="H3724">
            <v>3.9050976479999999</v>
          </cell>
          <cell r="BG3724">
            <v>264.89260000000002</v>
          </cell>
        </row>
        <row r="3725">
          <cell r="H3725">
            <v>3.9075360479999999</v>
          </cell>
          <cell r="BG3725">
            <v>234.22239999999999</v>
          </cell>
        </row>
        <row r="3726">
          <cell r="H3726">
            <v>3.9081456480000001</v>
          </cell>
          <cell r="BG3726">
            <v>219.97069999999999</v>
          </cell>
        </row>
        <row r="3727">
          <cell r="H3727">
            <v>3.9078408480000002</v>
          </cell>
          <cell r="BG3727">
            <v>221.34399999999999</v>
          </cell>
        </row>
        <row r="3728">
          <cell r="H3728">
            <v>3.908450448</v>
          </cell>
          <cell r="BG3728">
            <v>236.29759999999999</v>
          </cell>
        </row>
        <row r="3729">
          <cell r="H3729">
            <v>3.9090600480000002</v>
          </cell>
          <cell r="BG3729">
            <v>259.24680000000001</v>
          </cell>
        </row>
        <row r="3730">
          <cell r="H3730">
            <v>3.9078408480000002</v>
          </cell>
          <cell r="BG3730">
            <v>312.62209999999999</v>
          </cell>
        </row>
        <row r="3731">
          <cell r="H3731">
            <v>3.907231248</v>
          </cell>
          <cell r="BG3731">
            <v>234.31399999999999</v>
          </cell>
        </row>
        <row r="3732">
          <cell r="H3732">
            <v>3.906012048</v>
          </cell>
          <cell r="BG3732">
            <v>201.78219999999999</v>
          </cell>
        </row>
        <row r="3733">
          <cell r="H3733">
            <v>3.9044880480000002</v>
          </cell>
          <cell r="BG3733">
            <v>204.01</v>
          </cell>
        </row>
        <row r="3734">
          <cell r="H3734">
            <v>3.9050976479999999</v>
          </cell>
          <cell r="BG3734">
            <v>235.29050000000001</v>
          </cell>
        </row>
        <row r="3735">
          <cell r="H3735">
            <v>3.9029640479999999</v>
          </cell>
          <cell r="BG3735">
            <v>286.8347</v>
          </cell>
        </row>
        <row r="3736">
          <cell r="H3736">
            <v>3.900220848</v>
          </cell>
          <cell r="BG3736">
            <v>339.7217</v>
          </cell>
        </row>
        <row r="3737">
          <cell r="H3737">
            <v>3.8993064479999999</v>
          </cell>
          <cell r="BG3737">
            <v>338.89769999999999</v>
          </cell>
        </row>
        <row r="3738">
          <cell r="H3738">
            <v>3.8986968480000002</v>
          </cell>
          <cell r="BG3738">
            <v>316.19260000000003</v>
          </cell>
        </row>
        <row r="3739">
          <cell r="H3739">
            <v>3.8962584480000002</v>
          </cell>
          <cell r="BG3739">
            <v>322.29610000000002</v>
          </cell>
        </row>
        <row r="3740">
          <cell r="H3740">
            <v>3.8953440480000001</v>
          </cell>
          <cell r="BG3740">
            <v>361.54169999999999</v>
          </cell>
        </row>
        <row r="3741">
          <cell r="H3741">
            <v>3.895648848</v>
          </cell>
          <cell r="BG3741">
            <v>365.57010000000002</v>
          </cell>
        </row>
        <row r="3742">
          <cell r="H3742">
            <v>3.8947344479999999</v>
          </cell>
          <cell r="BG3742">
            <v>291.93119999999999</v>
          </cell>
        </row>
        <row r="3743">
          <cell r="H3743">
            <v>3.894429648</v>
          </cell>
          <cell r="BG3743">
            <v>423.61450000000002</v>
          </cell>
        </row>
        <row r="3744">
          <cell r="H3744">
            <v>3.8959536479999999</v>
          </cell>
          <cell r="BG3744">
            <v>369.56790000000001</v>
          </cell>
        </row>
        <row r="3745">
          <cell r="H3745">
            <v>3.8965632480000001</v>
          </cell>
          <cell r="BG3745">
            <v>264.00760000000002</v>
          </cell>
        </row>
        <row r="3746">
          <cell r="H3746">
            <v>3.8971728479999999</v>
          </cell>
          <cell r="BG3746">
            <v>244.44579999999999</v>
          </cell>
        </row>
        <row r="3747">
          <cell r="H3747">
            <v>3.8983920479999998</v>
          </cell>
          <cell r="BG3747">
            <v>259.0027</v>
          </cell>
        </row>
        <row r="3748">
          <cell r="H3748">
            <v>3.8986968480000002</v>
          </cell>
          <cell r="BG3748">
            <v>286.80419999999998</v>
          </cell>
        </row>
        <row r="3749">
          <cell r="H3749">
            <v>3.8999160480000001</v>
          </cell>
          <cell r="BG3749">
            <v>283.93549999999999</v>
          </cell>
        </row>
        <row r="3750">
          <cell r="H3750">
            <v>3.9017448479999999</v>
          </cell>
          <cell r="BG3750">
            <v>273.1628</v>
          </cell>
        </row>
        <row r="3751">
          <cell r="H3751">
            <v>3.9029640479999999</v>
          </cell>
          <cell r="BG3751">
            <v>258.97219999999999</v>
          </cell>
        </row>
        <row r="3752">
          <cell r="H3752">
            <v>3.9044880480000002</v>
          </cell>
          <cell r="BG3752">
            <v>248.93190000000001</v>
          </cell>
        </row>
        <row r="3753">
          <cell r="H3753">
            <v>3.9054024479999998</v>
          </cell>
          <cell r="BG3753">
            <v>262.29860000000002</v>
          </cell>
        </row>
        <row r="3754">
          <cell r="H3754">
            <v>3.906012048</v>
          </cell>
          <cell r="BG3754">
            <v>284.48489999999998</v>
          </cell>
        </row>
        <row r="3755">
          <cell r="H3755">
            <v>3.9063168479999999</v>
          </cell>
          <cell r="BG3755">
            <v>290.95460000000003</v>
          </cell>
        </row>
        <row r="3756">
          <cell r="H3756">
            <v>3.9069264480000001</v>
          </cell>
          <cell r="BG3756">
            <v>291.47340000000003</v>
          </cell>
        </row>
        <row r="3757">
          <cell r="H3757">
            <v>3.9069264480000001</v>
          </cell>
          <cell r="BG3757">
            <v>284.57639999999998</v>
          </cell>
        </row>
        <row r="3758">
          <cell r="H3758">
            <v>3.9066216479999998</v>
          </cell>
          <cell r="BG3758">
            <v>288.51319999999998</v>
          </cell>
        </row>
        <row r="3759">
          <cell r="H3759">
            <v>3.9066216479999998</v>
          </cell>
          <cell r="BG3759">
            <v>305.60300000000001</v>
          </cell>
        </row>
        <row r="3760">
          <cell r="H3760">
            <v>3.9057072480000001</v>
          </cell>
          <cell r="BG3760">
            <v>317.26069999999999</v>
          </cell>
        </row>
        <row r="3761">
          <cell r="H3761">
            <v>3.904792848</v>
          </cell>
          <cell r="BG3761">
            <v>333.64870000000002</v>
          </cell>
        </row>
        <row r="3762">
          <cell r="H3762">
            <v>3.9044880480000002</v>
          </cell>
          <cell r="BG3762">
            <v>329.4067</v>
          </cell>
        </row>
        <row r="3763">
          <cell r="H3763">
            <v>3.9044880480000002</v>
          </cell>
          <cell r="BG3763">
            <v>328.15550000000002</v>
          </cell>
        </row>
        <row r="3764">
          <cell r="H3764">
            <v>3.904792848</v>
          </cell>
          <cell r="BG3764">
            <v>323.0591</v>
          </cell>
        </row>
        <row r="3765">
          <cell r="H3765">
            <v>3.9063168479999999</v>
          </cell>
          <cell r="BG3765">
            <v>312.86619999999999</v>
          </cell>
        </row>
        <row r="3766">
          <cell r="H3766">
            <v>3.908450448</v>
          </cell>
          <cell r="BG3766">
            <v>303.4973</v>
          </cell>
        </row>
        <row r="3767">
          <cell r="H3767">
            <v>3.9111936479999998</v>
          </cell>
          <cell r="BG3767">
            <v>300.10989999999998</v>
          </cell>
        </row>
        <row r="3768">
          <cell r="H3768">
            <v>3.9145464479999998</v>
          </cell>
          <cell r="BG3768">
            <v>305.93869999999998</v>
          </cell>
        </row>
        <row r="3769">
          <cell r="H3769">
            <v>3.918813648</v>
          </cell>
          <cell r="BG3769">
            <v>310.63839999999999</v>
          </cell>
        </row>
        <row r="3770">
          <cell r="H3770">
            <v>3.9230808480000001</v>
          </cell>
          <cell r="BG3770">
            <v>311.88959999999997</v>
          </cell>
        </row>
        <row r="3771">
          <cell r="H3771">
            <v>3.9273480489999999</v>
          </cell>
          <cell r="BG3771">
            <v>317.87110000000001</v>
          </cell>
        </row>
        <row r="3772">
          <cell r="H3772">
            <v>3.9322248489999998</v>
          </cell>
          <cell r="BG3772">
            <v>325.71409999999997</v>
          </cell>
        </row>
        <row r="3773">
          <cell r="H3773">
            <v>3.9377112489999999</v>
          </cell>
          <cell r="BG3773">
            <v>329.80349999999999</v>
          </cell>
        </row>
        <row r="3774">
          <cell r="H3774">
            <v>3.943197649</v>
          </cell>
          <cell r="BG3774">
            <v>324.43239999999997</v>
          </cell>
        </row>
        <row r="3775">
          <cell r="H3775">
            <v>3.9483792489999998</v>
          </cell>
          <cell r="BG3775">
            <v>331.69560000000001</v>
          </cell>
        </row>
        <row r="3776">
          <cell r="H3776">
            <v>3.9532560490000002</v>
          </cell>
          <cell r="BG3776">
            <v>379.303</v>
          </cell>
        </row>
        <row r="3777">
          <cell r="H3777">
            <v>3.959352049</v>
          </cell>
          <cell r="BG3777">
            <v>414.24560000000002</v>
          </cell>
        </row>
        <row r="3778">
          <cell r="H3778">
            <v>3.9645336489999998</v>
          </cell>
          <cell r="BG3778">
            <v>365.9058</v>
          </cell>
        </row>
        <row r="3779">
          <cell r="H3779">
            <v>3.9703248489999998</v>
          </cell>
          <cell r="BG3779">
            <v>287.65870000000001</v>
          </cell>
        </row>
        <row r="3780">
          <cell r="H3780">
            <v>3.9764208490000001</v>
          </cell>
          <cell r="BG3780">
            <v>285.36989999999997</v>
          </cell>
        </row>
        <row r="3781">
          <cell r="H3781">
            <v>3.9831264489999998</v>
          </cell>
          <cell r="BG3781">
            <v>309.96699999999998</v>
          </cell>
        </row>
        <row r="3782">
          <cell r="H3782">
            <v>3.9904416490000001</v>
          </cell>
          <cell r="BG3782">
            <v>304.6875</v>
          </cell>
        </row>
        <row r="3783">
          <cell r="H3783">
            <v>3.9980616489999998</v>
          </cell>
          <cell r="BG3783">
            <v>293.30439999999999</v>
          </cell>
        </row>
        <row r="3784">
          <cell r="H3784">
            <v>4.0065960499999997</v>
          </cell>
          <cell r="BG3784">
            <v>286.0718</v>
          </cell>
        </row>
        <row r="3785">
          <cell r="H3785">
            <v>4.0148256499999997</v>
          </cell>
          <cell r="BG3785">
            <v>262.45119999999997</v>
          </cell>
        </row>
        <row r="3786">
          <cell r="H3786">
            <v>4.0236648500000003</v>
          </cell>
          <cell r="BG3786">
            <v>239.624</v>
          </cell>
        </row>
        <row r="3787">
          <cell r="H3787">
            <v>4.0321992499999997</v>
          </cell>
          <cell r="BG3787">
            <v>219.1772</v>
          </cell>
        </row>
        <row r="3788">
          <cell r="H3788">
            <v>4.04164805</v>
          </cell>
          <cell r="BG3788">
            <v>221.25239999999999</v>
          </cell>
        </row>
        <row r="3789">
          <cell r="H3789">
            <v>4.0495728499999997</v>
          </cell>
          <cell r="BG3789">
            <v>221.37450000000001</v>
          </cell>
        </row>
        <row r="3790">
          <cell r="H3790">
            <v>4.0578024499999996</v>
          </cell>
          <cell r="BG3790">
            <v>221.9238</v>
          </cell>
        </row>
        <row r="3791">
          <cell r="H3791">
            <v>4.0651176500000004</v>
          </cell>
          <cell r="BG3791">
            <v>226.8066</v>
          </cell>
        </row>
        <row r="3792">
          <cell r="H3792">
            <v>4.0724328500000002</v>
          </cell>
          <cell r="BG3792">
            <v>226.2878</v>
          </cell>
        </row>
        <row r="3793">
          <cell r="H3793">
            <v>4.0794432499999997</v>
          </cell>
          <cell r="BG3793">
            <v>226.34889999999999</v>
          </cell>
        </row>
        <row r="3794">
          <cell r="H3794">
            <v>4.0855392500000001</v>
          </cell>
          <cell r="BG3794">
            <v>233.1848</v>
          </cell>
        </row>
        <row r="3795">
          <cell r="H3795">
            <v>4.0922448510000002</v>
          </cell>
          <cell r="BG3795">
            <v>248.1079</v>
          </cell>
        </row>
        <row r="3796">
          <cell r="H3796">
            <v>4.098645651</v>
          </cell>
          <cell r="BG3796">
            <v>260.0403</v>
          </cell>
        </row>
        <row r="3797">
          <cell r="H3797">
            <v>4.1038272510000002</v>
          </cell>
          <cell r="BG3797">
            <v>234.1003</v>
          </cell>
        </row>
        <row r="3798">
          <cell r="H3798">
            <v>4.1096184510000002</v>
          </cell>
          <cell r="BG3798">
            <v>242.0044</v>
          </cell>
        </row>
        <row r="3799">
          <cell r="H3799">
            <v>4.1151048509999999</v>
          </cell>
          <cell r="BG3799">
            <v>256.56130000000002</v>
          </cell>
        </row>
        <row r="3800">
          <cell r="H3800">
            <v>4.1202864510000001</v>
          </cell>
          <cell r="BG3800">
            <v>291.2903</v>
          </cell>
        </row>
        <row r="3801">
          <cell r="H3801">
            <v>4.1257728509999998</v>
          </cell>
          <cell r="BG3801">
            <v>395.78250000000003</v>
          </cell>
        </row>
        <row r="3802">
          <cell r="H3802">
            <v>4.1321736509999996</v>
          </cell>
          <cell r="BG3802">
            <v>457.33640000000003</v>
          </cell>
        </row>
        <row r="3803">
          <cell r="H3803">
            <v>4.1382696509999999</v>
          </cell>
          <cell r="BG3803">
            <v>478.39359999999999</v>
          </cell>
        </row>
        <row r="3804">
          <cell r="H3804">
            <v>4.1461944510000004</v>
          </cell>
          <cell r="BG3804">
            <v>481.75049999999999</v>
          </cell>
        </row>
        <row r="3805">
          <cell r="H3805">
            <v>4.1532048509999999</v>
          </cell>
          <cell r="BG3805">
            <v>481.50630000000001</v>
          </cell>
        </row>
        <row r="3806">
          <cell r="H3806">
            <v>4.1614344509999999</v>
          </cell>
          <cell r="BG3806">
            <v>473.2971</v>
          </cell>
        </row>
        <row r="3807">
          <cell r="H3807">
            <v>4.1699688520000002</v>
          </cell>
          <cell r="BG3807">
            <v>419.95240000000001</v>
          </cell>
        </row>
        <row r="3808">
          <cell r="H3808">
            <v>4.1778936519999998</v>
          </cell>
          <cell r="BG3808">
            <v>346.34399999999999</v>
          </cell>
        </row>
        <row r="3809">
          <cell r="H3809">
            <v>4.1861232519999998</v>
          </cell>
          <cell r="BG3809">
            <v>299.8657</v>
          </cell>
        </row>
        <row r="3810">
          <cell r="H3810">
            <v>4.1946576520000001</v>
          </cell>
          <cell r="BG3810">
            <v>299.92680000000001</v>
          </cell>
        </row>
        <row r="3811">
          <cell r="H3811">
            <v>4.2013632520000002</v>
          </cell>
          <cell r="BG3811">
            <v>352.66109999999998</v>
          </cell>
        </row>
        <row r="3812">
          <cell r="H3812">
            <v>4.208678452</v>
          </cell>
          <cell r="BG3812">
            <v>409.2407</v>
          </cell>
        </row>
        <row r="3813">
          <cell r="H3813">
            <v>4.2162984520000002</v>
          </cell>
          <cell r="BG3813">
            <v>452.0874</v>
          </cell>
        </row>
        <row r="3814">
          <cell r="H3814">
            <v>4.2230040520000003</v>
          </cell>
          <cell r="BG3814">
            <v>402.55739999999997</v>
          </cell>
        </row>
        <row r="3815">
          <cell r="H3815">
            <v>4.2300144519999998</v>
          </cell>
          <cell r="BG3815">
            <v>419.83030000000002</v>
          </cell>
        </row>
        <row r="3816">
          <cell r="H3816">
            <v>4.2370248520000002</v>
          </cell>
          <cell r="BG3816">
            <v>389.0686</v>
          </cell>
        </row>
        <row r="3817">
          <cell r="H3817">
            <v>4.2440352519999998</v>
          </cell>
          <cell r="BG3817">
            <v>423.09570000000002</v>
          </cell>
        </row>
        <row r="3818">
          <cell r="H3818">
            <v>4.2510456530000003</v>
          </cell>
          <cell r="BG3818">
            <v>464.81319999999999</v>
          </cell>
        </row>
        <row r="3819">
          <cell r="H3819">
            <v>4.2583608530000001</v>
          </cell>
          <cell r="BG3819">
            <v>479.76679999999999</v>
          </cell>
        </row>
        <row r="3820">
          <cell r="H3820">
            <v>4.265676053</v>
          </cell>
          <cell r="BG3820">
            <v>480.77390000000003</v>
          </cell>
        </row>
        <row r="3821">
          <cell r="H3821">
            <v>4.2732960530000001</v>
          </cell>
          <cell r="BG3821">
            <v>481.5369</v>
          </cell>
        </row>
        <row r="3822">
          <cell r="H3822">
            <v>4.280611253</v>
          </cell>
          <cell r="BG3822">
            <v>481.07909999999998</v>
          </cell>
        </row>
        <row r="3823">
          <cell r="H3823">
            <v>4.2882312530000002</v>
          </cell>
          <cell r="BG3823">
            <v>480.49930000000001</v>
          </cell>
        </row>
        <row r="3824">
          <cell r="H3824">
            <v>4.2958512530000004</v>
          </cell>
          <cell r="BG3824">
            <v>483.15429999999998</v>
          </cell>
        </row>
        <row r="3825">
          <cell r="H3825">
            <v>4.3025568529999996</v>
          </cell>
          <cell r="BG3825">
            <v>488.03710000000001</v>
          </cell>
        </row>
        <row r="3826">
          <cell r="H3826">
            <v>4.309567253</v>
          </cell>
          <cell r="BG3826">
            <v>493.988</v>
          </cell>
        </row>
        <row r="3827">
          <cell r="H3827">
            <v>4.3162728530000001</v>
          </cell>
          <cell r="BG3827">
            <v>498.32150000000001</v>
          </cell>
        </row>
        <row r="3828">
          <cell r="H3828">
            <v>4.3229784530000002</v>
          </cell>
          <cell r="BG3828">
            <v>497.0093</v>
          </cell>
        </row>
        <row r="3829">
          <cell r="H3829">
            <v>4.3296840540000003</v>
          </cell>
          <cell r="BG3829">
            <v>514.16020000000003</v>
          </cell>
        </row>
        <row r="3830">
          <cell r="H3830">
            <v>4.3363896540000004</v>
          </cell>
          <cell r="BG3830">
            <v>519.56179999999995</v>
          </cell>
        </row>
        <row r="3831">
          <cell r="H3831">
            <v>4.3427904540000002</v>
          </cell>
          <cell r="BG3831">
            <v>527.43529999999998</v>
          </cell>
        </row>
        <row r="3832">
          <cell r="H3832">
            <v>4.3494960540000003</v>
          </cell>
          <cell r="BG3832">
            <v>527.61839999999995</v>
          </cell>
        </row>
        <row r="3833">
          <cell r="H3833">
            <v>4.3555920539999997</v>
          </cell>
          <cell r="BG3833">
            <v>528.22879999999998</v>
          </cell>
        </row>
        <row r="3834">
          <cell r="H3834">
            <v>4.3613832539999997</v>
          </cell>
          <cell r="BG3834">
            <v>524.04790000000003</v>
          </cell>
        </row>
        <row r="3835">
          <cell r="H3835">
            <v>4.367479254</v>
          </cell>
          <cell r="BG3835">
            <v>514.09910000000002</v>
          </cell>
        </row>
        <row r="3836">
          <cell r="H3836">
            <v>4.373270454</v>
          </cell>
          <cell r="BG3836">
            <v>508.94170000000003</v>
          </cell>
        </row>
        <row r="3837">
          <cell r="H3837">
            <v>4.3787568539999997</v>
          </cell>
          <cell r="BG3837">
            <v>511.68819999999999</v>
          </cell>
        </row>
        <row r="3838">
          <cell r="H3838">
            <v>4.3842432540000003</v>
          </cell>
          <cell r="BG3838">
            <v>518.79880000000003</v>
          </cell>
        </row>
        <row r="3839">
          <cell r="H3839">
            <v>4.3894248539999996</v>
          </cell>
          <cell r="BG3839">
            <v>520.26369999999997</v>
          </cell>
        </row>
        <row r="3840">
          <cell r="H3840">
            <v>4.3946064539999998</v>
          </cell>
          <cell r="BG3840">
            <v>523.6816</v>
          </cell>
        </row>
        <row r="3841">
          <cell r="H3841">
            <v>4.3997880540000001</v>
          </cell>
          <cell r="BG3841">
            <v>523.98680000000002</v>
          </cell>
        </row>
        <row r="3842">
          <cell r="H3842">
            <v>4.4049696540000003</v>
          </cell>
          <cell r="BG3842">
            <v>524.65819999999997</v>
          </cell>
        </row>
        <row r="3843">
          <cell r="H3843">
            <v>4.4101512549999997</v>
          </cell>
          <cell r="BG3843">
            <v>538.11649999999997</v>
          </cell>
        </row>
        <row r="3844">
          <cell r="H3844">
            <v>4.4156376550000003</v>
          </cell>
          <cell r="BG3844">
            <v>549.89620000000002</v>
          </cell>
        </row>
        <row r="3845">
          <cell r="H3845">
            <v>4.4208192549999996</v>
          </cell>
          <cell r="BG3845">
            <v>546.23410000000001</v>
          </cell>
        </row>
        <row r="3846">
          <cell r="H3846">
            <v>4.4260008549999998</v>
          </cell>
          <cell r="BG3846">
            <v>548.61450000000002</v>
          </cell>
        </row>
        <row r="3847">
          <cell r="H3847">
            <v>4.4317920549999998</v>
          </cell>
          <cell r="BG3847">
            <v>560.94359999999995</v>
          </cell>
        </row>
        <row r="3848">
          <cell r="H3848">
            <v>4.4372784550000004</v>
          </cell>
          <cell r="BG3848">
            <v>571.56370000000004</v>
          </cell>
        </row>
        <row r="3849">
          <cell r="H3849">
            <v>4.4427648550000001</v>
          </cell>
          <cell r="BG3849">
            <v>568.0847</v>
          </cell>
        </row>
        <row r="3850">
          <cell r="H3850">
            <v>4.4482512549999997</v>
          </cell>
          <cell r="BG3850">
            <v>558.41060000000004</v>
          </cell>
        </row>
        <row r="3851">
          <cell r="H3851">
            <v>4.4543472550000001</v>
          </cell>
          <cell r="BG3851">
            <v>555.32839999999999</v>
          </cell>
        </row>
        <row r="3852">
          <cell r="H3852">
            <v>4.4601384550000001</v>
          </cell>
          <cell r="BG3852">
            <v>544.25049999999999</v>
          </cell>
        </row>
        <row r="3853">
          <cell r="H3853">
            <v>4.4656248549999997</v>
          </cell>
          <cell r="BG3853">
            <v>545.04390000000001</v>
          </cell>
        </row>
        <row r="3854">
          <cell r="H3854">
            <v>4.4714160549999997</v>
          </cell>
          <cell r="BG3854">
            <v>540.80200000000002</v>
          </cell>
        </row>
        <row r="3855">
          <cell r="H3855">
            <v>4.476597655</v>
          </cell>
          <cell r="BG3855">
            <v>538.87940000000003</v>
          </cell>
        </row>
        <row r="3856">
          <cell r="H3856">
            <v>4.4817792550000002</v>
          </cell>
          <cell r="BG3856">
            <v>542.23630000000003</v>
          </cell>
        </row>
        <row r="3857">
          <cell r="H3857">
            <v>4.4863512549999998</v>
          </cell>
          <cell r="BG3857">
            <v>552.58180000000004</v>
          </cell>
        </row>
        <row r="3858">
          <cell r="H3858">
            <v>4.4906184549999999</v>
          </cell>
          <cell r="BG3858">
            <v>551.81880000000001</v>
          </cell>
        </row>
        <row r="3859">
          <cell r="H3859">
            <v>4.4954952559999999</v>
          </cell>
          <cell r="BG3859">
            <v>533.72190000000001</v>
          </cell>
        </row>
        <row r="3860">
          <cell r="H3860">
            <v>4.5000672560000003</v>
          </cell>
          <cell r="BG3860">
            <v>539.91700000000003</v>
          </cell>
        </row>
        <row r="3861">
          <cell r="H3861">
            <v>4.5046392559999999</v>
          </cell>
          <cell r="BG3861">
            <v>566.9556</v>
          </cell>
        </row>
        <row r="3862">
          <cell r="H3862">
            <v>4.5089064560000001</v>
          </cell>
          <cell r="BG3862">
            <v>588.53150000000005</v>
          </cell>
        </row>
        <row r="3863">
          <cell r="H3863">
            <v>4.5134784559999996</v>
          </cell>
          <cell r="BG3863">
            <v>543.85379999999998</v>
          </cell>
        </row>
        <row r="3864">
          <cell r="H3864">
            <v>4.5183552560000004</v>
          </cell>
          <cell r="BG3864">
            <v>523.22389999999996</v>
          </cell>
        </row>
        <row r="3865">
          <cell r="H3865">
            <v>4.5235368559999998</v>
          </cell>
          <cell r="BG3865">
            <v>594.11620000000005</v>
          </cell>
        </row>
        <row r="3866">
          <cell r="H3866">
            <v>4.528718456</v>
          </cell>
          <cell r="BG3866">
            <v>558.96</v>
          </cell>
        </row>
        <row r="3867">
          <cell r="H3867">
            <v>4.5339000560000002</v>
          </cell>
          <cell r="BG3867">
            <v>554.13819999999998</v>
          </cell>
        </row>
        <row r="3868">
          <cell r="H3868">
            <v>4.5390816559999996</v>
          </cell>
          <cell r="BG3868">
            <v>625.67139999999995</v>
          </cell>
        </row>
        <row r="3869">
          <cell r="H3869">
            <v>4.5445680560000001</v>
          </cell>
          <cell r="BG3869">
            <v>600.83010000000002</v>
          </cell>
        </row>
        <row r="3870">
          <cell r="H3870">
            <v>4.5500544559999998</v>
          </cell>
          <cell r="BG3870">
            <v>567.41330000000005</v>
          </cell>
        </row>
        <row r="3871">
          <cell r="H3871">
            <v>4.5558456559999998</v>
          </cell>
          <cell r="BG3871">
            <v>438.23239999999998</v>
          </cell>
        </row>
        <row r="3872">
          <cell r="H3872">
            <v>4.5622464559999996</v>
          </cell>
          <cell r="BG3872">
            <v>369.23219999999998</v>
          </cell>
        </row>
        <row r="3873">
          <cell r="H3873">
            <v>4.5680376559999996</v>
          </cell>
          <cell r="BG3873">
            <v>362.8845</v>
          </cell>
        </row>
        <row r="3874">
          <cell r="H3874">
            <v>4.574133657</v>
          </cell>
          <cell r="BG3874">
            <v>378.72309999999999</v>
          </cell>
        </row>
        <row r="3875">
          <cell r="H3875">
            <v>4.5802296570000003</v>
          </cell>
          <cell r="BG3875">
            <v>410.12569999999999</v>
          </cell>
        </row>
        <row r="3876">
          <cell r="H3876">
            <v>4.5863256569999997</v>
          </cell>
          <cell r="BG3876">
            <v>413.94040000000001</v>
          </cell>
        </row>
        <row r="3877">
          <cell r="H3877">
            <v>4.5921168569999997</v>
          </cell>
          <cell r="BG3877">
            <v>404.81569999999999</v>
          </cell>
        </row>
        <row r="3878">
          <cell r="H3878">
            <v>4.5976032570000003</v>
          </cell>
          <cell r="BG3878">
            <v>422.97359999999998</v>
          </cell>
        </row>
        <row r="3879">
          <cell r="H3879">
            <v>4.6027848569999996</v>
          </cell>
          <cell r="BG3879">
            <v>462.89060000000001</v>
          </cell>
        </row>
        <row r="3880">
          <cell r="H3880">
            <v>4.6073568570000001</v>
          </cell>
          <cell r="BG3880">
            <v>520.29420000000005</v>
          </cell>
        </row>
        <row r="3881">
          <cell r="H3881">
            <v>4.6119288569999997</v>
          </cell>
          <cell r="BG3881">
            <v>536.52949999999998</v>
          </cell>
        </row>
        <row r="3882">
          <cell r="H3882">
            <v>4.6161960569999998</v>
          </cell>
          <cell r="BG3882">
            <v>518.03589999999997</v>
          </cell>
        </row>
        <row r="3883">
          <cell r="H3883">
            <v>4.6201584569999996</v>
          </cell>
          <cell r="BG3883">
            <v>508.48390000000001</v>
          </cell>
        </row>
        <row r="3884">
          <cell r="H3884">
            <v>4.6247304570000001</v>
          </cell>
          <cell r="BG3884">
            <v>541.99220000000003</v>
          </cell>
        </row>
        <row r="3885">
          <cell r="H3885">
            <v>4.6293024569999996</v>
          </cell>
          <cell r="BG3885">
            <v>550.29300000000001</v>
          </cell>
        </row>
        <row r="3886">
          <cell r="H3886">
            <v>4.6338744570000001</v>
          </cell>
          <cell r="BG3886">
            <v>543.70119999999997</v>
          </cell>
        </row>
        <row r="3887">
          <cell r="H3887">
            <v>4.638751257</v>
          </cell>
          <cell r="BG3887">
            <v>520.87400000000002</v>
          </cell>
        </row>
        <row r="3888">
          <cell r="H3888">
            <v>4.6439328570000002</v>
          </cell>
          <cell r="BG3888">
            <v>498.84030000000001</v>
          </cell>
        </row>
        <row r="3889">
          <cell r="H3889">
            <v>4.6494192569999999</v>
          </cell>
          <cell r="BG3889">
            <v>483.39839999999998</v>
          </cell>
        </row>
        <row r="3890">
          <cell r="H3890">
            <v>4.6549056579999997</v>
          </cell>
          <cell r="BG3890">
            <v>480.37720000000002</v>
          </cell>
        </row>
        <row r="3891">
          <cell r="H3891">
            <v>4.6597824579999996</v>
          </cell>
          <cell r="BG3891">
            <v>460.90699999999998</v>
          </cell>
        </row>
        <row r="3892">
          <cell r="H3892">
            <v>4.6652688580000001</v>
          </cell>
          <cell r="BG3892">
            <v>420.22710000000001</v>
          </cell>
        </row>
        <row r="3893">
          <cell r="H3893">
            <v>4.6704504580000004</v>
          </cell>
          <cell r="BG3893">
            <v>408.29469999999998</v>
          </cell>
        </row>
        <row r="3894">
          <cell r="H3894">
            <v>4.6756320579999997</v>
          </cell>
          <cell r="BG3894">
            <v>420.80689999999998</v>
          </cell>
        </row>
        <row r="3895">
          <cell r="H3895">
            <v>4.6811184580000003</v>
          </cell>
          <cell r="BG3895">
            <v>427.09350000000001</v>
          </cell>
        </row>
        <row r="3896">
          <cell r="H3896">
            <v>4.6869096580000003</v>
          </cell>
          <cell r="BG3896">
            <v>432.06790000000001</v>
          </cell>
        </row>
        <row r="3897">
          <cell r="H3897">
            <v>4.6923960579999999</v>
          </cell>
          <cell r="BG3897">
            <v>445.46510000000001</v>
          </cell>
        </row>
        <row r="3898">
          <cell r="H3898">
            <v>4.6978824579999996</v>
          </cell>
          <cell r="BG3898">
            <v>464.41649999999998</v>
          </cell>
        </row>
        <row r="3899">
          <cell r="H3899">
            <v>4.7036736579999996</v>
          </cell>
          <cell r="BG3899">
            <v>471.52710000000002</v>
          </cell>
        </row>
        <row r="3900">
          <cell r="H3900">
            <v>4.7094648579999996</v>
          </cell>
          <cell r="BG3900">
            <v>476.47089999999997</v>
          </cell>
        </row>
        <row r="3901">
          <cell r="H3901">
            <v>4.7152560579999996</v>
          </cell>
          <cell r="BG3901">
            <v>487.30470000000003</v>
          </cell>
        </row>
        <row r="3902">
          <cell r="H3902">
            <v>4.7207424580000001</v>
          </cell>
          <cell r="BG3902">
            <v>491.05829999999997</v>
          </cell>
        </row>
        <row r="3903">
          <cell r="H3903">
            <v>4.7259240580000004</v>
          </cell>
          <cell r="BG3903">
            <v>489.13569999999999</v>
          </cell>
        </row>
        <row r="3904">
          <cell r="H3904">
            <v>4.7308008580000003</v>
          </cell>
          <cell r="BG3904">
            <v>484.16140000000001</v>
          </cell>
        </row>
        <row r="3905">
          <cell r="H3905">
            <v>4.7344584589999998</v>
          </cell>
          <cell r="BG3905">
            <v>482.20830000000001</v>
          </cell>
        </row>
        <row r="3906">
          <cell r="H3906">
            <v>4.7384208589999997</v>
          </cell>
          <cell r="BG3906">
            <v>481.23169999999999</v>
          </cell>
        </row>
        <row r="3907">
          <cell r="H3907">
            <v>4.742078459</v>
          </cell>
          <cell r="BG3907">
            <v>474.51780000000002</v>
          </cell>
        </row>
        <row r="3908">
          <cell r="H3908">
            <v>4.7448216590000003</v>
          </cell>
          <cell r="BG3908">
            <v>480.43819999999999</v>
          </cell>
        </row>
        <row r="3909">
          <cell r="H3909">
            <v>4.747869659</v>
          </cell>
          <cell r="BG3909">
            <v>489.74610000000001</v>
          </cell>
        </row>
        <row r="3910">
          <cell r="H3910">
            <v>4.7506128590000003</v>
          </cell>
          <cell r="BG3910">
            <v>500.21359999999999</v>
          </cell>
        </row>
        <row r="3911">
          <cell r="H3911">
            <v>4.753660859</v>
          </cell>
          <cell r="BG3911">
            <v>478.24099999999999</v>
          </cell>
        </row>
        <row r="3912">
          <cell r="H3912">
            <v>4.7570136590000001</v>
          </cell>
          <cell r="BG3912">
            <v>475.5249</v>
          </cell>
        </row>
        <row r="3913">
          <cell r="H3913">
            <v>4.7606712590000004</v>
          </cell>
          <cell r="BG3913">
            <v>521.08759999999995</v>
          </cell>
        </row>
        <row r="3914">
          <cell r="H3914">
            <v>4.7646336590000002</v>
          </cell>
          <cell r="BG3914">
            <v>538.11649999999997</v>
          </cell>
        </row>
        <row r="3915">
          <cell r="H3915">
            <v>4.7695104590000001</v>
          </cell>
          <cell r="BG3915">
            <v>464.11130000000003</v>
          </cell>
        </row>
        <row r="3916">
          <cell r="H3916">
            <v>4.774387259</v>
          </cell>
          <cell r="BG3916">
            <v>444.88529999999997</v>
          </cell>
        </row>
        <row r="3917">
          <cell r="H3917">
            <v>4.7795688590000003</v>
          </cell>
          <cell r="BG3917">
            <v>443.54250000000002</v>
          </cell>
        </row>
        <row r="3918">
          <cell r="H3918">
            <v>4.7847504589999996</v>
          </cell>
          <cell r="BG3918">
            <v>442.9932</v>
          </cell>
        </row>
        <row r="3919">
          <cell r="H3919">
            <v>4.7908464589999999</v>
          </cell>
          <cell r="BG3919">
            <v>491.54660000000001</v>
          </cell>
        </row>
        <row r="3920">
          <cell r="H3920">
            <v>4.7963328589999996</v>
          </cell>
          <cell r="BG3920">
            <v>562.83569999999997</v>
          </cell>
        </row>
        <row r="3921">
          <cell r="H3921">
            <v>4.8015144589999998</v>
          </cell>
          <cell r="BG3921">
            <v>582.39750000000004</v>
          </cell>
        </row>
        <row r="3922">
          <cell r="H3922">
            <v>4.8066960590000001</v>
          </cell>
          <cell r="BG3922">
            <v>583.52660000000003</v>
          </cell>
        </row>
        <row r="3923">
          <cell r="H3923">
            <v>4.8109632590000002</v>
          </cell>
          <cell r="BG3923">
            <v>576.99580000000003</v>
          </cell>
        </row>
        <row r="3924">
          <cell r="H3924">
            <v>4.8152304600000004</v>
          </cell>
          <cell r="BG3924">
            <v>567.53539999999998</v>
          </cell>
        </row>
        <row r="3925">
          <cell r="H3925">
            <v>4.8191928600000002</v>
          </cell>
          <cell r="BG3925">
            <v>581.11569999999995</v>
          </cell>
        </row>
        <row r="3926">
          <cell r="H3926">
            <v>4.8228504599999997</v>
          </cell>
          <cell r="BG3926">
            <v>578.15549999999996</v>
          </cell>
        </row>
        <row r="3927">
          <cell r="H3927">
            <v>4.8262032599999998</v>
          </cell>
          <cell r="BG3927">
            <v>584.62519999999995</v>
          </cell>
        </row>
        <row r="3928">
          <cell r="H3928">
            <v>4.8298608600000001</v>
          </cell>
          <cell r="BG3928">
            <v>576.32449999999994</v>
          </cell>
        </row>
        <row r="3929">
          <cell r="H3929">
            <v>4.8329088599999999</v>
          </cell>
          <cell r="BG3929">
            <v>535.52250000000004</v>
          </cell>
        </row>
        <row r="3930">
          <cell r="H3930">
            <v>4.8362616599999999</v>
          </cell>
          <cell r="BG3930">
            <v>490.44799999999998</v>
          </cell>
        </row>
        <row r="3931">
          <cell r="H3931">
            <v>4.83961446</v>
          </cell>
          <cell r="BG3931">
            <v>479.27859999999998</v>
          </cell>
        </row>
        <row r="3932">
          <cell r="H3932">
            <v>4.84296726</v>
          </cell>
          <cell r="BG3932">
            <v>485.83980000000003</v>
          </cell>
        </row>
        <row r="3933">
          <cell r="H3933">
            <v>4.8460152599999997</v>
          </cell>
          <cell r="BG3933">
            <v>506.40870000000001</v>
          </cell>
        </row>
        <row r="3934">
          <cell r="H3934">
            <v>4.8490632600000003</v>
          </cell>
          <cell r="BG3934">
            <v>537.13990000000001</v>
          </cell>
        </row>
        <row r="3935">
          <cell r="H3935">
            <v>4.8524160600000004</v>
          </cell>
          <cell r="BG3935">
            <v>542.99929999999995</v>
          </cell>
        </row>
        <row r="3936">
          <cell r="H3936">
            <v>4.8551592599999998</v>
          </cell>
          <cell r="BG3936">
            <v>542.69410000000005</v>
          </cell>
        </row>
        <row r="3937">
          <cell r="H3937">
            <v>4.8582072600000004</v>
          </cell>
          <cell r="BG3937">
            <v>515.53340000000003</v>
          </cell>
        </row>
        <row r="3938">
          <cell r="H3938">
            <v>4.8609504599999998</v>
          </cell>
          <cell r="BG3938">
            <v>511.90190000000001</v>
          </cell>
        </row>
        <row r="3939">
          <cell r="H3939">
            <v>4.86369366</v>
          </cell>
          <cell r="BG3939">
            <v>527.34379999999999</v>
          </cell>
        </row>
        <row r="3940">
          <cell r="H3940">
            <v>4.8664368600000003</v>
          </cell>
          <cell r="BG3940">
            <v>525.90940000000001</v>
          </cell>
        </row>
        <row r="3941">
          <cell r="H3941">
            <v>4.86948486</v>
          </cell>
          <cell r="BG3941">
            <v>539.15409999999997</v>
          </cell>
        </row>
        <row r="3942">
          <cell r="H3942">
            <v>4.8725328599999997</v>
          </cell>
          <cell r="BG3942">
            <v>553.43629999999996</v>
          </cell>
        </row>
        <row r="3943">
          <cell r="H3943">
            <v>4.8755808600000003</v>
          </cell>
          <cell r="BG3943">
            <v>559.93650000000002</v>
          </cell>
        </row>
        <row r="3944">
          <cell r="H3944">
            <v>4.8786288600000001</v>
          </cell>
          <cell r="BG3944">
            <v>524.10889999999995</v>
          </cell>
        </row>
        <row r="3945">
          <cell r="H3945">
            <v>4.8825912599999999</v>
          </cell>
          <cell r="BG3945">
            <v>414.97800000000001</v>
          </cell>
        </row>
        <row r="3946">
          <cell r="H3946">
            <v>4.8865536599999997</v>
          </cell>
          <cell r="BG3946">
            <v>309.38720000000001</v>
          </cell>
        </row>
        <row r="3947">
          <cell r="H3947">
            <v>4.8908208599999998</v>
          </cell>
          <cell r="BG3947">
            <v>262.08499999999998</v>
          </cell>
        </row>
        <row r="3948">
          <cell r="H3948">
            <v>4.8956976609999998</v>
          </cell>
          <cell r="BG3948">
            <v>269.56180000000001</v>
          </cell>
        </row>
        <row r="3949">
          <cell r="H3949">
            <v>4.9005744609999997</v>
          </cell>
          <cell r="BG3949">
            <v>285.91919999999999</v>
          </cell>
        </row>
        <row r="3950">
          <cell r="H3950">
            <v>4.9045368610000004</v>
          </cell>
          <cell r="BG3950">
            <v>325.62259999999998</v>
          </cell>
        </row>
        <row r="3951">
          <cell r="H3951">
            <v>4.9084992610000002</v>
          </cell>
          <cell r="BG3951">
            <v>348.5718</v>
          </cell>
        </row>
        <row r="3952">
          <cell r="H3952">
            <v>4.9133760610000001</v>
          </cell>
          <cell r="BG3952">
            <v>367.09589999999997</v>
          </cell>
        </row>
        <row r="3953">
          <cell r="H3953">
            <v>4.9170336609999996</v>
          </cell>
          <cell r="BG3953">
            <v>377.68549999999999</v>
          </cell>
        </row>
        <row r="3954">
          <cell r="H3954">
            <v>4.9203864609999997</v>
          </cell>
          <cell r="BG3954">
            <v>378.93680000000001</v>
          </cell>
        </row>
        <row r="3955">
          <cell r="H3955">
            <v>4.9243488610000004</v>
          </cell>
          <cell r="BG3955">
            <v>399.87180000000001</v>
          </cell>
        </row>
        <row r="3956">
          <cell r="H3956">
            <v>4.9273968610000001</v>
          </cell>
          <cell r="BG3956">
            <v>484.40550000000002</v>
          </cell>
        </row>
        <row r="3957">
          <cell r="H3957">
            <v>4.9307496610000001</v>
          </cell>
          <cell r="BG3957">
            <v>496.82619999999997</v>
          </cell>
        </row>
        <row r="3958">
          <cell r="H3958">
            <v>4.9341024610000002</v>
          </cell>
          <cell r="BG3958">
            <v>501.92259999999999</v>
          </cell>
        </row>
        <row r="3959">
          <cell r="H3959">
            <v>4.9383696610000003</v>
          </cell>
          <cell r="BG3959">
            <v>492.76729999999998</v>
          </cell>
        </row>
        <row r="3960">
          <cell r="H3960">
            <v>4.9423320610000001</v>
          </cell>
          <cell r="BG3960">
            <v>446.8689</v>
          </cell>
        </row>
        <row r="3961">
          <cell r="H3961">
            <v>4.9459896609999996</v>
          </cell>
          <cell r="BG3961">
            <v>346.03879999999998</v>
          </cell>
        </row>
        <row r="3962">
          <cell r="H3962">
            <v>4.9502568609999997</v>
          </cell>
          <cell r="BG3962">
            <v>239.56299999999999</v>
          </cell>
        </row>
        <row r="3963">
          <cell r="H3963">
            <v>4.9566576610000004</v>
          </cell>
          <cell r="BG3963">
            <v>236.9385</v>
          </cell>
        </row>
        <row r="3964">
          <cell r="H3964">
            <v>4.9618392609999997</v>
          </cell>
          <cell r="BG3964">
            <v>246.52099999999999</v>
          </cell>
        </row>
        <row r="3965">
          <cell r="H3965">
            <v>4.9667160609999996</v>
          </cell>
          <cell r="BG3965">
            <v>256.012</v>
          </cell>
        </row>
        <row r="3966">
          <cell r="H3966">
            <v>4.9725072609999996</v>
          </cell>
          <cell r="BG3966">
            <v>260.1318</v>
          </cell>
        </row>
        <row r="3967">
          <cell r="H3967">
            <v>4.978603262</v>
          </cell>
          <cell r="BG3967">
            <v>292.60250000000002</v>
          </cell>
        </row>
        <row r="3968">
          <cell r="H3968">
            <v>4.9840896619999997</v>
          </cell>
          <cell r="BG3968">
            <v>310.88260000000002</v>
          </cell>
        </row>
        <row r="3969">
          <cell r="H3969">
            <v>4.9889664619999996</v>
          </cell>
          <cell r="BG3969">
            <v>258.91109999999998</v>
          </cell>
        </row>
        <row r="3970">
          <cell r="H3970">
            <v>4.9941480619999998</v>
          </cell>
          <cell r="BG3970">
            <v>241.7603</v>
          </cell>
        </row>
        <row r="3971">
          <cell r="H3971">
            <v>4.9996344620000004</v>
          </cell>
          <cell r="BG3971">
            <v>229.70580000000001</v>
          </cell>
        </row>
        <row r="3972">
          <cell r="H3972">
            <v>5.0051208620000001</v>
          </cell>
          <cell r="BG3972">
            <v>262.23750000000001</v>
          </cell>
        </row>
        <row r="3973">
          <cell r="H3973">
            <v>5.009997662</v>
          </cell>
          <cell r="BG3973">
            <v>286.13279999999997</v>
          </cell>
        </row>
        <row r="3974">
          <cell r="H3974">
            <v>5.0151792620000002</v>
          </cell>
          <cell r="BG3974">
            <v>287.13990000000001</v>
          </cell>
        </row>
        <row r="3975">
          <cell r="H3975">
            <v>5.0200560620000001</v>
          </cell>
          <cell r="BG3975">
            <v>286.19380000000001</v>
          </cell>
        </row>
        <row r="3976">
          <cell r="H3976">
            <v>5.024932862</v>
          </cell>
          <cell r="BG3976">
            <v>283.3252</v>
          </cell>
        </row>
        <row r="3977">
          <cell r="H3977">
            <v>5.0301144620000002</v>
          </cell>
          <cell r="BG3977">
            <v>280.57859999999999</v>
          </cell>
        </row>
        <row r="3978">
          <cell r="H3978">
            <v>5.0352960619999996</v>
          </cell>
          <cell r="BG3978">
            <v>259.91820000000001</v>
          </cell>
        </row>
        <row r="3979">
          <cell r="H3979">
            <v>5.039868062</v>
          </cell>
          <cell r="BG3979">
            <v>264.03809999999999</v>
          </cell>
        </row>
        <row r="3980">
          <cell r="H3980">
            <v>5.0447448619999999</v>
          </cell>
          <cell r="BG3980">
            <v>285.43090000000001</v>
          </cell>
        </row>
        <row r="3981">
          <cell r="H3981">
            <v>5.0490120620000001</v>
          </cell>
          <cell r="BG3981">
            <v>286.28539999999998</v>
          </cell>
        </row>
        <row r="3982">
          <cell r="H3982">
            <v>5.0529744619999999</v>
          </cell>
          <cell r="BG3982">
            <v>267.8528</v>
          </cell>
        </row>
        <row r="3983">
          <cell r="H3983">
            <v>5.0569368619999997</v>
          </cell>
          <cell r="BG3983">
            <v>301.57470000000001</v>
          </cell>
        </row>
        <row r="3984">
          <cell r="H3984">
            <v>5.0602896629999998</v>
          </cell>
          <cell r="BG3984">
            <v>310.88260000000002</v>
          </cell>
        </row>
        <row r="3985">
          <cell r="H3985">
            <v>5.0636424629999999</v>
          </cell>
          <cell r="BG3985">
            <v>311.34030000000001</v>
          </cell>
        </row>
        <row r="3986">
          <cell r="H3986">
            <v>5.0666904629999996</v>
          </cell>
          <cell r="BG3986">
            <v>312.56099999999998</v>
          </cell>
        </row>
        <row r="3987">
          <cell r="H3987">
            <v>5.0697384630000002</v>
          </cell>
          <cell r="BG3987">
            <v>271.02659999999997</v>
          </cell>
        </row>
        <row r="3988">
          <cell r="H3988">
            <v>5.073700863</v>
          </cell>
          <cell r="BG3988">
            <v>206.97020000000001</v>
          </cell>
        </row>
        <row r="3989">
          <cell r="H3989">
            <v>5.0773584630000004</v>
          </cell>
          <cell r="BG3989">
            <v>183.41059999999999</v>
          </cell>
        </row>
        <row r="3990">
          <cell r="H3990">
            <v>5.0813208630000002</v>
          </cell>
          <cell r="BG3990">
            <v>179.22970000000001</v>
          </cell>
        </row>
        <row r="3991">
          <cell r="H3991">
            <v>5.0855880630000003</v>
          </cell>
          <cell r="BG3991">
            <v>176.3</v>
          </cell>
        </row>
        <row r="3992">
          <cell r="H3992">
            <v>5.0901600629999999</v>
          </cell>
          <cell r="BG3992">
            <v>176.7578</v>
          </cell>
        </row>
        <row r="3993">
          <cell r="H3993">
            <v>5.0938176630000003</v>
          </cell>
          <cell r="BG3993">
            <v>167.2363</v>
          </cell>
        </row>
        <row r="3994">
          <cell r="H3994">
            <v>5.096865663</v>
          </cell>
          <cell r="BG3994">
            <v>155.02930000000001</v>
          </cell>
        </row>
        <row r="3995">
          <cell r="H3995">
            <v>5.0993040629999999</v>
          </cell>
          <cell r="BG3995">
            <v>156.4331</v>
          </cell>
        </row>
        <row r="3996">
          <cell r="H3996">
            <v>5.1014376629999996</v>
          </cell>
          <cell r="BG3996">
            <v>162.84180000000001</v>
          </cell>
        </row>
        <row r="3997">
          <cell r="H3997">
            <v>5.1038760630000004</v>
          </cell>
          <cell r="BG3997">
            <v>158.87450000000001</v>
          </cell>
        </row>
        <row r="3998">
          <cell r="H3998">
            <v>5.1063144630000004</v>
          </cell>
          <cell r="BG3998">
            <v>157.3486</v>
          </cell>
        </row>
        <row r="3999">
          <cell r="H3999">
            <v>5.1075336629999999</v>
          </cell>
          <cell r="BG3999">
            <v>161.6516</v>
          </cell>
        </row>
        <row r="4000">
          <cell r="H4000">
            <v>5.1102768630000002</v>
          </cell>
          <cell r="BG4000">
            <v>167.96879999999999</v>
          </cell>
        </row>
        <row r="4001">
          <cell r="H4001">
            <v>5.1139344629999997</v>
          </cell>
          <cell r="BG4001">
            <v>172.42429999999999</v>
          </cell>
        </row>
        <row r="4002">
          <cell r="H4002">
            <v>5.1182016629999998</v>
          </cell>
          <cell r="BG4002">
            <v>182.18989999999999</v>
          </cell>
        </row>
        <row r="4003">
          <cell r="H4003">
            <v>5.1221640629999996</v>
          </cell>
          <cell r="BG4003">
            <v>193.20679999999999</v>
          </cell>
        </row>
        <row r="4004">
          <cell r="H4004">
            <v>5.125821663</v>
          </cell>
          <cell r="BG4004">
            <v>197.08250000000001</v>
          </cell>
        </row>
        <row r="4005">
          <cell r="H4005">
            <v>5.1300888630000001</v>
          </cell>
          <cell r="BG4005">
            <v>215.9119</v>
          </cell>
        </row>
        <row r="4006">
          <cell r="H4006">
            <v>5.134965663</v>
          </cell>
          <cell r="BG4006">
            <v>229.15649999999999</v>
          </cell>
        </row>
        <row r="4007">
          <cell r="H4007">
            <v>5.1401472640000003</v>
          </cell>
          <cell r="BG4007">
            <v>222.71729999999999</v>
          </cell>
        </row>
        <row r="4008">
          <cell r="H4008">
            <v>5.1450240640000002</v>
          </cell>
          <cell r="BG4008">
            <v>218.07859999999999</v>
          </cell>
        </row>
        <row r="4009">
          <cell r="H4009">
            <v>5.148986464</v>
          </cell>
          <cell r="BG4009">
            <v>227.05080000000001</v>
          </cell>
        </row>
        <row r="4010">
          <cell r="H4010">
            <v>5.1535584639999996</v>
          </cell>
          <cell r="BG4010">
            <v>274.53609999999998</v>
          </cell>
        </row>
        <row r="4011">
          <cell r="H4011">
            <v>5.1584352640000004</v>
          </cell>
          <cell r="BG4011">
            <v>293.8843</v>
          </cell>
        </row>
        <row r="4012">
          <cell r="H4012">
            <v>5.163007264</v>
          </cell>
          <cell r="BG4012">
            <v>297.66849999999999</v>
          </cell>
        </row>
        <row r="4013">
          <cell r="H4013">
            <v>5.1675792639999996</v>
          </cell>
          <cell r="BG4013">
            <v>304.84010000000001</v>
          </cell>
        </row>
        <row r="4014">
          <cell r="H4014">
            <v>5.1727608639999998</v>
          </cell>
          <cell r="BG4014">
            <v>275.39060000000001</v>
          </cell>
        </row>
        <row r="4015">
          <cell r="H4015">
            <v>5.1776376639999997</v>
          </cell>
          <cell r="BG4015">
            <v>232.11670000000001</v>
          </cell>
        </row>
        <row r="4016">
          <cell r="H4016">
            <v>5.1816000640000004</v>
          </cell>
          <cell r="BG4016">
            <v>205.84110000000001</v>
          </cell>
        </row>
        <row r="4017">
          <cell r="H4017">
            <v>5.1864768640000003</v>
          </cell>
          <cell r="BG4017">
            <v>190.155</v>
          </cell>
        </row>
        <row r="4018">
          <cell r="H4018">
            <v>5.1916584639999996</v>
          </cell>
          <cell r="BG4018">
            <v>165.2527</v>
          </cell>
        </row>
        <row r="4019">
          <cell r="H4019">
            <v>5.1968400639999999</v>
          </cell>
          <cell r="BG4019">
            <v>137.23750000000001</v>
          </cell>
        </row>
        <row r="4020">
          <cell r="H4020">
            <v>5.2020216640000001</v>
          </cell>
          <cell r="BG4020">
            <v>139.5264</v>
          </cell>
        </row>
        <row r="4021">
          <cell r="H4021">
            <v>5.2075080639999998</v>
          </cell>
          <cell r="BG4021">
            <v>147.12520000000001</v>
          </cell>
        </row>
        <row r="4022">
          <cell r="H4022">
            <v>5.212689664</v>
          </cell>
          <cell r="BG4022">
            <v>144.37870000000001</v>
          </cell>
        </row>
        <row r="4023">
          <cell r="H4023">
            <v>5.2178712640000002</v>
          </cell>
          <cell r="BG4023">
            <v>145.81299999999999</v>
          </cell>
        </row>
        <row r="4024">
          <cell r="H4024">
            <v>5.2227480650000002</v>
          </cell>
          <cell r="BG4024">
            <v>145.23320000000001</v>
          </cell>
        </row>
        <row r="4025">
          <cell r="H4025">
            <v>5.2276248650000001</v>
          </cell>
          <cell r="BG4025">
            <v>151.45869999999999</v>
          </cell>
        </row>
        <row r="4026">
          <cell r="H4026">
            <v>5.232501665</v>
          </cell>
          <cell r="BG4026">
            <v>151.21459999999999</v>
          </cell>
        </row>
        <row r="4027">
          <cell r="H4027">
            <v>5.2373784649999999</v>
          </cell>
          <cell r="BG4027">
            <v>141.1438</v>
          </cell>
        </row>
        <row r="4028">
          <cell r="H4028">
            <v>5.2416456650000001</v>
          </cell>
          <cell r="BG4028">
            <v>140.25880000000001</v>
          </cell>
        </row>
        <row r="4029">
          <cell r="H4029">
            <v>5.2468272650000003</v>
          </cell>
          <cell r="BG4029">
            <v>142.7002</v>
          </cell>
        </row>
        <row r="4030">
          <cell r="H4030">
            <v>5.2510944650000004</v>
          </cell>
          <cell r="BG4030">
            <v>144.7449</v>
          </cell>
        </row>
        <row r="4031">
          <cell r="H4031">
            <v>5.255666465</v>
          </cell>
          <cell r="BG4031">
            <v>147.9187</v>
          </cell>
        </row>
        <row r="4032">
          <cell r="H4032">
            <v>5.2599336650000001</v>
          </cell>
          <cell r="BG4032">
            <v>150.45169999999999</v>
          </cell>
        </row>
        <row r="4033">
          <cell r="H4033">
            <v>5.2642008650000003</v>
          </cell>
          <cell r="BG4033">
            <v>154.41890000000001</v>
          </cell>
        </row>
        <row r="4034">
          <cell r="H4034">
            <v>5.2684680650000004</v>
          </cell>
          <cell r="BG4034">
            <v>156.12790000000001</v>
          </cell>
        </row>
        <row r="4035">
          <cell r="H4035">
            <v>5.2724304650000002</v>
          </cell>
          <cell r="BG4035">
            <v>162.01779999999999</v>
          </cell>
        </row>
        <row r="4036">
          <cell r="H4036">
            <v>5.276392865</v>
          </cell>
          <cell r="BG4036">
            <v>166.53440000000001</v>
          </cell>
        </row>
        <row r="4037">
          <cell r="H4037">
            <v>5.2803552649999999</v>
          </cell>
          <cell r="BG4037">
            <v>167.48050000000001</v>
          </cell>
        </row>
        <row r="4038">
          <cell r="H4038">
            <v>5.2840128650000002</v>
          </cell>
          <cell r="BG4038">
            <v>165.863</v>
          </cell>
        </row>
        <row r="4039">
          <cell r="H4039">
            <v>5.287975265</v>
          </cell>
          <cell r="BG4039">
            <v>169.06739999999999</v>
          </cell>
        </row>
        <row r="4040">
          <cell r="H4040">
            <v>5.2916328650000004</v>
          </cell>
          <cell r="BG4040">
            <v>169.06739999999999</v>
          </cell>
        </row>
        <row r="4041">
          <cell r="H4041">
            <v>5.2952904649999999</v>
          </cell>
          <cell r="BG4041">
            <v>172.4854</v>
          </cell>
        </row>
        <row r="4042">
          <cell r="H4042">
            <v>5.2992528649999997</v>
          </cell>
          <cell r="BG4042">
            <v>174.68260000000001</v>
          </cell>
        </row>
        <row r="4043">
          <cell r="H4043">
            <v>5.3038248660000002</v>
          </cell>
          <cell r="BG4043">
            <v>175.10990000000001</v>
          </cell>
        </row>
        <row r="4044">
          <cell r="H4044">
            <v>5.3080920660000004</v>
          </cell>
          <cell r="BG4044">
            <v>174.53</v>
          </cell>
        </row>
        <row r="4045">
          <cell r="H4045">
            <v>5.3120544660000002</v>
          </cell>
          <cell r="BG4045">
            <v>174.8047</v>
          </cell>
        </row>
        <row r="4046">
          <cell r="H4046">
            <v>5.3157120659999997</v>
          </cell>
          <cell r="BG4046">
            <v>179.62649999999999</v>
          </cell>
        </row>
        <row r="4047">
          <cell r="H4047">
            <v>5.3193696660000001</v>
          </cell>
          <cell r="BG4047">
            <v>182.251</v>
          </cell>
        </row>
        <row r="4048">
          <cell r="H4048">
            <v>5.3236368660000002</v>
          </cell>
          <cell r="BG4048">
            <v>182.251</v>
          </cell>
        </row>
        <row r="4049">
          <cell r="H4049">
            <v>5.3279040660000003</v>
          </cell>
          <cell r="BG4049">
            <v>184.47880000000001</v>
          </cell>
        </row>
        <row r="4050">
          <cell r="H4050">
            <v>5.3321712659999996</v>
          </cell>
          <cell r="BG4050">
            <v>186.3098</v>
          </cell>
        </row>
        <row r="4051">
          <cell r="H4051">
            <v>5.3370480660000004</v>
          </cell>
          <cell r="BG4051">
            <v>189.84989999999999</v>
          </cell>
        </row>
        <row r="4052">
          <cell r="H4052">
            <v>5.3419248660000003</v>
          </cell>
          <cell r="BG4052">
            <v>186.76759999999999</v>
          </cell>
        </row>
        <row r="4053">
          <cell r="H4053">
            <v>5.3474112659999999</v>
          </cell>
          <cell r="BG4053">
            <v>179.62649999999999</v>
          </cell>
        </row>
        <row r="4054">
          <cell r="H4054">
            <v>5.3528976659999996</v>
          </cell>
          <cell r="BG4054">
            <v>178.80250000000001</v>
          </cell>
        </row>
        <row r="4055">
          <cell r="H4055">
            <v>5.3596032659999997</v>
          </cell>
          <cell r="BG4055">
            <v>167.87719999999999</v>
          </cell>
        </row>
        <row r="4056">
          <cell r="H4056">
            <v>5.3669184660000004</v>
          </cell>
          <cell r="BG4056">
            <v>160.18680000000001</v>
          </cell>
        </row>
        <row r="4057">
          <cell r="H4057">
            <v>5.3736240659999996</v>
          </cell>
          <cell r="BG4057">
            <v>152.28270000000001</v>
          </cell>
        </row>
        <row r="4058">
          <cell r="H4058">
            <v>5.3809392669999996</v>
          </cell>
          <cell r="BG4058">
            <v>149.32249999999999</v>
          </cell>
        </row>
        <row r="4059">
          <cell r="H4059">
            <v>5.3882544670000003</v>
          </cell>
          <cell r="BG4059">
            <v>153.90010000000001</v>
          </cell>
        </row>
        <row r="4060">
          <cell r="H4060">
            <v>5.3958744669999996</v>
          </cell>
          <cell r="BG4060">
            <v>151.67240000000001</v>
          </cell>
        </row>
        <row r="4061">
          <cell r="H4061">
            <v>5.4034944669999998</v>
          </cell>
          <cell r="BG4061">
            <v>145.84350000000001</v>
          </cell>
        </row>
        <row r="4062">
          <cell r="H4062">
            <v>5.4108096669999997</v>
          </cell>
          <cell r="BG4062">
            <v>139.1602</v>
          </cell>
        </row>
        <row r="4063">
          <cell r="H4063">
            <v>5.4178200670000001</v>
          </cell>
          <cell r="BG4063">
            <v>130.43209999999999</v>
          </cell>
        </row>
        <row r="4064">
          <cell r="H4064">
            <v>5.4248304669999996</v>
          </cell>
          <cell r="BG4064">
            <v>121.8262</v>
          </cell>
        </row>
        <row r="4065">
          <cell r="H4065">
            <v>5.4324504669999998</v>
          </cell>
          <cell r="BG4065">
            <v>120.1477</v>
          </cell>
        </row>
        <row r="4066">
          <cell r="H4066">
            <v>5.4391560669999999</v>
          </cell>
          <cell r="BG4066">
            <v>117.1875</v>
          </cell>
        </row>
        <row r="4067">
          <cell r="H4067">
            <v>5.4467760670000001</v>
          </cell>
          <cell r="BG4067">
            <v>116.48560000000001</v>
          </cell>
        </row>
        <row r="4068">
          <cell r="H4068">
            <v>5.4540912669999999</v>
          </cell>
          <cell r="BG4068">
            <v>113.64749999999999</v>
          </cell>
        </row>
        <row r="4069">
          <cell r="H4069">
            <v>5.4604920669999997</v>
          </cell>
          <cell r="BG4069">
            <v>109.6802</v>
          </cell>
        </row>
        <row r="4070">
          <cell r="H4070">
            <v>5.4678072679999996</v>
          </cell>
          <cell r="BG4070">
            <v>107.5745</v>
          </cell>
        </row>
        <row r="4071">
          <cell r="H4071">
            <v>5.474817668</v>
          </cell>
          <cell r="BG4071">
            <v>106.2012</v>
          </cell>
        </row>
        <row r="4072">
          <cell r="H4072">
            <v>5.4818280680000004</v>
          </cell>
          <cell r="BG4072">
            <v>104.46169999999999</v>
          </cell>
        </row>
        <row r="4073">
          <cell r="H4073">
            <v>5.488838468</v>
          </cell>
          <cell r="BG4073">
            <v>103.363</v>
          </cell>
        </row>
        <row r="4074">
          <cell r="H4074">
            <v>5.4952392679999997</v>
          </cell>
          <cell r="BG4074">
            <v>101.6846</v>
          </cell>
        </row>
        <row r="4075">
          <cell r="H4075">
            <v>5.5022496680000001</v>
          </cell>
          <cell r="BG4075">
            <v>94.329800000000006</v>
          </cell>
        </row>
        <row r="4076">
          <cell r="H4076">
            <v>5.5089552680000002</v>
          </cell>
          <cell r="BG4076">
            <v>87.982200000000006</v>
          </cell>
        </row>
        <row r="4077">
          <cell r="H4077">
            <v>5.5156608680000003</v>
          </cell>
          <cell r="BG4077">
            <v>85.754400000000004</v>
          </cell>
        </row>
        <row r="4078">
          <cell r="H4078">
            <v>5.5223664680000004</v>
          </cell>
          <cell r="BG4078">
            <v>86.822500000000005</v>
          </cell>
        </row>
        <row r="4079">
          <cell r="H4079">
            <v>5.5290720679999996</v>
          </cell>
          <cell r="BG4079">
            <v>84.777799999999999</v>
          </cell>
        </row>
        <row r="4080">
          <cell r="H4080">
            <v>5.5357776679999997</v>
          </cell>
          <cell r="BG4080">
            <v>82.397499999999994</v>
          </cell>
        </row>
        <row r="4081">
          <cell r="H4081">
            <v>5.5424832679999998</v>
          </cell>
          <cell r="BG4081">
            <v>83.557100000000005</v>
          </cell>
        </row>
        <row r="4082">
          <cell r="H4082">
            <v>5.549188869</v>
          </cell>
          <cell r="BG4082">
            <v>82.580600000000004</v>
          </cell>
        </row>
        <row r="4083">
          <cell r="H4083">
            <v>5.5561992690000004</v>
          </cell>
          <cell r="BG4083">
            <v>82.8857</v>
          </cell>
        </row>
        <row r="4084">
          <cell r="H4084">
            <v>5.5638192689999997</v>
          </cell>
          <cell r="BG4084">
            <v>84.014899999999997</v>
          </cell>
        </row>
        <row r="4085">
          <cell r="H4085">
            <v>5.5708296690000001</v>
          </cell>
          <cell r="BG4085">
            <v>83.343500000000006</v>
          </cell>
        </row>
        <row r="4086">
          <cell r="H4086">
            <v>5.5778400689999996</v>
          </cell>
          <cell r="BG4086">
            <v>83.862300000000005</v>
          </cell>
        </row>
        <row r="4087">
          <cell r="H4087">
            <v>5.584850469</v>
          </cell>
          <cell r="BG4087">
            <v>85.052499999999995</v>
          </cell>
        </row>
        <row r="4088">
          <cell r="H4088">
            <v>5.5918608689999996</v>
          </cell>
          <cell r="BG4088">
            <v>83.129900000000006</v>
          </cell>
        </row>
        <row r="4089">
          <cell r="H4089">
            <v>5.5985664689999997</v>
          </cell>
          <cell r="BG4089">
            <v>84.930400000000006</v>
          </cell>
        </row>
        <row r="4090">
          <cell r="H4090">
            <v>5.6055768690000001</v>
          </cell>
          <cell r="BG4090">
            <v>85.510300000000001</v>
          </cell>
        </row>
        <row r="4091">
          <cell r="H4091">
            <v>5.6125872689999996</v>
          </cell>
          <cell r="BG4091">
            <v>83.984399999999994</v>
          </cell>
        </row>
        <row r="4092">
          <cell r="H4092">
            <v>5.619597669</v>
          </cell>
          <cell r="BG4092">
            <v>82.580600000000004</v>
          </cell>
        </row>
        <row r="4093">
          <cell r="H4093">
            <v>5.6259984699999999</v>
          </cell>
          <cell r="BG4093">
            <v>86.547899999999998</v>
          </cell>
        </row>
        <row r="4094">
          <cell r="H4094">
            <v>5.63270407</v>
          </cell>
          <cell r="BG4094">
            <v>87.402299999999997</v>
          </cell>
        </row>
        <row r="4095">
          <cell r="H4095">
            <v>5.6397144700000004</v>
          </cell>
          <cell r="BG4095">
            <v>86.944599999999994</v>
          </cell>
        </row>
        <row r="4096">
          <cell r="H4096">
            <v>5.6464200699999996</v>
          </cell>
          <cell r="BG4096">
            <v>86.975099999999998</v>
          </cell>
        </row>
        <row r="4097">
          <cell r="H4097">
            <v>5.6537352700000003</v>
          </cell>
          <cell r="BG4097">
            <v>88.439899999999994</v>
          </cell>
        </row>
        <row r="4098">
          <cell r="H4098">
            <v>5.6601360700000001</v>
          </cell>
          <cell r="BG4098">
            <v>88.439899999999994</v>
          </cell>
        </row>
        <row r="4099">
          <cell r="H4099">
            <v>5.6668416700000002</v>
          </cell>
          <cell r="BG4099">
            <v>87.219200000000001</v>
          </cell>
        </row>
        <row r="4100">
          <cell r="H4100">
            <v>5.6732424699999999</v>
          </cell>
          <cell r="BG4100">
            <v>86.944599999999994</v>
          </cell>
        </row>
        <row r="4101">
          <cell r="H4101">
            <v>5.6793384700000002</v>
          </cell>
          <cell r="BG4101">
            <v>87.280299999999997</v>
          </cell>
        </row>
        <row r="4102">
          <cell r="H4102">
            <v>5.68573927</v>
          </cell>
          <cell r="BG4102">
            <v>87.097200000000001</v>
          </cell>
        </row>
        <row r="4103">
          <cell r="H4103">
            <v>5.6918352700000003</v>
          </cell>
          <cell r="BG4103">
            <v>87.5244</v>
          </cell>
        </row>
        <row r="4104">
          <cell r="H4104">
            <v>5.6979312699999998</v>
          </cell>
          <cell r="BG4104">
            <v>89.2029</v>
          </cell>
        </row>
        <row r="4105">
          <cell r="H4105">
            <v>5.7040272700000001</v>
          </cell>
          <cell r="BG4105">
            <v>86.730999999999995</v>
          </cell>
        </row>
        <row r="4106">
          <cell r="H4106">
            <v>5.7098184710000002</v>
          </cell>
          <cell r="BG4106">
            <v>88.165300000000002</v>
          </cell>
        </row>
        <row r="4107">
          <cell r="H4107">
            <v>5.7159144709999996</v>
          </cell>
          <cell r="BG4107">
            <v>88.9893</v>
          </cell>
        </row>
        <row r="4108">
          <cell r="H4108">
            <v>5.7220104709999999</v>
          </cell>
          <cell r="BG4108">
            <v>88.561999999999998</v>
          </cell>
        </row>
        <row r="4109">
          <cell r="H4109">
            <v>5.7278016709999999</v>
          </cell>
          <cell r="BG4109">
            <v>89.569100000000006</v>
          </cell>
        </row>
        <row r="4110">
          <cell r="H4110">
            <v>5.7342024709999997</v>
          </cell>
          <cell r="BG4110">
            <v>87.554900000000004</v>
          </cell>
        </row>
        <row r="4111">
          <cell r="H4111">
            <v>5.7399936709999997</v>
          </cell>
          <cell r="BG4111">
            <v>87.188699999999997</v>
          </cell>
        </row>
        <row r="4112">
          <cell r="H4112">
            <v>5.746089671</v>
          </cell>
          <cell r="BG4112">
            <v>88.226299999999995</v>
          </cell>
        </row>
        <row r="4113">
          <cell r="H4113">
            <v>5.751880871</v>
          </cell>
          <cell r="BG4113">
            <v>88.470500000000001</v>
          </cell>
        </row>
        <row r="4114">
          <cell r="H4114">
            <v>5.757672071</v>
          </cell>
          <cell r="BG4114">
            <v>89.325000000000003</v>
          </cell>
        </row>
        <row r="4115">
          <cell r="H4115">
            <v>5.763463271</v>
          </cell>
          <cell r="BG4115">
            <v>89.996300000000005</v>
          </cell>
        </row>
        <row r="4116">
          <cell r="H4116">
            <v>5.7689496709999997</v>
          </cell>
          <cell r="BG4116">
            <v>88.775599999999997</v>
          </cell>
        </row>
        <row r="4117">
          <cell r="H4117">
            <v>5.7747408709999997</v>
          </cell>
          <cell r="BG4117">
            <v>88.958699999999993</v>
          </cell>
        </row>
        <row r="4118">
          <cell r="H4118">
            <v>5.7802272710000002</v>
          </cell>
          <cell r="BG4118">
            <v>91.156000000000006</v>
          </cell>
        </row>
        <row r="4119">
          <cell r="H4119">
            <v>5.785713672</v>
          </cell>
          <cell r="BG4119">
            <v>89.569100000000006</v>
          </cell>
        </row>
        <row r="4120">
          <cell r="H4120">
            <v>5.7908952720000002</v>
          </cell>
          <cell r="BG4120">
            <v>92.3767</v>
          </cell>
        </row>
        <row r="4121">
          <cell r="H4121">
            <v>5.7966864720000002</v>
          </cell>
          <cell r="BG4121">
            <v>91.491699999999994</v>
          </cell>
        </row>
        <row r="4122">
          <cell r="H4122">
            <v>5.8021728719999999</v>
          </cell>
          <cell r="BG4122">
            <v>88.775599999999997</v>
          </cell>
        </row>
        <row r="4123">
          <cell r="H4123">
            <v>5.8079640719999999</v>
          </cell>
          <cell r="BG4123">
            <v>89.569100000000006</v>
          </cell>
        </row>
        <row r="4124">
          <cell r="H4124">
            <v>5.8140600720000002</v>
          </cell>
          <cell r="BG4124">
            <v>89.1113</v>
          </cell>
        </row>
        <row r="4125">
          <cell r="H4125">
            <v>5.8210704719999997</v>
          </cell>
          <cell r="BG4125">
            <v>87.616</v>
          </cell>
        </row>
        <row r="4126">
          <cell r="H4126">
            <v>5.8280808720000001</v>
          </cell>
          <cell r="BG4126">
            <v>89.508099999999999</v>
          </cell>
        </row>
        <row r="4127">
          <cell r="H4127">
            <v>5.8344816719999999</v>
          </cell>
          <cell r="BG4127">
            <v>90.4846</v>
          </cell>
        </row>
        <row r="4128">
          <cell r="H4128">
            <v>5.841187272</v>
          </cell>
          <cell r="BG4128">
            <v>89.416499999999999</v>
          </cell>
        </row>
        <row r="4129">
          <cell r="H4129">
            <v>5.8475880719999997</v>
          </cell>
          <cell r="BG4129">
            <v>89.294399999999996</v>
          </cell>
        </row>
        <row r="4130">
          <cell r="H4130">
            <v>5.8542936719999998</v>
          </cell>
          <cell r="BG4130">
            <v>90.4846</v>
          </cell>
        </row>
        <row r="4131">
          <cell r="H4131">
            <v>5.8603896720000002</v>
          </cell>
          <cell r="BG4131">
            <v>90.820300000000003</v>
          </cell>
        </row>
        <row r="4132">
          <cell r="H4132">
            <v>5.866790473</v>
          </cell>
          <cell r="BG4132">
            <v>90.271000000000001</v>
          </cell>
        </row>
        <row r="4133">
          <cell r="H4133">
            <v>5.8731912729999998</v>
          </cell>
          <cell r="BG4133">
            <v>89.508099999999999</v>
          </cell>
        </row>
        <row r="4134">
          <cell r="H4134">
            <v>5.8792872730000001</v>
          </cell>
          <cell r="BG4134">
            <v>92.0715</v>
          </cell>
        </row>
        <row r="4135">
          <cell r="H4135">
            <v>5.8853832730000004</v>
          </cell>
          <cell r="BG4135">
            <v>88.287400000000005</v>
          </cell>
        </row>
        <row r="4136">
          <cell r="H4136">
            <v>5.8911744730000004</v>
          </cell>
          <cell r="BG4136">
            <v>89.813199999999995</v>
          </cell>
        </row>
        <row r="4137">
          <cell r="H4137">
            <v>5.8972704729999998</v>
          </cell>
          <cell r="BG4137">
            <v>87.707499999999996</v>
          </cell>
        </row>
        <row r="4138">
          <cell r="H4138">
            <v>5.9027568730000004</v>
          </cell>
          <cell r="BG4138">
            <v>87.158199999999994</v>
          </cell>
        </row>
        <row r="4139">
          <cell r="H4139">
            <v>5.9085480730000004</v>
          </cell>
          <cell r="BG4139">
            <v>89.416499999999999</v>
          </cell>
        </row>
        <row r="4140">
          <cell r="H4140">
            <v>5.9140344730000001</v>
          </cell>
          <cell r="BG4140">
            <v>89.569100000000006</v>
          </cell>
        </row>
        <row r="4141">
          <cell r="H4141">
            <v>5.9198256730000001</v>
          </cell>
          <cell r="BG4141">
            <v>88.073700000000002</v>
          </cell>
        </row>
        <row r="4142">
          <cell r="H4142">
            <v>5.9256168730000001</v>
          </cell>
          <cell r="BG4142">
            <v>89.233400000000003</v>
          </cell>
        </row>
        <row r="4143">
          <cell r="H4143">
            <v>5.9311032729999997</v>
          </cell>
          <cell r="BG4143">
            <v>90.606700000000004</v>
          </cell>
        </row>
        <row r="4144">
          <cell r="H4144">
            <v>5.9359800729999996</v>
          </cell>
          <cell r="BG4144">
            <v>89.355500000000006</v>
          </cell>
        </row>
        <row r="4145">
          <cell r="H4145">
            <v>5.9411616729999999</v>
          </cell>
          <cell r="BG4145">
            <v>89.233400000000003</v>
          </cell>
        </row>
        <row r="4146">
          <cell r="H4146">
            <v>5.9466480730000004</v>
          </cell>
          <cell r="BG4146">
            <v>89.2029</v>
          </cell>
        </row>
        <row r="4147">
          <cell r="H4147">
            <v>5.9518296739999998</v>
          </cell>
          <cell r="BG4147">
            <v>89.2029</v>
          </cell>
        </row>
        <row r="4148">
          <cell r="H4148">
            <v>5.9567064739999998</v>
          </cell>
          <cell r="BG4148">
            <v>91.094999999999999</v>
          </cell>
        </row>
        <row r="4149">
          <cell r="H4149">
            <v>5.961888074</v>
          </cell>
          <cell r="BG4149">
            <v>89.599599999999995</v>
          </cell>
        </row>
        <row r="4150">
          <cell r="H4150">
            <v>5.9670696740000002</v>
          </cell>
          <cell r="BG4150">
            <v>87.005600000000001</v>
          </cell>
        </row>
        <row r="4151">
          <cell r="H4151">
            <v>5.971032074</v>
          </cell>
          <cell r="BG4151">
            <v>87.066699999999997</v>
          </cell>
        </row>
        <row r="4152">
          <cell r="H4152">
            <v>5.9756040739999996</v>
          </cell>
          <cell r="BG4152">
            <v>88.409400000000005</v>
          </cell>
        </row>
        <row r="4153">
          <cell r="H4153">
            <v>5.9795664740000003</v>
          </cell>
          <cell r="BG4153">
            <v>88.134799999999998</v>
          </cell>
        </row>
        <row r="4154">
          <cell r="H4154">
            <v>5.9838336740000004</v>
          </cell>
          <cell r="BG4154">
            <v>86.303700000000006</v>
          </cell>
        </row>
        <row r="4155">
          <cell r="H4155">
            <v>5.9874912739999999</v>
          </cell>
          <cell r="BG4155">
            <v>87.432900000000004</v>
          </cell>
        </row>
        <row r="4156">
          <cell r="H4156">
            <v>5.990844074</v>
          </cell>
          <cell r="BG4156">
            <v>89.813199999999995</v>
          </cell>
        </row>
        <row r="4157">
          <cell r="H4157">
            <v>5.9945016740000003</v>
          </cell>
          <cell r="BG4157">
            <v>90.5762</v>
          </cell>
        </row>
        <row r="4158">
          <cell r="H4158">
            <v>5.9981592739999998</v>
          </cell>
          <cell r="BG4158">
            <v>90.820300000000003</v>
          </cell>
        </row>
        <row r="4159">
          <cell r="H4159">
            <v>6.0018168740000002</v>
          </cell>
          <cell r="BG4159">
            <v>92.254599999999996</v>
          </cell>
        </row>
        <row r="4160">
          <cell r="H4160">
            <v>6.0051696740000002</v>
          </cell>
          <cell r="BG4160">
            <v>91.308599999999998</v>
          </cell>
        </row>
        <row r="4161">
          <cell r="H4161">
            <v>6.0085224740000003</v>
          </cell>
          <cell r="BG4161">
            <v>90.4846</v>
          </cell>
        </row>
        <row r="4162">
          <cell r="H4162">
            <v>6.0124848740000001</v>
          </cell>
          <cell r="BG4162">
            <v>90.820300000000003</v>
          </cell>
        </row>
        <row r="4163">
          <cell r="H4163">
            <v>6.0158376740000001</v>
          </cell>
          <cell r="BG4163">
            <v>90.7898</v>
          </cell>
        </row>
        <row r="4164">
          <cell r="H4164">
            <v>6.0198000739999999</v>
          </cell>
          <cell r="BG4164">
            <v>90.759299999999996</v>
          </cell>
        </row>
        <row r="4165">
          <cell r="H4165">
            <v>6.0240672740000001</v>
          </cell>
          <cell r="BG4165">
            <v>91.094999999999999</v>
          </cell>
        </row>
        <row r="4166">
          <cell r="H4166">
            <v>6.0277248739999996</v>
          </cell>
          <cell r="BG4166">
            <v>90.820300000000003</v>
          </cell>
        </row>
        <row r="4167">
          <cell r="H4167">
            <v>6.0319920749999998</v>
          </cell>
          <cell r="BG4167">
            <v>91.369600000000005</v>
          </cell>
        </row>
        <row r="4168">
          <cell r="H4168">
            <v>6.0359544749999996</v>
          </cell>
          <cell r="BG4168">
            <v>91.094999999999999</v>
          </cell>
        </row>
        <row r="4169">
          <cell r="H4169">
            <v>6.0399168750000003</v>
          </cell>
          <cell r="BG4169">
            <v>89.935299999999998</v>
          </cell>
        </row>
        <row r="4170">
          <cell r="H4170">
            <v>6.0441840750000004</v>
          </cell>
          <cell r="BG4170">
            <v>89.843800000000002</v>
          </cell>
        </row>
        <row r="4171">
          <cell r="H4171">
            <v>6.0490608750000003</v>
          </cell>
          <cell r="BG4171">
            <v>90.606700000000004</v>
          </cell>
        </row>
        <row r="4172">
          <cell r="H4172">
            <v>6.0533280749999996</v>
          </cell>
          <cell r="BG4172">
            <v>91.278099999999995</v>
          </cell>
        </row>
        <row r="4173">
          <cell r="H4173">
            <v>6.0579000750000001</v>
          </cell>
          <cell r="BG4173">
            <v>93.048100000000005</v>
          </cell>
        </row>
        <row r="4174">
          <cell r="H4174">
            <v>6.062776875</v>
          </cell>
          <cell r="BG4174">
            <v>90.606700000000004</v>
          </cell>
        </row>
        <row r="4175">
          <cell r="H4175">
            <v>6.0673488750000004</v>
          </cell>
          <cell r="BG4175">
            <v>90.362499999999997</v>
          </cell>
        </row>
        <row r="4176">
          <cell r="H4176">
            <v>6.071920875</v>
          </cell>
          <cell r="BG4176">
            <v>90.087900000000005</v>
          </cell>
        </row>
        <row r="4177">
          <cell r="H4177">
            <v>6.0767976749999999</v>
          </cell>
          <cell r="BG4177">
            <v>91.491699999999994</v>
          </cell>
        </row>
        <row r="4178">
          <cell r="H4178">
            <v>6.081064875</v>
          </cell>
          <cell r="BG4178">
            <v>90.515100000000004</v>
          </cell>
        </row>
        <row r="4179">
          <cell r="H4179">
            <v>6.0850272749999998</v>
          </cell>
          <cell r="BG4179">
            <v>90.820300000000003</v>
          </cell>
        </row>
        <row r="4180">
          <cell r="H4180">
            <v>6.0895992750000003</v>
          </cell>
          <cell r="BG4180">
            <v>91.491699999999994</v>
          </cell>
        </row>
        <row r="4181">
          <cell r="H4181">
            <v>6.0941712749999999</v>
          </cell>
          <cell r="BG4181">
            <v>91.308599999999998</v>
          </cell>
        </row>
        <row r="4182">
          <cell r="H4182">
            <v>6.0978288750000003</v>
          </cell>
          <cell r="BG4182">
            <v>89.935299999999998</v>
          </cell>
        </row>
        <row r="4183">
          <cell r="H4183">
            <v>6.1017912750000001</v>
          </cell>
          <cell r="BG4183">
            <v>89.599599999999995</v>
          </cell>
        </row>
        <row r="4184">
          <cell r="H4184">
            <v>6.1054488750000004</v>
          </cell>
          <cell r="BG4184">
            <v>90.118399999999994</v>
          </cell>
        </row>
        <row r="4185">
          <cell r="H4185">
            <v>6.1094112760000003</v>
          </cell>
          <cell r="BG4185">
            <v>88.928200000000004</v>
          </cell>
        </row>
        <row r="4186">
          <cell r="H4186">
            <v>6.1130688759999998</v>
          </cell>
          <cell r="BG4186">
            <v>87.646500000000003</v>
          </cell>
        </row>
        <row r="4187">
          <cell r="H4187">
            <v>6.1170312759999996</v>
          </cell>
          <cell r="BG4187">
            <v>90.637200000000007</v>
          </cell>
        </row>
        <row r="4188">
          <cell r="H4188">
            <v>6.1209936760000003</v>
          </cell>
          <cell r="BG4188">
            <v>91.308599999999998</v>
          </cell>
        </row>
        <row r="4189">
          <cell r="H4189">
            <v>6.1243464760000004</v>
          </cell>
          <cell r="BG4189">
            <v>89.447000000000003</v>
          </cell>
        </row>
        <row r="4190">
          <cell r="H4190">
            <v>6.1280040759999999</v>
          </cell>
          <cell r="BG4190">
            <v>88.287400000000005</v>
          </cell>
        </row>
        <row r="4191">
          <cell r="H4191">
            <v>6.1316616760000002</v>
          </cell>
          <cell r="BG4191">
            <v>90.271000000000001</v>
          </cell>
        </row>
        <row r="4192">
          <cell r="H4192">
            <v>6.135624076</v>
          </cell>
          <cell r="BG4192">
            <v>88.745099999999994</v>
          </cell>
        </row>
        <row r="4193">
          <cell r="H4193">
            <v>6.1389768760000001</v>
          </cell>
          <cell r="BG4193">
            <v>89.2029</v>
          </cell>
        </row>
        <row r="4194">
          <cell r="H4194">
            <v>6.1429392759999999</v>
          </cell>
          <cell r="BG4194">
            <v>89.935299999999998</v>
          </cell>
        </row>
        <row r="4195">
          <cell r="H4195">
            <v>6.1462920759999999</v>
          </cell>
          <cell r="BG4195">
            <v>90.454099999999997</v>
          </cell>
        </row>
        <row r="4196">
          <cell r="H4196">
            <v>6.1502544759999997</v>
          </cell>
          <cell r="BG4196">
            <v>90.362499999999997</v>
          </cell>
        </row>
        <row r="4197">
          <cell r="H4197">
            <v>6.1536072759999998</v>
          </cell>
          <cell r="BG4197">
            <v>90.454099999999997</v>
          </cell>
        </row>
        <row r="4198">
          <cell r="H4198">
            <v>6.1569600759999998</v>
          </cell>
          <cell r="BG4198">
            <v>90.179400000000001</v>
          </cell>
        </row>
        <row r="4199">
          <cell r="H4199">
            <v>6.1603128759999999</v>
          </cell>
          <cell r="BG4199">
            <v>89.1113</v>
          </cell>
        </row>
        <row r="4200">
          <cell r="H4200">
            <v>6.1633608759999996</v>
          </cell>
          <cell r="BG4200">
            <v>89.508099999999999</v>
          </cell>
        </row>
        <row r="4201">
          <cell r="H4201">
            <v>6.1667136759999996</v>
          </cell>
          <cell r="BG4201">
            <v>89.325000000000003</v>
          </cell>
        </row>
        <row r="4202">
          <cell r="H4202">
            <v>6.1700664759999997</v>
          </cell>
          <cell r="BG4202">
            <v>89.752200000000002</v>
          </cell>
        </row>
        <row r="4203">
          <cell r="H4203">
            <v>6.1731144760000003</v>
          </cell>
          <cell r="BG4203">
            <v>88.9893</v>
          </cell>
        </row>
        <row r="4204">
          <cell r="H4204">
            <v>6.1764672760000003</v>
          </cell>
          <cell r="BG4204">
            <v>90.179400000000001</v>
          </cell>
        </row>
        <row r="4205">
          <cell r="H4205">
            <v>6.1795152760000001</v>
          </cell>
          <cell r="BG4205">
            <v>90.179400000000001</v>
          </cell>
        </row>
        <row r="4206">
          <cell r="H4206">
            <v>6.1825632759999998</v>
          </cell>
          <cell r="BG4206">
            <v>91.400099999999995</v>
          </cell>
        </row>
        <row r="4207">
          <cell r="H4207">
            <v>6.1859160759999998</v>
          </cell>
          <cell r="BG4207">
            <v>91.796899999999994</v>
          </cell>
        </row>
        <row r="4208">
          <cell r="H4208">
            <v>6.1892688759999999</v>
          </cell>
          <cell r="BG4208">
            <v>89.996300000000005</v>
          </cell>
        </row>
        <row r="4209">
          <cell r="H4209">
            <v>6.192621677</v>
          </cell>
          <cell r="BG4209">
            <v>91.125500000000002</v>
          </cell>
        </row>
        <row r="4210">
          <cell r="H4210">
            <v>6.1956696769999997</v>
          </cell>
          <cell r="BG4210">
            <v>90.148899999999998</v>
          </cell>
        </row>
        <row r="4211">
          <cell r="H4211">
            <v>6.1987176770000003</v>
          </cell>
          <cell r="BG4211">
            <v>89.752200000000002</v>
          </cell>
        </row>
        <row r="4212">
          <cell r="H4212">
            <v>6.2020704770000004</v>
          </cell>
          <cell r="BG4212">
            <v>91.308599999999998</v>
          </cell>
        </row>
        <row r="4213">
          <cell r="H4213">
            <v>6.2054232770000004</v>
          </cell>
          <cell r="BG4213">
            <v>90.667699999999996</v>
          </cell>
        </row>
        <row r="4214">
          <cell r="H4214">
            <v>6.2087760769999996</v>
          </cell>
          <cell r="BG4214">
            <v>91.644300000000001</v>
          </cell>
        </row>
        <row r="4215">
          <cell r="H4215">
            <v>6.2121288769999996</v>
          </cell>
          <cell r="BG4215">
            <v>91.491699999999994</v>
          </cell>
        </row>
        <row r="4216">
          <cell r="H4216">
            <v>6.2154816769999996</v>
          </cell>
          <cell r="BG4216">
            <v>92.346199999999996</v>
          </cell>
        </row>
        <row r="4217">
          <cell r="H4217">
            <v>6.2194440770000003</v>
          </cell>
          <cell r="BG4217">
            <v>90.271000000000001</v>
          </cell>
        </row>
        <row r="4218">
          <cell r="H4218">
            <v>6.2231016769999998</v>
          </cell>
          <cell r="BG4218">
            <v>91.156000000000006</v>
          </cell>
        </row>
        <row r="4219">
          <cell r="H4219">
            <v>6.2267592770000002</v>
          </cell>
          <cell r="BG4219">
            <v>92.956500000000005</v>
          </cell>
        </row>
        <row r="4220">
          <cell r="H4220">
            <v>6.2304168769999997</v>
          </cell>
          <cell r="BG4220">
            <v>93.200699999999998</v>
          </cell>
        </row>
        <row r="4221">
          <cell r="H4221">
            <v>6.2343792770000004</v>
          </cell>
          <cell r="BG4221">
            <v>91.369600000000005</v>
          </cell>
        </row>
        <row r="4222">
          <cell r="H4222">
            <v>6.2380368769999999</v>
          </cell>
          <cell r="BG4222">
            <v>91.888400000000004</v>
          </cell>
        </row>
        <row r="4223">
          <cell r="H4223">
            <v>6.2416944770000002</v>
          </cell>
          <cell r="BG4223">
            <v>92.559799999999996</v>
          </cell>
        </row>
        <row r="4224">
          <cell r="H4224">
            <v>6.2453520769999997</v>
          </cell>
          <cell r="BG4224">
            <v>92.590299999999999</v>
          </cell>
        </row>
        <row r="4225">
          <cell r="H4225">
            <v>6.2490096770000001</v>
          </cell>
          <cell r="BG4225">
            <v>92.254599999999996</v>
          </cell>
        </row>
        <row r="4226">
          <cell r="H4226">
            <v>6.2526672769999996</v>
          </cell>
          <cell r="BG4226">
            <v>91.918899999999994</v>
          </cell>
        </row>
        <row r="4227">
          <cell r="H4227">
            <v>6.256324877</v>
          </cell>
          <cell r="BG4227">
            <v>92.437700000000007</v>
          </cell>
        </row>
        <row r="4228">
          <cell r="H4228">
            <v>6.259677677</v>
          </cell>
          <cell r="BG4228">
            <v>93.292199999999994</v>
          </cell>
        </row>
        <row r="4229">
          <cell r="H4229">
            <v>6.263030477</v>
          </cell>
          <cell r="BG4229">
            <v>91.278099999999995</v>
          </cell>
        </row>
        <row r="4230">
          <cell r="H4230">
            <v>6.2666880770000004</v>
          </cell>
          <cell r="BG4230">
            <v>92.132599999999996</v>
          </cell>
        </row>
        <row r="4231">
          <cell r="H4231">
            <v>6.2700408769999996</v>
          </cell>
          <cell r="BG4231">
            <v>88.928200000000004</v>
          </cell>
        </row>
        <row r="4232">
          <cell r="H4232">
            <v>6.2733936779999997</v>
          </cell>
          <cell r="BG4232">
            <v>93.5364</v>
          </cell>
        </row>
        <row r="4233">
          <cell r="H4233">
            <v>6.2767464779999997</v>
          </cell>
          <cell r="BG4233">
            <v>93.627899999999997</v>
          </cell>
        </row>
        <row r="4234">
          <cell r="H4234">
            <v>6.2800992779999998</v>
          </cell>
          <cell r="BG4234">
            <v>93.353300000000004</v>
          </cell>
        </row>
        <row r="4235">
          <cell r="H4235">
            <v>6.2834520779999998</v>
          </cell>
          <cell r="BG4235">
            <v>92.742900000000006</v>
          </cell>
        </row>
        <row r="4236">
          <cell r="H4236">
            <v>6.2865000780000004</v>
          </cell>
          <cell r="BG4236">
            <v>93.139600000000002</v>
          </cell>
        </row>
        <row r="4237">
          <cell r="H4237">
            <v>6.2898528779999996</v>
          </cell>
          <cell r="BG4237">
            <v>92.864999999999995</v>
          </cell>
        </row>
        <row r="4238">
          <cell r="H4238">
            <v>6.2932056779999996</v>
          </cell>
          <cell r="BG4238">
            <v>92.956500000000005</v>
          </cell>
        </row>
        <row r="4239">
          <cell r="H4239">
            <v>6.2962536780000002</v>
          </cell>
          <cell r="BG4239">
            <v>93.597399999999993</v>
          </cell>
        </row>
        <row r="4240">
          <cell r="H4240">
            <v>6.2996064780000003</v>
          </cell>
          <cell r="BG4240">
            <v>93.597399999999993</v>
          </cell>
        </row>
        <row r="4241">
          <cell r="H4241">
            <v>6.3029592780000003</v>
          </cell>
          <cell r="BG4241">
            <v>93.353300000000004</v>
          </cell>
        </row>
        <row r="4242">
          <cell r="H4242">
            <v>6.3063120780000004</v>
          </cell>
          <cell r="BG4242">
            <v>92.987099999999998</v>
          </cell>
        </row>
        <row r="4243">
          <cell r="H4243">
            <v>6.3093600780000001</v>
          </cell>
          <cell r="BG4243">
            <v>92.590299999999999</v>
          </cell>
        </row>
        <row r="4244">
          <cell r="H4244">
            <v>6.3124080779999998</v>
          </cell>
          <cell r="BG4244">
            <v>92.0715</v>
          </cell>
        </row>
        <row r="4245">
          <cell r="H4245">
            <v>6.3151512780000001</v>
          </cell>
          <cell r="BG4245">
            <v>93.200699999999998</v>
          </cell>
        </row>
        <row r="4246">
          <cell r="H4246">
            <v>6.3181992779999998</v>
          </cell>
          <cell r="BG4246">
            <v>90.454099999999997</v>
          </cell>
        </row>
        <row r="4247">
          <cell r="H4247">
            <v>6.3206376779999998</v>
          </cell>
          <cell r="BG4247">
            <v>89.935299999999998</v>
          </cell>
        </row>
        <row r="4248">
          <cell r="H4248">
            <v>6.323380878</v>
          </cell>
          <cell r="BG4248">
            <v>91.888400000000004</v>
          </cell>
        </row>
        <row r="4249">
          <cell r="H4249">
            <v>6.3261240780000003</v>
          </cell>
          <cell r="BG4249">
            <v>91.674800000000005</v>
          </cell>
        </row>
        <row r="4250">
          <cell r="H4250">
            <v>6.3282576779999999</v>
          </cell>
          <cell r="BG4250">
            <v>91.796899999999994</v>
          </cell>
        </row>
        <row r="4251">
          <cell r="H4251">
            <v>6.3310008780000002</v>
          </cell>
          <cell r="BG4251">
            <v>91.888400000000004</v>
          </cell>
        </row>
        <row r="4252">
          <cell r="H4252">
            <v>6.3334392780000002</v>
          </cell>
          <cell r="BG4252">
            <v>90.942400000000006</v>
          </cell>
        </row>
        <row r="4253">
          <cell r="H4253">
            <v>6.3358776780000001</v>
          </cell>
          <cell r="BG4253">
            <v>90.6982</v>
          </cell>
        </row>
        <row r="4254">
          <cell r="H4254">
            <v>6.3383160780000001</v>
          </cell>
          <cell r="BG4254">
            <v>91.247600000000006</v>
          </cell>
        </row>
        <row r="4255">
          <cell r="H4255">
            <v>6.3410592780000004</v>
          </cell>
          <cell r="BG4255">
            <v>91.430700000000002</v>
          </cell>
        </row>
        <row r="4256">
          <cell r="H4256">
            <v>6.3438024779999997</v>
          </cell>
          <cell r="BG4256">
            <v>91.9495</v>
          </cell>
        </row>
        <row r="4257">
          <cell r="H4257">
            <v>6.346545678</v>
          </cell>
          <cell r="BG4257">
            <v>91.430700000000002</v>
          </cell>
        </row>
        <row r="4258">
          <cell r="H4258">
            <v>6.348984078</v>
          </cell>
          <cell r="BG4258">
            <v>91.491699999999994</v>
          </cell>
        </row>
        <row r="4259">
          <cell r="H4259">
            <v>6.3520320789999998</v>
          </cell>
          <cell r="BG4259">
            <v>92.498800000000003</v>
          </cell>
        </row>
        <row r="4260">
          <cell r="H4260">
            <v>6.3544704789999997</v>
          </cell>
          <cell r="BG4260">
            <v>91.369600000000005</v>
          </cell>
        </row>
        <row r="4261">
          <cell r="H4261">
            <v>6.357213679</v>
          </cell>
          <cell r="BG4261">
            <v>93.322800000000001</v>
          </cell>
        </row>
        <row r="4262">
          <cell r="H4262">
            <v>6.359652079</v>
          </cell>
          <cell r="BG4262">
            <v>92.010499999999993</v>
          </cell>
        </row>
        <row r="4263">
          <cell r="H4263">
            <v>6.3620904789999999</v>
          </cell>
          <cell r="BG4263">
            <v>91.369600000000005</v>
          </cell>
        </row>
        <row r="4264">
          <cell r="H4264">
            <v>6.3645288789999999</v>
          </cell>
          <cell r="BG4264">
            <v>90.972899999999996</v>
          </cell>
        </row>
        <row r="4265">
          <cell r="H4265">
            <v>6.3666624790000004</v>
          </cell>
          <cell r="BG4265">
            <v>90.515100000000004</v>
          </cell>
        </row>
        <row r="4266">
          <cell r="H4266">
            <v>6.3691008790000003</v>
          </cell>
          <cell r="BG4266">
            <v>91.247600000000006</v>
          </cell>
        </row>
        <row r="4267">
          <cell r="H4267">
            <v>6.3715392790000003</v>
          </cell>
          <cell r="BG4267">
            <v>92.1631</v>
          </cell>
        </row>
        <row r="4268">
          <cell r="H4268">
            <v>6.3739776790000002</v>
          </cell>
          <cell r="BG4268">
            <v>92.193600000000004</v>
          </cell>
        </row>
        <row r="4269">
          <cell r="H4269">
            <v>6.3761112789999999</v>
          </cell>
          <cell r="BG4269">
            <v>92.895499999999998</v>
          </cell>
        </row>
        <row r="4270">
          <cell r="H4270">
            <v>6.3782448790000004</v>
          </cell>
          <cell r="BG4270">
            <v>93.6584</v>
          </cell>
        </row>
        <row r="4271">
          <cell r="H4271">
            <v>6.3806832790000003</v>
          </cell>
          <cell r="BG4271">
            <v>91.522199999999998</v>
          </cell>
        </row>
        <row r="4272">
          <cell r="H4272">
            <v>6.3828168789999999</v>
          </cell>
          <cell r="BG4272">
            <v>90.759299999999996</v>
          </cell>
        </row>
        <row r="4273">
          <cell r="H4273">
            <v>6.3852552789999999</v>
          </cell>
          <cell r="BG4273">
            <v>92.315700000000007</v>
          </cell>
        </row>
        <row r="4274">
          <cell r="H4274">
            <v>6.3876936789999998</v>
          </cell>
          <cell r="BG4274">
            <v>91.827399999999997</v>
          </cell>
        </row>
        <row r="4275">
          <cell r="H4275">
            <v>6.3901320789999998</v>
          </cell>
          <cell r="BG4275">
            <v>92.804000000000002</v>
          </cell>
        </row>
        <row r="4276">
          <cell r="H4276">
            <v>6.3925704789999998</v>
          </cell>
          <cell r="BG4276">
            <v>92.010499999999993</v>
          </cell>
        </row>
        <row r="4277">
          <cell r="H4277">
            <v>6.3950088789999997</v>
          </cell>
          <cell r="BG4277">
            <v>92.407200000000003</v>
          </cell>
        </row>
        <row r="4278">
          <cell r="H4278">
            <v>6.3974472789999997</v>
          </cell>
          <cell r="BG4278">
            <v>90.942400000000006</v>
          </cell>
        </row>
        <row r="4279">
          <cell r="H4279">
            <v>6.4001904789999999</v>
          </cell>
          <cell r="BG4279">
            <v>92.040999999999997</v>
          </cell>
        </row>
        <row r="4280">
          <cell r="H4280">
            <v>6.4029336790000002</v>
          </cell>
          <cell r="BG4280">
            <v>93.383799999999994</v>
          </cell>
        </row>
        <row r="4281">
          <cell r="H4281">
            <v>6.4053720790000002</v>
          </cell>
          <cell r="BG4281">
            <v>92.315700000000007</v>
          </cell>
        </row>
        <row r="4282">
          <cell r="H4282">
            <v>6.4081152790000004</v>
          </cell>
          <cell r="BG4282">
            <v>90.545699999999997</v>
          </cell>
        </row>
        <row r="4283">
          <cell r="H4283">
            <v>6.4108584789999998</v>
          </cell>
          <cell r="BG4283">
            <v>89.965800000000002</v>
          </cell>
        </row>
        <row r="4284">
          <cell r="H4284">
            <v>6.4136016790000001</v>
          </cell>
          <cell r="BG4284">
            <v>90.972899999999996</v>
          </cell>
        </row>
        <row r="4285">
          <cell r="H4285">
            <v>6.4163448790000004</v>
          </cell>
          <cell r="BG4285">
            <v>91.033900000000003</v>
          </cell>
        </row>
        <row r="4286">
          <cell r="H4286">
            <v>6.4187832790000003</v>
          </cell>
          <cell r="BG4286">
            <v>91.003399999999999</v>
          </cell>
        </row>
        <row r="4287">
          <cell r="H4287">
            <v>6.4215264789999997</v>
          </cell>
          <cell r="BG4287">
            <v>93.017600000000002</v>
          </cell>
        </row>
        <row r="4288">
          <cell r="H4288">
            <v>6.4239648789999997</v>
          </cell>
          <cell r="BG4288">
            <v>93.6584</v>
          </cell>
        </row>
        <row r="4289">
          <cell r="H4289">
            <v>6.426708079</v>
          </cell>
          <cell r="BG4289">
            <v>91.796899999999994</v>
          </cell>
        </row>
        <row r="4290">
          <cell r="H4290">
            <v>6.4291464789999999</v>
          </cell>
          <cell r="BG4290">
            <v>91.796899999999994</v>
          </cell>
        </row>
        <row r="4291">
          <cell r="H4291">
            <v>6.4318896790000002</v>
          </cell>
          <cell r="BG4291">
            <v>92.590299999999999</v>
          </cell>
        </row>
        <row r="4292">
          <cell r="H4292">
            <v>6.4346328799999997</v>
          </cell>
          <cell r="BG4292">
            <v>93.383799999999994</v>
          </cell>
        </row>
        <row r="4293">
          <cell r="H4293">
            <v>6.4370712799999996</v>
          </cell>
          <cell r="BG4293">
            <v>92.132599999999996</v>
          </cell>
        </row>
        <row r="4294">
          <cell r="H4294">
            <v>6.4398144799999999</v>
          </cell>
          <cell r="BG4294">
            <v>90.881299999999996</v>
          </cell>
        </row>
        <row r="4295">
          <cell r="H4295">
            <v>6.4422528799999998</v>
          </cell>
          <cell r="BG4295">
            <v>91.857900000000001</v>
          </cell>
        </row>
        <row r="4296">
          <cell r="H4296">
            <v>6.4449960800000001</v>
          </cell>
          <cell r="BG4296">
            <v>92.804000000000002</v>
          </cell>
        </row>
        <row r="4297">
          <cell r="H4297">
            <v>6.4474344800000001</v>
          </cell>
          <cell r="BG4297">
            <v>89.935299999999998</v>
          </cell>
        </row>
        <row r="4298">
          <cell r="H4298">
            <v>6.4501776800000004</v>
          </cell>
          <cell r="BG4298">
            <v>89.1113</v>
          </cell>
        </row>
        <row r="4299">
          <cell r="H4299">
            <v>6.4526160800000003</v>
          </cell>
          <cell r="BG4299">
            <v>90.393100000000004</v>
          </cell>
        </row>
        <row r="4300">
          <cell r="H4300">
            <v>6.4550544800000003</v>
          </cell>
          <cell r="BG4300">
            <v>90.6982</v>
          </cell>
        </row>
        <row r="4301">
          <cell r="H4301">
            <v>6.4574928800000002</v>
          </cell>
          <cell r="BG4301">
            <v>91.918899999999994</v>
          </cell>
        </row>
        <row r="4302">
          <cell r="H4302">
            <v>6.4599312800000002</v>
          </cell>
          <cell r="BG4302">
            <v>92.834500000000006</v>
          </cell>
        </row>
        <row r="4303">
          <cell r="H4303">
            <v>6.4623696800000001</v>
          </cell>
          <cell r="BG4303">
            <v>91.491699999999994</v>
          </cell>
        </row>
        <row r="4304">
          <cell r="H4304">
            <v>6.4645032799999997</v>
          </cell>
          <cell r="BG4304">
            <v>91.552700000000002</v>
          </cell>
        </row>
        <row r="4305">
          <cell r="H4305">
            <v>6.4669416799999997</v>
          </cell>
          <cell r="BG4305">
            <v>92.010499999999993</v>
          </cell>
        </row>
        <row r="4306">
          <cell r="H4306">
            <v>6.4693800799999996</v>
          </cell>
          <cell r="BG4306">
            <v>91.552700000000002</v>
          </cell>
        </row>
        <row r="4307">
          <cell r="H4307">
            <v>6.4721232799999999</v>
          </cell>
          <cell r="BG4307">
            <v>91.003399999999999</v>
          </cell>
        </row>
        <row r="4308">
          <cell r="H4308">
            <v>6.4745616799999999</v>
          </cell>
          <cell r="BG4308">
            <v>91.003399999999999</v>
          </cell>
        </row>
        <row r="4309">
          <cell r="H4309">
            <v>6.4770000799999998</v>
          </cell>
          <cell r="BG4309">
            <v>91.796899999999994</v>
          </cell>
        </row>
        <row r="4310">
          <cell r="H4310">
            <v>6.4794384799999998</v>
          </cell>
          <cell r="BG4310">
            <v>92.590299999999999</v>
          </cell>
        </row>
        <row r="4311">
          <cell r="H4311">
            <v>6.4821816800000001</v>
          </cell>
          <cell r="BG4311">
            <v>93.261700000000005</v>
          </cell>
        </row>
        <row r="4312">
          <cell r="H4312">
            <v>6.4849248800000003</v>
          </cell>
          <cell r="BG4312">
            <v>93.078599999999994</v>
          </cell>
        </row>
        <row r="4313">
          <cell r="H4313">
            <v>6.4876680799999997</v>
          </cell>
          <cell r="BG4313">
            <v>91.705299999999994</v>
          </cell>
        </row>
        <row r="4314">
          <cell r="H4314">
            <v>6.49041128</v>
          </cell>
          <cell r="BG4314">
            <v>92.498800000000003</v>
          </cell>
        </row>
        <row r="4315">
          <cell r="H4315">
            <v>6.4931544800000003</v>
          </cell>
          <cell r="BG4315">
            <v>92.3767</v>
          </cell>
        </row>
        <row r="4316">
          <cell r="H4316">
            <v>6.4958976799999997</v>
          </cell>
          <cell r="BG4316">
            <v>92.437700000000007</v>
          </cell>
        </row>
        <row r="4317">
          <cell r="H4317">
            <v>6.49864088</v>
          </cell>
          <cell r="BG4317">
            <v>93.994100000000003</v>
          </cell>
        </row>
        <row r="4318">
          <cell r="H4318">
            <v>6.5013840800000002</v>
          </cell>
          <cell r="BG4318">
            <v>93.322800000000001</v>
          </cell>
        </row>
        <row r="4319">
          <cell r="H4319">
            <v>6.5041272799999996</v>
          </cell>
          <cell r="BG4319">
            <v>91.339100000000002</v>
          </cell>
        </row>
        <row r="4320">
          <cell r="H4320">
            <v>6.5065656799999996</v>
          </cell>
          <cell r="BG4320">
            <v>92.346199999999996</v>
          </cell>
        </row>
        <row r="4321">
          <cell r="H4321">
            <v>6.5090040800000004</v>
          </cell>
          <cell r="BG4321">
            <v>92.407200000000003</v>
          </cell>
        </row>
        <row r="4322">
          <cell r="H4322">
            <v>6.5117472799999998</v>
          </cell>
          <cell r="BG4322">
            <v>92.0715</v>
          </cell>
        </row>
        <row r="4323">
          <cell r="H4323">
            <v>6.5141856809999998</v>
          </cell>
          <cell r="BG4323">
            <v>93.566900000000004</v>
          </cell>
        </row>
        <row r="4324">
          <cell r="H4324">
            <v>6.5166240809999998</v>
          </cell>
          <cell r="BG4324">
            <v>94.512900000000002</v>
          </cell>
        </row>
        <row r="4325">
          <cell r="H4325">
            <v>6.5190624809999997</v>
          </cell>
          <cell r="BG4325">
            <v>93.231200000000001</v>
          </cell>
        </row>
        <row r="4326">
          <cell r="H4326">
            <v>6.521805681</v>
          </cell>
          <cell r="BG4326">
            <v>93.780500000000004</v>
          </cell>
        </row>
        <row r="4327">
          <cell r="H4327">
            <v>6.524244081</v>
          </cell>
          <cell r="BG4327">
            <v>95.459000000000003</v>
          </cell>
        </row>
        <row r="4328">
          <cell r="H4328">
            <v>6.5266824809999999</v>
          </cell>
          <cell r="BG4328">
            <v>91.156000000000006</v>
          </cell>
        </row>
        <row r="4329">
          <cell r="H4329">
            <v>6.5291208809999999</v>
          </cell>
          <cell r="BG4329">
            <v>93.566900000000004</v>
          </cell>
        </row>
        <row r="4330">
          <cell r="H4330">
            <v>6.5318640810000002</v>
          </cell>
          <cell r="BG4330">
            <v>93.5364</v>
          </cell>
        </row>
        <row r="4331">
          <cell r="H4331">
            <v>6.5346072810000004</v>
          </cell>
          <cell r="BG4331">
            <v>91.552700000000002</v>
          </cell>
        </row>
        <row r="4332">
          <cell r="H4332">
            <v>6.5370456810000004</v>
          </cell>
          <cell r="BG4332">
            <v>91.796899999999994</v>
          </cell>
        </row>
        <row r="4333">
          <cell r="H4333">
            <v>6.5397888809999998</v>
          </cell>
          <cell r="BG4333">
            <v>91.766400000000004</v>
          </cell>
        </row>
        <row r="4334">
          <cell r="H4334">
            <v>6.5425320810000001</v>
          </cell>
          <cell r="BG4334">
            <v>92.926000000000002</v>
          </cell>
        </row>
        <row r="4335">
          <cell r="H4335">
            <v>6.5452752810000003</v>
          </cell>
          <cell r="BG4335">
            <v>91.827399999999997</v>
          </cell>
        </row>
        <row r="4336">
          <cell r="H4336">
            <v>6.5480184809999997</v>
          </cell>
          <cell r="BG4336">
            <v>92.315700000000007</v>
          </cell>
        </row>
        <row r="4337">
          <cell r="H4337">
            <v>6.5510664810000003</v>
          </cell>
          <cell r="BG4337">
            <v>93.566900000000004</v>
          </cell>
        </row>
        <row r="4338">
          <cell r="H4338">
            <v>6.5538096809999997</v>
          </cell>
          <cell r="BG4338">
            <v>93.048100000000005</v>
          </cell>
        </row>
        <row r="4339">
          <cell r="H4339">
            <v>6.556552881</v>
          </cell>
          <cell r="BG4339">
            <v>93.078599999999994</v>
          </cell>
        </row>
        <row r="4340">
          <cell r="H4340">
            <v>6.5596008809999997</v>
          </cell>
          <cell r="BG4340">
            <v>91.98</v>
          </cell>
        </row>
        <row r="4341">
          <cell r="H4341">
            <v>6.562344081</v>
          </cell>
          <cell r="BG4341">
            <v>89.996300000000005</v>
          </cell>
        </row>
        <row r="4342">
          <cell r="H4342">
            <v>6.5653920809999997</v>
          </cell>
          <cell r="BG4342">
            <v>91.918899999999994</v>
          </cell>
        </row>
        <row r="4343">
          <cell r="H4343">
            <v>6.5678304809999997</v>
          </cell>
          <cell r="BG4343">
            <v>92.407200000000003</v>
          </cell>
        </row>
        <row r="4344">
          <cell r="H4344">
            <v>6.5711832809999997</v>
          </cell>
          <cell r="BG4344">
            <v>93.597399999999993</v>
          </cell>
        </row>
        <row r="4345">
          <cell r="H4345">
            <v>6.5742312810000003</v>
          </cell>
          <cell r="BG4345">
            <v>94.482399999999998</v>
          </cell>
        </row>
        <row r="4346">
          <cell r="H4346">
            <v>6.5775840810000004</v>
          </cell>
          <cell r="BG4346">
            <v>91.918899999999994</v>
          </cell>
        </row>
        <row r="4347">
          <cell r="H4347">
            <v>6.5806320810000001</v>
          </cell>
          <cell r="BG4347">
            <v>93.261700000000005</v>
          </cell>
        </row>
        <row r="4348">
          <cell r="H4348">
            <v>6.5842896809999996</v>
          </cell>
          <cell r="BG4348">
            <v>93.597399999999993</v>
          </cell>
        </row>
        <row r="4349">
          <cell r="H4349">
            <v>6.5879472809999999</v>
          </cell>
          <cell r="BG4349">
            <v>92.987099999999998</v>
          </cell>
        </row>
        <row r="4350">
          <cell r="H4350">
            <v>6.5919096809999997</v>
          </cell>
          <cell r="BG4350">
            <v>92.773399999999995</v>
          </cell>
        </row>
        <row r="4351">
          <cell r="H4351">
            <v>6.5958720819999996</v>
          </cell>
          <cell r="BG4351">
            <v>92.1631</v>
          </cell>
        </row>
        <row r="4352">
          <cell r="H4352">
            <v>6.5998344820000003</v>
          </cell>
          <cell r="BG4352">
            <v>91.491699999999994</v>
          </cell>
        </row>
        <row r="4353">
          <cell r="H4353">
            <v>6.6037968820000001</v>
          </cell>
          <cell r="BG4353">
            <v>91.796899999999994</v>
          </cell>
        </row>
        <row r="4354">
          <cell r="H4354">
            <v>6.607759282</v>
          </cell>
          <cell r="BG4354">
            <v>92.0715</v>
          </cell>
        </row>
        <row r="4355">
          <cell r="H4355">
            <v>6.6117216819999998</v>
          </cell>
          <cell r="BG4355">
            <v>92.712400000000002</v>
          </cell>
        </row>
        <row r="4356">
          <cell r="H4356">
            <v>6.6156840819999996</v>
          </cell>
          <cell r="BG4356">
            <v>92.0715</v>
          </cell>
        </row>
        <row r="4357">
          <cell r="H4357">
            <v>6.6199512819999997</v>
          </cell>
          <cell r="BG4357">
            <v>90.728800000000007</v>
          </cell>
        </row>
        <row r="4358">
          <cell r="H4358">
            <v>6.6239136820000004</v>
          </cell>
          <cell r="BG4358">
            <v>91.308599999999998</v>
          </cell>
        </row>
        <row r="4359">
          <cell r="H4359">
            <v>6.6278760820000002</v>
          </cell>
          <cell r="BG4359">
            <v>92.620800000000003</v>
          </cell>
        </row>
        <row r="4360">
          <cell r="H4360">
            <v>6.6315336819999997</v>
          </cell>
          <cell r="BG4360">
            <v>91.308599999999998</v>
          </cell>
        </row>
        <row r="4361">
          <cell r="H4361">
            <v>6.6354960820000004</v>
          </cell>
          <cell r="BG4361">
            <v>91.613799999999998</v>
          </cell>
        </row>
        <row r="4362">
          <cell r="H4362">
            <v>6.6394584820000002</v>
          </cell>
          <cell r="BG4362">
            <v>91.552700000000002</v>
          </cell>
        </row>
        <row r="4363">
          <cell r="H4363">
            <v>6.643420882</v>
          </cell>
          <cell r="BG4363">
            <v>91.735799999999998</v>
          </cell>
        </row>
        <row r="4364">
          <cell r="H4364">
            <v>6.6473832819999998</v>
          </cell>
          <cell r="BG4364">
            <v>93.078599999999994</v>
          </cell>
        </row>
        <row r="4365">
          <cell r="H4365">
            <v>6.6513456819999996</v>
          </cell>
          <cell r="BG4365">
            <v>92.132599999999996</v>
          </cell>
        </row>
        <row r="4366">
          <cell r="H4366">
            <v>6.6553080820000003</v>
          </cell>
          <cell r="BG4366">
            <v>90.454099999999997</v>
          </cell>
        </row>
        <row r="4367">
          <cell r="H4367">
            <v>6.6592704820000002</v>
          </cell>
          <cell r="BG4367">
            <v>92.895499999999998</v>
          </cell>
        </row>
        <row r="4368">
          <cell r="H4368">
            <v>6.6629280819999996</v>
          </cell>
          <cell r="BG4368">
            <v>93.505899999999997</v>
          </cell>
        </row>
        <row r="4369">
          <cell r="H4369">
            <v>6.6668904820000003</v>
          </cell>
          <cell r="BG4369">
            <v>92.010499999999993</v>
          </cell>
        </row>
        <row r="4370">
          <cell r="H4370">
            <v>6.6708528820000002</v>
          </cell>
          <cell r="BG4370">
            <v>91.857900000000001</v>
          </cell>
        </row>
        <row r="4371">
          <cell r="H4371">
            <v>6.6751200820000003</v>
          </cell>
          <cell r="BG4371">
            <v>93.292199999999994</v>
          </cell>
        </row>
        <row r="4372">
          <cell r="H4372">
            <v>6.6790824830000002</v>
          </cell>
          <cell r="BG4372">
            <v>91.491699999999994</v>
          </cell>
        </row>
        <row r="4373">
          <cell r="H4373">
            <v>6.683044883</v>
          </cell>
          <cell r="BG4373">
            <v>90.271000000000001</v>
          </cell>
        </row>
        <row r="4374">
          <cell r="H4374">
            <v>6.6870072829999998</v>
          </cell>
          <cell r="BG4374">
            <v>92.1631</v>
          </cell>
        </row>
        <row r="4375">
          <cell r="H4375">
            <v>6.6906648830000002</v>
          </cell>
          <cell r="BG4375">
            <v>91.583299999999994</v>
          </cell>
        </row>
        <row r="4376">
          <cell r="H4376">
            <v>6.694627283</v>
          </cell>
          <cell r="BG4376">
            <v>91.98</v>
          </cell>
        </row>
        <row r="4377">
          <cell r="H4377">
            <v>6.6982848830000004</v>
          </cell>
          <cell r="BG4377">
            <v>91.583299999999994</v>
          </cell>
        </row>
        <row r="4378">
          <cell r="H4378">
            <v>6.7022472830000002</v>
          </cell>
          <cell r="BG4378">
            <v>92.010499999999993</v>
          </cell>
        </row>
        <row r="4379">
          <cell r="H4379">
            <v>6.7059048829999996</v>
          </cell>
          <cell r="BG4379">
            <v>93.292199999999994</v>
          </cell>
        </row>
        <row r="4380">
          <cell r="H4380">
            <v>6.709562483</v>
          </cell>
          <cell r="BG4380">
            <v>92.681899999999999</v>
          </cell>
        </row>
        <row r="4381">
          <cell r="H4381">
            <v>6.7132200830000004</v>
          </cell>
          <cell r="BG4381">
            <v>92.559799999999996</v>
          </cell>
        </row>
        <row r="4382">
          <cell r="H4382">
            <v>6.7168776829999999</v>
          </cell>
          <cell r="BG4382">
            <v>92.437700000000007</v>
          </cell>
        </row>
        <row r="4383">
          <cell r="H4383">
            <v>6.7202304829999999</v>
          </cell>
          <cell r="BG4383">
            <v>90.118399999999994</v>
          </cell>
        </row>
        <row r="4384">
          <cell r="H4384">
            <v>6.7238880830000003</v>
          </cell>
          <cell r="BG4384">
            <v>91.369600000000005</v>
          </cell>
        </row>
        <row r="4385">
          <cell r="H4385">
            <v>6.7275456829999998</v>
          </cell>
          <cell r="BG4385">
            <v>91.674800000000005</v>
          </cell>
        </row>
        <row r="4386">
          <cell r="H4386">
            <v>6.7312032830000001</v>
          </cell>
          <cell r="BG4386">
            <v>90.881299999999996</v>
          </cell>
        </row>
        <row r="4387">
          <cell r="H4387">
            <v>6.735165683</v>
          </cell>
          <cell r="BG4387">
            <v>90.972899999999996</v>
          </cell>
        </row>
        <row r="4388">
          <cell r="H4388">
            <v>6.738518483</v>
          </cell>
          <cell r="BG4388">
            <v>90.6982</v>
          </cell>
        </row>
        <row r="4389">
          <cell r="H4389">
            <v>6.7424808829999998</v>
          </cell>
          <cell r="BG4389">
            <v>91.216999999999999</v>
          </cell>
        </row>
        <row r="4390">
          <cell r="H4390">
            <v>6.7461384830000002</v>
          </cell>
          <cell r="BG4390">
            <v>89.965800000000002</v>
          </cell>
        </row>
        <row r="4391">
          <cell r="H4391">
            <v>6.7494912830000002</v>
          </cell>
          <cell r="BG4391">
            <v>89.569100000000006</v>
          </cell>
        </row>
        <row r="4392">
          <cell r="H4392">
            <v>6.7528440830000003</v>
          </cell>
          <cell r="BG4392">
            <v>89.904799999999994</v>
          </cell>
        </row>
        <row r="4393">
          <cell r="H4393">
            <v>6.7565016839999998</v>
          </cell>
          <cell r="BG4393">
            <v>88.623000000000005</v>
          </cell>
        </row>
        <row r="4394">
          <cell r="H4394">
            <v>6.7601592840000002</v>
          </cell>
          <cell r="BG4394">
            <v>87.554900000000004</v>
          </cell>
        </row>
        <row r="4395">
          <cell r="H4395">
            <v>6.7635120840000003</v>
          </cell>
          <cell r="BG4395">
            <v>86.425799999999995</v>
          </cell>
        </row>
        <row r="4396">
          <cell r="H4396">
            <v>6.7671696839999997</v>
          </cell>
          <cell r="BG4396">
            <v>85.144000000000005</v>
          </cell>
        </row>
        <row r="4397">
          <cell r="H4397">
            <v>6.7708272840000001</v>
          </cell>
          <cell r="BG4397">
            <v>85.784899999999993</v>
          </cell>
        </row>
        <row r="4398">
          <cell r="H4398">
            <v>6.7741800840000002</v>
          </cell>
          <cell r="BG4398">
            <v>87.097200000000001</v>
          </cell>
        </row>
        <row r="4399">
          <cell r="H4399">
            <v>6.778142484</v>
          </cell>
          <cell r="BG4399">
            <v>88.684100000000001</v>
          </cell>
        </row>
        <row r="4400">
          <cell r="H4400">
            <v>6.781495284</v>
          </cell>
          <cell r="BG4400">
            <v>87.219200000000001</v>
          </cell>
        </row>
        <row r="4401">
          <cell r="H4401">
            <v>6.7851528840000004</v>
          </cell>
          <cell r="BG4401">
            <v>87.768600000000006</v>
          </cell>
        </row>
        <row r="4402">
          <cell r="H4402">
            <v>6.7891152840000002</v>
          </cell>
          <cell r="BG4402">
            <v>85.632300000000001</v>
          </cell>
        </row>
        <row r="4403">
          <cell r="H4403">
            <v>6.7924680840000002</v>
          </cell>
          <cell r="BG4403">
            <v>87.371799999999993</v>
          </cell>
        </row>
        <row r="4404">
          <cell r="H4404">
            <v>6.7958208840000003</v>
          </cell>
          <cell r="BG4404">
            <v>87.768600000000006</v>
          </cell>
        </row>
        <row r="4405">
          <cell r="H4405">
            <v>6.7994784839999998</v>
          </cell>
          <cell r="BG4405">
            <v>86.792000000000002</v>
          </cell>
        </row>
        <row r="4406">
          <cell r="H4406">
            <v>6.8031360840000001</v>
          </cell>
          <cell r="BG4406">
            <v>86.608900000000006</v>
          </cell>
        </row>
        <row r="4407">
          <cell r="H4407">
            <v>6.8067936839999996</v>
          </cell>
          <cell r="BG4407">
            <v>87.432900000000004</v>
          </cell>
        </row>
        <row r="4408">
          <cell r="H4408">
            <v>6.810451284</v>
          </cell>
          <cell r="BG4408">
            <v>88.684100000000001</v>
          </cell>
        </row>
        <row r="4409">
          <cell r="H4409">
            <v>6.8144136839999998</v>
          </cell>
          <cell r="BG4409">
            <v>89.263900000000007</v>
          </cell>
        </row>
        <row r="4410">
          <cell r="H4410">
            <v>6.8186808839999999</v>
          </cell>
          <cell r="BG4410">
            <v>89.660600000000002</v>
          </cell>
        </row>
        <row r="4411">
          <cell r="H4411">
            <v>6.8223384840000003</v>
          </cell>
          <cell r="BG4411">
            <v>88.439899999999994</v>
          </cell>
        </row>
        <row r="4412">
          <cell r="H4412">
            <v>6.8263008840000001</v>
          </cell>
          <cell r="BG4412">
            <v>88.043199999999999</v>
          </cell>
        </row>
        <row r="4413">
          <cell r="H4413">
            <v>6.8302632839999999</v>
          </cell>
          <cell r="BG4413">
            <v>85.784899999999993</v>
          </cell>
        </row>
        <row r="4414">
          <cell r="H4414">
            <v>6.8342256839999997</v>
          </cell>
          <cell r="BG4414">
            <v>85.235600000000005</v>
          </cell>
        </row>
        <row r="4415">
          <cell r="H4415">
            <v>6.8378832850000002</v>
          </cell>
          <cell r="BG4415">
            <v>87.768600000000006</v>
          </cell>
        </row>
        <row r="4416">
          <cell r="H4416">
            <v>6.841845685</v>
          </cell>
          <cell r="BG4416">
            <v>87.280299999999997</v>
          </cell>
        </row>
        <row r="4417">
          <cell r="H4417">
            <v>6.8455032850000004</v>
          </cell>
          <cell r="BG4417">
            <v>86.547899999999998</v>
          </cell>
        </row>
        <row r="4418">
          <cell r="H4418">
            <v>6.8491608849999999</v>
          </cell>
          <cell r="BG4418">
            <v>87.829599999999999</v>
          </cell>
        </row>
        <row r="4419">
          <cell r="H4419">
            <v>6.8525136849999999</v>
          </cell>
          <cell r="BG4419">
            <v>88.195800000000006</v>
          </cell>
        </row>
        <row r="4420">
          <cell r="H4420">
            <v>6.8561712850000003</v>
          </cell>
          <cell r="BG4420">
            <v>88.317899999999995</v>
          </cell>
        </row>
        <row r="4421">
          <cell r="H4421">
            <v>6.8598288849999998</v>
          </cell>
          <cell r="BG4421">
            <v>87.799099999999996</v>
          </cell>
        </row>
        <row r="4422">
          <cell r="H4422">
            <v>6.8634864850000001</v>
          </cell>
          <cell r="BG4422">
            <v>86.456299999999999</v>
          </cell>
        </row>
        <row r="4423">
          <cell r="H4423">
            <v>6.8671440849999996</v>
          </cell>
          <cell r="BG4423">
            <v>87.860100000000003</v>
          </cell>
        </row>
        <row r="4424">
          <cell r="H4424">
            <v>6.8711064850000003</v>
          </cell>
          <cell r="BG4424">
            <v>86.944599999999994</v>
          </cell>
        </row>
        <row r="4425">
          <cell r="H4425">
            <v>6.8744592850000004</v>
          </cell>
          <cell r="BG4425">
            <v>86.395300000000006</v>
          </cell>
        </row>
        <row r="4426">
          <cell r="H4426">
            <v>6.8784216850000002</v>
          </cell>
          <cell r="BG4426">
            <v>88.348399999999998</v>
          </cell>
        </row>
        <row r="4427">
          <cell r="H4427">
            <v>6.882384085</v>
          </cell>
          <cell r="BG4427">
            <v>84.655799999999999</v>
          </cell>
        </row>
        <row r="4428">
          <cell r="H4428">
            <v>6.8863464849999998</v>
          </cell>
          <cell r="BG4428">
            <v>87.005600000000001</v>
          </cell>
        </row>
        <row r="4429">
          <cell r="H4429">
            <v>6.8903088849999996</v>
          </cell>
          <cell r="BG4429">
            <v>85.876499999999993</v>
          </cell>
        </row>
        <row r="4430">
          <cell r="H4430">
            <v>6.893966485</v>
          </cell>
          <cell r="BG4430">
            <v>85.754400000000004</v>
          </cell>
        </row>
        <row r="4431">
          <cell r="H4431">
            <v>6.8979288849999998</v>
          </cell>
          <cell r="BG4431">
            <v>86.273200000000003</v>
          </cell>
        </row>
        <row r="4432">
          <cell r="H4432">
            <v>6.9012816849999998</v>
          </cell>
          <cell r="BG4432">
            <v>85.357699999999994</v>
          </cell>
        </row>
        <row r="4433">
          <cell r="H4433">
            <v>6.9052440849999996</v>
          </cell>
          <cell r="BG4433">
            <v>85.113500000000002</v>
          </cell>
        </row>
        <row r="4434">
          <cell r="H4434">
            <v>6.9092064850000003</v>
          </cell>
          <cell r="BG4434">
            <v>85.784899999999993</v>
          </cell>
        </row>
        <row r="4435">
          <cell r="H4435">
            <v>6.9128640849999998</v>
          </cell>
          <cell r="BG4435">
            <v>86.090100000000007</v>
          </cell>
        </row>
        <row r="4436">
          <cell r="H4436">
            <v>6.9168264849999996</v>
          </cell>
          <cell r="BG4436">
            <v>86.456299999999999</v>
          </cell>
        </row>
        <row r="4437">
          <cell r="H4437">
            <v>6.9210936859999999</v>
          </cell>
          <cell r="BG4437">
            <v>86.914100000000005</v>
          </cell>
        </row>
        <row r="4438">
          <cell r="H4438">
            <v>6.9250560859999997</v>
          </cell>
          <cell r="BG4438">
            <v>87.402299999999997</v>
          </cell>
        </row>
        <row r="4439">
          <cell r="H4439">
            <v>6.9296280860000001</v>
          </cell>
          <cell r="BG4439">
            <v>85.266099999999994</v>
          </cell>
        </row>
        <row r="4440">
          <cell r="H4440">
            <v>6.9338952860000003</v>
          </cell>
          <cell r="BG4440">
            <v>86.181600000000003</v>
          </cell>
        </row>
        <row r="4441">
          <cell r="H4441">
            <v>6.9384672859999998</v>
          </cell>
          <cell r="BG4441">
            <v>85.113500000000002</v>
          </cell>
        </row>
        <row r="4442">
          <cell r="H4442">
            <v>6.9430392860000003</v>
          </cell>
          <cell r="BG4442">
            <v>87.829599999999999</v>
          </cell>
        </row>
        <row r="4443">
          <cell r="H4443">
            <v>6.9476112859999999</v>
          </cell>
          <cell r="BG4443">
            <v>88.348399999999998</v>
          </cell>
        </row>
        <row r="4444">
          <cell r="H4444">
            <v>6.9521832860000004</v>
          </cell>
          <cell r="BG4444">
            <v>87.371799999999993</v>
          </cell>
        </row>
        <row r="4445">
          <cell r="H4445">
            <v>6.9567552859999999</v>
          </cell>
          <cell r="BG4445">
            <v>86.700400000000002</v>
          </cell>
        </row>
        <row r="4446">
          <cell r="H4446">
            <v>6.9610224860000001</v>
          </cell>
          <cell r="BG4446">
            <v>87.249799999999993</v>
          </cell>
        </row>
        <row r="4447">
          <cell r="H4447">
            <v>6.9655944859999996</v>
          </cell>
          <cell r="BG4447">
            <v>88.104200000000006</v>
          </cell>
        </row>
        <row r="4448">
          <cell r="H4448">
            <v>6.9698616859999998</v>
          </cell>
          <cell r="BG4448">
            <v>89.721699999999998</v>
          </cell>
        </row>
        <row r="4449">
          <cell r="H4449">
            <v>6.9744336860000002</v>
          </cell>
          <cell r="BG4449">
            <v>91.491699999999994</v>
          </cell>
        </row>
        <row r="4450">
          <cell r="H4450">
            <v>6.9787008860000004</v>
          </cell>
          <cell r="BG4450">
            <v>93.444800000000001</v>
          </cell>
        </row>
        <row r="4451">
          <cell r="H4451">
            <v>6.983272886</v>
          </cell>
          <cell r="BG4451">
            <v>94.238299999999995</v>
          </cell>
        </row>
        <row r="4452">
          <cell r="H4452">
            <v>6.9878448860000004</v>
          </cell>
          <cell r="BG4452">
            <v>92.559799999999996</v>
          </cell>
        </row>
        <row r="4453">
          <cell r="H4453">
            <v>6.9921120859999997</v>
          </cell>
          <cell r="BG4453">
            <v>90.271000000000001</v>
          </cell>
        </row>
        <row r="4454">
          <cell r="H4454">
            <v>6.9960744860000004</v>
          </cell>
          <cell r="BG4454">
            <v>92.956500000000005</v>
          </cell>
        </row>
        <row r="4455">
          <cell r="H4455">
            <v>6.9994272869999996</v>
          </cell>
          <cell r="BG4455">
            <v>92.926000000000002</v>
          </cell>
        </row>
        <row r="4456">
          <cell r="H4456">
            <v>7.003084887</v>
          </cell>
          <cell r="BG4456">
            <v>93.688999999999993</v>
          </cell>
        </row>
        <row r="4457">
          <cell r="H4457">
            <v>7.006437687</v>
          </cell>
          <cell r="BG4457">
            <v>95.062299999999993</v>
          </cell>
        </row>
        <row r="4458">
          <cell r="H4458">
            <v>7.0085712869999996</v>
          </cell>
          <cell r="BG4458">
            <v>94.573999999999998</v>
          </cell>
        </row>
        <row r="4459">
          <cell r="H4459">
            <v>7.0107048870000002</v>
          </cell>
          <cell r="BG4459">
            <v>93.078599999999994</v>
          </cell>
        </row>
        <row r="4460">
          <cell r="H4460">
            <v>7.0119240869999997</v>
          </cell>
          <cell r="BG4460">
            <v>92.254599999999996</v>
          </cell>
        </row>
        <row r="4461">
          <cell r="H4461">
            <v>7.0131432870000001</v>
          </cell>
          <cell r="BG4461">
            <v>91.827399999999997</v>
          </cell>
        </row>
        <row r="4462">
          <cell r="H4462">
            <v>7.0137528869999999</v>
          </cell>
          <cell r="BG4462">
            <v>91.125500000000002</v>
          </cell>
        </row>
        <row r="4463">
          <cell r="H4463">
            <v>7.0137528869999999</v>
          </cell>
          <cell r="BG4463">
            <v>89.752200000000002</v>
          </cell>
        </row>
        <row r="4464">
          <cell r="H4464">
            <v>7.0131432870000001</v>
          </cell>
          <cell r="BG4464">
            <v>88.043199999999999</v>
          </cell>
        </row>
        <row r="4465">
          <cell r="H4465">
            <v>7.012228887</v>
          </cell>
          <cell r="BG4465">
            <v>88.531499999999994</v>
          </cell>
        </row>
        <row r="4466">
          <cell r="H4466">
            <v>7.0113144869999999</v>
          </cell>
          <cell r="BG4466">
            <v>88.501000000000005</v>
          </cell>
        </row>
        <row r="4467">
          <cell r="H4467">
            <v>7.0100952870000004</v>
          </cell>
          <cell r="BG4467">
            <v>92.254599999999996</v>
          </cell>
        </row>
        <row r="4468">
          <cell r="H4468">
            <v>7.008876087</v>
          </cell>
          <cell r="BG4468">
            <v>92.040999999999997</v>
          </cell>
        </row>
        <row r="4469">
          <cell r="H4469">
            <v>7.0073520870000001</v>
          </cell>
          <cell r="BG4469">
            <v>91.552700000000002</v>
          </cell>
        </row>
        <row r="4470">
          <cell r="H4470">
            <v>7.0061328869999997</v>
          </cell>
          <cell r="BG4470">
            <v>91.613799999999998</v>
          </cell>
        </row>
        <row r="4471">
          <cell r="H4471">
            <v>7.0049136870000002</v>
          </cell>
          <cell r="BG4471">
            <v>90.972899999999996</v>
          </cell>
        </row>
        <row r="4472">
          <cell r="H4472">
            <v>7.0039992870000001</v>
          </cell>
          <cell r="BG4472">
            <v>95.092799999999997</v>
          </cell>
        </row>
        <row r="4473">
          <cell r="H4473">
            <v>7.0033896870000003</v>
          </cell>
          <cell r="BG4473">
            <v>94.482399999999998</v>
          </cell>
        </row>
        <row r="4474">
          <cell r="H4474">
            <v>7.0027800869999997</v>
          </cell>
          <cell r="BG4474">
            <v>93.811000000000007</v>
          </cell>
        </row>
        <row r="4475">
          <cell r="H4475">
            <v>7.0021704869999999</v>
          </cell>
          <cell r="BG4475">
            <v>93.994100000000003</v>
          </cell>
        </row>
        <row r="4476">
          <cell r="H4476">
            <v>7.0015608870000001</v>
          </cell>
          <cell r="BG4476">
            <v>93.231200000000001</v>
          </cell>
        </row>
        <row r="4477">
          <cell r="H4477">
            <v>7.0012560869999998</v>
          </cell>
          <cell r="BG4477">
            <v>91.186499999999995</v>
          </cell>
        </row>
        <row r="4478">
          <cell r="H4478">
            <v>7.0009512870000004</v>
          </cell>
          <cell r="BG4478">
            <v>88.317899999999995</v>
          </cell>
        </row>
        <row r="4479">
          <cell r="H4479">
            <v>7.000646487</v>
          </cell>
          <cell r="BG4479">
            <v>88.958699999999993</v>
          </cell>
        </row>
        <row r="4480">
          <cell r="H4480">
            <v>7.000646487</v>
          </cell>
          <cell r="BG4480">
            <v>91.491699999999994</v>
          </cell>
        </row>
        <row r="4481">
          <cell r="H4481">
            <v>7.0003416869999997</v>
          </cell>
          <cell r="BG4481">
            <v>89.874300000000005</v>
          </cell>
        </row>
        <row r="4482">
          <cell r="H4482">
            <v>6.9997320869999999</v>
          </cell>
          <cell r="BG4482">
            <v>89.080799999999996</v>
          </cell>
        </row>
        <row r="4483">
          <cell r="H4483">
            <v>6.9994272869999996</v>
          </cell>
          <cell r="BG4483">
            <v>89.538600000000002</v>
          </cell>
        </row>
        <row r="4484">
          <cell r="H4484">
            <v>6.9991224870000002</v>
          </cell>
          <cell r="BG4484">
            <v>91.98</v>
          </cell>
        </row>
        <row r="4485">
          <cell r="H4485">
            <v>6.9985128860000003</v>
          </cell>
          <cell r="BG4485">
            <v>91.796899999999994</v>
          </cell>
        </row>
        <row r="4486">
          <cell r="H4486">
            <v>6.9979032859999997</v>
          </cell>
          <cell r="BG4486">
            <v>92.926000000000002</v>
          </cell>
        </row>
        <row r="4487">
          <cell r="H4487">
            <v>6.9975984860000002</v>
          </cell>
          <cell r="BG4487">
            <v>91.339100000000002</v>
          </cell>
        </row>
        <row r="4488">
          <cell r="H4488">
            <v>6.9969888859999996</v>
          </cell>
          <cell r="BG4488">
            <v>92.437700000000007</v>
          </cell>
        </row>
        <row r="4489">
          <cell r="H4489">
            <v>6.9966840860000001</v>
          </cell>
          <cell r="BG4489">
            <v>95.3369</v>
          </cell>
        </row>
        <row r="4490">
          <cell r="H4490">
            <v>6.9963792859999998</v>
          </cell>
          <cell r="BG4490">
            <v>95.916700000000006</v>
          </cell>
        </row>
        <row r="4491">
          <cell r="H4491">
            <v>6.995769686</v>
          </cell>
          <cell r="BG4491">
            <v>96.130399999999995</v>
          </cell>
        </row>
        <row r="4492">
          <cell r="H4492">
            <v>6.995769686</v>
          </cell>
          <cell r="BG4492">
            <v>97.534199999999998</v>
          </cell>
        </row>
        <row r="4493">
          <cell r="H4493">
            <v>6.995769686</v>
          </cell>
          <cell r="BG4493">
            <v>98.327600000000004</v>
          </cell>
        </row>
        <row r="4494">
          <cell r="H4494">
            <v>6.995769686</v>
          </cell>
          <cell r="BG4494">
            <v>95.184299999999993</v>
          </cell>
        </row>
        <row r="4495">
          <cell r="H4495">
            <v>6.995769686</v>
          </cell>
          <cell r="BG4495">
            <v>97.106899999999996</v>
          </cell>
        </row>
        <row r="4496">
          <cell r="H4496">
            <v>6.995769686</v>
          </cell>
          <cell r="BG4496">
            <v>93.75</v>
          </cell>
        </row>
        <row r="4497">
          <cell r="H4497">
            <v>6.9960744860000004</v>
          </cell>
          <cell r="BG4497">
            <v>95.764200000000002</v>
          </cell>
        </row>
        <row r="4498">
          <cell r="H4498">
            <v>6.9963792859999998</v>
          </cell>
          <cell r="BG4498">
            <v>95.367400000000004</v>
          </cell>
        </row>
        <row r="4499">
          <cell r="H4499">
            <v>6.9966840860000001</v>
          </cell>
          <cell r="BG4499">
            <v>96.252399999999994</v>
          </cell>
        </row>
        <row r="4500">
          <cell r="H4500">
            <v>6.9969888859999996</v>
          </cell>
          <cell r="BG4500">
            <v>96.374499999999998</v>
          </cell>
        </row>
        <row r="4501">
          <cell r="H4501">
            <v>6.9972936859999999</v>
          </cell>
          <cell r="BG4501">
            <v>95.642099999999999</v>
          </cell>
        </row>
        <row r="4502">
          <cell r="H4502">
            <v>6.9972936859999999</v>
          </cell>
          <cell r="BG4502">
            <v>96.038799999999995</v>
          </cell>
        </row>
        <row r="4503">
          <cell r="H4503">
            <v>6.9975984860000002</v>
          </cell>
          <cell r="BG4503">
            <v>95.733599999999996</v>
          </cell>
        </row>
        <row r="4504">
          <cell r="H4504">
            <v>6.998208086</v>
          </cell>
          <cell r="BG4504">
            <v>95.581100000000006</v>
          </cell>
        </row>
        <row r="4505">
          <cell r="H4505">
            <v>6.9985128860000003</v>
          </cell>
          <cell r="BG4505">
            <v>95.916700000000006</v>
          </cell>
        </row>
        <row r="4506">
          <cell r="H4506">
            <v>6.9985128860000003</v>
          </cell>
          <cell r="BG4506">
            <v>92.926000000000002</v>
          </cell>
        </row>
        <row r="4507">
          <cell r="H4507">
            <v>6.9988176859999998</v>
          </cell>
          <cell r="BG4507">
            <v>89.813199999999995</v>
          </cell>
        </row>
        <row r="4508">
          <cell r="H4508">
            <v>6.9988176859999998</v>
          </cell>
          <cell r="BG4508">
            <v>92.804000000000002</v>
          </cell>
        </row>
        <row r="4509">
          <cell r="H4509">
            <v>6.9985128860000003</v>
          </cell>
          <cell r="BG4509">
            <v>91.156000000000006</v>
          </cell>
        </row>
        <row r="4510">
          <cell r="H4510">
            <v>6.998208086</v>
          </cell>
          <cell r="BG4510">
            <v>89.813199999999995</v>
          </cell>
        </row>
        <row r="4511">
          <cell r="H4511">
            <v>6.9975984860000002</v>
          </cell>
          <cell r="BG4511">
            <v>91.125500000000002</v>
          </cell>
        </row>
        <row r="4512">
          <cell r="H4512">
            <v>6.9972936859999999</v>
          </cell>
          <cell r="BG4512">
            <v>92.193600000000004</v>
          </cell>
        </row>
        <row r="4513">
          <cell r="H4513">
            <v>6.9966840860000001</v>
          </cell>
          <cell r="BG4513">
            <v>91.827399999999997</v>
          </cell>
        </row>
        <row r="4514">
          <cell r="H4514">
            <v>6.9963792859999998</v>
          </cell>
          <cell r="BG4514">
            <v>90.728800000000007</v>
          </cell>
        </row>
        <row r="4515">
          <cell r="H4515">
            <v>6.995769686</v>
          </cell>
          <cell r="BG4515">
            <v>92.254599999999996</v>
          </cell>
        </row>
        <row r="4516">
          <cell r="H4516">
            <v>6.9954648859999997</v>
          </cell>
          <cell r="BG4516">
            <v>92.559799999999996</v>
          </cell>
        </row>
        <row r="4517">
          <cell r="H4517">
            <v>6.9951600860000003</v>
          </cell>
          <cell r="BG4517">
            <v>91.278099999999995</v>
          </cell>
        </row>
        <row r="4518">
          <cell r="H4518">
            <v>6.9948552859999999</v>
          </cell>
          <cell r="BG4518">
            <v>91.003399999999999</v>
          </cell>
        </row>
        <row r="4519">
          <cell r="H4519">
            <v>6.9945504859999996</v>
          </cell>
          <cell r="BG4519">
            <v>90.942400000000006</v>
          </cell>
        </row>
        <row r="4520">
          <cell r="H4520">
            <v>6.9945504859999996</v>
          </cell>
          <cell r="BG4520">
            <v>90.271000000000001</v>
          </cell>
        </row>
        <row r="4521">
          <cell r="H4521">
            <v>6.9942456860000002</v>
          </cell>
          <cell r="BG4521">
            <v>90.545699999999997</v>
          </cell>
        </row>
        <row r="4522">
          <cell r="H4522">
            <v>6.9942456860000002</v>
          </cell>
          <cell r="BG4522">
            <v>90.6982</v>
          </cell>
        </row>
        <row r="4523">
          <cell r="H4523">
            <v>6.9942456860000002</v>
          </cell>
          <cell r="BG4523">
            <v>88.775599999999997</v>
          </cell>
        </row>
        <row r="4524">
          <cell r="H4524">
            <v>6.9942456860000002</v>
          </cell>
          <cell r="BG4524">
            <v>88.623000000000005</v>
          </cell>
        </row>
        <row r="4525">
          <cell r="H4525">
            <v>6.9945504859999996</v>
          </cell>
          <cell r="BG4525">
            <v>92.620800000000003</v>
          </cell>
        </row>
        <row r="4526">
          <cell r="H4526">
            <v>6.9945504859999996</v>
          </cell>
          <cell r="BG4526">
            <v>89.935299999999998</v>
          </cell>
        </row>
        <row r="4527">
          <cell r="H4527">
            <v>6.9951600860000003</v>
          </cell>
          <cell r="BG4527">
            <v>92.804000000000002</v>
          </cell>
        </row>
        <row r="4528">
          <cell r="H4528">
            <v>6.9954648859999997</v>
          </cell>
          <cell r="BG4528">
            <v>93.780500000000004</v>
          </cell>
        </row>
        <row r="4529">
          <cell r="H4529">
            <v>6.9954648859999997</v>
          </cell>
          <cell r="BG4529">
            <v>90.942400000000006</v>
          </cell>
        </row>
        <row r="4530">
          <cell r="H4530">
            <v>6.995769686</v>
          </cell>
          <cell r="BG4530">
            <v>89.477500000000006</v>
          </cell>
        </row>
        <row r="4531">
          <cell r="H4531">
            <v>6.995769686</v>
          </cell>
          <cell r="BG4531">
            <v>89.263900000000007</v>
          </cell>
        </row>
        <row r="4532">
          <cell r="H4532">
            <v>6.995769686</v>
          </cell>
          <cell r="BG4532">
            <v>89.447000000000003</v>
          </cell>
        </row>
        <row r="4533">
          <cell r="H4533">
            <v>6.995769686</v>
          </cell>
          <cell r="BG4533">
            <v>90.7898</v>
          </cell>
        </row>
        <row r="4534">
          <cell r="H4534">
            <v>6.995769686</v>
          </cell>
          <cell r="BG4534">
            <v>89.752200000000002</v>
          </cell>
        </row>
        <row r="4535">
          <cell r="H4535">
            <v>6.995769686</v>
          </cell>
          <cell r="BG4535">
            <v>92.468299999999999</v>
          </cell>
        </row>
        <row r="4536">
          <cell r="H4536">
            <v>6.9954648859999997</v>
          </cell>
          <cell r="BG4536">
            <v>91.247600000000006</v>
          </cell>
        </row>
        <row r="4537">
          <cell r="H4537">
            <v>6.9954648859999997</v>
          </cell>
          <cell r="BG4537">
            <v>90.240499999999997</v>
          </cell>
        </row>
        <row r="4538">
          <cell r="H4538">
            <v>6.9954648859999997</v>
          </cell>
          <cell r="BG4538">
            <v>92.224100000000007</v>
          </cell>
        </row>
        <row r="4539">
          <cell r="H4539">
            <v>6.9954648859999997</v>
          </cell>
          <cell r="BG4539">
            <v>89.996300000000005</v>
          </cell>
        </row>
        <row r="4540">
          <cell r="H4540">
            <v>6.9954648859999997</v>
          </cell>
          <cell r="BG4540">
            <v>88.439899999999994</v>
          </cell>
        </row>
        <row r="4541">
          <cell r="H4541">
            <v>6.9954648859999997</v>
          </cell>
          <cell r="BG4541">
            <v>89.508099999999999</v>
          </cell>
        </row>
        <row r="4542">
          <cell r="H4542">
            <v>6.9954648859999997</v>
          </cell>
          <cell r="BG4542">
            <v>91.613799999999998</v>
          </cell>
        </row>
        <row r="4543">
          <cell r="H4543">
            <v>6.995769686</v>
          </cell>
          <cell r="BG4543">
            <v>89.904799999999994</v>
          </cell>
        </row>
        <row r="4544">
          <cell r="H4544">
            <v>6.995769686</v>
          </cell>
          <cell r="BG4544">
            <v>89.752200000000002</v>
          </cell>
        </row>
        <row r="4545">
          <cell r="H4545">
            <v>6.995769686</v>
          </cell>
          <cell r="BG4545">
            <v>90.759299999999996</v>
          </cell>
        </row>
        <row r="4546">
          <cell r="H4546">
            <v>6.995769686</v>
          </cell>
          <cell r="BG4546">
            <v>91.033900000000003</v>
          </cell>
        </row>
        <row r="4547">
          <cell r="H4547">
            <v>6.995769686</v>
          </cell>
          <cell r="BG4547">
            <v>92.407200000000003</v>
          </cell>
        </row>
        <row r="4548">
          <cell r="H4548">
            <v>6.995769686</v>
          </cell>
          <cell r="BG4548">
            <v>92.040999999999997</v>
          </cell>
        </row>
        <row r="4549">
          <cell r="H4549">
            <v>6.995769686</v>
          </cell>
          <cell r="BG4549">
            <v>90.271000000000001</v>
          </cell>
        </row>
        <row r="4550">
          <cell r="H4550">
            <v>6.9960744860000004</v>
          </cell>
          <cell r="BG4550">
            <v>93.811000000000007</v>
          </cell>
        </row>
        <row r="4551">
          <cell r="H4551">
            <v>6.9960744860000004</v>
          </cell>
          <cell r="BG4551">
            <v>89.508099999999999</v>
          </cell>
        </row>
        <row r="4552">
          <cell r="H4552">
            <v>6.9966840860000001</v>
          </cell>
          <cell r="BG4552">
            <v>90.728800000000007</v>
          </cell>
        </row>
        <row r="4553">
          <cell r="H4553">
            <v>6.9966840860000001</v>
          </cell>
          <cell r="BG4553">
            <v>89.294399999999996</v>
          </cell>
        </row>
        <row r="4554">
          <cell r="H4554">
            <v>6.9969888859999996</v>
          </cell>
          <cell r="BG4554">
            <v>87.402299999999997</v>
          </cell>
        </row>
        <row r="4555">
          <cell r="H4555">
            <v>6.9972936859999999</v>
          </cell>
          <cell r="BG4555">
            <v>87.402299999999997</v>
          </cell>
        </row>
        <row r="4556">
          <cell r="H4556">
            <v>6.9975984860000002</v>
          </cell>
          <cell r="BG4556">
            <v>89.263900000000007</v>
          </cell>
        </row>
        <row r="4557">
          <cell r="H4557">
            <v>6.9979032859999997</v>
          </cell>
          <cell r="BG4557">
            <v>89.874300000000005</v>
          </cell>
        </row>
        <row r="4558">
          <cell r="H4558">
            <v>6.998208086</v>
          </cell>
          <cell r="BG4558">
            <v>90.6982</v>
          </cell>
        </row>
        <row r="4559">
          <cell r="H4559">
            <v>6.9985128860000003</v>
          </cell>
          <cell r="BG4559">
            <v>93.078599999999994</v>
          </cell>
        </row>
        <row r="4560">
          <cell r="H4560">
            <v>6.9985128860000003</v>
          </cell>
          <cell r="BG4560">
            <v>92.987099999999998</v>
          </cell>
        </row>
        <row r="4561">
          <cell r="H4561">
            <v>6.9985128860000003</v>
          </cell>
          <cell r="BG4561">
            <v>90.606700000000004</v>
          </cell>
        </row>
        <row r="4562">
          <cell r="H4562">
            <v>6.9988176859999998</v>
          </cell>
          <cell r="BG4562">
            <v>89.508099999999999</v>
          </cell>
        </row>
        <row r="4563">
          <cell r="H4563">
            <v>6.9988176859999998</v>
          </cell>
          <cell r="BG4563">
            <v>91.186499999999995</v>
          </cell>
        </row>
        <row r="4564">
          <cell r="H4564">
            <v>6.9985128860000003</v>
          </cell>
          <cell r="BG4564">
            <v>93.5364</v>
          </cell>
        </row>
        <row r="4565">
          <cell r="H4565">
            <v>6.9985128860000003</v>
          </cell>
          <cell r="BG4565">
            <v>91.918899999999994</v>
          </cell>
        </row>
        <row r="4566">
          <cell r="H4566">
            <v>6.9985128860000003</v>
          </cell>
          <cell r="BG4566">
            <v>90.240499999999997</v>
          </cell>
        </row>
        <row r="4567">
          <cell r="H4567">
            <v>6.998208086</v>
          </cell>
          <cell r="BG4567">
            <v>86.730999999999995</v>
          </cell>
        </row>
        <row r="4568">
          <cell r="H4568">
            <v>6.998208086</v>
          </cell>
          <cell r="BG4568">
            <v>89.569100000000006</v>
          </cell>
        </row>
        <row r="4569">
          <cell r="H4569">
            <v>6.998208086</v>
          </cell>
          <cell r="BG4569">
            <v>89.355500000000006</v>
          </cell>
        </row>
        <row r="4570">
          <cell r="H4570">
            <v>6.9975984860000002</v>
          </cell>
          <cell r="BG4570">
            <v>89.599599999999995</v>
          </cell>
        </row>
        <row r="4571">
          <cell r="H4571">
            <v>6.9972936859999999</v>
          </cell>
          <cell r="BG4571">
            <v>87.554900000000004</v>
          </cell>
        </row>
        <row r="4572">
          <cell r="H4572">
            <v>6.9969888859999996</v>
          </cell>
          <cell r="BG4572">
            <v>87.066699999999997</v>
          </cell>
        </row>
        <row r="4573">
          <cell r="H4573">
            <v>6.9966840860000001</v>
          </cell>
          <cell r="BG4573">
            <v>89.019800000000004</v>
          </cell>
        </row>
        <row r="4574">
          <cell r="H4574">
            <v>6.9963792859999998</v>
          </cell>
          <cell r="BG4574">
            <v>90.271000000000001</v>
          </cell>
        </row>
        <row r="4575">
          <cell r="H4575">
            <v>6.9960744860000004</v>
          </cell>
          <cell r="BG4575">
            <v>90.881299999999996</v>
          </cell>
        </row>
        <row r="4576">
          <cell r="H4576">
            <v>6.995769686</v>
          </cell>
          <cell r="BG4576">
            <v>90.5762</v>
          </cell>
        </row>
        <row r="4577">
          <cell r="H4577">
            <v>6.9954648859999997</v>
          </cell>
          <cell r="BG4577">
            <v>87.829599999999999</v>
          </cell>
        </row>
        <row r="4578">
          <cell r="H4578">
            <v>6.9954648859999997</v>
          </cell>
          <cell r="BG4578">
            <v>92.0715</v>
          </cell>
        </row>
        <row r="4579">
          <cell r="H4579">
            <v>6.9954648859999997</v>
          </cell>
          <cell r="BG4579">
            <v>90.545699999999997</v>
          </cell>
        </row>
        <row r="4580">
          <cell r="H4580">
            <v>6.9954648859999997</v>
          </cell>
          <cell r="BG4580">
            <v>90.21</v>
          </cell>
        </row>
        <row r="4581">
          <cell r="H4581">
            <v>6.995769686</v>
          </cell>
          <cell r="BG4581">
            <v>87.158199999999994</v>
          </cell>
        </row>
        <row r="4582">
          <cell r="H4582">
            <v>6.995769686</v>
          </cell>
          <cell r="BG4582">
            <v>86.425799999999995</v>
          </cell>
        </row>
        <row r="4583">
          <cell r="H4583">
            <v>6.9960744860000004</v>
          </cell>
          <cell r="BG4583">
            <v>89.813199999999995</v>
          </cell>
        </row>
        <row r="4584">
          <cell r="H4584">
            <v>6.9963792859999998</v>
          </cell>
          <cell r="BG4584">
            <v>91.430700000000002</v>
          </cell>
        </row>
        <row r="4585">
          <cell r="H4585">
            <v>6.9963792859999998</v>
          </cell>
          <cell r="BG4585">
            <v>92.315700000000007</v>
          </cell>
        </row>
        <row r="4586">
          <cell r="H4586">
            <v>6.9960744860000004</v>
          </cell>
          <cell r="BG4586">
            <v>94.299300000000002</v>
          </cell>
        </row>
        <row r="4587">
          <cell r="H4587">
            <v>6.9954648859999997</v>
          </cell>
          <cell r="BG4587">
            <v>96.557599999999994</v>
          </cell>
        </row>
        <row r="4588">
          <cell r="H4588">
            <v>6.9951600860000003</v>
          </cell>
          <cell r="BG4588">
            <v>98.022499999999994</v>
          </cell>
        </row>
        <row r="4589">
          <cell r="H4589">
            <v>6.9945504859999996</v>
          </cell>
          <cell r="BG4589">
            <v>98.693799999999996</v>
          </cell>
        </row>
        <row r="4590">
          <cell r="H4590">
            <v>6.9939408859999999</v>
          </cell>
          <cell r="BG4590">
            <v>97.320599999999999</v>
          </cell>
        </row>
        <row r="4591">
          <cell r="H4591">
            <v>6.9930264859999998</v>
          </cell>
          <cell r="BG4591">
            <v>95.947299999999998</v>
          </cell>
        </row>
        <row r="4592">
          <cell r="H4592">
            <v>6.992416886</v>
          </cell>
          <cell r="BG4592">
            <v>97.839399999999998</v>
          </cell>
        </row>
        <row r="4593">
          <cell r="H4593">
            <v>6.9918072860000002</v>
          </cell>
          <cell r="BG4593">
            <v>95.397900000000007</v>
          </cell>
        </row>
        <row r="4594">
          <cell r="H4594">
            <v>6.9915024859999999</v>
          </cell>
          <cell r="BG4594">
            <v>94.940200000000004</v>
          </cell>
        </row>
        <row r="4595">
          <cell r="H4595">
            <v>6.9911976859999996</v>
          </cell>
          <cell r="BG4595">
            <v>95.947299999999998</v>
          </cell>
        </row>
        <row r="4596">
          <cell r="H4596">
            <v>6.9905880859999998</v>
          </cell>
          <cell r="BG4596">
            <v>95.947299999999998</v>
          </cell>
        </row>
        <row r="4597">
          <cell r="H4597">
            <v>6.9902832860000004</v>
          </cell>
          <cell r="BG4597">
            <v>95.092799999999997</v>
          </cell>
        </row>
        <row r="4598">
          <cell r="H4598">
            <v>6.989978486</v>
          </cell>
          <cell r="BG4598">
            <v>97.137500000000003</v>
          </cell>
        </row>
        <row r="4599">
          <cell r="H4599">
            <v>6.989978486</v>
          </cell>
          <cell r="BG4599">
            <v>94.695999999999998</v>
          </cell>
        </row>
        <row r="4600">
          <cell r="H4600">
            <v>6.9896736859999997</v>
          </cell>
          <cell r="BG4600">
            <v>90.850800000000007</v>
          </cell>
        </row>
        <row r="4601">
          <cell r="H4601">
            <v>6.9893688860000003</v>
          </cell>
          <cell r="BG4601">
            <v>89.385999999999996</v>
          </cell>
        </row>
        <row r="4602">
          <cell r="H4602">
            <v>6.9893688860000003</v>
          </cell>
          <cell r="BG4602">
            <v>89.660600000000002</v>
          </cell>
        </row>
        <row r="4603">
          <cell r="H4603">
            <v>6.989064086</v>
          </cell>
          <cell r="BG4603">
            <v>90.759299999999996</v>
          </cell>
        </row>
        <row r="4604">
          <cell r="H4604">
            <v>6.989064086</v>
          </cell>
          <cell r="BG4604">
            <v>93.170199999999994</v>
          </cell>
        </row>
        <row r="4605">
          <cell r="H4605">
            <v>6.9887592859999996</v>
          </cell>
          <cell r="BG4605">
            <v>93.170199999999994</v>
          </cell>
        </row>
        <row r="4606">
          <cell r="H4606">
            <v>6.989064086</v>
          </cell>
          <cell r="BG4606">
            <v>90.850800000000007</v>
          </cell>
        </row>
        <row r="4607">
          <cell r="H4607">
            <v>6.989064086</v>
          </cell>
          <cell r="BG4607">
            <v>88.8977</v>
          </cell>
        </row>
        <row r="4608">
          <cell r="H4608">
            <v>6.9893688860000003</v>
          </cell>
          <cell r="BG4608">
            <v>89.538600000000002</v>
          </cell>
        </row>
        <row r="4609">
          <cell r="H4609">
            <v>6.9896736859999997</v>
          </cell>
          <cell r="BG4609">
            <v>91.156000000000006</v>
          </cell>
        </row>
        <row r="4610">
          <cell r="H4610">
            <v>6.9902832860000004</v>
          </cell>
          <cell r="BG4610">
            <v>92.498800000000003</v>
          </cell>
        </row>
        <row r="4611">
          <cell r="H4611">
            <v>6.9908928860000001</v>
          </cell>
          <cell r="BG4611">
            <v>89.996300000000005</v>
          </cell>
        </row>
        <row r="4612">
          <cell r="H4612">
            <v>6.9915024859999999</v>
          </cell>
          <cell r="BG4612">
            <v>91.308599999999998</v>
          </cell>
        </row>
        <row r="4613">
          <cell r="H4613">
            <v>6.9921120859999997</v>
          </cell>
          <cell r="BG4613">
            <v>91.644300000000001</v>
          </cell>
        </row>
        <row r="4614">
          <cell r="H4614">
            <v>6.992416886</v>
          </cell>
          <cell r="BG4614">
            <v>89.874300000000005</v>
          </cell>
        </row>
        <row r="4615">
          <cell r="H4615">
            <v>6.9930264859999998</v>
          </cell>
          <cell r="BG4615">
            <v>89.1113</v>
          </cell>
        </row>
        <row r="4616">
          <cell r="H4616">
            <v>6.9936360860000004</v>
          </cell>
          <cell r="BG4616">
            <v>90.118399999999994</v>
          </cell>
        </row>
        <row r="4617">
          <cell r="H4617">
            <v>6.9939408859999999</v>
          </cell>
          <cell r="BG4617">
            <v>91.003399999999999</v>
          </cell>
        </row>
        <row r="4618">
          <cell r="H4618">
            <v>6.9942456860000002</v>
          </cell>
          <cell r="BG4618">
            <v>89.721699999999998</v>
          </cell>
        </row>
        <row r="4619">
          <cell r="H4619">
            <v>6.9948552859999999</v>
          </cell>
          <cell r="BG4619">
            <v>90.423599999999993</v>
          </cell>
        </row>
        <row r="4620">
          <cell r="H4620">
            <v>6.9954648859999997</v>
          </cell>
          <cell r="BG4620">
            <v>92.956500000000005</v>
          </cell>
        </row>
        <row r="4621">
          <cell r="H4621">
            <v>6.9960744860000004</v>
          </cell>
          <cell r="BG4621">
            <v>92.407200000000003</v>
          </cell>
        </row>
        <row r="4622">
          <cell r="H4622">
            <v>6.9963792859999998</v>
          </cell>
          <cell r="BG4622">
            <v>89.904799999999994</v>
          </cell>
        </row>
        <row r="4623">
          <cell r="H4623">
            <v>6.9966840860000001</v>
          </cell>
          <cell r="BG4623">
            <v>93.170199999999994</v>
          </cell>
        </row>
        <row r="4624">
          <cell r="H4624">
            <v>6.9972936859999999</v>
          </cell>
          <cell r="BG4624">
            <v>91.674800000000005</v>
          </cell>
        </row>
        <row r="4625">
          <cell r="H4625">
            <v>6.9975984860000002</v>
          </cell>
          <cell r="BG4625">
            <v>89.508099999999999</v>
          </cell>
        </row>
        <row r="4626">
          <cell r="H4626">
            <v>6.9979032859999997</v>
          </cell>
          <cell r="BG4626">
            <v>89.477500000000006</v>
          </cell>
        </row>
        <row r="4627">
          <cell r="H4627">
            <v>6.998208086</v>
          </cell>
          <cell r="BG4627">
            <v>87.554900000000004</v>
          </cell>
        </row>
        <row r="4628">
          <cell r="H4628">
            <v>6.9985128860000003</v>
          </cell>
          <cell r="BG4628">
            <v>88.348399999999998</v>
          </cell>
        </row>
        <row r="4629">
          <cell r="H4629">
            <v>6.9985128860000003</v>
          </cell>
          <cell r="BG4629">
            <v>88.470500000000001</v>
          </cell>
        </row>
        <row r="4630">
          <cell r="H4630">
            <v>6.9985128860000003</v>
          </cell>
          <cell r="BG4630">
            <v>86.395300000000006</v>
          </cell>
        </row>
        <row r="4631">
          <cell r="H4631">
            <v>6.9985128860000003</v>
          </cell>
          <cell r="BG4631">
            <v>88.439899999999994</v>
          </cell>
        </row>
        <row r="4632">
          <cell r="H4632">
            <v>6.998208086</v>
          </cell>
          <cell r="BG4632">
            <v>90.179400000000001</v>
          </cell>
        </row>
        <row r="4633">
          <cell r="H4633">
            <v>6.9975984860000002</v>
          </cell>
          <cell r="BG4633">
            <v>88.165300000000002</v>
          </cell>
        </row>
        <row r="4634">
          <cell r="H4634">
            <v>6.9972936859999999</v>
          </cell>
          <cell r="BG4634">
            <v>86.792000000000002</v>
          </cell>
        </row>
        <row r="4635">
          <cell r="H4635">
            <v>6.9966840860000001</v>
          </cell>
          <cell r="BG4635">
            <v>90.362499999999997</v>
          </cell>
        </row>
        <row r="4636">
          <cell r="H4636">
            <v>6.9963792859999998</v>
          </cell>
          <cell r="BG4636">
            <v>91.918899999999994</v>
          </cell>
        </row>
        <row r="4637">
          <cell r="H4637">
            <v>6.995769686</v>
          </cell>
          <cell r="BG4637">
            <v>88.287400000000005</v>
          </cell>
        </row>
        <row r="4638">
          <cell r="H4638">
            <v>6.9954648859999997</v>
          </cell>
          <cell r="BG4638">
            <v>89.385999999999996</v>
          </cell>
        </row>
        <row r="4639">
          <cell r="H4639">
            <v>6.9948552859999999</v>
          </cell>
          <cell r="BG4639">
            <v>89.691199999999995</v>
          </cell>
        </row>
        <row r="4640">
          <cell r="H4640">
            <v>6.9942456860000002</v>
          </cell>
          <cell r="BG4640">
            <v>90.942400000000006</v>
          </cell>
        </row>
        <row r="4641">
          <cell r="H4641">
            <v>6.9936360860000004</v>
          </cell>
          <cell r="BG4641">
            <v>90.240499999999997</v>
          </cell>
        </row>
        <row r="4642">
          <cell r="H4642">
            <v>6.9933312860000001</v>
          </cell>
          <cell r="BG4642">
            <v>89.538600000000002</v>
          </cell>
        </row>
        <row r="4643">
          <cell r="H4643">
            <v>6.9930264859999998</v>
          </cell>
          <cell r="BG4643">
            <v>90.515100000000004</v>
          </cell>
        </row>
        <row r="4644">
          <cell r="H4644">
            <v>6.992416886</v>
          </cell>
          <cell r="BG4644">
            <v>90.881299999999996</v>
          </cell>
        </row>
        <row r="4645">
          <cell r="H4645">
            <v>6.992416886</v>
          </cell>
          <cell r="BG4645">
            <v>90.423599999999993</v>
          </cell>
        </row>
        <row r="4646">
          <cell r="H4646">
            <v>6.992416886</v>
          </cell>
          <cell r="BG4646">
            <v>90.545699999999997</v>
          </cell>
        </row>
        <row r="4647">
          <cell r="H4647">
            <v>6.9927216860000003</v>
          </cell>
          <cell r="BG4647">
            <v>88.9893</v>
          </cell>
        </row>
        <row r="4648">
          <cell r="H4648">
            <v>6.9927216860000003</v>
          </cell>
          <cell r="BG4648">
            <v>87.341300000000004</v>
          </cell>
        </row>
        <row r="4649">
          <cell r="H4649">
            <v>6.9930264859999998</v>
          </cell>
          <cell r="BG4649">
            <v>90.6982</v>
          </cell>
        </row>
        <row r="4650">
          <cell r="H4650">
            <v>6.9933312860000001</v>
          </cell>
          <cell r="BG4650">
            <v>89.874300000000005</v>
          </cell>
        </row>
        <row r="4651">
          <cell r="H4651">
            <v>6.9936360860000004</v>
          </cell>
          <cell r="BG4651">
            <v>87.829599999999999</v>
          </cell>
        </row>
        <row r="4652">
          <cell r="H4652">
            <v>6.9939408859999999</v>
          </cell>
          <cell r="BG4652">
            <v>89.691199999999995</v>
          </cell>
        </row>
        <row r="4653">
          <cell r="H4653">
            <v>6.9936360860000004</v>
          </cell>
          <cell r="BG4653">
            <v>91.674800000000005</v>
          </cell>
        </row>
        <row r="4654">
          <cell r="H4654">
            <v>6.9936360860000004</v>
          </cell>
          <cell r="BG4654">
            <v>91.094999999999999</v>
          </cell>
        </row>
        <row r="4655">
          <cell r="H4655">
            <v>6.9936360860000004</v>
          </cell>
          <cell r="BG4655">
            <v>90.545699999999997</v>
          </cell>
        </row>
        <row r="4656">
          <cell r="H4656">
            <v>6.9939408859999999</v>
          </cell>
          <cell r="BG4656">
            <v>89.874300000000005</v>
          </cell>
        </row>
        <row r="4657">
          <cell r="H4657">
            <v>6.9942456860000002</v>
          </cell>
          <cell r="BG4657">
            <v>90.026899999999998</v>
          </cell>
        </row>
        <row r="4658">
          <cell r="H4658">
            <v>6.9948552859999999</v>
          </cell>
          <cell r="BG4658">
            <v>90.545699999999997</v>
          </cell>
        </row>
        <row r="4659">
          <cell r="H4659">
            <v>6.9951600860000003</v>
          </cell>
          <cell r="BG4659">
            <v>89.141800000000003</v>
          </cell>
        </row>
        <row r="4660">
          <cell r="H4660">
            <v>6.995769686</v>
          </cell>
          <cell r="BG4660">
            <v>91.400099999999995</v>
          </cell>
        </row>
        <row r="4661">
          <cell r="H4661">
            <v>6.9963792859999998</v>
          </cell>
          <cell r="BG4661">
            <v>92.224100000000007</v>
          </cell>
        </row>
        <row r="4662">
          <cell r="H4662">
            <v>6.9963792859999998</v>
          </cell>
          <cell r="BG4662">
            <v>89.477500000000006</v>
          </cell>
        </row>
        <row r="4663">
          <cell r="H4663">
            <v>6.9963792859999998</v>
          </cell>
          <cell r="BG4663">
            <v>90.4846</v>
          </cell>
        </row>
        <row r="4664">
          <cell r="H4664">
            <v>6.9966840860000001</v>
          </cell>
          <cell r="BG4664">
            <v>87.860100000000003</v>
          </cell>
        </row>
        <row r="4665">
          <cell r="H4665">
            <v>6.9966840860000001</v>
          </cell>
          <cell r="BG4665">
            <v>93.5364</v>
          </cell>
        </row>
        <row r="4666">
          <cell r="H4666">
            <v>6.9963792859999998</v>
          </cell>
          <cell r="BG4666">
            <v>91.9495</v>
          </cell>
        </row>
        <row r="4667">
          <cell r="H4667">
            <v>6.995769686</v>
          </cell>
          <cell r="BG4667">
            <v>89.447000000000003</v>
          </cell>
        </row>
        <row r="4668">
          <cell r="H4668">
            <v>6.995769686</v>
          </cell>
          <cell r="BG4668">
            <v>89.721699999999998</v>
          </cell>
        </row>
        <row r="4669">
          <cell r="H4669">
            <v>6.9954648859999997</v>
          </cell>
          <cell r="BG4669">
            <v>90.362499999999997</v>
          </cell>
        </row>
        <row r="4670">
          <cell r="H4670">
            <v>6.9951600860000003</v>
          </cell>
          <cell r="BG4670">
            <v>90.271000000000001</v>
          </cell>
        </row>
        <row r="4671">
          <cell r="H4671">
            <v>6.9945504859999996</v>
          </cell>
          <cell r="BG4671">
            <v>89.721699999999998</v>
          </cell>
        </row>
        <row r="4672">
          <cell r="H4672">
            <v>6.9939408859999999</v>
          </cell>
          <cell r="BG4672">
            <v>89.1113</v>
          </cell>
        </row>
        <row r="4673">
          <cell r="H4673">
            <v>6.9936360860000004</v>
          </cell>
          <cell r="BG4673">
            <v>90.393100000000004</v>
          </cell>
        </row>
        <row r="4674">
          <cell r="H4674">
            <v>6.9930264859999998</v>
          </cell>
          <cell r="BG4674">
            <v>93.109099999999998</v>
          </cell>
        </row>
        <row r="4675">
          <cell r="H4675">
            <v>6.9927216860000003</v>
          </cell>
          <cell r="BG4675">
            <v>90.606700000000004</v>
          </cell>
        </row>
        <row r="4676">
          <cell r="H4676">
            <v>6.992416886</v>
          </cell>
          <cell r="BG4676">
            <v>91.156000000000006</v>
          </cell>
        </row>
        <row r="4677">
          <cell r="H4677">
            <v>6.992416886</v>
          </cell>
          <cell r="BG4677">
            <v>91.583299999999994</v>
          </cell>
        </row>
        <row r="4678">
          <cell r="H4678">
            <v>6.992416886</v>
          </cell>
          <cell r="BG4678">
            <v>91.369600000000005</v>
          </cell>
        </row>
        <row r="4679">
          <cell r="H4679">
            <v>6.992416886</v>
          </cell>
          <cell r="BG4679">
            <v>91.9495</v>
          </cell>
        </row>
        <row r="4680">
          <cell r="H4680">
            <v>6.992416886</v>
          </cell>
          <cell r="BG4680">
            <v>91.156000000000006</v>
          </cell>
        </row>
        <row r="4681">
          <cell r="H4681">
            <v>6.992416886</v>
          </cell>
          <cell r="BG4681">
            <v>90.667699999999996</v>
          </cell>
        </row>
        <row r="4682">
          <cell r="H4682">
            <v>6.992416886</v>
          </cell>
          <cell r="BG4682">
            <v>91.156000000000006</v>
          </cell>
        </row>
        <row r="4683">
          <cell r="H4683">
            <v>6.9927216860000003</v>
          </cell>
          <cell r="BG4683">
            <v>91.522199999999998</v>
          </cell>
        </row>
        <row r="4684">
          <cell r="H4684">
            <v>6.9927216860000003</v>
          </cell>
          <cell r="BG4684">
            <v>91.125500000000002</v>
          </cell>
        </row>
        <row r="4685">
          <cell r="H4685">
            <v>6.9927216860000003</v>
          </cell>
          <cell r="BG4685">
            <v>89.141800000000003</v>
          </cell>
        </row>
        <row r="4686">
          <cell r="H4686">
            <v>6.9927216860000003</v>
          </cell>
          <cell r="BG4686">
            <v>86.822500000000005</v>
          </cell>
        </row>
        <row r="4687">
          <cell r="H4687">
            <v>6.992416886</v>
          </cell>
          <cell r="BG4687">
            <v>87.280299999999997</v>
          </cell>
        </row>
        <row r="4688">
          <cell r="H4688">
            <v>6.9921120859999997</v>
          </cell>
          <cell r="BG4688">
            <v>91.033900000000003</v>
          </cell>
        </row>
        <row r="4689">
          <cell r="H4689">
            <v>6.9915024859999999</v>
          </cell>
          <cell r="BG4689">
            <v>90.606700000000004</v>
          </cell>
        </row>
        <row r="4690">
          <cell r="H4690">
            <v>6.9911976859999996</v>
          </cell>
          <cell r="BG4690">
            <v>92.102099999999993</v>
          </cell>
        </row>
        <row r="4691">
          <cell r="H4691">
            <v>6.9908928860000001</v>
          </cell>
          <cell r="BG4691">
            <v>88.195800000000006</v>
          </cell>
        </row>
        <row r="4692">
          <cell r="H4692">
            <v>6.9905880859999998</v>
          </cell>
          <cell r="BG4692">
            <v>90.637200000000007</v>
          </cell>
        </row>
        <row r="4693">
          <cell r="H4693">
            <v>6.9902832860000004</v>
          </cell>
          <cell r="BG4693">
            <v>92.651399999999995</v>
          </cell>
        </row>
        <row r="4694">
          <cell r="H4694">
            <v>6.989978486</v>
          </cell>
          <cell r="BG4694">
            <v>93.078599999999994</v>
          </cell>
        </row>
        <row r="4695">
          <cell r="H4695">
            <v>6.989978486</v>
          </cell>
          <cell r="BG4695">
            <v>94.757099999999994</v>
          </cell>
        </row>
        <row r="4696">
          <cell r="H4696">
            <v>6.9902832860000004</v>
          </cell>
          <cell r="BG4696">
            <v>94.268799999999999</v>
          </cell>
        </row>
        <row r="4697">
          <cell r="H4697">
            <v>6.9905880859999998</v>
          </cell>
          <cell r="BG4697">
            <v>91.186499999999995</v>
          </cell>
        </row>
        <row r="4698">
          <cell r="H4698">
            <v>6.9908928860000001</v>
          </cell>
          <cell r="BG4698">
            <v>88.806200000000004</v>
          </cell>
        </row>
        <row r="4699">
          <cell r="H4699">
            <v>6.9915024859999999</v>
          </cell>
          <cell r="BG4699">
            <v>88.348399999999998</v>
          </cell>
        </row>
        <row r="4700">
          <cell r="H4700">
            <v>6.992416886</v>
          </cell>
          <cell r="BG4700">
            <v>89.447000000000003</v>
          </cell>
        </row>
        <row r="4701">
          <cell r="H4701">
            <v>6.9930264859999998</v>
          </cell>
          <cell r="BG4701">
            <v>90.6982</v>
          </cell>
        </row>
        <row r="4702">
          <cell r="H4702">
            <v>6.9939408859999999</v>
          </cell>
          <cell r="BG4702">
            <v>87.860100000000003</v>
          </cell>
        </row>
        <row r="4703">
          <cell r="H4703">
            <v>6.9945504859999996</v>
          </cell>
          <cell r="BG4703">
            <v>87.677000000000007</v>
          </cell>
        </row>
        <row r="4704">
          <cell r="H4704">
            <v>6.9954648859999997</v>
          </cell>
          <cell r="BG4704">
            <v>89.233400000000003</v>
          </cell>
        </row>
        <row r="4705">
          <cell r="H4705">
            <v>6.995769686</v>
          </cell>
          <cell r="BG4705">
            <v>89.325000000000003</v>
          </cell>
        </row>
        <row r="4706">
          <cell r="H4706">
            <v>6.9960744860000004</v>
          </cell>
          <cell r="BG4706">
            <v>87.768600000000006</v>
          </cell>
        </row>
        <row r="4707">
          <cell r="H4707">
            <v>6.9963792859999998</v>
          </cell>
          <cell r="BG4707">
            <v>89.996300000000005</v>
          </cell>
        </row>
        <row r="4708">
          <cell r="H4708">
            <v>6.9963792859999998</v>
          </cell>
          <cell r="BG4708">
            <v>88.653599999999997</v>
          </cell>
        </row>
        <row r="4709">
          <cell r="H4709">
            <v>6.9963792859999998</v>
          </cell>
          <cell r="BG4709">
            <v>89.080799999999996</v>
          </cell>
        </row>
        <row r="4710">
          <cell r="H4710">
            <v>6.9963792859999998</v>
          </cell>
          <cell r="BG4710">
            <v>89.263900000000007</v>
          </cell>
        </row>
        <row r="4711">
          <cell r="H4711">
            <v>6.9963792859999998</v>
          </cell>
          <cell r="BG4711">
            <v>90.545699999999997</v>
          </cell>
        </row>
        <row r="4712">
          <cell r="H4712">
            <v>6.9960744860000004</v>
          </cell>
          <cell r="BG4712">
            <v>91.735799999999998</v>
          </cell>
        </row>
        <row r="4713">
          <cell r="H4713">
            <v>6.9960744860000004</v>
          </cell>
          <cell r="BG4713">
            <v>91.674800000000005</v>
          </cell>
        </row>
        <row r="4714">
          <cell r="H4714">
            <v>6.995769686</v>
          </cell>
          <cell r="BG4714">
            <v>91.766400000000004</v>
          </cell>
        </row>
        <row r="4715">
          <cell r="H4715">
            <v>6.9954648859999997</v>
          </cell>
          <cell r="BG4715">
            <v>91.430700000000002</v>
          </cell>
        </row>
        <row r="4716">
          <cell r="H4716">
            <v>6.9954648859999997</v>
          </cell>
          <cell r="BG4716">
            <v>89.141800000000003</v>
          </cell>
        </row>
        <row r="4717">
          <cell r="H4717">
            <v>6.9948552859999999</v>
          </cell>
          <cell r="BG4717">
            <v>89.874300000000005</v>
          </cell>
        </row>
        <row r="4718">
          <cell r="H4718">
            <v>6.9942456860000002</v>
          </cell>
          <cell r="BG4718">
            <v>91.522199999999998</v>
          </cell>
        </row>
        <row r="4719">
          <cell r="H4719">
            <v>6.9936360860000004</v>
          </cell>
          <cell r="BG4719">
            <v>91.735799999999998</v>
          </cell>
        </row>
        <row r="4720">
          <cell r="H4720">
            <v>6.9930264859999998</v>
          </cell>
          <cell r="BG4720">
            <v>90.728800000000007</v>
          </cell>
        </row>
        <row r="4721">
          <cell r="H4721">
            <v>6.992416886</v>
          </cell>
          <cell r="BG4721">
            <v>92.926000000000002</v>
          </cell>
        </row>
        <row r="4722">
          <cell r="H4722">
            <v>6.992416886</v>
          </cell>
          <cell r="BG4722">
            <v>89.965800000000002</v>
          </cell>
        </row>
        <row r="4723">
          <cell r="H4723">
            <v>6.9921120859999997</v>
          </cell>
          <cell r="BG4723">
            <v>91.186499999999995</v>
          </cell>
        </row>
        <row r="4724">
          <cell r="H4724">
            <v>6.9921120859999997</v>
          </cell>
          <cell r="BG4724">
            <v>89.508099999999999</v>
          </cell>
        </row>
        <row r="4725">
          <cell r="H4725">
            <v>6.9927216860000003</v>
          </cell>
          <cell r="BG4725">
            <v>89.172399999999996</v>
          </cell>
        </row>
        <row r="4726">
          <cell r="H4726">
            <v>6.9933312860000001</v>
          </cell>
          <cell r="BG4726">
            <v>89.965800000000002</v>
          </cell>
        </row>
        <row r="4727">
          <cell r="H4727">
            <v>6.9939408859999999</v>
          </cell>
          <cell r="BG4727">
            <v>89.904799999999994</v>
          </cell>
        </row>
        <row r="4728">
          <cell r="H4728">
            <v>6.9945504859999996</v>
          </cell>
          <cell r="BG4728">
            <v>90.026899999999998</v>
          </cell>
        </row>
        <row r="4729">
          <cell r="H4729">
            <v>6.9948552859999999</v>
          </cell>
          <cell r="BG4729">
            <v>88.775599999999997</v>
          </cell>
        </row>
        <row r="4730">
          <cell r="H4730">
            <v>6.9951600860000003</v>
          </cell>
          <cell r="BG4730">
            <v>90.393100000000004</v>
          </cell>
        </row>
        <row r="4731">
          <cell r="H4731">
            <v>6.9951600860000003</v>
          </cell>
          <cell r="BG4731">
            <v>92.315700000000007</v>
          </cell>
        </row>
        <row r="4732">
          <cell r="H4732">
            <v>6.9951600860000003</v>
          </cell>
          <cell r="BG4732">
            <v>88.867199999999997</v>
          </cell>
        </row>
        <row r="4733">
          <cell r="H4733">
            <v>6.9948552859999999</v>
          </cell>
          <cell r="BG4733">
            <v>87.677000000000007</v>
          </cell>
        </row>
        <row r="4734">
          <cell r="H4734">
            <v>6.9948552859999999</v>
          </cell>
          <cell r="BG4734">
            <v>90.423599999999993</v>
          </cell>
        </row>
        <row r="4735">
          <cell r="H4735">
            <v>6.9945504859999996</v>
          </cell>
          <cell r="BG4735">
            <v>92.224100000000007</v>
          </cell>
        </row>
        <row r="4736">
          <cell r="H4736">
            <v>6.9942456860000002</v>
          </cell>
          <cell r="BG4736">
            <v>92.315700000000007</v>
          </cell>
        </row>
        <row r="4737">
          <cell r="H4737">
            <v>6.9942456860000002</v>
          </cell>
          <cell r="BG4737">
            <v>91.705299999999994</v>
          </cell>
        </row>
        <row r="4738">
          <cell r="H4738">
            <v>6.9939408859999999</v>
          </cell>
          <cell r="BG4738">
            <v>91.735799999999998</v>
          </cell>
        </row>
        <row r="4739">
          <cell r="H4739">
            <v>6.9939408859999999</v>
          </cell>
          <cell r="BG4739">
            <v>91.247600000000006</v>
          </cell>
        </row>
        <row r="4740">
          <cell r="H4740">
            <v>6.9942456860000002</v>
          </cell>
          <cell r="BG4740">
            <v>92.0715</v>
          </cell>
        </row>
        <row r="4741">
          <cell r="H4741">
            <v>6.9942456860000002</v>
          </cell>
          <cell r="BG4741">
            <v>92.559799999999996</v>
          </cell>
        </row>
        <row r="4742">
          <cell r="H4742">
            <v>6.9942456860000002</v>
          </cell>
          <cell r="BG4742">
            <v>90.301500000000004</v>
          </cell>
        </row>
        <row r="4743">
          <cell r="H4743">
            <v>6.9945504859999996</v>
          </cell>
          <cell r="BG4743">
            <v>90.393100000000004</v>
          </cell>
        </row>
        <row r="4744">
          <cell r="H4744">
            <v>6.9945504859999996</v>
          </cell>
          <cell r="BG4744">
            <v>91.033900000000003</v>
          </cell>
        </row>
        <row r="4745">
          <cell r="H4745">
            <v>6.9942456860000002</v>
          </cell>
          <cell r="BG4745">
            <v>89.385999999999996</v>
          </cell>
        </row>
        <row r="4746">
          <cell r="H4746">
            <v>6.9942456860000002</v>
          </cell>
          <cell r="BG4746">
            <v>90.301500000000004</v>
          </cell>
        </row>
        <row r="4747">
          <cell r="H4747">
            <v>6.9939408859999999</v>
          </cell>
          <cell r="BG4747">
            <v>89.965800000000002</v>
          </cell>
        </row>
        <row r="4748">
          <cell r="H4748">
            <v>6.9939408859999999</v>
          </cell>
          <cell r="BG4748">
            <v>89.996300000000005</v>
          </cell>
        </row>
        <row r="4749">
          <cell r="H4749">
            <v>6.9936360860000004</v>
          </cell>
          <cell r="BG4749">
            <v>89.965800000000002</v>
          </cell>
        </row>
        <row r="4750">
          <cell r="H4750">
            <v>6.9930264859999998</v>
          </cell>
          <cell r="BG4750">
            <v>88.806200000000004</v>
          </cell>
        </row>
        <row r="4751">
          <cell r="H4751">
            <v>6.9930264859999998</v>
          </cell>
          <cell r="BG4751">
            <v>87.982200000000006</v>
          </cell>
        </row>
        <row r="4752">
          <cell r="H4752">
            <v>6.9927216860000003</v>
          </cell>
          <cell r="BG4752">
            <v>89.385999999999996</v>
          </cell>
        </row>
        <row r="4753">
          <cell r="H4753">
            <v>6.9930264859999998</v>
          </cell>
          <cell r="BG4753">
            <v>91.003399999999999</v>
          </cell>
        </row>
        <row r="4754">
          <cell r="H4754">
            <v>6.9930264859999998</v>
          </cell>
          <cell r="BG4754">
            <v>91.583299999999994</v>
          </cell>
        </row>
        <row r="4755">
          <cell r="H4755">
            <v>6.9927216860000003</v>
          </cell>
          <cell r="BG4755">
            <v>90.850800000000007</v>
          </cell>
        </row>
        <row r="4756">
          <cell r="H4756">
            <v>6.9930264859999998</v>
          </cell>
          <cell r="BG4756">
            <v>89.325000000000003</v>
          </cell>
        </row>
        <row r="4757">
          <cell r="H4757">
            <v>6.9930264859999998</v>
          </cell>
          <cell r="BG4757">
            <v>89.904799999999994</v>
          </cell>
        </row>
        <row r="4758">
          <cell r="H4758">
            <v>6.9933312860000001</v>
          </cell>
          <cell r="BG4758">
            <v>90.240499999999997</v>
          </cell>
        </row>
        <row r="4759">
          <cell r="H4759">
            <v>6.9930264859999998</v>
          </cell>
          <cell r="BG4759">
            <v>85.144000000000005</v>
          </cell>
        </row>
        <row r="4760">
          <cell r="H4760">
            <v>6.9930264859999998</v>
          </cell>
          <cell r="BG4760">
            <v>86.578400000000002</v>
          </cell>
        </row>
        <row r="4761">
          <cell r="H4761">
            <v>6.9927216860000003</v>
          </cell>
          <cell r="BG4761">
            <v>87.341300000000004</v>
          </cell>
        </row>
        <row r="4762">
          <cell r="H4762">
            <v>6.9927216860000003</v>
          </cell>
          <cell r="BG4762">
            <v>87.768600000000006</v>
          </cell>
        </row>
        <row r="4763">
          <cell r="H4763">
            <v>6.9927216860000003</v>
          </cell>
          <cell r="BG4763">
            <v>87.493899999999996</v>
          </cell>
        </row>
        <row r="4764">
          <cell r="H4764">
            <v>6.9927216860000003</v>
          </cell>
          <cell r="BG4764">
            <v>85.510300000000001</v>
          </cell>
        </row>
        <row r="4765">
          <cell r="H4765">
            <v>6.9927216860000003</v>
          </cell>
          <cell r="BG4765">
            <v>87.188699999999997</v>
          </cell>
        </row>
        <row r="4766">
          <cell r="H4766">
            <v>6.9930264859999998</v>
          </cell>
          <cell r="BG4766">
            <v>87.188699999999997</v>
          </cell>
        </row>
        <row r="4767">
          <cell r="H4767">
            <v>6.9930264859999998</v>
          </cell>
          <cell r="BG4767">
            <v>85.540800000000004</v>
          </cell>
        </row>
        <row r="4768">
          <cell r="H4768">
            <v>6.9930264859999998</v>
          </cell>
          <cell r="BG4768">
            <v>85.998500000000007</v>
          </cell>
        </row>
        <row r="4769">
          <cell r="H4769">
            <v>6.9927216860000003</v>
          </cell>
          <cell r="BG4769">
            <v>87.341300000000004</v>
          </cell>
        </row>
        <row r="4770">
          <cell r="H4770">
            <v>6.9927216860000003</v>
          </cell>
          <cell r="BG4770">
            <v>86.1511</v>
          </cell>
        </row>
        <row r="4771">
          <cell r="H4771">
            <v>6.9930264859999998</v>
          </cell>
          <cell r="BG4771">
            <v>87.280299999999997</v>
          </cell>
        </row>
        <row r="4772">
          <cell r="H4772">
            <v>6.9930264859999998</v>
          </cell>
          <cell r="BG4772">
            <v>84.899900000000002</v>
          </cell>
        </row>
        <row r="4773">
          <cell r="H4773">
            <v>6.9933312860000001</v>
          </cell>
          <cell r="BG4773">
            <v>89.019800000000004</v>
          </cell>
        </row>
        <row r="4774">
          <cell r="H4774">
            <v>6.9936360860000004</v>
          </cell>
          <cell r="BG4774">
            <v>87.463399999999993</v>
          </cell>
        </row>
        <row r="4775">
          <cell r="H4775">
            <v>6.9939408859999999</v>
          </cell>
          <cell r="BG4775">
            <v>88.561999999999998</v>
          </cell>
        </row>
        <row r="4776">
          <cell r="H4776">
            <v>6.9942456860000002</v>
          </cell>
          <cell r="BG4776">
            <v>86.059600000000003</v>
          </cell>
        </row>
        <row r="4777">
          <cell r="H4777">
            <v>6.9945504859999996</v>
          </cell>
          <cell r="BG4777">
            <v>79.589799999999997</v>
          </cell>
        </row>
        <row r="4778">
          <cell r="H4778">
            <v>6.9948552859999999</v>
          </cell>
          <cell r="BG4778">
            <v>82.397499999999994</v>
          </cell>
        </row>
        <row r="4779">
          <cell r="H4779">
            <v>6.9951600860000003</v>
          </cell>
          <cell r="BG4779">
            <v>85.479699999999994</v>
          </cell>
        </row>
        <row r="4780">
          <cell r="H4780">
            <v>6.9954648859999997</v>
          </cell>
          <cell r="BG4780">
            <v>82.9773</v>
          </cell>
        </row>
        <row r="4781">
          <cell r="H4781">
            <v>6.9954648859999997</v>
          </cell>
          <cell r="BG4781">
            <v>83.343500000000006</v>
          </cell>
        </row>
        <row r="4782">
          <cell r="H4782">
            <v>6.9960744860000004</v>
          </cell>
          <cell r="BG4782">
            <v>86.669899999999998</v>
          </cell>
        </row>
        <row r="4783">
          <cell r="H4783">
            <v>6.9963792859999998</v>
          </cell>
          <cell r="BG4783">
            <v>87.829599999999999</v>
          </cell>
        </row>
        <row r="4784">
          <cell r="H4784">
            <v>6.9963792859999998</v>
          </cell>
          <cell r="BG4784">
            <v>87.921099999999996</v>
          </cell>
        </row>
        <row r="4785">
          <cell r="H4785">
            <v>6.9963792859999998</v>
          </cell>
          <cell r="BG4785">
            <v>85.8459</v>
          </cell>
        </row>
        <row r="4786">
          <cell r="H4786">
            <v>6.9963792859999998</v>
          </cell>
          <cell r="BG4786">
            <v>86.212199999999996</v>
          </cell>
        </row>
        <row r="4787">
          <cell r="H4787">
            <v>6.9960744860000004</v>
          </cell>
          <cell r="BG4787">
            <v>86.730999999999995</v>
          </cell>
        </row>
        <row r="4788">
          <cell r="H4788">
            <v>6.995769686</v>
          </cell>
          <cell r="BG4788">
            <v>85.510300000000001</v>
          </cell>
        </row>
        <row r="4789">
          <cell r="H4789">
            <v>6.9954648859999997</v>
          </cell>
          <cell r="BG4789">
            <v>87.982200000000006</v>
          </cell>
        </row>
        <row r="4790">
          <cell r="H4790">
            <v>6.9948552859999999</v>
          </cell>
          <cell r="BG4790">
            <v>84.533699999999996</v>
          </cell>
        </row>
        <row r="4791">
          <cell r="H4791">
            <v>6.9945504859999996</v>
          </cell>
          <cell r="BG4791">
            <v>85.815399999999997</v>
          </cell>
        </row>
        <row r="4792">
          <cell r="H4792">
            <v>6.9942456860000002</v>
          </cell>
          <cell r="BG4792">
            <v>84.655799999999999</v>
          </cell>
        </row>
        <row r="4793">
          <cell r="H4793">
            <v>6.9939408859999999</v>
          </cell>
          <cell r="BG4793">
            <v>83.587599999999995</v>
          </cell>
        </row>
        <row r="4794">
          <cell r="H4794">
            <v>6.9936360860000004</v>
          </cell>
          <cell r="BG4794">
            <v>84.625200000000007</v>
          </cell>
        </row>
        <row r="4795">
          <cell r="H4795">
            <v>6.9933312860000001</v>
          </cell>
          <cell r="BG4795">
            <v>85.601799999999997</v>
          </cell>
        </row>
        <row r="4796">
          <cell r="H4796">
            <v>6.9927216860000003</v>
          </cell>
          <cell r="BG4796">
            <v>85.998500000000007</v>
          </cell>
        </row>
        <row r="4797">
          <cell r="H4797">
            <v>6.992416886</v>
          </cell>
          <cell r="BG4797">
            <v>86.242699999999999</v>
          </cell>
        </row>
        <row r="4798">
          <cell r="H4798">
            <v>6.9921120859999997</v>
          </cell>
          <cell r="BG4798">
            <v>86.730999999999995</v>
          </cell>
        </row>
        <row r="4799">
          <cell r="H4799">
            <v>6.9918072860000002</v>
          </cell>
          <cell r="BG4799">
            <v>85.113500000000002</v>
          </cell>
        </row>
        <row r="4800">
          <cell r="H4800">
            <v>6.9911976859999996</v>
          </cell>
          <cell r="BG4800">
            <v>84.808300000000003</v>
          </cell>
        </row>
        <row r="4801">
          <cell r="H4801">
            <v>6.9911976859999996</v>
          </cell>
          <cell r="BG4801">
            <v>89.385999999999996</v>
          </cell>
        </row>
        <row r="4802">
          <cell r="H4802">
            <v>6.9908928860000001</v>
          </cell>
          <cell r="BG4802">
            <v>87.280299999999997</v>
          </cell>
        </row>
        <row r="4803">
          <cell r="H4803">
            <v>6.9908928860000001</v>
          </cell>
          <cell r="BG4803">
            <v>85.9375</v>
          </cell>
        </row>
        <row r="4804">
          <cell r="H4804">
            <v>6.9905880859999998</v>
          </cell>
          <cell r="BG4804">
            <v>87.890600000000006</v>
          </cell>
        </row>
        <row r="4805">
          <cell r="H4805">
            <v>6.9902832860000004</v>
          </cell>
          <cell r="BG4805">
            <v>86.792000000000002</v>
          </cell>
        </row>
        <row r="4806">
          <cell r="H4806">
            <v>6.9905880859999998</v>
          </cell>
          <cell r="BG4806">
            <v>87.860100000000003</v>
          </cell>
        </row>
        <row r="4807">
          <cell r="H4807">
            <v>6.9902832860000004</v>
          </cell>
          <cell r="BG4807">
            <v>85.510300000000001</v>
          </cell>
        </row>
        <row r="4808">
          <cell r="H4808">
            <v>6.9902832860000004</v>
          </cell>
          <cell r="BG4808">
            <v>86.761499999999998</v>
          </cell>
        </row>
        <row r="4809">
          <cell r="H4809">
            <v>6.9905880859999998</v>
          </cell>
          <cell r="BG4809">
            <v>89.294399999999996</v>
          </cell>
        </row>
        <row r="4810">
          <cell r="H4810">
            <v>6.9905880859999998</v>
          </cell>
          <cell r="BG4810">
            <v>89.477500000000006</v>
          </cell>
        </row>
        <row r="4811">
          <cell r="H4811">
            <v>6.9905880859999998</v>
          </cell>
          <cell r="BG4811">
            <v>88.592500000000001</v>
          </cell>
        </row>
        <row r="4812">
          <cell r="H4812">
            <v>6.9902832860000004</v>
          </cell>
          <cell r="BG4812">
            <v>87.890600000000006</v>
          </cell>
        </row>
        <row r="4813">
          <cell r="H4813">
            <v>6.9902832860000004</v>
          </cell>
          <cell r="BG4813">
            <v>86.486800000000002</v>
          </cell>
        </row>
        <row r="4814">
          <cell r="H4814">
            <v>6.9902832860000004</v>
          </cell>
          <cell r="BG4814">
            <v>84.838899999999995</v>
          </cell>
        </row>
        <row r="4815">
          <cell r="H4815">
            <v>6.9896736859999997</v>
          </cell>
          <cell r="BG4815">
            <v>86.395300000000006</v>
          </cell>
        </row>
        <row r="4816">
          <cell r="H4816">
            <v>6.989064086</v>
          </cell>
          <cell r="BG4816">
            <v>85.8459</v>
          </cell>
        </row>
        <row r="4817">
          <cell r="H4817">
            <v>6.9887592859999996</v>
          </cell>
          <cell r="BG4817">
            <v>86.883499999999998</v>
          </cell>
        </row>
        <row r="4818">
          <cell r="H4818">
            <v>6.9887592859999996</v>
          </cell>
          <cell r="BG4818">
            <v>87.066699999999997</v>
          </cell>
        </row>
        <row r="4819">
          <cell r="H4819">
            <v>6.9887592859999996</v>
          </cell>
          <cell r="BG4819">
            <v>86.395300000000006</v>
          </cell>
        </row>
        <row r="4820">
          <cell r="H4820">
            <v>6.9884544860000002</v>
          </cell>
          <cell r="BG4820">
            <v>86.608900000000006</v>
          </cell>
        </row>
        <row r="4821">
          <cell r="H4821">
            <v>6.9887592859999996</v>
          </cell>
          <cell r="BG4821">
            <v>88.134799999999998</v>
          </cell>
        </row>
        <row r="4822">
          <cell r="H4822">
            <v>6.9893688860000003</v>
          </cell>
          <cell r="BG4822">
            <v>89.538600000000002</v>
          </cell>
        </row>
        <row r="4823">
          <cell r="H4823">
            <v>6.9896736859999997</v>
          </cell>
          <cell r="BG4823">
            <v>89.721699999999998</v>
          </cell>
        </row>
        <row r="4824">
          <cell r="H4824">
            <v>6.989978486</v>
          </cell>
          <cell r="BG4824">
            <v>89.630099999999999</v>
          </cell>
        </row>
        <row r="4825">
          <cell r="H4825">
            <v>6.9902832860000004</v>
          </cell>
          <cell r="BG4825">
            <v>89.538600000000002</v>
          </cell>
        </row>
        <row r="4826">
          <cell r="H4826">
            <v>6.9902832860000004</v>
          </cell>
          <cell r="BG4826">
            <v>87.890600000000006</v>
          </cell>
        </row>
        <row r="4827">
          <cell r="H4827">
            <v>6.9905880859999998</v>
          </cell>
          <cell r="BG4827">
            <v>85.082999999999998</v>
          </cell>
        </row>
        <row r="4828">
          <cell r="H4828">
            <v>6.9902832860000004</v>
          </cell>
          <cell r="BG4828">
            <v>86.944599999999994</v>
          </cell>
        </row>
        <row r="4829">
          <cell r="H4829">
            <v>6.989978486</v>
          </cell>
          <cell r="BG4829">
            <v>89.2029</v>
          </cell>
        </row>
        <row r="4830">
          <cell r="H4830">
            <v>6.9896736859999997</v>
          </cell>
          <cell r="BG4830">
            <v>89.233400000000003</v>
          </cell>
        </row>
        <row r="4831">
          <cell r="H4831">
            <v>6.9893688860000003</v>
          </cell>
          <cell r="BG4831">
            <v>88.775599999999997</v>
          </cell>
        </row>
        <row r="4832">
          <cell r="H4832">
            <v>6.989064086</v>
          </cell>
          <cell r="BG4832">
            <v>84.991500000000002</v>
          </cell>
        </row>
        <row r="4833">
          <cell r="H4833">
            <v>6.989064086</v>
          </cell>
          <cell r="BG4833">
            <v>86.852999999999994</v>
          </cell>
        </row>
        <row r="4834">
          <cell r="H4834">
            <v>6.989064086</v>
          </cell>
          <cell r="BG4834">
            <v>86.852999999999994</v>
          </cell>
        </row>
        <row r="4835">
          <cell r="H4835">
            <v>6.989064086</v>
          </cell>
          <cell r="BG4835">
            <v>86.364699999999999</v>
          </cell>
        </row>
        <row r="4836">
          <cell r="H4836">
            <v>6.9893688860000003</v>
          </cell>
          <cell r="BG4836">
            <v>87.951700000000002</v>
          </cell>
        </row>
        <row r="4837">
          <cell r="H4837">
            <v>6.9896736859999997</v>
          </cell>
          <cell r="BG4837">
            <v>89.508099999999999</v>
          </cell>
        </row>
        <row r="4838">
          <cell r="H4838">
            <v>6.9902832860000004</v>
          </cell>
          <cell r="BG4838">
            <v>88.623000000000005</v>
          </cell>
        </row>
        <row r="4839">
          <cell r="H4839">
            <v>6.9908928860000001</v>
          </cell>
          <cell r="BG4839">
            <v>87.127700000000004</v>
          </cell>
        </row>
        <row r="4840">
          <cell r="H4840">
            <v>6.9911976859999996</v>
          </cell>
          <cell r="BG4840">
            <v>87.036100000000005</v>
          </cell>
        </row>
        <row r="4841">
          <cell r="H4841">
            <v>6.9915024859999999</v>
          </cell>
          <cell r="BG4841">
            <v>85.479699999999994</v>
          </cell>
        </row>
        <row r="4842">
          <cell r="H4842">
            <v>6.9918072860000002</v>
          </cell>
          <cell r="BG4842">
            <v>85.8459</v>
          </cell>
        </row>
        <row r="4843">
          <cell r="H4843">
            <v>6.9921120859999997</v>
          </cell>
          <cell r="BG4843">
            <v>85.235600000000005</v>
          </cell>
        </row>
        <row r="4844">
          <cell r="H4844">
            <v>6.9918072860000002</v>
          </cell>
          <cell r="BG4844">
            <v>85.357699999999994</v>
          </cell>
        </row>
        <row r="4845">
          <cell r="H4845">
            <v>6.9918072860000002</v>
          </cell>
          <cell r="BG4845">
            <v>82.122799999999998</v>
          </cell>
        </row>
        <row r="4846">
          <cell r="H4846">
            <v>6.9911976859999996</v>
          </cell>
          <cell r="BG4846">
            <v>84.716800000000006</v>
          </cell>
        </row>
        <row r="4847">
          <cell r="H4847">
            <v>6.9908928860000001</v>
          </cell>
          <cell r="BG4847">
            <v>85.052499999999995</v>
          </cell>
        </row>
        <row r="4848">
          <cell r="H4848">
            <v>6.9902832860000004</v>
          </cell>
          <cell r="BG4848">
            <v>86.639399999999995</v>
          </cell>
        </row>
        <row r="4849">
          <cell r="H4849">
            <v>6.989978486</v>
          </cell>
          <cell r="BG4849">
            <v>84.320099999999996</v>
          </cell>
        </row>
        <row r="4850">
          <cell r="H4850">
            <v>6.9896736859999997</v>
          </cell>
          <cell r="BG4850">
            <v>83.892799999999994</v>
          </cell>
        </row>
        <row r="4851">
          <cell r="H4851">
            <v>6.9896736859999997</v>
          </cell>
          <cell r="BG4851">
            <v>87.066699999999997</v>
          </cell>
        </row>
        <row r="4852">
          <cell r="H4852">
            <v>6.9896736859999997</v>
          </cell>
          <cell r="BG4852">
            <v>87.127700000000004</v>
          </cell>
        </row>
        <row r="4853">
          <cell r="H4853">
            <v>6.9896736859999997</v>
          </cell>
          <cell r="BG4853">
            <v>84.137</v>
          </cell>
        </row>
        <row r="4854">
          <cell r="H4854">
            <v>6.989978486</v>
          </cell>
          <cell r="BG4854">
            <v>83.160399999999996</v>
          </cell>
        </row>
        <row r="4855">
          <cell r="H4855">
            <v>6.9902832860000004</v>
          </cell>
          <cell r="BG4855">
            <v>81.848100000000002</v>
          </cell>
        </row>
        <row r="4856">
          <cell r="H4856">
            <v>6.9902832860000004</v>
          </cell>
          <cell r="BG4856">
            <v>83.038300000000007</v>
          </cell>
        </row>
        <row r="4857">
          <cell r="H4857">
            <v>6.9905880859999998</v>
          </cell>
          <cell r="BG4857">
            <v>87.036100000000005</v>
          </cell>
        </row>
        <row r="4858">
          <cell r="H4858">
            <v>6.9908928860000001</v>
          </cell>
          <cell r="BG4858">
            <v>85.784899999999993</v>
          </cell>
        </row>
        <row r="4859">
          <cell r="H4859">
            <v>6.9911976859999996</v>
          </cell>
          <cell r="BG4859">
            <v>88.684100000000001</v>
          </cell>
        </row>
        <row r="4860">
          <cell r="H4860">
            <v>6.9911976859999996</v>
          </cell>
          <cell r="BG4860">
            <v>88.348399999999998</v>
          </cell>
        </row>
        <row r="4861">
          <cell r="H4861">
            <v>6.9911976859999996</v>
          </cell>
          <cell r="BG4861">
            <v>86.181600000000003</v>
          </cell>
        </row>
        <row r="4862">
          <cell r="H4862">
            <v>6.9911976859999996</v>
          </cell>
          <cell r="BG4862">
            <v>84.808300000000003</v>
          </cell>
        </row>
        <row r="4863">
          <cell r="H4863">
            <v>6.9908928860000001</v>
          </cell>
          <cell r="BG4863">
            <v>86.181600000000003</v>
          </cell>
        </row>
        <row r="4864">
          <cell r="H4864">
            <v>6.9911976859999996</v>
          </cell>
          <cell r="BG4864">
            <v>87.616</v>
          </cell>
        </row>
        <row r="4865">
          <cell r="H4865">
            <v>6.9918072860000002</v>
          </cell>
          <cell r="BG4865">
            <v>85.266099999999994</v>
          </cell>
        </row>
        <row r="4866">
          <cell r="H4866">
            <v>6.9921120859999997</v>
          </cell>
          <cell r="BG4866">
            <v>85.235600000000005</v>
          </cell>
        </row>
        <row r="4867">
          <cell r="H4867">
            <v>6.992416886</v>
          </cell>
          <cell r="BG4867">
            <v>87.493899999999996</v>
          </cell>
        </row>
        <row r="4868">
          <cell r="H4868">
            <v>6.9930264859999998</v>
          </cell>
          <cell r="BG4868">
            <v>86.730999999999995</v>
          </cell>
        </row>
        <row r="4869">
          <cell r="H4869">
            <v>6.9939408859999999</v>
          </cell>
          <cell r="BG4869">
            <v>87.3108</v>
          </cell>
        </row>
        <row r="4870">
          <cell r="H4870">
            <v>6.9942456860000002</v>
          </cell>
          <cell r="BG4870">
            <v>88.073700000000002</v>
          </cell>
        </row>
        <row r="4871">
          <cell r="H4871">
            <v>6.9951600860000003</v>
          </cell>
          <cell r="BG4871">
            <v>86.669899999999998</v>
          </cell>
        </row>
        <row r="4872">
          <cell r="H4872">
            <v>6.9960744860000004</v>
          </cell>
          <cell r="BG4872">
            <v>84.808300000000003</v>
          </cell>
        </row>
        <row r="4873">
          <cell r="H4873">
            <v>6.9966840860000001</v>
          </cell>
          <cell r="BG4873">
            <v>89.996300000000005</v>
          </cell>
        </row>
        <row r="4874">
          <cell r="H4874">
            <v>6.9972936859999999</v>
          </cell>
          <cell r="BG4874">
            <v>87.3108</v>
          </cell>
        </row>
        <row r="4875">
          <cell r="H4875">
            <v>6.9979032859999997</v>
          </cell>
          <cell r="BG4875">
            <v>89.752200000000002</v>
          </cell>
        </row>
        <row r="4876">
          <cell r="H4876">
            <v>6.9985128860000003</v>
          </cell>
          <cell r="BG4876">
            <v>88.378900000000002</v>
          </cell>
        </row>
        <row r="4877">
          <cell r="H4877">
            <v>6.9991224870000002</v>
          </cell>
          <cell r="BG4877">
            <v>87.707499999999996</v>
          </cell>
        </row>
        <row r="4878">
          <cell r="H4878">
            <v>6.9997320869999999</v>
          </cell>
          <cell r="BG4878">
            <v>87.646500000000003</v>
          </cell>
        </row>
        <row r="4879">
          <cell r="H4879">
            <v>6.9997320869999999</v>
          </cell>
          <cell r="BG4879">
            <v>87.371799999999993</v>
          </cell>
        </row>
        <row r="4880">
          <cell r="H4880">
            <v>7.0003416869999997</v>
          </cell>
          <cell r="BG4880">
            <v>87.799099999999996</v>
          </cell>
        </row>
        <row r="4881">
          <cell r="H4881">
            <v>7.0003416869999997</v>
          </cell>
          <cell r="BG4881">
            <v>88.043199999999999</v>
          </cell>
        </row>
        <row r="4882">
          <cell r="H4882">
            <v>7.000646487</v>
          </cell>
          <cell r="BG4882">
            <v>86.303700000000006</v>
          </cell>
        </row>
        <row r="4883">
          <cell r="H4883">
            <v>7.0009512870000004</v>
          </cell>
          <cell r="BG4883">
            <v>86.975099999999998</v>
          </cell>
        </row>
        <row r="4884">
          <cell r="H4884">
            <v>7.0009512870000004</v>
          </cell>
          <cell r="BG4884">
            <v>86.364699999999999</v>
          </cell>
        </row>
        <row r="4885">
          <cell r="H4885">
            <v>7.0009512870000004</v>
          </cell>
          <cell r="BG4885">
            <v>86.1511</v>
          </cell>
        </row>
        <row r="4886">
          <cell r="H4886">
            <v>7.0012560869999998</v>
          </cell>
          <cell r="BG4886">
            <v>89.141800000000003</v>
          </cell>
        </row>
        <row r="4887">
          <cell r="H4887">
            <v>7.0015608870000001</v>
          </cell>
          <cell r="BG4887">
            <v>88.134799999999998</v>
          </cell>
        </row>
        <row r="4888">
          <cell r="H4888">
            <v>7.0015608870000001</v>
          </cell>
          <cell r="BG4888">
            <v>88.287400000000005</v>
          </cell>
        </row>
        <row r="4889">
          <cell r="H4889">
            <v>7.0015608870000001</v>
          </cell>
          <cell r="BG4889">
            <v>88.684100000000001</v>
          </cell>
        </row>
        <row r="4890">
          <cell r="H4890">
            <v>7.0009512870000004</v>
          </cell>
          <cell r="BG4890">
            <v>89.904799999999994</v>
          </cell>
        </row>
        <row r="4891">
          <cell r="H4891">
            <v>7.0009512870000004</v>
          </cell>
          <cell r="BG4891">
            <v>89.996300000000005</v>
          </cell>
        </row>
        <row r="4892">
          <cell r="H4892">
            <v>7.000646487</v>
          </cell>
          <cell r="BG4892">
            <v>88.684100000000001</v>
          </cell>
        </row>
        <row r="4893">
          <cell r="H4893">
            <v>7.000646487</v>
          </cell>
          <cell r="BG4893">
            <v>88.165300000000002</v>
          </cell>
        </row>
        <row r="4894">
          <cell r="H4894">
            <v>7.000646487</v>
          </cell>
          <cell r="BG4894">
            <v>88.561999999999998</v>
          </cell>
        </row>
        <row r="4895">
          <cell r="H4895">
            <v>7.000646487</v>
          </cell>
          <cell r="BG4895">
            <v>88.531499999999994</v>
          </cell>
        </row>
        <row r="4896">
          <cell r="H4896">
            <v>7.000646487</v>
          </cell>
          <cell r="BG4896">
            <v>87.829599999999999</v>
          </cell>
        </row>
        <row r="4897">
          <cell r="H4897">
            <v>7.000646487</v>
          </cell>
          <cell r="BG4897">
            <v>88.439899999999994</v>
          </cell>
        </row>
        <row r="4898">
          <cell r="H4898">
            <v>7.0009512870000004</v>
          </cell>
          <cell r="BG4898">
            <v>90.637200000000007</v>
          </cell>
        </row>
        <row r="4899">
          <cell r="H4899">
            <v>7.0009512870000004</v>
          </cell>
          <cell r="BG4899">
            <v>89.2029</v>
          </cell>
        </row>
        <row r="4900">
          <cell r="H4900">
            <v>7.0015608870000001</v>
          </cell>
          <cell r="BG4900">
            <v>88.684100000000001</v>
          </cell>
        </row>
        <row r="4901">
          <cell r="H4901">
            <v>7.0018656869999996</v>
          </cell>
          <cell r="BG4901">
            <v>88.195800000000006</v>
          </cell>
        </row>
        <row r="4902">
          <cell r="H4902">
            <v>7.0021704869999999</v>
          </cell>
          <cell r="BG4902">
            <v>86.578400000000002</v>
          </cell>
        </row>
        <row r="4903">
          <cell r="H4903">
            <v>7.0024752870000002</v>
          </cell>
          <cell r="BG4903">
            <v>88.195800000000006</v>
          </cell>
        </row>
        <row r="4904">
          <cell r="H4904">
            <v>7.0024752870000002</v>
          </cell>
          <cell r="BG4904">
            <v>91.216999999999999</v>
          </cell>
        </row>
        <row r="4905">
          <cell r="H4905">
            <v>7.0021704869999999</v>
          </cell>
          <cell r="BG4905">
            <v>89.080799999999996</v>
          </cell>
        </row>
        <row r="4906">
          <cell r="H4906">
            <v>7.0021704869999999</v>
          </cell>
          <cell r="BG4906">
            <v>88.378900000000002</v>
          </cell>
        </row>
        <row r="4907">
          <cell r="H4907">
            <v>7.0018656869999996</v>
          </cell>
          <cell r="BG4907">
            <v>88.714600000000004</v>
          </cell>
        </row>
        <row r="4908">
          <cell r="H4908">
            <v>7.0015608870000001</v>
          </cell>
          <cell r="BG4908">
            <v>88.836699999999993</v>
          </cell>
        </row>
        <row r="4909">
          <cell r="H4909">
            <v>7.0009512870000004</v>
          </cell>
          <cell r="BG4909">
            <v>92.132599999999996</v>
          </cell>
        </row>
        <row r="4910">
          <cell r="H4910">
            <v>7.0003416869999997</v>
          </cell>
          <cell r="BG4910">
            <v>92.987099999999998</v>
          </cell>
        </row>
        <row r="4911">
          <cell r="H4911">
            <v>6.9994272869999996</v>
          </cell>
          <cell r="BG4911">
            <v>92.132599999999996</v>
          </cell>
        </row>
        <row r="4912">
          <cell r="H4912">
            <v>6.9988176859999998</v>
          </cell>
          <cell r="BG4912">
            <v>92.773399999999995</v>
          </cell>
        </row>
        <row r="4913">
          <cell r="H4913">
            <v>6.998208086</v>
          </cell>
          <cell r="BG4913">
            <v>87.738</v>
          </cell>
        </row>
        <row r="4914">
          <cell r="H4914">
            <v>6.9979032859999997</v>
          </cell>
          <cell r="BG4914">
            <v>91.064499999999995</v>
          </cell>
        </row>
        <row r="4915">
          <cell r="H4915">
            <v>6.9972936859999999</v>
          </cell>
          <cell r="BG4915">
            <v>89.813199999999995</v>
          </cell>
        </row>
        <row r="4916">
          <cell r="H4916">
            <v>6.9966840860000001</v>
          </cell>
          <cell r="BG4916">
            <v>90.271000000000001</v>
          </cell>
        </row>
        <row r="4917">
          <cell r="H4917">
            <v>6.9960744860000004</v>
          </cell>
          <cell r="BG4917">
            <v>91.552700000000002</v>
          </cell>
        </row>
        <row r="4918">
          <cell r="H4918">
            <v>6.995769686</v>
          </cell>
          <cell r="BG4918">
            <v>91.400099999999995</v>
          </cell>
        </row>
        <row r="4919">
          <cell r="H4919">
            <v>6.9954648859999997</v>
          </cell>
          <cell r="BG4919">
            <v>89.1113</v>
          </cell>
        </row>
        <row r="4920">
          <cell r="H4920">
            <v>6.9948552859999999</v>
          </cell>
          <cell r="BG4920">
            <v>88.745099999999994</v>
          </cell>
        </row>
        <row r="4921">
          <cell r="H4921">
            <v>6.9942456860000002</v>
          </cell>
          <cell r="BG4921">
            <v>89.721699999999998</v>
          </cell>
        </row>
        <row r="4922">
          <cell r="H4922">
            <v>6.9939408859999999</v>
          </cell>
          <cell r="BG4922">
            <v>89.355500000000006</v>
          </cell>
        </row>
        <row r="4923">
          <cell r="H4923">
            <v>6.9936360860000004</v>
          </cell>
          <cell r="BG4923">
            <v>87.738</v>
          </cell>
        </row>
        <row r="4924">
          <cell r="H4924">
            <v>6.9933312860000001</v>
          </cell>
          <cell r="BG4924">
            <v>87.554900000000004</v>
          </cell>
        </row>
        <row r="4925">
          <cell r="H4925">
            <v>6.9933312860000001</v>
          </cell>
          <cell r="BG4925">
            <v>86.578400000000002</v>
          </cell>
        </row>
        <row r="4926">
          <cell r="H4926">
            <v>6.9933312860000001</v>
          </cell>
          <cell r="BG4926">
            <v>86.914100000000005</v>
          </cell>
        </row>
        <row r="4927">
          <cell r="H4927">
            <v>6.9936360860000004</v>
          </cell>
          <cell r="BG4927">
            <v>86.334199999999996</v>
          </cell>
        </row>
        <row r="4928">
          <cell r="H4928">
            <v>6.9936360860000004</v>
          </cell>
          <cell r="BG4928">
            <v>88.104200000000006</v>
          </cell>
        </row>
        <row r="4929">
          <cell r="H4929">
            <v>6.9942456860000002</v>
          </cell>
          <cell r="BG4929">
            <v>87.158199999999994</v>
          </cell>
        </row>
        <row r="4930">
          <cell r="H4930">
            <v>6.9945504859999996</v>
          </cell>
          <cell r="BG4930">
            <v>86.120599999999996</v>
          </cell>
        </row>
        <row r="4931">
          <cell r="H4931">
            <v>6.9954648859999997</v>
          </cell>
          <cell r="BG4931">
            <v>86.456299999999999</v>
          </cell>
        </row>
        <row r="4932">
          <cell r="H4932">
            <v>6.9963792859999998</v>
          </cell>
          <cell r="BG4932">
            <v>85.052499999999995</v>
          </cell>
        </row>
        <row r="4933">
          <cell r="H4933">
            <v>6.9969888859999996</v>
          </cell>
          <cell r="BG4933">
            <v>85.022000000000006</v>
          </cell>
        </row>
        <row r="4934">
          <cell r="H4934">
            <v>6.9975984860000002</v>
          </cell>
          <cell r="BG4934">
            <v>88.317899999999995</v>
          </cell>
        </row>
        <row r="4935">
          <cell r="H4935">
            <v>6.9979032859999997</v>
          </cell>
          <cell r="BG4935">
            <v>91.461200000000005</v>
          </cell>
        </row>
        <row r="4936">
          <cell r="H4936">
            <v>6.998208086</v>
          </cell>
          <cell r="BG4936">
            <v>90.4846</v>
          </cell>
        </row>
        <row r="4937">
          <cell r="H4937">
            <v>6.9988176859999998</v>
          </cell>
          <cell r="BG4937">
            <v>87.066699999999997</v>
          </cell>
        </row>
        <row r="4938">
          <cell r="H4938">
            <v>6.9994272869999996</v>
          </cell>
          <cell r="BG4938">
            <v>85.510300000000001</v>
          </cell>
        </row>
        <row r="4939">
          <cell r="H4939">
            <v>6.9997320869999999</v>
          </cell>
          <cell r="BG4939">
            <v>86.883499999999998</v>
          </cell>
        </row>
        <row r="4940">
          <cell r="H4940">
            <v>7.0003416869999997</v>
          </cell>
          <cell r="BG4940">
            <v>86.792000000000002</v>
          </cell>
        </row>
        <row r="4941">
          <cell r="H4941">
            <v>7.000646487</v>
          </cell>
          <cell r="BG4941">
            <v>87.921099999999996</v>
          </cell>
        </row>
        <row r="4942">
          <cell r="H4942">
            <v>7.0003416869999997</v>
          </cell>
          <cell r="BG4942">
            <v>86.700400000000002</v>
          </cell>
        </row>
        <row r="4943">
          <cell r="H4943">
            <v>7.0000368870000003</v>
          </cell>
          <cell r="BG4943">
            <v>85.174599999999998</v>
          </cell>
        </row>
        <row r="4944">
          <cell r="H4944">
            <v>6.9994272869999996</v>
          </cell>
          <cell r="BG4944">
            <v>88.195800000000006</v>
          </cell>
        </row>
        <row r="4945">
          <cell r="H4945">
            <v>6.9985128860000003</v>
          </cell>
          <cell r="BG4945">
            <v>88.287400000000005</v>
          </cell>
        </row>
        <row r="4946">
          <cell r="H4946">
            <v>6.9979032859999997</v>
          </cell>
          <cell r="BG4946">
            <v>86.1511</v>
          </cell>
        </row>
        <row r="4947">
          <cell r="H4947">
            <v>6.9966840860000001</v>
          </cell>
          <cell r="BG4947">
            <v>86.364699999999999</v>
          </cell>
        </row>
        <row r="4948">
          <cell r="H4948">
            <v>6.995769686</v>
          </cell>
          <cell r="BG4948">
            <v>87.127700000000004</v>
          </cell>
        </row>
        <row r="4949">
          <cell r="H4949">
            <v>6.9945504859999996</v>
          </cell>
          <cell r="BG4949">
            <v>87.402299999999997</v>
          </cell>
        </row>
        <row r="4950">
          <cell r="H4950">
            <v>6.9936360860000004</v>
          </cell>
          <cell r="BG4950">
            <v>87.158199999999994</v>
          </cell>
        </row>
        <row r="4951">
          <cell r="H4951">
            <v>6.992416886</v>
          </cell>
          <cell r="BG4951">
            <v>86.303700000000006</v>
          </cell>
        </row>
        <row r="4952">
          <cell r="H4952">
            <v>6.9918072860000002</v>
          </cell>
          <cell r="BG4952">
            <v>86.761499999999998</v>
          </cell>
        </row>
        <row r="4953">
          <cell r="H4953">
            <v>6.9911976859999996</v>
          </cell>
          <cell r="BG4953">
            <v>85.510300000000001</v>
          </cell>
        </row>
        <row r="4954">
          <cell r="H4954">
            <v>6.9905880859999998</v>
          </cell>
          <cell r="BG4954">
            <v>89.325000000000003</v>
          </cell>
        </row>
        <row r="4955">
          <cell r="H4955">
            <v>6.9905880859999998</v>
          </cell>
          <cell r="BG4955">
            <v>88.104200000000006</v>
          </cell>
        </row>
        <row r="4956">
          <cell r="H4956">
            <v>6.9905880859999998</v>
          </cell>
          <cell r="BG4956">
            <v>87.3108</v>
          </cell>
        </row>
        <row r="4957">
          <cell r="H4957">
            <v>6.9905880859999998</v>
          </cell>
          <cell r="BG4957">
            <v>88.470500000000001</v>
          </cell>
        </row>
        <row r="4958">
          <cell r="H4958">
            <v>6.9908928860000001</v>
          </cell>
          <cell r="BG4958">
            <v>86.456299999999999</v>
          </cell>
        </row>
        <row r="4959">
          <cell r="H4959">
            <v>6.9911976859999996</v>
          </cell>
          <cell r="BG4959">
            <v>87.127700000000004</v>
          </cell>
        </row>
        <row r="4960">
          <cell r="H4960">
            <v>6.9908928860000001</v>
          </cell>
          <cell r="BG4960">
            <v>88.409400000000005</v>
          </cell>
        </row>
        <row r="4961">
          <cell r="H4961">
            <v>6.9905880859999998</v>
          </cell>
          <cell r="BG4961">
            <v>88.561999999999998</v>
          </cell>
        </row>
        <row r="4962">
          <cell r="H4962">
            <v>6.9902832860000004</v>
          </cell>
          <cell r="BG4962">
            <v>88.165300000000002</v>
          </cell>
        </row>
        <row r="4963">
          <cell r="H4963">
            <v>6.989978486</v>
          </cell>
          <cell r="BG4963">
            <v>90.118399999999994</v>
          </cell>
        </row>
        <row r="4964">
          <cell r="H4964">
            <v>6.989978486</v>
          </cell>
          <cell r="BG4964">
            <v>90.6982</v>
          </cell>
        </row>
        <row r="4965">
          <cell r="H4965">
            <v>6.9896736859999997</v>
          </cell>
          <cell r="BG4965">
            <v>87.554900000000004</v>
          </cell>
        </row>
        <row r="4966">
          <cell r="H4966">
            <v>6.9893688860000003</v>
          </cell>
          <cell r="BG4966">
            <v>90.7898</v>
          </cell>
        </row>
        <row r="4967">
          <cell r="H4967">
            <v>6.9893688860000003</v>
          </cell>
          <cell r="BG4967">
            <v>92.620800000000003</v>
          </cell>
        </row>
        <row r="4968">
          <cell r="H4968">
            <v>6.9893688860000003</v>
          </cell>
          <cell r="BG4968">
            <v>90.4846</v>
          </cell>
        </row>
        <row r="4969">
          <cell r="H4969">
            <v>6.989064086</v>
          </cell>
          <cell r="BG4969">
            <v>91.98</v>
          </cell>
        </row>
        <row r="4970">
          <cell r="H4970">
            <v>6.989064086</v>
          </cell>
          <cell r="BG4970">
            <v>88.134799999999998</v>
          </cell>
        </row>
        <row r="4971">
          <cell r="H4971">
            <v>6.9887592859999996</v>
          </cell>
          <cell r="BG4971">
            <v>88.714600000000004</v>
          </cell>
        </row>
        <row r="4972">
          <cell r="H4972">
            <v>6.9881496859999999</v>
          </cell>
          <cell r="BG4972">
            <v>87.463399999999993</v>
          </cell>
        </row>
        <row r="4973">
          <cell r="H4973">
            <v>6.9875400860000001</v>
          </cell>
          <cell r="BG4973">
            <v>86.517300000000006</v>
          </cell>
        </row>
        <row r="4974">
          <cell r="H4974">
            <v>6.986625686</v>
          </cell>
          <cell r="BG4974">
            <v>87.5244</v>
          </cell>
        </row>
        <row r="4975">
          <cell r="H4975">
            <v>6.9863208859999997</v>
          </cell>
          <cell r="BG4975">
            <v>88.623000000000005</v>
          </cell>
        </row>
        <row r="4976">
          <cell r="H4976">
            <v>6.9857112859999999</v>
          </cell>
          <cell r="BG4976">
            <v>89.721699999999998</v>
          </cell>
        </row>
        <row r="4977">
          <cell r="H4977">
            <v>6.9851016860000001</v>
          </cell>
          <cell r="BG4977">
            <v>89.721699999999998</v>
          </cell>
        </row>
        <row r="4978">
          <cell r="H4978">
            <v>6.9844920860000004</v>
          </cell>
          <cell r="BG4978">
            <v>89.294399999999996</v>
          </cell>
        </row>
        <row r="4979">
          <cell r="H4979">
            <v>6.9844920860000004</v>
          </cell>
          <cell r="BG4979">
            <v>89.263900000000007</v>
          </cell>
        </row>
        <row r="4980">
          <cell r="H4980">
            <v>6.9841872860000001</v>
          </cell>
          <cell r="BG4980">
            <v>90.026899999999998</v>
          </cell>
        </row>
        <row r="4981">
          <cell r="H4981">
            <v>6.9841872860000001</v>
          </cell>
          <cell r="BG4981">
            <v>88.8977</v>
          </cell>
        </row>
        <row r="4982">
          <cell r="H4982">
            <v>6.9835776860000003</v>
          </cell>
          <cell r="BG4982">
            <v>85.296599999999998</v>
          </cell>
        </row>
        <row r="4983">
          <cell r="H4983">
            <v>6.9829680859999996</v>
          </cell>
          <cell r="BG4983">
            <v>89.263900000000007</v>
          </cell>
        </row>
        <row r="4984">
          <cell r="H4984">
            <v>6.9826632860000002</v>
          </cell>
          <cell r="BG4984">
            <v>90.515100000000004</v>
          </cell>
        </row>
        <row r="4985">
          <cell r="H4985">
            <v>6.9826632860000002</v>
          </cell>
          <cell r="BG4985">
            <v>88.9893</v>
          </cell>
        </row>
        <row r="4986">
          <cell r="H4986">
            <v>6.9826632860000002</v>
          </cell>
          <cell r="BG4986">
            <v>91.613799999999998</v>
          </cell>
        </row>
        <row r="4987">
          <cell r="H4987">
            <v>6.9829680859999996</v>
          </cell>
          <cell r="BG4987">
            <v>92.285200000000003</v>
          </cell>
        </row>
        <row r="4988">
          <cell r="H4988">
            <v>6.9835776860000003</v>
          </cell>
          <cell r="BG4988">
            <v>90.148899999999998</v>
          </cell>
        </row>
        <row r="4989">
          <cell r="H4989">
            <v>6.9838824859999997</v>
          </cell>
          <cell r="BG4989">
            <v>90.637200000000007</v>
          </cell>
        </row>
        <row r="4990">
          <cell r="H4990">
            <v>6.9841872860000001</v>
          </cell>
          <cell r="BG4990">
            <v>90.759299999999996</v>
          </cell>
        </row>
        <row r="4991">
          <cell r="H4991">
            <v>6.9844920860000004</v>
          </cell>
          <cell r="BG4991">
            <v>89.630099999999999</v>
          </cell>
        </row>
        <row r="4992">
          <cell r="H4992">
            <v>6.9847968859999998</v>
          </cell>
          <cell r="BG4992">
            <v>89.538600000000002</v>
          </cell>
        </row>
        <row r="4993">
          <cell r="H4993">
            <v>6.9851016860000001</v>
          </cell>
          <cell r="BG4993">
            <v>90.5762</v>
          </cell>
        </row>
        <row r="4994">
          <cell r="H4994">
            <v>6.9854064859999996</v>
          </cell>
          <cell r="BG4994">
            <v>92.804000000000002</v>
          </cell>
        </row>
        <row r="4995">
          <cell r="H4995">
            <v>6.9857112859999999</v>
          </cell>
          <cell r="BG4995">
            <v>88.165300000000002</v>
          </cell>
        </row>
        <row r="4996">
          <cell r="H4996">
            <v>6.9860160860000002</v>
          </cell>
          <cell r="BG4996">
            <v>89.965800000000002</v>
          </cell>
        </row>
        <row r="4997">
          <cell r="H4997">
            <v>6.986625686</v>
          </cell>
          <cell r="BG4997">
            <v>88.531499999999994</v>
          </cell>
        </row>
        <row r="4998">
          <cell r="H4998">
            <v>6.9872352859999998</v>
          </cell>
          <cell r="BG4998">
            <v>90.6982</v>
          </cell>
        </row>
        <row r="4999">
          <cell r="H4999">
            <v>6.9875400860000001</v>
          </cell>
          <cell r="BG4999">
            <v>91.094999999999999</v>
          </cell>
        </row>
        <row r="5000">
          <cell r="H5000">
            <v>6.9881496859999999</v>
          </cell>
          <cell r="BG5000">
            <v>92.742900000000006</v>
          </cell>
        </row>
        <row r="5001">
          <cell r="H5001">
            <v>6.9887592859999996</v>
          </cell>
          <cell r="BG5001">
            <v>92.3767</v>
          </cell>
        </row>
        <row r="5002">
          <cell r="H5002">
            <v>6.9893688860000003</v>
          </cell>
          <cell r="BG5002">
            <v>89.935299999999998</v>
          </cell>
        </row>
        <row r="5003">
          <cell r="H5003">
            <v>6.989978486</v>
          </cell>
          <cell r="BG5003">
            <v>88.775599999999997</v>
          </cell>
        </row>
        <row r="5004">
          <cell r="H5004">
            <v>6.9905880859999998</v>
          </cell>
          <cell r="BG5004">
            <v>89.935299999999998</v>
          </cell>
        </row>
        <row r="5005">
          <cell r="H5005">
            <v>6.9911976859999996</v>
          </cell>
          <cell r="BG5005">
            <v>90.942400000000006</v>
          </cell>
        </row>
        <row r="5006">
          <cell r="H5006">
            <v>6.9915024859999999</v>
          </cell>
          <cell r="BG5006">
            <v>90.240499999999997</v>
          </cell>
        </row>
        <row r="5007">
          <cell r="H5007">
            <v>6.9918072860000002</v>
          </cell>
          <cell r="BG5007">
            <v>90.118399999999994</v>
          </cell>
        </row>
        <row r="5008">
          <cell r="H5008">
            <v>6.9918072860000002</v>
          </cell>
          <cell r="BG5008">
            <v>90.667699999999996</v>
          </cell>
        </row>
        <row r="5009">
          <cell r="H5009">
            <v>6.9918072860000002</v>
          </cell>
          <cell r="BG5009">
            <v>90.331999999999994</v>
          </cell>
        </row>
        <row r="5010">
          <cell r="H5010">
            <v>6.9915024859999999</v>
          </cell>
          <cell r="BG5010">
            <v>89.965800000000002</v>
          </cell>
        </row>
        <row r="5011">
          <cell r="H5011">
            <v>6.9905880859999998</v>
          </cell>
          <cell r="BG5011">
            <v>90.026899999999998</v>
          </cell>
        </row>
        <row r="5012">
          <cell r="H5012">
            <v>6.9893688860000003</v>
          </cell>
          <cell r="BG5012">
            <v>88.684100000000001</v>
          </cell>
        </row>
        <row r="5013">
          <cell r="H5013">
            <v>6.9881496859999999</v>
          </cell>
          <cell r="BG5013">
            <v>88.531499999999994</v>
          </cell>
        </row>
        <row r="5014">
          <cell r="H5014">
            <v>6.986625686</v>
          </cell>
          <cell r="BG5014">
            <v>91.461200000000005</v>
          </cell>
        </row>
        <row r="5015">
          <cell r="H5015">
            <v>6.9860160860000002</v>
          </cell>
          <cell r="BG5015">
            <v>91.98</v>
          </cell>
        </row>
        <row r="5016">
          <cell r="H5016">
            <v>6.9857112859999999</v>
          </cell>
          <cell r="BG5016">
            <v>89.477500000000006</v>
          </cell>
        </row>
        <row r="5017">
          <cell r="H5017">
            <v>6.9860160860000002</v>
          </cell>
          <cell r="BG5017">
            <v>88.8977</v>
          </cell>
        </row>
        <row r="5018">
          <cell r="H5018">
            <v>6.9869304860000003</v>
          </cell>
          <cell r="BG5018">
            <v>89.141800000000003</v>
          </cell>
        </row>
        <row r="5019">
          <cell r="H5019">
            <v>6.9878448860000004</v>
          </cell>
          <cell r="BG5019">
            <v>93.627899999999997</v>
          </cell>
        </row>
        <row r="5020">
          <cell r="H5020">
            <v>6.989064086</v>
          </cell>
          <cell r="BG5020">
            <v>102.9358</v>
          </cell>
        </row>
        <row r="5021">
          <cell r="H5021">
            <v>6.9893688860000003</v>
          </cell>
          <cell r="BG5021">
            <v>107.4524</v>
          </cell>
        </row>
        <row r="5022">
          <cell r="H5022">
            <v>6.9884544860000002</v>
          </cell>
          <cell r="BG5022">
            <v>104.88890000000001</v>
          </cell>
        </row>
        <row r="5023">
          <cell r="H5023">
            <v>6.9878448860000004</v>
          </cell>
          <cell r="BG5023">
            <v>104.5227</v>
          </cell>
        </row>
        <row r="5024">
          <cell r="H5024">
            <v>6.986625686</v>
          </cell>
          <cell r="BG5024">
            <v>100.25020000000001</v>
          </cell>
        </row>
        <row r="5025">
          <cell r="H5025">
            <v>6.9857112859999999</v>
          </cell>
          <cell r="BG5025">
            <v>91.308599999999998</v>
          </cell>
        </row>
        <row r="5026">
          <cell r="H5026">
            <v>6.9823584859999999</v>
          </cell>
          <cell r="BG5026">
            <v>104.8279</v>
          </cell>
        </row>
        <row r="5027">
          <cell r="H5027">
            <v>6.9799200859999999</v>
          </cell>
          <cell r="BG5027">
            <v>106.35380000000001</v>
          </cell>
        </row>
        <row r="5028">
          <cell r="H5028">
            <v>6.9777864860000003</v>
          </cell>
          <cell r="BG5028">
            <v>100.9521</v>
          </cell>
        </row>
        <row r="5029">
          <cell r="H5029">
            <v>6.9747384859999997</v>
          </cell>
          <cell r="BG5029">
            <v>92.102099999999993</v>
          </cell>
        </row>
        <row r="5030">
          <cell r="H5030">
            <v>6.9723000859999997</v>
          </cell>
          <cell r="BG5030">
            <v>88.470500000000001</v>
          </cell>
        </row>
        <row r="5031">
          <cell r="H5031">
            <v>6.9707760859999999</v>
          </cell>
          <cell r="BG5031">
            <v>88.256799999999998</v>
          </cell>
        </row>
        <row r="5032">
          <cell r="H5032">
            <v>6.9695568860000003</v>
          </cell>
          <cell r="BG5032">
            <v>88.409400000000005</v>
          </cell>
        </row>
        <row r="5033">
          <cell r="H5033">
            <v>6.969252086</v>
          </cell>
          <cell r="BG5033">
            <v>87.158199999999994</v>
          </cell>
        </row>
        <row r="5034">
          <cell r="H5034">
            <v>6.9689472859999997</v>
          </cell>
          <cell r="BG5034">
            <v>85.082999999999998</v>
          </cell>
        </row>
        <row r="5035">
          <cell r="H5035">
            <v>6.969252086</v>
          </cell>
          <cell r="BG5035">
            <v>85.327100000000002</v>
          </cell>
        </row>
        <row r="5036">
          <cell r="H5036">
            <v>6.9701664860000001</v>
          </cell>
          <cell r="BG5036">
            <v>86.761499999999998</v>
          </cell>
        </row>
        <row r="5037">
          <cell r="H5037">
            <v>6.971690486</v>
          </cell>
          <cell r="BG5037">
            <v>87.799099999999996</v>
          </cell>
        </row>
        <row r="5038">
          <cell r="H5038">
            <v>6.9729096860000004</v>
          </cell>
          <cell r="BG5038">
            <v>87.5244</v>
          </cell>
        </row>
        <row r="5039">
          <cell r="H5039">
            <v>6.9747384859999997</v>
          </cell>
          <cell r="BG5039">
            <v>86.364699999999999</v>
          </cell>
        </row>
        <row r="5040">
          <cell r="H5040">
            <v>6.9762624860000004</v>
          </cell>
          <cell r="BG5040">
            <v>87.493899999999996</v>
          </cell>
        </row>
        <row r="5041">
          <cell r="H5041">
            <v>6.9780912859999997</v>
          </cell>
          <cell r="BG5041">
            <v>86.883499999999998</v>
          </cell>
        </row>
        <row r="5042">
          <cell r="H5042">
            <v>6.9799200859999999</v>
          </cell>
          <cell r="BG5042">
            <v>85.906999999999996</v>
          </cell>
        </row>
        <row r="5043">
          <cell r="H5043">
            <v>6.980834486</v>
          </cell>
          <cell r="BG5043">
            <v>85.784899999999993</v>
          </cell>
        </row>
        <row r="5044">
          <cell r="H5044">
            <v>6.9817488860000001</v>
          </cell>
          <cell r="BG5044">
            <v>85.693399999999997</v>
          </cell>
        </row>
        <row r="5045">
          <cell r="H5045">
            <v>6.9826632860000002</v>
          </cell>
          <cell r="BG5045">
            <v>86.822500000000005</v>
          </cell>
        </row>
        <row r="5046">
          <cell r="H5046">
            <v>6.9835776860000003</v>
          </cell>
          <cell r="BG5046">
            <v>87.097200000000001</v>
          </cell>
        </row>
        <row r="5047">
          <cell r="H5047">
            <v>6.9841872860000001</v>
          </cell>
          <cell r="BG5047">
            <v>87.219200000000001</v>
          </cell>
        </row>
        <row r="5048">
          <cell r="H5048">
            <v>6.9844920860000004</v>
          </cell>
          <cell r="BG5048">
            <v>87.127700000000004</v>
          </cell>
        </row>
        <row r="5049">
          <cell r="H5049">
            <v>6.9844920860000004</v>
          </cell>
          <cell r="BG5049">
            <v>85.327100000000002</v>
          </cell>
        </row>
        <row r="5050">
          <cell r="H5050">
            <v>6.9847968859999998</v>
          </cell>
          <cell r="BG5050">
            <v>86.852999999999994</v>
          </cell>
        </row>
        <row r="5051">
          <cell r="H5051">
            <v>6.9851016860000001</v>
          </cell>
          <cell r="BG5051">
            <v>85.327100000000002</v>
          </cell>
        </row>
        <row r="5052">
          <cell r="H5052">
            <v>6.9851016860000001</v>
          </cell>
          <cell r="BG5052">
            <v>86.364699999999999</v>
          </cell>
        </row>
        <row r="5053">
          <cell r="H5053">
            <v>6.9851016860000001</v>
          </cell>
          <cell r="BG5053">
            <v>88.043199999999999</v>
          </cell>
        </row>
        <row r="5054">
          <cell r="H5054">
            <v>6.9851016860000001</v>
          </cell>
          <cell r="BG5054">
            <v>86.090100000000007</v>
          </cell>
        </row>
        <row r="5055">
          <cell r="H5055">
            <v>6.9851016860000001</v>
          </cell>
          <cell r="BG5055">
            <v>84.838899999999995</v>
          </cell>
        </row>
        <row r="5056">
          <cell r="H5056">
            <v>6.9854064859999996</v>
          </cell>
          <cell r="BG5056">
            <v>85.388199999999998</v>
          </cell>
        </row>
        <row r="5057">
          <cell r="H5057">
            <v>6.9854064859999996</v>
          </cell>
          <cell r="BG5057">
            <v>84.808300000000003</v>
          </cell>
        </row>
        <row r="5058">
          <cell r="H5058">
            <v>6.9857112859999999</v>
          </cell>
          <cell r="BG5058">
            <v>84.3506</v>
          </cell>
        </row>
        <row r="5059">
          <cell r="H5059">
            <v>6.9857112859999999</v>
          </cell>
          <cell r="BG5059">
            <v>84.777799999999999</v>
          </cell>
        </row>
        <row r="5060">
          <cell r="H5060">
            <v>6.9857112859999999</v>
          </cell>
          <cell r="BG5060">
            <v>85.906999999999996</v>
          </cell>
        </row>
        <row r="5061">
          <cell r="H5061">
            <v>6.9854064859999996</v>
          </cell>
          <cell r="BG5061">
            <v>86.975099999999998</v>
          </cell>
        </row>
        <row r="5062">
          <cell r="H5062">
            <v>6.9863208859999997</v>
          </cell>
          <cell r="BG5062">
            <v>86.822500000000005</v>
          </cell>
        </row>
        <row r="5063">
          <cell r="H5063">
            <v>6.9872352859999998</v>
          </cell>
          <cell r="BG5063">
            <v>84.625200000000007</v>
          </cell>
        </row>
        <row r="5064">
          <cell r="H5064">
            <v>6.9884544860000002</v>
          </cell>
          <cell r="BG5064">
            <v>84.960899999999995</v>
          </cell>
        </row>
        <row r="5065">
          <cell r="H5065">
            <v>6.9893688860000003</v>
          </cell>
          <cell r="BG5065">
            <v>85.876499999999993</v>
          </cell>
        </row>
        <row r="5066">
          <cell r="H5066">
            <v>6.9905880859999998</v>
          </cell>
          <cell r="BG5066">
            <v>84.838899999999995</v>
          </cell>
        </row>
        <row r="5067">
          <cell r="H5067">
            <v>6.9921120859999997</v>
          </cell>
          <cell r="BG5067">
            <v>84.899900000000002</v>
          </cell>
        </row>
        <row r="5068">
          <cell r="H5068">
            <v>6.9933312860000001</v>
          </cell>
          <cell r="BG5068">
            <v>84.869399999999999</v>
          </cell>
        </row>
        <row r="5069">
          <cell r="H5069">
            <v>6.9945504859999996</v>
          </cell>
          <cell r="BG5069">
            <v>84.228499999999997</v>
          </cell>
        </row>
        <row r="5070">
          <cell r="H5070">
            <v>6.995769686</v>
          </cell>
          <cell r="BG5070">
            <v>84.442099999999996</v>
          </cell>
        </row>
        <row r="5071">
          <cell r="H5071">
            <v>6.9966840860000001</v>
          </cell>
          <cell r="BG5071">
            <v>86.334199999999996</v>
          </cell>
        </row>
        <row r="5072">
          <cell r="H5072">
            <v>6.9979032859999997</v>
          </cell>
          <cell r="BG5072">
            <v>87.554900000000004</v>
          </cell>
        </row>
        <row r="5073">
          <cell r="H5073">
            <v>6.9985128860000003</v>
          </cell>
          <cell r="BG5073">
            <v>87.127700000000004</v>
          </cell>
        </row>
        <row r="5074">
          <cell r="H5074">
            <v>6.9991224870000002</v>
          </cell>
          <cell r="BG5074">
            <v>85.7239</v>
          </cell>
        </row>
        <row r="5075">
          <cell r="H5075">
            <v>6.9994272869999996</v>
          </cell>
          <cell r="BG5075">
            <v>84.594700000000003</v>
          </cell>
        </row>
        <row r="5076">
          <cell r="H5076">
            <v>7.0000368870000003</v>
          </cell>
          <cell r="BG5076">
            <v>84.259</v>
          </cell>
        </row>
        <row r="5077">
          <cell r="H5077">
            <v>7.0003416869999997</v>
          </cell>
          <cell r="BG5077">
            <v>85.418700000000001</v>
          </cell>
        </row>
        <row r="5078">
          <cell r="H5078">
            <v>7.000646487</v>
          </cell>
          <cell r="BG5078">
            <v>86.364699999999999</v>
          </cell>
        </row>
        <row r="5079">
          <cell r="H5079">
            <v>7.000646487</v>
          </cell>
          <cell r="BG5079">
            <v>85.8459</v>
          </cell>
        </row>
        <row r="5080">
          <cell r="H5080">
            <v>7.000646487</v>
          </cell>
          <cell r="BG5080">
            <v>84.991500000000002</v>
          </cell>
        </row>
        <row r="5081">
          <cell r="H5081">
            <v>7.0009512870000004</v>
          </cell>
          <cell r="BG5081">
            <v>85.327100000000002</v>
          </cell>
        </row>
        <row r="5082">
          <cell r="H5082">
            <v>7.0015608870000001</v>
          </cell>
          <cell r="BG5082">
            <v>83.953900000000004</v>
          </cell>
        </row>
        <row r="5083">
          <cell r="H5083">
            <v>7.0018656869999996</v>
          </cell>
          <cell r="BG5083">
            <v>83.740200000000002</v>
          </cell>
        </row>
        <row r="5084">
          <cell r="H5084">
            <v>7.0015608870000001</v>
          </cell>
          <cell r="BG5084">
            <v>87.249799999999993</v>
          </cell>
        </row>
        <row r="5085">
          <cell r="H5085">
            <v>7.0015608870000001</v>
          </cell>
          <cell r="BG5085">
            <v>85.9375</v>
          </cell>
        </row>
        <row r="5086">
          <cell r="H5086">
            <v>7.0015608870000001</v>
          </cell>
          <cell r="BG5086">
            <v>86.242699999999999</v>
          </cell>
        </row>
        <row r="5087">
          <cell r="H5087">
            <v>7.0009512870000004</v>
          </cell>
          <cell r="BG5087">
            <v>85.9375</v>
          </cell>
        </row>
        <row r="5088">
          <cell r="H5088">
            <v>7.0009512870000004</v>
          </cell>
          <cell r="BG5088">
            <v>85.9375</v>
          </cell>
        </row>
        <row r="5089">
          <cell r="H5089">
            <v>7.0009512870000004</v>
          </cell>
          <cell r="BG5089">
            <v>87.280299999999997</v>
          </cell>
        </row>
        <row r="5090">
          <cell r="H5090">
            <v>7.0012560869999998</v>
          </cell>
          <cell r="BG5090">
            <v>87.219200000000001</v>
          </cell>
        </row>
        <row r="5091">
          <cell r="H5091">
            <v>7.0009512870000004</v>
          </cell>
          <cell r="BG5091">
            <v>86.639399999999995</v>
          </cell>
        </row>
        <row r="5092">
          <cell r="H5092">
            <v>7.000646487</v>
          </cell>
          <cell r="BG5092">
            <v>86.944599999999994</v>
          </cell>
        </row>
        <row r="5093">
          <cell r="H5093">
            <v>7.000646487</v>
          </cell>
          <cell r="BG5093">
            <v>87.097200000000001</v>
          </cell>
        </row>
        <row r="5094">
          <cell r="H5094">
            <v>7.0009512870000004</v>
          </cell>
          <cell r="BG5094">
            <v>89.416499999999999</v>
          </cell>
        </row>
        <row r="5095">
          <cell r="H5095">
            <v>7.0009512870000004</v>
          </cell>
          <cell r="BG5095">
            <v>87.005600000000001</v>
          </cell>
        </row>
        <row r="5096">
          <cell r="H5096">
            <v>7.000646487</v>
          </cell>
          <cell r="BG5096">
            <v>86.883499999999998</v>
          </cell>
        </row>
        <row r="5097">
          <cell r="H5097">
            <v>7.0003416869999997</v>
          </cell>
          <cell r="BG5097">
            <v>87.585400000000007</v>
          </cell>
        </row>
        <row r="5098">
          <cell r="H5098">
            <v>6.9991224870000002</v>
          </cell>
          <cell r="BG5098">
            <v>89.538600000000002</v>
          </cell>
        </row>
        <row r="5099">
          <cell r="H5099">
            <v>6.998208086</v>
          </cell>
          <cell r="BG5099">
            <v>88.501000000000005</v>
          </cell>
        </row>
        <row r="5100">
          <cell r="H5100">
            <v>6.998208086</v>
          </cell>
          <cell r="BG5100">
            <v>87.799099999999996</v>
          </cell>
        </row>
        <row r="5101">
          <cell r="H5101">
            <v>6.9979032859999997</v>
          </cell>
          <cell r="BG5101">
            <v>87.432900000000004</v>
          </cell>
        </row>
        <row r="5102">
          <cell r="H5102">
            <v>6.9979032859999997</v>
          </cell>
          <cell r="BG5102">
            <v>86.608900000000006</v>
          </cell>
        </row>
        <row r="5103">
          <cell r="H5103">
            <v>6.9979032859999997</v>
          </cell>
          <cell r="BG5103">
            <v>86.669899999999998</v>
          </cell>
        </row>
        <row r="5104">
          <cell r="H5104">
            <v>6.9979032859999997</v>
          </cell>
          <cell r="BG5104">
            <v>89.263900000000007</v>
          </cell>
        </row>
        <row r="5105">
          <cell r="H5105">
            <v>6.998208086</v>
          </cell>
          <cell r="BG5105">
            <v>88.836699999999993</v>
          </cell>
        </row>
        <row r="5106">
          <cell r="H5106">
            <v>6.9979032859999997</v>
          </cell>
          <cell r="BG5106">
            <v>87.799099999999996</v>
          </cell>
        </row>
        <row r="5107">
          <cell r="H5107">
            <v>6.9972936859999999</v>
          </cell>
          <cell r="BG5107">
            <v>90.637200000000007</v>
          </cell>
        </row>
        <row r="5108">
          <cell r="H5108">
            <v>6.9969888859999996</v>
          </cell>
          <cell r="BG5108">
            <v>90.5762</v>
          </cell>
        </row>
        <row r="5109">
          <cell r="H5109">
            <v>6.9969888859999996</v>
          </cell>
          <cell r="BG5109">
            <v>87.432900000000004</v>
          </cell>
        </row>
        <row r="5110">
          <cell r="H5110">
            <v>6.9966840860000001</v>
          </cell>
          <cell r="BG5110">
            <v>86.486800000000002</v>
          </cell>
        </row>
        <row r="5111">
          <cell r="H5111">
            <v>6.9960744860000004</v>
          </cell>
          <cell r="BG5111">
            <v>88.775599999999997</v>
          </cell>
        </row>
        <row r="5112">
          <cell r="H5112">
            <v>6.9954648859999997</v>
          </cell>
          <cell r="BG5112">
            <v>89.141800000000003</v>
          </cell>
        </row>
        <row r="5113">
          <cell r="H5113">
            <v>6.9948552859999999</v>
          </cell>
          <cell r="BG5113">
            <v>89.355500000000006</v>
          </cell>
        </row>
        <row r="5114">
          <cell r="H5114">
            <v>6.9939408859999999</v>
          </cell>
          <cell r="BG5114">
            <v>88.9893</v>
          </cell>
        </row>
        <row r="5115">
          <cell r="H5115">
            <v>6.9933312860000001</v>
          </cell>
          <cell r="BG5115">
            <v>89.294399999999996</v>
          </cell>
        </row>
        <row r="5116">
          <cell r="H5116">
            <v>6.9930264859999998</v>
          </cell>
          <cell r="BG5116">
            <v>89.508099999999999</v>
          </cell>
        </row>
        <row r="5117">
          <cell r="H5117">
            <v>6.9927216860000003</v>
          </cell>
          <cell r="BG5117">
            <v>89.355500000000006</v>
          </cell>
        </row>
        <row r="5118">
          <cell r="H5118">
            <v>6.9930264859999998</v>
          </cell>
          <cell r="BG5118">
            <v>89.874300000000005</v>
          </cell>
        </row>
        <row r="5119">
          <cell r="H5119">
            <v>6.9933312860000001</v>
          </cell>
          <cell r="BG5119">
            <v>90.057400000000001</v>
          </cell>
        </row>
        <row r="5120">
          <cell r="H5120">
            <v>6.9939408859999999</v>
          </cell>
          <cell r="BG5120">
            <v>90.6982</v>
          </cell>
        </row>
        <row r="5121">
          <cell r="H5121">
            <v>6.9942456860000002</v>
          </cell>
          <cell r="BG5121">
            <v>92.040999999999997</v>
          </cell>
        </row>
        <row r="5122">
          <cell r="H5122">
            <v>6.9945504859999996</v>
          </cell>
          <cell r="BG5122">
            <v>88.531499999999994</v>
          </cell>
        </row>
        <row r="5123">
          <cell r="H5123">
            <v>6.9954648859999997</v>
          </cell>
          <cell r="BG5123">
            <v>87.493899999999996</v>
          </cell>
        </row>
        <row r="5124">
          <cell r="H5124">
            <v>6.9960744860000004</v>
          </cell>
          <cell r="BG5124">
            <v>88.806200000000004</v>
          </cell>
        </row>
        <row r="5125">
          <cell r="H5125">
            <v>6.9966840860000001</v>
          </cell>
          <cell r="BG5125">
            <v>86.334199999999996</v>
          </cell>
        </row>
        <row r="5126">
          <cell r="H5126">
            <v>6.9972936859999999</v>
          </cell>
          <cell r="BG5126">
            <v>85.632300000000001</v>
          </cell>
        </row>
        <row r="5127">
          <cell r="H5127">
            <v>6.9972936859999999</v>
          </cell>
          <cell r="BG5127">
            <v>87.219200000000001</v>
          </cell>
        </row>
        <row r="5128">
          <cell r="H5128">
            <v>6.9972936859999999</v>
          </cell>
          <cell r="BG5128">
            <v>87.158199999999994</v>
          </cell>
        </row>
        <row r="5129">
          <cell r="H5129">
            <v>6.9969888859999996</v>
          </cell>
          <cell r="BG5129">
            <v>87.188699999999997</v>
          </cell>
        </row>
        <row r="5130">
          <cell r="H5130">
            <v>6.9966840860000001</v>
          </cell>
          <cell r="BG5130">
            <v>87.493899999999996</v>
          </cell>
        </row>
        <row r="5131">
          <cell r="H5131">
            <v>6.9966840860000001</v>
          </cell>
          <cell r="BG5131">
            <v>88.531499999999994</v>
          </cell>
        </row>
        <row r="5132">
          <cell r="H5132">
            <v>6.9960744860000004</v>
          </cell>
          <cell r="BG5132">
            <v>90.057400000000001</v>
          </cell>
        </row>
        <row r="5133">
          <cell r="H5133">
            <v>6.995769686</v>
          </cell>
          <cell r="BG5133">
            <v>86.914100000000005</v>
          </cell>
        </row>
        <row r="5134">
          <cell r="H5134">
            <v>6.9951600860000003</v>
          </cell>
          <cell r="BG5134">
            <v>86.1511</v>
          </cell>
        </row>
        <row r="5135">
          <cell r="H5135">
            <v>6.9951600860000003</v>
          </cell>
          <cell r="BG5135">
            <v>87.616</v>
          </cell>
        </row>
        <row r="5136">
          <cell r="H5136">
            <v>6.9951600860000003</v>
          </cell>
          <cell r="BG5136">
            <v>89.050299999999993</v>
          </cell>
        </row>
        <row r="5137">
          <cell r="H5137">
            <v>6.9948552859999999</v>
          </cell>
          <cell r="BG5137">
            <v>87.768600000000006</v>
          </cell>
        </row>
        <row r="5138">
          <cell r="H5138">
            <v>6.9948552859999999</v>
          </cell>
          <cell r="BG5138">
            <v>86.944599999999994</v>
          </cell>
        </row>
        <row r="5139">
          <cell r="H5139">
            <v>6.9951600860000003</v>
          </cell>
          <cell r="BG5139">
            <v>84.991500000000002</v>
          </cell>
        </row>
        <row r="5140">
          <cell r="H5140">
            <v>6.9951600860000003</v>
          </cell>
          <cell r="BG5140">
            <v>86.212199999999996</v>
          </cell>
        </row>
        <row r="5141">
          <cell r="H5141">
            <v>6.9951600860000003</v>
          </cell>
          <cell r="BG5141">
            <v>86.0291</v>
          </cell>
        </row>
        <row r="5142">
          <cell r="H5142">
            <v>6.9954648859999997</v>
          </cell>
          <cell r="BG5142">
            <v>88.561999999999998</v>
          </cell>
        </row>
        <row r="5143">
          <cell r="H5143">
            <v>6.9954648859999997</v>
          </cell>
          <cell r="BG5143">
            <v>88.653599999999997</v>
          </cell>
        </row>
        <row r="5144">
          <cell r="H5144">
            <v>6.9954648859999997</v>
          </cell>
          <cell r="BG5144">
            <v>86.456299999999999</v>
          </cell>
        </row>
        <row r="5145">
          <cell r="H5145">
            <v>6.9954648859999997</v>
          </cell>
          <cell r="BG5145">
            <v>86.059600000000003</v>
          </cell>
        </row>
        <row r="5146">
          <cell r="H5146">
            <v>6.9951600860000003</v>
          </cell>
          <cell r="BG5146">
            <v>86.425799999999995</v>
          </cell>
        </row>
        <row r="5147">
          <cell r="H5147">
            <v>6.9945504859999996</v>
          </cell>
          <cell r="BG5147">
            <v>85.784899999999993</v>
          </cell>
        </row>
        <row r="5148">
          <cell r="H5148">
            <v>6.9942456860000002</v>
          </cell>
          <cell r="BG5148">
            <v>86.578400000000002</v>
          </cell>
        </row>
        <row r="5149">
          <cell r="H5149">
            <v>6.9936360860000004</v>
          </cell>
          <cell r="BG5149">
            <v>86.700400000000002</v>
          </cell>
        </row>
        <row r="5150">
          <cell r="H5150">
            <v>6.9933312860000001</v>
          </cell>
          <cell r="BG5150">
            <v>83.862300000000005</v>
          </cell>
        </row>
        <row r="5151">
          <cell r="H5151">
            <v>6.9927216860000003</v>
          </cell>
          <cell r="BG5151">
            <v>87.432900000000004</v>
          </cell>
        </row>
        <row r="5152">
          <cell r="H5152">
            <v>6.992416886</v>
          </cell>
          <cell r="BG5152">
            <v>88.378900000000002</v>
          </cell>
        </row>
        <row r="5153">
          <cell r="H5153">
            <v>6.9921120859999997</v>
          </cell>
          <cell r="BG5153">
            <v>88.378900000000002</v>
          </cell>
        </row>
        <row r="5154">
          <cell r="H5154">
            <v>6.9918072860000002</v>
          </cell>
          <cell r="BG5154">
            <v>86.0291</v>
          </cell>
        </row>
        <row r="5155">
          <cell r="H5155">
            <v>6.9918072860000002</v>
          </cell>
          <cell r="BG5155">
            <v>85.784899999999993</v>
          </cell>
        </row>
        <row r="5156">
          <cell r="H5156">
            <v>6.9921120859999997</v>
          </cell>
          <cell r="BG5156">
            <v>86.303700000000006</v>
          </cell>
        </row>
        <row r="5157">
          <cell r="H5157">
            <v>6.992416886</v>
          </cell>
          <cell r="BG5157">
            <v>87.616</v>
          </cell>
        </row>
        <row r="5158">
          <cell r="H5158">
            <v>6.9927216860000003</v>
          </cell>
          <cell r="BG5158">
            <v>88.928200000000004</v>
          </cell>
        </row>
        <row r="5159">
          <cell r="H5159">
            <v>6.9933312860000001</v>
          </cell>
          <cell r="BG5159">
            <v>88.653599999999997</v>
          </cell>
        </row>
        <row r="5160">
          <cell r="H5160">
            <v>6.9936360860000004</v>
          </cell>
          <cell r="BG5160">
            <v>87.3108</v>
          </cell>
        </row>
        <row r="5161">
          <cell r="H5161">
            <v>6.9939408859999999</v>
          </cell>
          <cell r="BG5161">
            <v>87.585400000000007</v>
          </cell>
        </row>
        <row r="5162">
          <cell r="H5162">
            <v>6.9942456860000002</v>
          </cell>
          <cell r="BG5162">
            <v>91.216999999999999</v>
          </cell>
        </row>
        <row r="5163">
          <cell r="H5163">
            <v>6.9945504859999996</v>
          </cell>
          <cell r="BG5163">
            <v>87.677000000000007</v>
          </cell>
        </row>
        <row r="5164">
          <cell r="H5164">
            <v>6.9945504859999996</v>
          </cell>
          <cell r="BG5164">
            <v>86.303700000000006</v>
          </cell>
        </row>
        <row r="5165">
          <cell r="H5165">
            <v>6.9945504859999996</v>
          </cell>
          <cell r="BG5165">
            <v>89.996300000000005</v>
          </cell>
        </row>
        <row r="5166">
          <cell r="H5166">
            <v>6.9942456860000002</v>
          </cell>
          <cell r="BG5166">
            <v>91.644300000000001</v>
          </cell>
        </row>
        <row r="5167">
          <cell r="H5167">
            <v>6.9939408859999999</v>
          </cell>
          <cell r="BG5167">
            <v>90.637200000000007</v>
          </cell>
        </row>
        <row r="5168">
          <cell r="H5168">
            <v>6.9936360860000004</v>
          </cell>
          <cell r="BG5168">
            <v>90.637200000000007</v>
          </cell>
        </row>
        <row r="5169">
          <cell r="H5169">
            <v>6.9933312860000001</v>
          </cell>
          <cell r="BG5169">
            <v>87.463399999999993</v>
          </cell>
        </row>
        <row r="5170">
          <cell r="H5170">
            <v>6.9927216860000003</v>
          </cell>
          <cell r="BG5170">
            <v>87.799099999999996</v>
          </cell>
        </row>
        <row r="5171">
          <cell r="H5171">
            <v>6.9921120859999997</v>
          </cell>
          <cell r="BG5171">
            <v>90.087900000000005</v>
          </cell>
        </row>
        <row r="5172">
          <cell r="H5172">
            <v>6.9911976859999996</v>
          </cell>
          <cell r="BG5172">
            <v>90.759299999999996</v>
          </cell>
        </row>
        <row r="5173">
          <cell r="H5173">
            <v>6.9905880859999998</v>
          </cell>
          <cell r="BG5173">
            <v>90.637200000000007</v>
          </cell>
        </row>
        <row r="5174">
          <cell r="H5174">
            <v>6.9902832860000004</v>
          </cell>
          <cell r="BG5174">
            <v>91.430700000000002</v>
          </cell>
        </row>
        <row r="5175">
          <cell r="H5175">
            <v>6.9896736859999997</v>
          </cell>
          <cell r="BG5175">
            <v>92.0715</v>
          </cell>
        </row>
        <row r="5176">
          <cell r="H5176">
            <v>6.989064086</v>
          </cell>
          <cell r="BG5176">
            <v>91.339100000000002</v>
          </cell>
        </row>
        <row r="5177">
          <cell r="H5177">
            <v>6.9887592859999996</v>
          </cell>
          <cell r="BG5177">
            <v>90.820300000000003</v>
          </cell>
        </row>
        <row r="5178">
          <cell r="H5178">
            <v>6.989064086</v>
          </cell>
          <cell r="BG5178">
            <v>87.616</v>
          </cell>
        </row>
        <row r="5179">
          <cell r="H5179">
            <v>6.9893688860000003</v>
          </cell>
          <cell r="BG5179">
            <v>88.470500000000001</v>
          </cell>
        </row>
        <row r="5180">
          <cell r="H5180">
            <v>6.9893688860000003</v>
          </cell>
          <cell r="BG5180">
            <v>88.9893</v>
          </cell>
        </row>
        <row r="5181">
          <cell r="H5181">
            <v>6.9893688860000003</v>
          </cell>
          <cell r="BG5181">
            <v>89.141800000000003</v>
          </cell>
        </row>
        <row r="5182">
          <cell r="H5182">
            <v>6.9893688860000003</v>
          </cell>
          <cell r="BG5182">
            <v>90.4846</v>
          </cell>
        </row>
        <row r="5183">
          <cell r="H5183">
            <v>6.9893688860000003</v>
          </cell>
          <cell r="BG5183">
            <v>90.148899999999998</v>
          </cell>
        </row>
        <row r="5184">
          <cell r="H5184">
            <v>6.9896736859999997</v>
          </cell>
          <cell r="BG5184">
            <v>89.752200000000002</v>
          </cell>
        </row>
        <row r="5185">
          <cell r="H5185">
            <v>6.989978486</v>
          </cell>
          <cell r="BG5185">
            <v>89.2029</v>
          </cell>
        </row>
        <row r="5186">
          <cell r="H5186">
            <v>6.989978486</v>
          </cell>
          <cell r="BG5186">
            <v>89.325000000000003</v>
          </cell>
        </row>
        <row r="5187">
          <cell r="H5187">
            <v>6.989978486</v>
          </cell>
          <cell r="BG5187">
            <v>89.385999999999996</v>
          </cell>
        </row>
        <row r="5188">
          <cell r="H5188">
            <v>6.9902832860000004</v>
          </cell>
          <cell r="BG5188">
            <v>86.914100000000005</v>
          </cell>
        </row>
        <row r="5189">
          <cell r="H5189">
            <v>6.9908928860000001</v>
          </cell>
          <cell r="BG5189">
            <v>89.447000000000003</v>
          </cell>
        </row>
        <row r="5190">
          <cell r="H5190">
            <v>6.9918072860000002</v>
          </cell>
          <cell r="BG5190">
            <v>90.179400000000001</v>
          </cell>
        </row>
        <row r="5191">
          <cell r="H5191">
            <v>6.992416886</v>
          </cell>
          <cell r="BG5191">
            <v>89.263900000000007</v>
          </cell>
        </row>
        <row r="5192">
          <cell r="H5192">
            <v>6.9927216860000003</v>
          </cell>
          <cell r="BG5192">
            <v>88.439899999999994</v>
          </cell>
        </row>
        <row r="5193">
          <cell r="H5193">
            <v>6.9933312860000001</v>
          </cell>
          <cell r="BG5193">
            <v>89.752200000000002</v>
          </cell>
        </row>
        <row r="5194">
          <cell r="H5194">
            <v>6.9936360860000004</v>
          </cell>
          <cell r="BG5194">
            <v>88.531499999999994</v>
          </cell>
        </row>
        <row r="5195">
          <cell r="H5195">
            <v>6.9939408859999999</v>
          </cell>
          <cell r="BG5195">
            <v>88.439899999999994</v>
          </cell>
        </row>
        <row r="5196">
          <cell r="H5196">
            <v>6.9939408859999999</v>
          </cell>
          <cell r="BG5196">
            <v>90.087900000000005</v>
          </cell>
        </row>
        <row r="5197">
          <cell r="H5197">
            <v>6.9936360860000004</v>
          </cell>
          <cell r="BG5197">
            <v>87.951700000000002</v>
          </cell>
        </row>
        <row r="5198">
          <cell r="H5198">
            <v>6.9933312860000001</v>
          </cell>
          <cell r="BG5198">
            <v>86.822500000000005</v>
          </cell>
        </row>
        <row r="5199">
          <cell r="H5199">
            <v>6.9930264859999998</v>
          </cell>
          <cell r="BG5199">
            <v>90.057400000000001</v>
          </cell>
        </row>
        <row r="5200">
          <cell r="H5200">
            <v>6.9930264859999998</v>
          </cell>
          <cell r="BG5200">
            <v>90.393100000000004</v>
          </cell>
        </row>
        <row r="5201">
          <cell r="H5201">
            <v>6.992416886</v>
          </cell>
          <cell r="BG5201">
            <v>88.561999999999998</v>
          </cell>
        </row>
        <row r="5202">
          <cell r="H5202">
            <v>6.9921120859999997</v>
          </cell>
          <cell r="BG5202">
            <v>90.179400000000001</v>
          </cell>
        </row>
        <row r="5203">
          <cell r="H5203">
            <v>6.9918072860000002</v>
          </cell>
          <cell r="BG5203">
            <v>90.423599999999993</v>
          </cell>
        </row>
        <row r="5204">
          <cell r="H5204">
            <v>6.9918072860000002</v>
          </cell>
          <cell r="BG5204">
            <v>88.317899999999995</v>
          </cell>
        </row>
        <row r="5205">
          <cell r="H5205">
            <v>6.9915024859999999</v>
          </cell>
          <cell r="BG5205">
            <v>88.836699999999993</v>
          </cell>
        </row>
        <row r="5206">
          <cell r="H5206">
            <v>6.9911976859999996</v>
          </cell>
          <cell r="BG5206">
            <v>85.052499999999995</v>
          </cell>
        </row>
        <row r="5207">
          <cell r="H5207">
            <v>6.9908928860000001</v>
          </cell>
          <cell r="BG5207">
            <v>85.205100000000002</v>
          </cell>
        </row>
        <row r="5208">
          <cell r="H5208">
            <v>6.9905880859999998</v>
          </cell>
          <cell r="BG5208">
            <v>87.158199999999994</v>
          </cell>
        </row>
        <row r="5209">
          <cell r="H5209">
            <v>6.9905880859999998</v>
          </cell>
          <cell r="BG5209">
            <v>86.852999999999994</v>
          </cell>
        </row>
        <row r="5210">
          <cell r="H5210">
            <v>6.9905880859999998</v>
          </cell>
          <cell r="BG5210">
            <v>88.684100000000001</v>
          </cell>
        </row>
        <row r="5211">
          <cell r="H5211">
            <v>6.9908928860000001</v>
          </cell>
          <cell r="BG5211">
            <v>88.470500000000001</v>
          </cell>
        </row>
        <row r="5212">
          <cell r="H5212">
            <v>6.9911976859999996</v>
          </cell>
          <cell r="BG5212">
            <v>85.968000000000004</v>
          </cell>
        </row>
        <row r="5213">
          <cell r="H5213">
            <v>6.9915024859999999</v>
          </cell>
          <cell r="BG5213">
            <v>86.914100000000005</v>
          </cell>
        </row>
        <row r="5214">
          <cell r="H5214">
            <v>6.9918072860000002</v>
          </cell>
          <cell r="BG5214">
            <v>88.928200000000004</v>
          </cell>
        </row>
        <row r="5215">
          <cell r="H5215">
            <v>6.9918072860000002</v>
          </cell>
          <cell r="BG5215">
            <v>89.080799999999996</v>
          </cell>
        </row>
        <row r="5216">
          <cell r="H5216">
            <v>6.9918072860000002</v>
          </cell>
          <cell r="BG5216">
            <v>90.179400000000001</v>
          </cell>
        </row>
        <row r="5217">
          <cell r="H5217">
            <v>6.9918072860000002</v>
          </cell>
          <cell r="BG5217">
            <v>89.416499999999999</v>
          </cell>
        </row>
        <row r="5218">
          <cell r="H5218">
            <v>6.9918072860000002</v>
          </cell>
          <cell r="BG5218">
            <v>88.9893</v>
          </cell>
        </row>
        <row r="5219">
          <cell r="H5219">
            <v>6.9915024859999999</v>
          </cell>
          <cell r="BG5219">
            <v>89.141800000000003</v>
          </cell>
        </row>
        <row r="5220">
          <cell r="H5220">
            <v>6.9915024859999999</v>
          </cell>
          <cell r="BG5220">
            <v>86.883499999999998</v>
          </cell>
        </row>
        <row r="5221">
          <cell r="H5221">
            <v>6.9911976859999996</v>
          </cell>
          <cell r="BG5221">
            <v>87.219200000000001</v>
          </cell>
        </row>
        <row r="5222">
          <cell r="H5222">
            <v>6.9908928860000001</v>
          </cell>
          <cell r="BG5222">
            <v>87.890600000000006</v>
          </cell>
        </row>
        <row r="5223">
          <cell r="H5223">
            <v>6.9905880859999998</v>
          </cell>
          <cell r="BG5223">
            <v>91.461200000000005</v>
          </cell>
        </row>
        <row r="5224">
          <cell r="H5224">
            <v>6.9905880859999998</v>
          </cell>
          <cell r="BG5224">
            <v>91.156000000000006</v>
          </cell>
        </row>
        <row r="5225">
          <cell r="H5225">
            <v>6.9902832860000004</v>
          </cell>
          <cell r="BG5225">
            <v>90.057400000000001</v>
          </cell>
        </row>
        <row r="5226">
          <cell r="H5226">
            <v>6.9902832860000004</v>
          </cell>
          <cell r="BG5226">
            <v>90.240499999999997</v>
          </cell>
        </row>
        <row r="5227">
          <cell r="H5227">
            <v>6.9902832860000004</v>
          </cell>
          <cell r="BG5227">
            <v>91.308599999999998</v>
          </cell>
        </row>
        <row r="5228">
          <cell r="H5228">
            <v>6.9902832860000004</v>
          </cell>
          <cell r="BG5228">
            <v>90.148899999999998</v>
          </cell>
        </row>
        <row r="5229">
          <cell r="H5229">
            <v>6.9902832860000004</v>
          </cell>
          <cell r="BG5229">
            <v>88.806200000000004</v>
          </cell>
        </row>
        <row r="5230">
          <cell r="H5230">
            <v>6.9905880859999998</v>
          </cell>
          <cell r="BG5230">
            <v>91.064499999999995</v>
          </cell>
        </row>
        <row r="5231">
          <cell r="H5231">
            <v>6.9911976859999996</v>
          </cell>
          <cell r="BG5231">
            <v>90.6982</v>
          </cell>
        </row>
        <row r="5232">
          <cell r="H5232">
            <v>6.9915024859999999</v>
          </cell>
          <cell r="BG5232">
            <v>86.303700000000006</v>
          </cell>
        </row>
        <row r="5233">
          <cell r="H5233">
            <v>6.9918072860000002</v>
          </cell>
          <cell r="BG5233">
            <v>88.287400000000005</v>
          </cell>
        </row>
        <row r="5234">
          <cell r="H5234">
            <v>6.992416886</v>
          </cell>
          <cell r="BG5234">
            <v>93.6584</v>
          </cell>
        </row>
        <row r="5235">
          <cell r="H5235">
            <v>6.992416886</v>
          </cell>
          <cell r="BG5235">
            <v>89.965800000000002</v>
          </cell>
        </row>
        <row r="5236">
          <cell r="H5236">
            <v>6.9927216860000003</v>
          </cell>
          <cell r="BG5236">
            <v>90.881299999999996</v>
          </cell>
        </row>
        <row r="5237">
          <cell r="H5237">
            <v>6.9927216860000003</v>
          </cell>
          <cell r="BG5237">
            <v>89.263900000000007</v>
          </cell>
        </row>
        <row r="5238">
          <cell r="H5238">
            <v>6.9927216860000003</v>
          </cell>
          <cell r="BG5238">
            <v>89.630099999999999</v>
          </cell>
        </row>
        <row r="5239">
          <cell r="H5239">
            <v>6.9927216860000003</v>
          </cell>
          <cell r="BG5239">
            <v>89.355500000000006</v>
          </cell>
        </row>
        <row r="5240">
          <cell r="H5240">
            <v>6.9927216860000003</v>
          </cell>
          <cell r="BG5240">
            <v>88.104200000000006</v>
          </cell>
        </row>
        <row r="5241">
          <cell r="H5241">
            <v>6.9921120859999997</v>
          </cell>
          <cell r="BG5241">
            <v>87.738</v>
          </cell>
        </row>
        <row r="5242">
          <cell r="H5242">
            <v>6.9911976859999996</v>
          </cell>
          <cell r="BG5242">
            <v>87.402299999999997</v>
          </cell>
        </row>
        <row r="5243">
          <cell r="H5243">
            <v>6.9905880859999998</v>
          </cell>
          <cell r="BG5243">
            <v>84.930400000000006</v>
          </cell>
        </row>
        <row r="5244">
          <cell r="H5244">
            <v>6.9905880859999998</v>
          </cell>
          <cell r="BG5244">
            <v>83.526600000000002</v>
          </cell>
        </row>
        <row r="5245">
          <cell r="H5245">
            <v>6.9902832860000004</v>
          </cell>
          <cell r="BG5245">
            <v>88.043199999999999</v>
          </cell>
        </row>
        <row r="5246">
          <cell r="H5246">
            <v>6.9902832860000004</v>
          </cell>
          <cell r="BG5246">
            <v>88.012699999999995</v>
          </cell>
        </row>
        <row r="5247">
          <cell r="H5247">
            <v>6.9902832860000004</v>
          </cell>
          <cell r="BG5247">
            <v>90.087900000000005</v>
          </cell>
        </row>
        <row r="5248">
          <cell r="H5248">
            <v>6.9902832860000004</v>
          </cell>
          <cell r="BG5248">
            <v>89.2029</v>
          </cell>
        </row>
        <row r="5249">
          <cell r="H5249">
            <v>6.9905880859999998</v>
          </cell>
          <cell r="BG5249">
            <v>91.278099999999995</v>
          </cell>
        </row>
        <row r="5250">
          <cell r="H5250">
            <v>6.9911976859999996</v>
          </cell>
          <cell r="BG5250">
            <v>90.331999999999994</v>
          </cell>
        </row>
        <row r="5251">
          <cell r="H5251">
            <v>6.9915024859999999</v>
          </cell>
          <cell r="BG5251">
            <v>88.531499999999994</v>
          </cell>
        </row>
        <row r="5252">
          <cell r="H5252">
            <v>6.9921120859999997</v>
          </cell>
          <cell r="BG5252">
            <v>91.339100000000002</v>
          </cell>
        </row>
        <row r="5253">
          <cell r="H5253">
            <v>6.9927216860000003</v>
          </cell>
          <cell r="BG5253">
            <v>91.857900000000001</v>
          </cell>
        </row>
        <row r="5254">
          <cell r="H5254">
            <v>6.9936360860000004</v>
          </cell>
          <cell r="BG5254">
            <v>90.240499999999997</v>
          </cell>
        </row>
        <row r="5255">
          <cell r="H5255">
            <v>6.9942456860000002</v>
          </cell>
          <cell r="BG5255">
            <v>89.263900000000007</v>
          </cell>
        </row>
        <row r="5256">
          <cell r="H5256">
            <v>6.9945504859999996</v>
          </cell>
          <cell r="BG5256">
            <v>89.2029</v>
          </cell>
        </row>
        <row r="5257">
          <cell r="H5257">
            <v>6.9951600860000003</v>
          </cell>
          <cell r="BG5257">
            <v>89.569100000000006</v>
          </cell>
        </row>
        <row r="5258">
          <cell r="H5258">
            <v>6.9960744860000004</v>
          </cell>
          <cell r="BG5258">
            <v>89.172399999999996</v>
          </cell>
        </row>
        <row r="5259">
          <cell r="H5259">
            <v>6.9963792859999998</v>
          </cell>
          <cell r="BG5259">
            <v>89.691199999999995</v>
          </cell>
        </row>
        <row r="5260">
          <cell r="H5260">
            <v>6.9969888859999996</v>
          </cell>
          <cell r="BG5260">
            <v>87.738</v>
          </cell>
        </row>
        <row r="5261">
          <cell r="H5261">
            <v>6.9969888859999996</v>
          </cell>
          <cell r="BG5261">
            <v>89.874300000000005</v>
          </cell>
        </row>
        <row r="5262">
          <cell r="H5262">
            <v>6.9972936859999999</v>
          </cell>
          <cell r="BG5262">
            <v>91.339100000000002</v>
          </cell>
        </row>
        <row r="5263">
          <cell r="H5263">
            <v>6.9975984860000002</v>
          </cell>
          <cell r="BG5263">
            <v>87.280299999999997</v>
          </cell>
        </row>
        <row r="5264">
          <cell r="H5264">
            <v>6.9972936859999999</v>
          </cell>
          <cell r="BG5264">
            <v>88.073700000000002</v>
          </cell>
        </row>
        <row r="5265">
          <cell r="H5265">
            <v>6.9972936859999999</v>
          </cell>
          <cell r="BG5265">
            <v>89.263900000000007</v>
          </cell>
        </row>
        <row r="5266">
          <cell r="H5266">
            <v>6.9969888859999996</v>
          </cell>
          <cell r="BG5266">
            <v>87.768600000000006</v>
          </cell>
        </row>
        <row r="5267">
          <cell r="H5267">
            <v>6.9969888859999996</v>
          </cell>
          <cell r="BG5267">
            <v>87.188699999999997</v>
          </cell>
        </row>
        <row r="5268">
          <cell r="H5268">
            <v>6.9969888859999996</v>
          </cell>
          <cell r="BG5268">
            <v>87.158199999999994</v>
          </cell>
        </row>
        <row r="5269">
          <cell r="H5269">
            <v>6.9966840860000001</v>
          </cell>
          <cell r="BG5269">
            <v>88.714600000000004</v>
          </cell>
        </row>
        <row r="5270">
          <cell r="H5270">
            <v>6.9966840860000001</v>
          </cell>
          <cell r="BG5270">
            <v>89.843800000000002</v>
          </cell>
        </row>
        <row r="5271">
          <cell r="H5271">
            <v>6.9966840860000001</v>
          </cell>
          <cell r="BG5271">
            <v>88.073700000000002</v>
          </cell>
        </row>
        <row r="5272">
          <cell r="H5272">
            <v>6.9966840860000001</v>
          </cell>
          <cell r="BG5272">
            <v>88.226299999999995</v>
          </cell>
        </row>
        <row r="5273">
          <cell r="H5273">
            <v>6.9966840860000001</v>
          </cell>
          <cell r="BG5273">
            <v>86.639399999999995</v>
          </cell>
        </row>
        <row r="5274">
          <cell r="H5274">
            <v>6.9966840860000001</v>
          </cell>
          <cell r="BG5274">
            <v>90.850800000000007</v>
          </cell>
        </row>
        <row r="5275">
          <cell r="H5275">
            <v>6.9966840860000001</v>
          </cell>
          <cell r="BG5275">
            <v>89.080799999999996</v>
          </cell>
        </row>
        <row r="5276">
          <cell r="H5276">
            <v>6.9966840860000001</v>
          </cell>
          <cell r="BG5276">
            <v>91.064499999999995</v>
          </cell>
        </row>
        <row r="5277">
          <cell r="H5277">
            <v>6.9966840860000001</v>
          </cell>
          <cell r="BG5277">
            <v>87.829599999999999</v>
          </cell>
        </row>
        <row r="5278">
          <cell r="H5278">
            <v>6.9966840860000001</v>
          </cell>
          <cell r="BG5278">
            <v>89.294399999999996</v>
          </cell>
        </row>
        <row r="5279">
          <cell r="H5279">
            <v>6.9966840860000001</v>
          </cell>
          <cell r="BG5279">
            <v>88.501000000000005</v>
          </cell>
        </row>
        <row r="5280">
          <cell r="H5280">
            <v>6.9969888859999996</v>
          </cell>
          <cell r="BG5280">
            <v>88.256799999999998</v>
          </cell>
        </row>
        <row r="5281">
          <cell r="H5281">
            <v>6.9972936859999999</v>
          </cell>
          <cell r="BG5281">
            <v>89.935299999999998</v>
          </cell>
        </row>
        <row r="5282">
          <cell r="H5282">
            <v>6.9972936859999999</v>
          </cell>
          <cell r="BG5282">
            <v>90.240499999999997</v>
          </cell>
        </row>
        <row r="5283">
          <cell r="H5283">
            <v>6.9972936859999999</v>
          </cell>
          <cell r="BG5283">
            <v>89.538600000000002</v>
          </cell>
        </row>
        <row r="5284">
          <cell r="H5284">
            <v>6.9979032859999997</v>
          </cell>
          <cell r="BG5284">
            <v>88.714600000000004</v>
          </cell>
        </row>
        <row r="5285">
          <cell r="H5285">
            <v>6.9979032859999997</v>
          </cell>
          <cell r="BG5285">
            <v>87.829599999999999</v>
          </cell>
        </row>
        <row r="5286">
          <cell r="H5286">
            <v>6.998208086</v>
          </cell>
          <cell r="BG5286">
            <v>87.280299999999997</v>
          </cell>
        </row>
        <row r="5287">
          <cell r="H5287">
            <v>6.998208086</v>
          </cell>
          <cell r="BG5287">
            <v>87.585400000000007</v>
          </cell>
        </row>
        <row r="5288">
          <cell r="H5288">
            <v>6.998208086</v>
          </cell>
          <cell r="BG5288">
            <v>86.0291</v>
          </cell>
        </row>
        <row r="5289">
          <cell r="H5289">
            <v>6.998208086</v>
          </cell>
          <cell r="BG5289">
            <v>89.721699999999998</v>
          </cell>
        </row>
        <row r="5290">
          <cell r="H5290">
            <v>6.998208086</v>
          </cell>
          <cell r="BG5290">
            <v>84.777799999999999</v>
          </cell>
        </row>
        <row r="5291">
          <cell r="H5291">
            <v>6.998208086</v>
          </cell>
          <cell r="BG5291">
            <v>86.639399999999995</v>
          </cell>
        </row>
        <row r="5292">
          <cell r="H5292">
            <v>6.998208086</v>
          </cell>
          <cell r="BG5292">
            <v>88.8977</v>
          </cell>
        </row>
        <row r="5293">
          <cell r="H5293">
            <v>6.998208086</v>
          </cell>
          <cell r="BG5293">
            <v>88.165300000000002</v>
          </cell>
        </row>
        <row r="5294">
          <cell r="H5294">
            <v>6.9979032859999997</v>
          </cell>
          <cell r="BG5294">
            <v>89.325000000000003</v>
          </cell>
        </row>
        <row r="5295">
          <cell r="H5295">
            <v>6.9979032859999997</v>
          </cell>
          <cell r="BG5295">
            <v>89.141800000000003</v>
          </cell>
        </row>
        <row r="5296">
          <cell r="H5296">
            <v>6.9972936859999999</v>
          </cell>
          <cell r="BG5296">
            <v>88.409400000000005</v>
          </cell>
        </row>
        <row r="5297">
          <cell r="H5297">
            <v>6.9969888859999996</v>
          </cell>
          <cell r="BG5297">
            <v>88.226299999999995</v>
          </cell>
        </row>
        <row r="5298">
          <cell r="H5298">
            <v>6.9966840860000001</v>
          </cell>
          <cell r="BG5298">
            <v>88.867199999999997</v>
          </cell>
        </row>
        <row r="5299">
          <cell r="H5299">
            <v>6.9960744860000004</v>
          </cell>
          <cell r="BG5299">
            <v>89.782700000000006</v>
          </cell>
        </row>
        <row r="5300">
          <cell r="H5300">
            <v>6.995769686</v>
          </cell>
          <cell r="BG5300">
            <v>87.5244</v>
          </cell>
        </row>
        <row r="5301">
          <cell r="H5301">
            <v>6.9951600860000003</v>
          </cell>
          <cell r="BG5301">
            <v>86.852999999999994</v>
          </cell>
        </row>
        <row r="5302">
          <cell r="H5302">
            <v>6.9948552859999999</v>
          </cell>
          <cell r="BG5302">
            <v>90.911900000000003</v>
          </cell>
        </row>
        <row r="5303">
          <cell r="H5303">
            <v>6.9945504859999996</v>
          </cell>
          <cell r="BG5303">
            <v>89.813199999999995</v>
          </cell>
        </row>
        <row r="5304">
          <cell r="H5304">
            <v>6.9942456860000002</v>
          </cell>
          <cell r="BG5304">
            <v>93.261700000000005</v>
          </cell>
        </row>
        <row r="5305">
          <cell r="H5305">
            <v>6.9939408859999999</v>
          </cell>
          <cell r="BG5305">
            <v>87.493899999999996</v>
          </cell>
        </row>
        <row r="5306">
          <cell r="H5306">
            <v>6.9936360860000004</v>
          </cell>
          <cell r="BG5306">
            <v>88.8977</v>
          </cell>
        </row>
        <row r="5307">
          <cell r="H5307">
            <v>6.9933312860000001</v>
          </cell>
          <cell r="BG5307">
            <v>87.707499999999996</v>
          </cell>
        </row>
        <row r="5308">
          <cell r="H5308">
            <v>6.9930264859999998</v>
          </cell>
          <cell r="BG5308">
            <v>87.341300000000004</v>
          </cell>
        </row>
        <row r="5309">
          <cell r="H5309">
            <v>6.9927216860000003</v>
          </cell>
          <cell r="BG5309">
            <v>88.775599999999997</v>
          </cell>
        </row>
        <row r="5310">
          <cell r="H5310">
            <v>6.9927216860000003</v>
          </cell>
          <cell r="BG5310">
            <v>89.721699999999998</v>
          </cell>
        </row>
        <row r="5311">
          <cell r="H5311">
            <v>6.9927216860000003</v>
          </cell>
          <cell r="BG5311">
            <v>89.019800000000004</v>
          </cell>
        </row>
        <row r="5312">
          <cell r="H5312">
            <v>6.9927216860000003</v>
          </cell>
          <cell r="BG5312">
            <v>88.501000000000005</v>
          </cell>
        </row>
        <row r="5313">
          <cell r="H5313">
            <v>6.9927216860000003</v>
          </cell>
          <cell r="BG5313">
            <v>90.7898</v>
          </cell>
        </row>
        <row r="5314">
          <cell r="H5314">
            <v>6.9930264859999998</v>
          </cell>
          <cell r="BG5314">
            <v>90.728800000000007</v>
          </cell>
        </row>
        <row r="5315">
          <cell r="H5315">
            <v>6.9933312860000001</v>
          </cell>
          <cell r="BG5315">
            <v>89.813199999999995</v>
          </cell>
        </row>
        <row r="5316">
          <cell r="H5316">
            <v>6.9933312860000001</v>
          </cell>
          <cell r="BG5316">
            <v>90.087900000000005</v>
          </cell>
        </row>
        <row r="5317">
          <cell r="H5317">
            <v>6.9936360860000004</v>
          </cell>
          <cell r="BG5317">
            <v>94.116200000000006</v>
          </cell>
        </row>
        <row r="5318">
          <cell r="H5318">
            <v>6.9939408859999999</v>
          </cell>
          <cell r="BG5318">
            <v>87.3108</v>
          </cell>
        </row>
        <row r="5319">
          <cell r="H5319">
            <v>6.9942456860000002</v>
          </cell>
          <cell r="BG5319">
            <v>90.118399999999994</v>
          </cell>
        </row>
        <row r="5320">
          <cell r="H5320">
            <v>6.9945504859999996</v>
          </cell>
          <cell r="BG5320">
            <v>88.8977</v>
          </cell>
        </row>
        <row r="5321">
          <cell r="H5321">
            <v>6.9948552859999999</v>
          </cell>
          <cell r="BG5321">
            <v>87.341300000000004</v>
          </cell>
        </row>
        <row r="5322">
          <cell r="H5322">
            <v>6.9951600860000003</v>
          </cell>
          <cell r="BG5322">
            <v>89.569100000000006</v>
          </cell>
        </row>
        <row r="5323">
          <cell r="H5323">
            <v>6.9954648859999997</v>
          </cell>
          <cell r="BG5323">
            <v>91.644300000000001</v>
          </cell>
        </row>
        <row r="5324">
          <cell r="H5324">
            <v>6.9954648859999997</v>
          </cell>
          <cell r="BG5324">
            <v>89.904799999999994</v>
          </cell>
        </row>
        <row r="5325">
          <cell r="H5325">
            <v>6.9951600860000003</v>
          </cell>
          <cell r="BG5325">
            <v>88.134799999999998</v>
          </cell>
        </row>
        <row r="5326">
          <cell r="H5326">
            <v>6.9948552859999999</v>
          </cell>
          <cell r="BG5326">
            <v>89.385999999999996</v>
          </cell>
        </row>
        <row r="5327">
          <cell r="H5327">
            <v>6.9945504859999996</v>
          </cell>
          <cell r="BG5327">
            <v>89.019800000000004</v>
          </cell>
        </row>
        <row r="5328">
          <cell r="H5328">
            <v>6.9945504859999996</v>
          </cell>
          <cell r="BG5328">
            <v>86.761499999999998</v>
          </cell>
        </row>
        <row r="5329">
          <cell r="H5329">
            <v>6.9939408859999999</v>
          </cell>
          <cell r="BG5329">
            <v>87.951700000000002</v>
          </cell>
        </row>
        <row r="5330">
          <cell r="H5330">
            <v>6.9936360860000004</v>
          </cell>
          <cell r="BG5330">
            <v>88.684100000000001</v>
          </cell>
        </row>
        <row r="5331">
          <cell r="H5331">
            <v>6.9933312860000001</v>
          </cell>
          <cell r="BG5331">
            <v>87.982200000000006</v>
          </cell>
        </row>
        <row r="5332">
          <cell r="H5332">
            <v>6.9930264859999998</v>
          </cell>
          <cell r="BG5332">
            <v>90.942400000000006</v>
          </cell>
        </row>
        <row r="5333">
          <cell r="H5333">
            <v>6.9927216860000003</v>
          </cell>
          <cell r="BG5333">
            <v>88.806200000000004</v>
          </cell>
        </row>
        <row r="5334">
          <cell r="H5334">
            <v>6.992416886</v>
          </cell>
          <cell r="BG5334">
            <v>89.477500000000006</v>
          </cell>
        </row>
        <row r="5335">
          <cell r="H5335">
            <v>6.9918072860000002</v>
          </cell>
          <cell r="BG5335">
            <v>90.4846</v>
          </cell>
        </row>
        <row r="5336">
          <cell r="H5336">
            <v>6.9915024859999999</v>
          </cell>
          <cell r="BG5336">
            <v>88.958699999999993</v>
          </cell>
        </row>
        <row r="5337">
          <cell r="H5337">
            <v>6.9911976859999996</v>
          </cell>
          <cell r="BG5337">
            <v>87.280299999999997</v>
          </cell>
        </row>
        <row r="5338">
          <cell r="H5338">
            <v>6.9911976859999996</v>
          </cell>
          <cell r="BG5338">
            <v>88.104200000000006</v>
          </cell>
        </row>
        <row r="5339">
          <cell r="H5339">
            <v>6.9911976859999996</v>
          </cell>
          <cell r="BG5339">
            <v>89.233400000000003</v>
          </cell>
        </row>
        <row r="5340">
          <cell r="H5340">
            <v>6.9915024859999999</v>
          </cell>
          <cell r="BG5340">
            <v>89.2029</v>
          </cell>
        </row>
        <row r="5341">
          <cell r="H5341">
            <v>6.9915024859999999</v>
          </cell>
          <cell r="BG5341">
            <v>88.8977</v>
          </cell>
        </row>
        <row r="5342">
          <cell r="H5342">
            <v>6.9918072860000002</v>
          </cell>
          <cell r="BG5342">
            <v>87.158199999999994</v>
          </cell>
        </row>
        <row r="5343">
          <cell r="H5343">
            <v>6.9921120859999997</v>
          </cell>
          <cell r="BG5343">
            <v>84.747299999999996</v>
          </cell>
        </row>
        <row r="5344">
          <cell r="H5344">
            <v>6.9921120859999997</v>
          </cell>
          <cell r="BG5344">
            <v>92.010499999999993</v>
          </cell>
        </row>
        <row r="5345">
          <cell r="H5345">
            <v>6.992416886</v>
          </cell>
          <cell r="BG5345">
            <v>87.097200000000001</v>
          </cell>
        </row>
        <row r="5346">
          <cell r="H5346">
            <v>6.992416886</v>
          </cell>
          <cell r="BG5346">
            <v>85.8459</v>
          </cell>
        </row>
        <row r="5347">
          <cell r="H5347">
            <v>6.992416886</v>
          </cell>
          <cell r="BG5347">
            <v>89.050299999999993</v>
          </cell>
        </row>
        <row r="5348">
          <cell r="H5348">
            <v>6.9927216860000003</v>
          </cell>
          <cell r="BG5348">
            <v>90.606700000000004</v>
          </cell>
        </row>
        <row r="5349">
          <cell r="H5349">
            <v>6.9927216860000003</v>
          </cell>
          <cell r="BG5349">
            <v>87.829599999999999</v>
          </cell>
        </row>
        <row r="5350">
          <cell r="H5350">
            <v>6.9930264859999998</v>
          </cell>
          <cell r="BG5350">
            <v>87.493899999999996</v>
          </cell>
        </row>
        <row r="5351">
          <cell r="H5351">
            <v>6.9930264859999998</v>
          </cell>
          <cell r="BG5351">
            <v>87.219200000000001</v>
          </cell>
        </row>
        <row r="5352">
          <cell r="H5352">
            <v>6.9927216860000003</v>
          </cell>
          <cell r="BG5352">
            <v>89.294399999999996</v>
          </cell>
        </row>
        <row r="5353">
          <cell r="H5353">
            <v>6.9930264859999998</v>
          </cell>
          <cell r="BG5353">
            <v>90.331999999999994</v>
          </cell>
        </row>
        <row r="5354">
          <cell r="H5354">
            <v>6.9930264859999998</v>
          </cell>
          <cell r="BG5354">
            <v>88.195800000000006</v>
          </cell>
        </row>
        <row r="5355">
          <cell r="H5355">
            <v>6.9930264859999998</v>
          </cell>
          <cell r="BG5355">
            <v>87.707499999999996</v>
          </cell>
        </row>
        <row r="5356">
          <cell r="H5356">
            <v>6.9930264859999998</v>
          </cell>
          <cell r="BG5356">
            <v>87.005600000000001</v>
          </cell>
        </row>
        <row r="5357">
          <cell r="H5357">
            <v>6.9930264859999998</v>
          </cell>
          <cell r="BG5357">
            <v>88.561999999999998</v>
          </cell>
        </row>
        <row r="5358">
          <cell r="H5358">
            <v>6.9927216860000003</v>
          </cell>
          <cell r="BG5358">
            <v>88.470500000000001</v>
          </cell>
        </row>
        <row r="5359">
          <cell r="H5359">
            <v>6.9927216860000003</v>
          </cell>
          <cell r="BG5359">
            <v>89.233400000000003</v>
          </cell>
        </row>
        <row r="5360">
          <cell r="H5360">
            <v>6.9927216860000003</v>
          </cell>
          <cell r="BG5360">
            <v>88.501000000000005</v>
          </cell>
        </row>
        <row r="5361">
          <cell r="H5361">
            <v>6.9927216860000003</v>
          </cell>
          <cell r="BG5361">
            <v>88.775599999999997</v>
          </cell>
        </row>
        <row r="5362">
          <cell r="H5362">
            <v>6.9927216860000003</v>
          </cell>
          <cell r="BG5362">
            <v>89.996300000000005</v>
          </cell>
        </row>
        <row r="5363">
          <cell r="H5363">
            <v>6.992416886</v>
          </cell>
          <cell r="BG5363">
            <v>87.646500000000003</v>
          </cell>
        </row>
        <row r="5364">
          <cell r="H5364">
            <v>6.992416886</v>
          </cell>
          <cell r="BG5364">
            <v>85.9375</v>
          </cell>
        </row>
        <row r="5365">
          <cell r="H5365">
            <v>6.992416886</v>
          </cell>
          <cell r="BG5365">
            <v>87.677000000000007</v>
          </cell>
        </row>
        <row r="5366">
          <cell r="H5366">
            <v>6.9927216860000003</v>
          </cell>
          <cell r="BG5366">
            <v>90.057400000000001</v>
          </cell>
        </row>
        <row r="5367">
          <cell r="H5367">
            <v>6.9930264859999998</v>
          </cell>
          <cell r="BG5367">
            <v>90.515100000000004</v>
          </cell>
        </row>
        <row r="5368">
          <cell r="H5368">
            <v>6.9933312860000001</v>
          </cell>
          <cell r="BG5368">
            <v>90.179400000000001</v>
          </cell>
        </row>
        <row r="5369">
          <cell r="H5369">
            <v>6.9936360860000004</v>
          </cell>
          <cell r="BG5369">
            <v>90.118399999999994</v>
          </cell>
        </row>
        <row r="5370">
          <cell r="H5370">
            <v>6.9942456860000002</v>
          </cell>
          <cell r="BG5370">
            <v>91.735799999999998</v>
          </cell>
        </row>
        <row r="5371">
          <cell r="H5371">
            <v>6.9945504859999996</v>
          </cell>
          <cell r="BG5371">
            <v>90.850800000000007</v>
          </cell>
        </row>
        <row r="5372">
          <cell r="H5372">
            <v>6.9951600860000003</v>
          </cell>
          <cell r="BG5372">
            <v>89.843800000000002</v>
          </cell>
        </row>
        <row r="5373">
          <cell r="H5373">
            <v>6.9951600860000003</v>
          </cell>
          <cell r="BG5373">
            <v>92.010499999999993</v>
          </cell>
        </row>
        <row r="5374">
          <cell r="H5374">
            <v>6.9954648859999997</v>
          </cell>
          <cell r="BG5374">
            <v>89.508099999999999</v>
          </cell>
        </row>
        <row r="5375">
          <cell r="H5375">
            <v>6.9954648859999997</v>
          </cell>
          <cell r="BG5375">
            <v>86.395300000000006</v>
          </cell>
        </row>
        <row r="5376">
          <cell r="H5376">
            <v>6.9954648859999997</v>
          </cell>
          <cell r="BG5376">
            <v>88.806200000000004</v>
          </cell>
        </row>
        <row r="5377">
          <cell r="H5377">
            <v>6.9954648859999997</v>
          </cell>
          <cell r="BG5377">
            <v>89.2029</v>
          </cell>
        </row>
        <row r="5378">
          <cell r="H5378">
            <v>6.9954648859999997</v>
          </cell>
          <cell r="BG5378">
            <v>86.761499999999998</v>
          </cell>
        </row>
        <row r="5379">
          <cell r="H5379">
            <v>6.995769686</v>
          </cell>
          <cell r="BG5379">
            <v>87.3108</v>
          </cell>
        </row>
        <row r="5380">
          <cell r="H5380">
            <v>6.995769686</v>
          </cell>
          <cell r="BG5380">
            <v>90.7898</v>
          </cell>
        </row>
        <row r="5381">
          <cell r="H5381">
            <v>6.9960744860000004</v>
          </cell>
          <cell r="BG5381">
            <v>91.033900000000003</v>
          </cell>
        </row>
        <row r="5382">
          <cell r="H5382">
            <v>6.9963792859999998</v>
          </cell>
          <cell r="BG5382">
            <v>89.813199999999995</v>
          </cell>
        </row>
        <row r="5383">
          <cell r="H5383">
            <v>6.9963792859999998</v>
          </cell>
          <cell r="BG5383">
            <v>89.813199999999995</v>
          </cell>
        </row>
        <row r="5384">
          <cell r="H5384">
            <v>6.9963792859999998</v>
          </cell>
          <cell r="BG5384">
            <v>88.836699999999993</v>
          </cell>
        </row>
        <row r="5385">
          <cell r="H5385">
            <v>6.9966840860000001</v>
          </cell>
          <cell r="BG5385">
            <v>91.491699999999994</v>
          </cell>
        </row>
        <row r="5386">
          <cell r="H5386">
            <v>6.9963792859999998</v>
          </cell>
          <cell r="BG5386">
            <v>91.461200000000005</v>
          </cell>
        </row>
        <row r="5387">
          <cell r="H5387">
            <v>6.9963792859999998</v>
          </cell>
          <cell r="BG5387">
            <v>92.040999999999997</v>
          </cell>
        </row>
        <row r="5388">
          <cell r="H5388">
            <v>6.9960744860000004</v>
          </cell>
          <cell r="BG5388">
            <v>89.141800000000003</v>
          </cell>
        </row>
        <row r="5389">
          <cell r="H5389">
            <v>6.995769686</v>
          </cell>
          <cell r="BG5389">
            <v>87.341300000000004</v>
          </cell>
        </row>
        <row r="5390">
          <cell r="H5390">
            <v>6.9954648859999997</v>
          </cell>
          <cell r="BG5390">
            <v>89.752200000000002</v>
          </cell>
        </row>
        <row r="5391">
          <cell r="H5391">
            <v>6.9951600860000003</v>
          </cell>
          <cell r="BG5391">
            <v>87.951700000000002</v>
          </cell>
        </row>
        <row r="5392">
          <cell r="H5392">
            <v>6.9948552859999999</v>
          </cell>
          <cell r="BG5392">
            <v>87.738</v>
          </cell>
        </row>
        <row r="5393">
          <cell r="H5393">
            <v>6.9945504859999996</v>
          </cell>
          <cell r="BG5393">
            <v>89.263900000000007</v>
          </cell>
        </row>
        <row r="5394">
          <cell r="H5394">
            <v>6.9939408859999999</v>
          </cell>
          <cell r="BG5394">
            <v>89.477500000000006</v>
          </cell>
        </row>
        <row r="5395">
          <cell r="H5395">
            <v>6.9936360860000004</v>
          </cell>
          <cell r="BG5395">
            <v>88.867199999999997</v>
          </cell>
        </row>
        <row r="5396">
          <cell r="H5396">
            <v>6.9930264859999998</v>
          </cell>
          <cell r="BG5396">
            <v>89.630099999999999</v>
          </cell>
        </row>
        <row r="5397">
          <cell r="H5397">
            <v>6.9927216860000003</v>
          </cell>
          <cell r="BG5397">
            <v>90.271000000000001</v>
          </cell>
        </row>
        <row r="5398">
          <cell r="H5398">
            <v>6.9927216860000003</v>
          </cell>
          <cell r="BG5398">
            <v>87.219200000000001</v>
          </cell>
        </row>
        <row r="5399">
          <cell r="H5399">
            <v>6.9927216860000003</v>
          </cell>
          <cell r="BG5399">
            <v>89.172399999999996</v>
          </cell>
        </row>
        <row r="5400">
          <cell r="H5400">
            <v>6.9930264859999998</v>
          </cell>
          <cell r="BG5400">
            <v>87.829599999999999</v>
          </cell>
        </row>
        <row r="5401">
          <cell r="H5401">
            <v>6.9933312860000001</v>
          </cell>
          <cell r="BG5401">
            <v>88.409400000000005</v>
          </cell>
        </row>
        <row r="5402">
          <cell r="H5402">
            <v>6.9936360860000004</v>
          </cell>
          <cell r="BG5402">
            <v>86.456299999999999</v>
          </cell>
        </row>
        <row r="5403">
          <cell r="H5403">
            <v>6.9939408859999999</v>
          </cell>
          <cell r="BG5403">
            <v>89.019800000000004</v>
          </cell>
        </row>
        <row r="5404">
          <cell r="H5404">
            <v>6.9945504859999996</v>
          </cell>
          <cell r="BG5404">
            <v>91.735799999999998</v>
          </cell>
        </row>
        <row r="5405">
          <cell r="H5405">
            <v>6.9948552859999999</v>
          </cell>
          <cell r="BG5405">
            <v>90.057400000000001</v>
          </cell>
        </row>
        <row r="5406">
          <cell r="H5406">
            <v>6.9951600860000003</v>
          </cell>
          <cell r="BG5406">
            <v>89.965800000000002</v>
          </cell>
        </row>
        <row r="5407">
          <cell r="H5407">
            <v>6.9954648859999997</v>
          </cell>
          <cell r="BG5407">
            <v>90.179400000000001</v>
          </cell>
        </row>
        <row r="5408">
          <cell r="H5408">
            <v>6.9954648859999997</v>
          </cell>
          <cell r="BG5408">
            <v>91.186499999999995</v>
          </cell>
        </row>
        <row r="5409">
          <cell r="H5409">
            <v>6.9954648859999997</v>
          </cell>
          <cell r="BG5409">
            <v>91.125500000000002</v>
          </cell>
        </row>
        <row r="5410">
          <cell r="H5410">
            <v>6.9951600860000003</v>
          </cell>
          <cell r="BG5410">
            <v>88.867199999999997</v>
          </cell>
        </row>
        <row r="5411">
          <cell r="H5411">
            <v>6.9945504859999996</v>
          </cell>
          <cell r="BG5411">
            <v>88.653599999999997</v>
          </cell>
        </row>
        <row r="5412">
          <cell r="H5412">
            <v>6.9945504859999996</v>
          </cell>
          <cell r="BG5412">
            <v>90.759299999999996</v>
          </cell>
        </row>
        <row r="5413">
          <cell r="H5413">
            <v>6.9945504859999996</v>
          </cell>
          <cell r="BG5413">
            <v>88.195800000000006</v>
          </cell>
        </row>
        <row r="5414">
          <cell r="H5414">
            <v>6.9945504859999996</v>
          </cell>
          <cell r="BG5414">
            <v>91.796899999999994</v>
          </cell>
        </row>
        <row r="5415">
          <cell r="H5415">
            <v>6.9948552859999999</v>
          </cell>
          <cell r="BG5415">
            <v>94.146699999999996</v>
          </cell>
        </row>
        <row r="5416">
          <cell r="H5416">
            <v>6.9951600860000003</v>
          </cell>
          <cell r="BG5416">
            <v>90.7898</v>
          </cell>
        </row>
        <row r="5417">
          <cell r="H5417">
            <v>6.9945504859999996</v>
          </cell>
          <cell r="BG5417">
            <v>92.437700000000007</v>
          </cell>
        </row>
        <row r="5418">
          <cell r="H5418">
            <v>6.9942456860000002</v>
          </cell>
          <cell r="BG5418">
            <v>90.942400000000006</v>
          </cell>
        </row>
        <row r="5419">
          <cell r="H5419">
            <v>6.9939408859999999</v>
          </cell>
          <cell r="BG5419">
            <v>88.195800000000006</v>
          </cell>
        </row>
        <row r="5420">
          <cell r="H5420">
            <v>6.9942456860000002</v>
          </cell>
          <cell r="BG5420">
            <v>88.8977</v>
          </cell>
        </row>
        <row r="5421">
          <cell r="H5421">
            <v>6.9945504859999996</v>
          </cell>
          <cell r="BG5421">
            <v>90.942400000000006</v>
          </cell>
        </row>
        <row r="5422">
          <cell r="H5422">
            <v>6.9951600860000003</v>
          </cell>
          <cell r="BG5422">
            <v>92.559799999999996</v>
          </cell>
        </row>
        <row r="5423">
          <cell r="H5423">
            <v>6.995769686</v>
          </cell>
          <cell r="BG5423">
            <v>92.712400000000002</v>
          </cell>
        </row>
        <row r="5424">
          <cell r="H5424">
            <v>6.9960744860000004</v>
          </cell>
          <cell r="BG5424">
            <v>91.339100000000002</v>
          </cell>
        </row>
        <row r="5425">
          <cell r="H5425">
            <v>6.9960744860000004</v>
          </cell>
          <cell r="BG5425">
            <v>89.355500000000006</v>
          </cell>
        </row>
        <row r="5426">
          <cell r="H5426">
            <v>6.9960744860000004</v>
          </cell>
          <cell r="BG5426">
            <v>87.707499999999996</v>
          </cell>
        </row>
        <row r="5427">
          <cell r="H5427">
            <v>6.995769686</v>
          </cell>
          <cell r="BG5427">
            <v>90.026899999999998</v>
          </cell>
        </row>
        <row r="5428">
          <cell r="H5428">
            <v>6.9954648859999997</v>
          </cell>
          <cell r="BG5428">
            <v>91.186499999999995</v>
          </cell>
        </row>
        <row r="5429">
          <cell r="H5429">
            <v>6.9951600860000003</v>
          </cell>
          <cell r="BG5429">
            <v>90.942400000000006</v>
          </cell>
        </row>
        <row r="5430">
          <cell r="H5430">
            <v>6.9942456860000002</v>
          </cell>
          <cell r="BG5430">
            <v>88.775599999999997</v>
          </cell>
        </row>
        <row r="5431">
          <cell r="H5431">
            <v>6.9933312860000001</v>
          </cell>
          <cell r="BG5431">
            <v>89.416499999999999</v>
          </cell>
        </row>
        <row r="5432">
          <cell r="H5432">
            <v>6.992416886</v>
          </cell>
          <cell r="BG5432">
            <v>92.254599999999996</v>
          </cell>
        </row>
        <row r="5433">
          <cell r="H5433">
            <v>6.9918072860000002</v>
          </cell>
          <cell r="BG5433">
            <v>91.766400000000004</v>
          </cell>
        </row>
        <row r="5434">
          <cell r="H5434">
            <v>6.9908928860000001</v>
          </cell>
          <cell r="BG5434">
            <v>91.491699999999994</v>
          </cell>
        </row>
        <row r="5435">
          <cell r="H5435">
            <v>6.9902832860000004</v>
          </cell>
          <cell r="BG5435">
            <v>90.606700000000004</v>
          </cell>
        </row>
        <row r="5436">
          <cell r="H5436">
            <v>6.9893688860000003</v>
          </cell>
          <cell r="BG5436">
            <v>90.454099999999997</v>
          </cell>
        </row>
        <row r="5437">
          <cell r="H5437">
            <v>6.9887592859999996</v>
          </cell>
          <cell r="BG5437">
            <v>90.728800000000007</v>
          </cell>
        </row>
        <row r="5438">
          <cell r="H5438">
            <v>6.9881496859999999</v>
          </cell>
          <cell r="BG5438">
            <v>89.752200000000002</v>
          </cell>
        </row>
        <row r="5439">
          <cell r="H5439">
            <v>6.9875400860000001</v>
          </cell>
          <cell r="BG5439">
            <v>89.721699999999998</v>
          </cell>
        </row>
        <row r="5440">
          <cell r="H5440">
            <v>6.9869304860000003</v>
          </cell>
          <cell r="BG5440">
            <v>91.064499999999995</v>
          </cell>
        </row>
        <row r="5441">
          <cell r="H5441">
            <v>6.9863208859999997</v>
          </cell>
          <cell r="BG5441">
            <v>90.454099999999997</v>
          </cell>
        </row>
        <row r="5442">
          <cell r="H5442">
            <v>6.9860160860000002</v>
          </cell>
          <cell r="BG5442">
            <v>90.4846</v>
          </cell>
        </row>
        <row r="5443">
          <cell r="H5443">
            <v>6.9857112859999999</v>
          </cell>
          <cell r="BG5443">
            <v>88.287400000000005</v>
          </cell>
        </row>
        <row r="5444">
          <cell r="H5444">
            <v>6.9854064859999996</v>
          </cell>
          <cell r="BG5444">
            <v>88.653599999999997</v>
          </cell>
        </row>
        <row r="5445">
          <cell r="H5445">
            <v>6.9854064859999996</v>
          </cell>
          <cell r="BG5445">
            <v>91.400099999999995</v>
          </cell>
        </row>
        <row r="5446">
          <cell r="H5446">
            <v>6.9854064859999996</v>
          </cell>
          <cell r="BG5446">
            <v>89.385999999999996</v>
          </cell>
        </row>
        <row r="5447">
          <cell r="H5447">
            <v>6.9854064859999996</v>
          </cell>
          <cell r="BG5447">
            <v>90.606700000000004</v>
          </cell>
        </row>
        <row r="5448">
          <cell r="H5448">
            <v>6.9854064859999996</v>
          </cell>
          <cell r="BG5448">
            <v>91.491699999999994</v>
          </cell>
        </row>
        <row r="5449">
          <cell r="H5449">
            <v>6.9854064859999996</v>
          </cell>
          <cell r="BG5449">
            <v>91.461200000000005</v>
          </cell>
        </row>
        <row r="5450">
          <cell r="H5450">
            <v>6.9857112859999999</v>
          </cell>
          <cell r="BG5450">
            <v>90.820300000000003</v>
          </cell>
        </row>
        <row r="5451">
          <cell r="H5451">
            <v>6.9863208859999997</v>
          </cell>
          <cell r="BG5451">
            <v>89.080799999999996</v>
          </cell>
        </row>
        <row r="5452">
          <cell r="H5452">
            <v>6.986625686</v>
          </cell>
          <cell r="BG5452">
            <v>90.271000000000001</v>
          </cell>
        </row>
        <row r="5453">
          <cell r="H5453">
            <v>6.986625686</v>
          </cell>
          <cell r="BG5453">
            <v>91.674800000000005</v>
          </cell>
        </row>
        <row r="5454">
          <cell r="H5454">
            <v>6.9863208859999997</v>
          </cell>
          <cell r="BG5454">
            <v>89.263900000000007</v>
          </cell>
        </row>
        <row r="5455">
          <cell r="H5455">
            <v>6.9869304860000003</v>
          </cell>
          <cell r="BG5455">
            <v>90.271000000000001</v>
          </cell>
        </row>
        <row r="5456">
          <cell r="H5456">
            <v>6.9881496859999999</v>
          </cell>
          <cell r="BG5456">
            <v>91.247600000000006</v>
          </cell>
        </row>
        <row r="5457">
          <cell r="H5457">
            <v>6.9884544860000002</v>
          </cell>
          <cell r="BG5457">
            <v>92.3767</v>
          </cell>
        </row>
        <row r="5458">
          <cell r="H5458">
            <v>6.9884544860000002</v>
          </cell>
          <cell r="BG5458">
            <v>90.850800000000007</v>
          </cell>
        </row>
        <row r="5459">
          <cell r="H5459">
            <v>6.9893688860000003</v>
          </cell>
          <cell r="BG5459">
            <v>88.226299999999995</v>
          </cell>
        </row>
        <row r="5460">
          <cell r="H5460">
            <v>6.9902832860000004</v>
          </cell>
          <cell r="BG5460">
            <v>88.928200000000004</v>
          </cell>
        </row>
        <row r="5461">
          <cell r="H5461">
            <v>6.9908928860000001</v>
          </cell>
          <cell r="BG5461">
            <v>89.325000000000003</v>
          </cell>
        </row>
        <row r="5462">
          <cell r="H5462">
            <v>6.9915024859999999</v>
          </cell>
          <cell r="BG5462">
            <v>90.942400000000006</v>
          </cell>
        </row>
        <row r="5463">
          <cell r="H5463">
            <v>6.9921120859999997</v>
          </cell>
          <cell r="BG5463">
            <v>91.278099999999995</v>
          </cell>
        </row>
        <row r="5464">
          <cell r="H5464">
            <v>6.9927216860000003</v>
          </cell>
          <cell r="BG5464">
            <v>90.331999999999994</v>
          </cell>
        </row>
        <row r="5465">
          <cell r="H5465">
            <v>6.9933312860000001</v>
          </cell>
          <cell r="BG5465">
            <v>89.233400000000003</v>
          </cell>
        </row>
        <row r="5466">
          <cell r="H5466">
            <v>6.9933312860000001</v>
          </cell>
          <cell r="BG5466">
            <v>88.9893</v>
          </cell>
        </row>
        <row r="5467">
          <cell r="H5467">
            <v>6.9939408859999999</v>
          </cell>
          <cell r="BG5467">
            <v>90.454099999999997</v>
          </cell>
        </row>
        <row r="5468">
          <cell r="H5468">
            <v>6.9942456860000002</v>
          </cell>
          <cell r="BG5468">
            <v>91.613799999999998</v>
          </cell>
        </row>
        <row r="5469">
          <cell r="H5469">
            <v>6.9945504859999996</v>
          </cell>
          <cell r="BG5469">
            <v>90.545699999999997</v>
          </cell>
        </row>
        <row r="5470">
          <cell r="H5470">
            <v>6.9945504859999996</v>
          </cell>
          <cell r="BG5470">
            <v>89.355500000000006</v>
          </cell>
        </row>
        <row r="5471">
          <cell r="H5471">
            <v>6.9942456860000002</v>
          </cell>
          <cell r="BG5471">
            <v>88.378900000000002</v>
          </cell>
        </row>
        <row r="5472">
          <cell r="H5472">
            <v>6.9936360860000004</v>
          </cell>
          <cell r="BG5472">
            <v>90.026899999999998</v>
          </cell>
        </row>
        <row r="5473">
          <cell r="H5473">
            <v>6.9930264859999998</v>
          </cell>
          <cell r="BG5473">
            <v>90.393100000000004</v>
          </cell>
        </row>
        <row r="5474">
          <cell r="H5474">
            <v>6.9921120859999997</v>
          </cell>
          <cell r="BG5474">
            <v>90.331999999999994</v>
          </cell>
        </row>
        <row r="5475">
          <cell r="H5475">
            <v>6.9908928860000001</v>
          </cell>
          <cell r="BG5475">
            <v>86.761499999999998</v>
          </cell>
        </row>
        <row r="5476">
          <cell r="H5476">
            <v>6.989978486</v>
          </cell>
          <cell r="BG5476">
            <v>88.073700000000002</v>
          </cell>
        </row>
        <row r="5477">
          <cell r="H5477">
            <v>6.989064086</v>
          </cell>
          <cell r="BG5477">
            <v>88.806200000000004</v>
          </cell>
        </row>
        <row r="5478">
          <cell r="H5478">
            <v>6.9878448860000004</v>
          </cell>
          <cell r="BG5478">
            <v>88.714600000000004</v>
          </cell>
        </row>
        <row r="5479">
          <cell r="H5479">
            <v>6.9872352859999998</v>
          </cell>
          <cell r="BG5479">
            <v>90.7898</v>
          </cell>
        </row>
        <row r="5480">
          <cell r="H5480">
            <v>6.986625686</v>
          </cell>
          <cell r="BG5480">
            <v>91.064499999999995</v>
          </cell>
        </row>
        <row r="5481">
          <cell r="H5481">
            <v>6.9863208859999997</v>
          </cell>
          <cell r="BG5481">
            <v>89.477500000000006</v>
          </cell>
        </row>
        <row r="5482">
          <cell r="H5482">
            <v>6.9863208859999997</v>
          </cell>
          <cell r="BG5482">
            <v>88.226299999999995</v>
          </cell>
        </row>
        <row r="5483">
          <cell r="H5483">
            <v>6.986625686</v>
          </cell>
          <cell r="BG5483">
            <v>90.057400000000001</v>
          </cell>
        </row>
        <row r="5484">
          <cell r="H5484">
            <v>6.9869304860000003</v>
          </cell>
          <cell r="BG5484">
            <v>86.700400000000002</v>
          </cell>
        </row>
        <row r="5485">
          <cell r="H5485">
            <v>6.9869304860000003</v>
          </cell>
          <cell r="BG5485">
            <v>85.784899999999993</v>
          </cell>
        </row>
        <row r="5486">
          <cell r="H5486">
            <v>6.9878448860000004</v>
          </cell>
          <cell r="BG5486">
            <v>85.693399999999997</v>
          </cell>
        </row>
        <row r="5487">
          <cell r="H5487">
            <v>6.9884544860000002</v>
          </cell>
          <cell r="BG5487">
            <v>85.876499999999993</v>
          </cell>
        </row>
        <row r="5488">
          <cell r="H5488">
            <v>6.989064086</v>
          </cell>
          <cell r="BG5488">
            <v>87.280299999999997</v>
          </cell>
        </row>
        <row r="5489">
          <cell r="H5489">
            <v>6.9896736859999997</v>
          </cell>
          <cell r="BG5489">
            <v>86.944599999999994</v>
          </cell>
        </row>
        <row r="5490">
          <cell r="H5490">
            <v>6.9905880859999998</v>
          </cell>
          <cell r="BG5490">
            <v>88.501000000000005</v>
          </cell>
        </row>
        <row r="5491">
          <cell r="H5491">
            <v>6.9915024859999999</v>
          </cell>
          <cell r="BG5491">
            <v>89.233400000000003</v>
          </cell>
        </row>
        <row r="5492">
          <cell r="H5492">
            <v>6.9921120859999997</v>
          </cell>
          <cell r="BG5492">
            <v>88.714600000000004</v>
          </cell>
        </row>
        <row r="5493">
          <cell r="H5493">
            <v>6.9933312860000001</v>
          </cell>
          <cell r="BG5493">
            <v>89.080799999999996</v>
          </cell>
        </row>
        <row r="5494">
          <cell r="H5494">
            <v>6.9939408859999999</v>
          </cell>
          <cell r="BG5494">
            <v>88.073700000000002</v>
          </cell>
        </row>
        <row r="5495">
          <cell r="H5495">
            <v>6.9948552859999999</v>
          </cell>
          <cell r="BG5495">
            <v>88.134799999999998</v>
          </cell>
        </row>
        <row r="5496">
          <cell r="H5496">
            <v>6.9954648859999997</v>
          </cell>
          <cell r="BG5496">
            <v>91.430700000000002</v>
          </cell>
        </row>
        <row r="5497">
          <cell r="H5497">
            <v>6.9960744860000004</v>
          </cell>
          <cell r="BG5497">
            <v>88.409400000000005</v>
          </cell>
        </row>
        <row r="5498">
          <cell r="H5498">
            <v>6.9966840860000001</v>
          </cell>
          <cell r="BG5498">
            <v>90.271000000000001</v>
          </cell>
        </row>
        <row r="5499">
          <cell r="H5499">
            <v>6.9969888859999996</v>
          </cell>
          <cell r="BG5499">
            <v>89.996300000000005</v>
          </cell>
        </row>
        <row r="5500">
          <cell r="H5500">
            <v>6.9975984860000002</v>
          </cell>
          <cell r="BG5500">
            <v>86.1511</v>
          </cell>
        </row>
        <row r="5501">
          <cell r="H5501">
            <v>6.9979032859999997</v>
          </cell>
          <cell r="BG5501">
            <v>90.5762</v>
          </cell>
        </row>
        <row r="5502">
          <cell r="H5502">
            <v>6.9985128860000003</v>
          </cell>
          <cell r="BG5502">
            <v>90.667699999999996</v>
          </cell>
        </row>
        <row r="5503">
          <cell r="H5503">
            <v>6.9991224870000002</v>
          </cell>
          <cell r="BG5503">
            <v>88.439899999999994</v>
          </cell>
        </row>
        <row r="5504">
          <cell r="H5504">
            <v>6.9994272869999996</v>
          </cell>
          <cell r="BG5504">
            <v>88.043199999999999</v>
          </cell>
        </row>
        <row r="5505">
          <cell r="H5505">
            <v>6.9994272869999996</v>
          </cell>
          <cell r="BG5505">
            <v>88.592500000000001</v>
          </cell>
        </row>
        <row r="5506">
          <cell r="H5506">
            <v>6.9997320869999999</v>
          </cell>
          <cell r="BG5506">
            <v>88.928200000000004</v>
          </cell>
        </row>
        <row r="5507">
          <cell r="H5507">
            <v>6.9997320869999999</v>
          </cell>
          <cell r="BG5507">
            <v>88.623000000000005</v>
          </cell>
        </row>
        <row r="5508">
          <cell r="H5508">
            <v>7.0003416869999997</v>
          </cell>
          <cell r="BG5508">
            <v>87.890600000000006</v>
          </cell>
        </row>
        <row r="5509">
          <cell r="H5509">
            <v>7.0009512870000004</v>
          </cell>
          <cell r="BG5509">
            <v>88.867199999999997</v>
          </cell>
        </row>
        <row r="5510">
          <cell r="H5510">
            <v>7.0009512870000004</v>
          </cell>
          <cell r="BG5510">
            <v>89.508099999999999</v>
          </cell>
        </row>
        <row r="5511">
          <cell r="H5511">
            <v>7.0009512870000004</v>
          </cell>
          <cell r="BG5511">
            <v>89.843800000000002</v>
          </cell>
        </row>
        <row r="5512">
          <cell r="H5512">
            <v>7.000646487</v>
          </cell>
          <cell r="BG5512">
            <v>85.662800000000004</v>
          </cell>
        </row>
        <row r="5513">
          <cell r="H5513">
            <v>7.0003416869999997</v>
          </cell>
          <cell r="BG5513">
            <v>89.965800000000002</v>
          </cell>
        </row>
        <row r="5514">
          <cell r="H5514">
            <v>7.0000368870000003</v>
          </cell>
          <cell r="BG5514">
            <v>87.646500000000003</v>
          </cell>
        </row>
        <row r="5515">
          <cell r="H5515">
            <v>6.9994272869999996</v>
          </cell>
          <cell r="BG5515">
            <v>89.447000000000003</v>
          </cell>
        </row>
        <row r="5516">
          <cell r="H5516">
            <v>6.9988176859999998</v>
          </cell>
          <cell r="BG5516">
            <v>91.247600000000006</v>
          </cell>
        </row>
        <row r="5517">
          <cell r="H5517">
            <v>6.9979032859999997</v>
          </cell>
          <cell r="BG5517">
            <v>88.836699999999993</v>
          </cell>
        </row>
        <row r="5518">
          <cell r="H5518">
            <v>6.9975984860000002</v>
          </cell>
          <cell r="BG5518">
            <v>89.569100000000006</v>
          </cell>
        </row>
        <row r="5519">
          <cell r="H5519">
            <v>6.9969888859999996</v>
          </cell>
          <cell r="BG5519">
            <v>89.508099999999999</v>
          </cell>
        </row>
        <row r="5520">
          <cell r="H5520">
            <v>6.9963792859999998</v>
          </cell>
          <cell r="BG5520">
            <v>88.104200000000006</v>
          </cell>
        </row>
        <row r="5521">
          <cell r="H5521">
            <v>6.9960744860000004</v>
          </cell>
          <cell r="BG5521">
            <v>88.928200000000004</v>
          </cell>
        </row>
        <row r="5522">
          <cell r="H5522">
            <v>6.995769686</v>
          </cell>
          <cell r="BG5522">
            <v>89.874300000000005</v>
          </cell>
        </row>
        <row r="5523">
          <cell r="H5523">
            <v>6.9954648859999997</v>
          </cell>
          <cell r="BG5523">
            <v>90.179400000000001</v>
          </cell>
        </row>
        <row r="5524">
          <cell r="H5524">
            <v>6.9954648859999997</v>
          </cell>
          <cell r="BG5524">
            <v>87.554900000000004</v>
          </cell>
        </row>
        <row r="5525">
          <cell r="H5525">
            <v>6.9954648859999997</v>
          </cell>
          <cell r="BG5525">
            <v>88.501000000000005</v>
          </cell>
        </row>
        <row r="5526">
          <cell r="H5526">
            <v>6.9954648859999997</v>
          </cell>
          <cell r="BG5526">
            <v>90.942400000000006</v>
          </cell>
        </row>
        <row r="5527">
          <cell r="H5527">
            <v>6.995769686</v>
          </cell>
          <cell r="BG5527">
            <v>91.888400000000004</v>
          </cell>
        </row>
        <row r="5528">
          <cell r="H5528">
            <v>6.9960744860000004</v>
          </cell>
          <cell r="BG5528">
            <v>91.735799999999998</v>
          </cell>
        </row>
        <row r="5529">
          <cell r="H5529">
            <v>6.9963792859999998</v>
          </cell>
          <cell r="BG5529">
            <v>90.5762</v>
          </cell>
        </row>
        <row r="5530">
          <cell r="H5530">
            <v>6.9966840860000001</v>
          </cell>
          <cell r="BG5530">
            <v>90.515100000000004</v>
          </cell>
        </row>
        <row r="5531">
          <cell r="H5531">
            <v>6.9969888859999996</v>
          </cell>
          <cell r="BG5531">
            <v>90.606700000000004</v>
          </cell>
        </row>
        <row r="5532">
          <cell r="H5532">
            <v>6.9972936859999999</v>
          </cell>
          <cell r="BG5532">
            <v>89.630099999999999</v>
          </cell>
        </row>
        <row r="5533">
          <cell r="H5533">
            <v>6.9975984860000002</v>
          </cell>
          <cell r="BG5533">
            <v>89.569100000000006</v>
          </cell>
        </row>
        <row r="5534">
          <cell r="H5534">
            <v>6.9979032859999997</v>
          </cell>
          <cell r="BG5534">
            <v>90.118399999999994</v>
          </cell>
        </row>
        <row r="5535">
          <cell r="H5535">
            <v>6.9979032859999997</v>
          </cell>
          <cell r="BG5535">
            <v>89.630099999999999</v>
          </cell>
        </row>
        <row r="5536">
          <cell r="H5536">
            <v>6.998208086</v>
          </cell>
          <cell r="BG5536">
            <v>86.364699999999999</v>
          </cell>
        </row>
        <row r="5537">
          <cell r="H5537">
            <v>6.9988176859999998</v>
          </cell>
          <cell r="BG5537">
            <v>86.761499999999998</v>
          </cell>
        </row>
        <row r="5538">
          <cell r="H5538">
            <v>6.9991224870000002</v>
          </cell>
          <cell r="BG5538">
            <v>86.395300000000006</v>
          </cell>
        </row>
        <row r="5539">
          <cell r="H5539">
            <v>6.9994272869999996</v>
          </cell>
          <cell r="BG5539">
            <v>85.754400000000004</v>
          </cell>
        </row>
        <row r="5540">
          <cell r="H5540">
            <v>6.9994272869999996</v>
          </cell>
          <cell r="BG5540">
            <v>89.935299999999998</v>
          </cell>
        </row>
        <row r="5541">
          <cell r="H5541">
            <v>6.9997320869999999</v>
          </cell>
          <cell r="BG5541">
            <v>89.263900000000007</v>
          </cell>
        </row>
        <row r="5542">
          <cell r="H5542">
            <v>6.9997320869999999</v>
          </cell>
          <cell r="BG5542">
            <v>89.477500000000006</v>
          </cell>
        </row>
        <row r="5543">
          <cell r="H5543">
            <v>7.0000368870000003</v>
          </cell>
          <cell r="BG5543">
            <v>88.317899999999995</v>
          </cell>
        </row>
        <row r="5544">
          <cell r="H5544">
            <v>6.9997320869999999</v>
          </cell>
          <cell r="BG5544">
            <v>88.165300000000002</v>
          </cell>
        </row>
        <row r="5545">
          <cell r="H5545">
            <v>6.9991224870000002</v>
          </cell>
          <cell r="BG5545">
            <v>88.317899999999995</v>
          </cell>
        </row>
        <row r="5546">
          <cell r="H5546">
            <v>6.998208086</v>
          </cell>
          <cell r="BG5546">
            <v>89.080799999999996</v>
          </cell>
        </row>
        <row r="5547">
          <cell r="H5547">
            <v>6.9975984860000002</v>
          </cell>
          <cell r="BG5547">
            <v>90.393100000000004</v>
          </cell>
        </row>
        <row r="5548">
          <cell r="H5548">
            <v>6.9966840860000001</v>
          </cell>
          <cell r="BG5548">
            <v>91.552700000000002</v>
          </cell>
        </row>
        <row r="5549">
          <cell r="H5549">
            <v>6.9954648859999997</v>
          </cell>
          <cell r="BG5549">
            <v>92.620800000000003</v>
          </cell>
        </row>
        <row r="5550">
          <cell r="H5550">
            <v>6.9948552859999999</v>
          </cell>
          <cell r="BG5550">
            <v>91.552700000000002</v>
          </cell>
        </row>
        <row r="5551">
          <cell r="H5551">
            <v>6.9936360860000004</v>
          </cell>
          <cell r="BG5551">
            <v>88.287400000000005</v>
          </cell>
        </row>
        <row r="5552">
          <cell r="H5552">
            <v>6.9927216860000003</v>
          </cell>
          <cell r="BG5552">
            <v>90.240499999999997</v>
          </cell>
        </row>
        <row r="5553">
          <cell r="H5553">
            <v>6.9921120859999997</v>
          </cell>
          <cell r="BG5553">
            <v>90.148899999999998</v>
          </cell>
        </row>
        <row r="5554">
          <cell r="H5554">
            <v>6.9908928860000001</v>
          </cell>
          <cell r="BG5554">
            <v>90.423599999999993</v>
          </cell>
        </row>
        <row r="5555">
          <cell r="H5555">
            <v>6.989978486</v>
          </cell>
          <cell r="BG5555">
            <v>92.132599999999996</v>
          </cell>
        </row>
        <row r="5556">
          <cell r="H5556">
            <v>6.9887592859999996</v>
          </cell>
          <cell r="BG5556">
            <v>94.512900000000002</v>
          </cell>
        </row>
        <row r="5557">
          <cell r="H5557">
            <v>6.9875400860000001</v>
          </cell>
          <cell r="BG5557">
            <v>93.627899999999997</v>
          </cell>
        </row>
        <row r="5558">
          <cell r="H5558">
            <v>6.9869304860000003</v>
          </cell>
          <cell r="BG5558">
            <v>90.179400000000001</v>
          </cell>
        </row>
        <row r="5559">
          <cell r="H5559">
            <v>6.9863208859999997</v>
          </cell>
          <cell r="BG5559">
            <v>90.728800000000007</v>
          </cell>
        </row>
        <row r="5560">
          <cell r="H5560">
            <v>6.9863208859999997</v>
          </cell>
          <cell r="BG5560">
            <v>91.125500000000002</v>
          </cell>
        </row>
        <row r="5561">
          <cell r="H5561">
            <v>6.9863208859999997</v>
          </cell>
          <cell r="BG5561">
            <v>90.545699999999997</v>
          </cell>
        </row>
        <row r="5562">
          <cell r="H5562">
            <v>6.9863208859999997</v>
          </cell>
          <cell r="BG5562">
            <v>89.508099999999999</v>
          </cell>
        </row>
        <row r="5563">
          <cell r="H5563">
            <v>6.986625686</v>
          </cell>
          <cell r="BG5563">
            <v>88.714600000000004</v>
          </cell>
        </row>
        <row r="5564">
          <cell r="H5564">
            <v>6.9869304860000003</v>
          </cell>
          <cell r="BG5564">
            <v>89.660600000000002</v>
          </cell>
        </row>
        <row r="5565">
          <cell r="H5565">
            <v>6.9869304860000003</v>
          </cell>
          <cell r="BG5565">
            <v>89.294399999999996</v>
          </cell>
        </row>
        <row r="5566">
          <cell r="H5566">
            <v>6.9872352859999998</v>
          </cell>
          <cell r="BG5566">
            <v>89.233400000000003</v>
          </cell>
        </row>
        <row r="5567">
          <cell r="H5567">
            <v>6.9875400860000001</v>
          </cell>
          <cell r="BG5567">
            <v>90.057400000000001</v>
          </cell>
        </row>
        <row r="5568">
          <cell r="H5568">
            <v>6.9878448860000004</v>
          </cell>
          <cell r="BG5568">
            <v>91.125500000000002</v>
          </cell>
        </row>
        <row r="5569">
          <cell r="H5569">
            <v>6.9878448860000004</v>
          </cell>
          <cell r="BG5569">
            <v>89.355500000000006</v>
          </cell>
        </row>
        <row r="5570">
          <cell r="H5570">
            <v>6.9875400860000001</v>
          </cell>
          <cell r="BG5570">
            <v>92.193600000000004</v>
          </cell>
        </row>
        <row r="5571">
          <cell r="H5571">
            <v>6.9872352859999998</v>
          </cell>
          <cell r="BG5571">
            <v>91.827399999999997</v>
          </cell>
        </row>
        <row r="5572">
          <cell r="H5572">
            <v>6.9872352859999998</v>
          </cell>
          <cell r="BG5572">
            <v>89.1113</v>
          </cell>
        </row>
        <row r="5573">
          <cell r="H5573">
            <v>6.9875400860000001</v>
          </cell>
          <cell r="BG5573">
            <v>90.881299999999996</v>
          </cell>
        </row>
        <row r="5574">
          <cell r="H5574">
            <v>6.9872352859999998</v>
          </cell>
          <cell r="BG5574">
            <v>90.881299999999996</v>
          </cell>
        </row>
        <row r="5575">
          <cell r="H5575">
            <v>6.986625686</v>
          </cell>
          <cell r="BG5575">
            <v>89.447000000000003</v>
          </cell>
        </row>
        <row r="5576">
          <cell r="H5576">
            <v>6.9860160860000002</v>
          </cell>
          <cell r="BG5576">
            <v>89.813199999999995</v>
          </cell>
        </row>
        <row r="5577">
          <cell r="H5577">
            <v>6.9857112859999999</v>
          </cell>
          <cell r="BG5577">
            <v>89.050299999999993</v>
          </cell>
        </row>
        <row r="5578">
          <cell r="H5578">
            <v>6.9857112859999999</v>
          </cell>
          <cell r="BG5578">
            <v>88.165300000000002</v>
          </cell>
        </row>
        <row r="5579">
          <cell r="H5579">
            <v>6.9854064859999996</v>
          </cell>
          <cell r="BG5579">
            <v>91.400099999999995</v>
          </cell>
        </row>
        <row r="5580">
          <cell r="H5580">
            <v>6.9847968859999998</v>
          </cell>
          <cell r="BG5580">
            <v>88.317899999999995</v>
          </cell>
        </row>
        <row r="5581">
          <cell r="H5581">
            <v>6.9847968859999998</v>
          </cell>
          <cell r="BG5581">
            <v>88.134799999999998</v>
          </cell>
        </row>
        <row r="5582">
          <cell r="H5582">
            <v>6.9847968859999998</v>
          </cell>
          <cell r="BG5582">
            <v>90.637200000000007</v>
          </cell>
        </row>
        <row r="5583">
          <cell r="H5583">
            <v>6.9844920860000004</v>
          </cell>
          <cell r="BG5583">
            <v>88.867199999999997</v>
          </cell>
        </row>
        <row r="5584">
          <cell r="H5584">
            <v>6.9844920860000004</v>
          </cell>
          <cell r="BG5584">
            <v>88.958699999999993</v>
          </cell>
        </row>
        <row r="5585">
          <cell r="H5585">
            <v>6.9844920860000004</v>
          </cell>
          <cell r="BG5585">
            <v>88.745099999999994</v>
          </cell>
        </row>
        <row r="5586">
          <cell r="H5586">
            <v>6.9844920860000004</v>
          </cell>
          <cell r="BG5586">
            <v>87.5244</v>
          </cell>
        </row>
        <row r="5587">
          <cell r="H5587">
            <v>6.9854064859999996</v>
          </cell>
          <cell r="BG5587">
            <v>89.233400000000003</v>
          </cell>
        </row>
        <row r="5588">
          <cell r="H5588">
            <v>6.9860160860000002</v>
          </cell>
          <cell r="BG5588">
            <v>91.247600000000006</v>
          </cell>
        </row>
        <row r="5589">
          <cell r="H5589">
            <v>6.986625686</v>
          </cell>
          <cell r="BG5589">
            <v>90.728800000000007</v>
          </cell>
        </row>
        <row r="5590">
          <cell r="H5590">
            <v>6.986625686</v>
          </cell>
          <cell r="BG5590">
            <v>90.4846</v>
          </cell>
        </row>
        <row r="5591">
          <cell r="H5591">
            <v>6.9869304860000003</v>
          </cell>
          <cell r="BG5591">
            <v>91.033900000000003</v>
          </cell>
        </row>
        <row r="5592">
          <cell r="H5592">
            <v>6.9872352859999998</v>
          </cell>
          <cell r="BG5592">
            <v>90.21</v>
          </cell>
        </row>
        <row r="5593">
          <cell r="H5593">
            <v>6.9872352859999998</v>
          </cell>
          <cell r="BG5593">
            <v>93.719499999999996</v>
          </cell>
        </row>
        <row r="5594">
          <cell r="H5594">
            <v>6.9869304860000003</v>
          </cell>
          <cell r="BG5594">
            <v>91.491699999999994</v>
          </cell>
        </row>
        <row r="5595">
          <cell r="H5595">
            <v>6.986625686</v>
          </cell>
          <cell r="BG5595">
            <v>91.339100000000002</v>
          </cell>
        </row>
        <row r="5596">
          <cell r="H5596">
            <v>6.986625686</v>
          </cell>
          <cell r="BG5596">
            <v>92.742900000000006</v>
          </cell>
        </row>
        <row r="5597">
          <cell r="H5597">
            <v>6.986625686</v>
          </cell>
          <cell r="BG5597">
            <v>89.172399999999996</v>
          </cell>
        </row>
        <row r="5598">
          <cell r="H5598">
            <v>6.9863208859999997</v>
          </cell>
          <cell r="BG5598">
            <v>90.5762</v>
          </cell>
        </row>
        <row r="5599">
          <cell r="H5599">
            <v>6.9860160860000002</v>
          </cell>
          <cell r="BG5599">
            <v>96.832300000000004</v>
          </cell>
        </row>
        <row r="5600">
          <cell r="H5600">
            <v>6.9857112859999999</v>
          </cell>
          <cell r="BG5600">
            <v>95.459000000000003</v>
          </cell>
        </row>
        <row r="5601">
          <cell r="H5601">
            <v>6.9854064859999996</v>
          </cell>
          <cell r="BG5601">
            <v>93.902600000000007</v>
          </cell>
        </row>
        <row r="5602">
          <cell r="H5602">
            <v>6.9857112859999999</v>
          </cell>
          <cell r="BG5602">
            <v>94.085700000000003</v>
          </cell>
        </row>
        <row r="5603">
          <cell r="H5603">
            <v>6.9860160860000002</v>
          </cell>
          <cell r="BG5603">
            <v>93.994100000000003</v>
          </cell>
        </row>
        <row r="5604">
          <cell r="H5604">
            <v>6.9860160860000002</v>
          </cell>
          <cell r="BG5604">
            <v>93.933099999999996</v>
          </cell>
        </row>
        <row r="5605">
          <cell r="H5605">
            <v>6.9860160860000002</v>
          </cell>
          <cell r="BG5605">
            <v>92.559799999999996</v>
          </cell>
        </row>
        <row r="5606">
          <cell r="H5606">
            <v>6.986625686</v>
          </cell>
          <cell r="BG5606">
            <v>89.080799999999996</v>
          </cell>
        </row>
        <row r="5607">
          <cell r="H5607">
            <v>6.986625686</v>
          </cell>
          <cell r="BG5607">
            <v>91.522199999999998</v>
          </cell>
        </row>
        <row r="5608">
          <cell r="H5608">
            <v>6.986625686</v>
          </cell>
          <cell r="BG5608">
            <v>88.928200000000004</v>
          </cell>
        </row>
        <row r="5609">
          <cell r="H5609">
            <v>6.986625686</v>
          </cell>
          <cell r="BG5609">
            <v>90.637200000000007</v>
          </cell>
        </row>
        <row r="5610">
          <cell r="H5610">
            <v>6.986625686</v>
          </cell>
          <cell r="BG5610">
            <v>89.2029</v>
          </cell>
        </row>
        <row r="5611">
          <cell r="H5611">
            <v>6.9869304860000003</v>
          </cell>
          <cell r="BG5611">
            <v>87.738</v>
          </cell>
        </row>
        <row r="5612">
          <cell r="H5612">
            <v>6.9872352859999998</v>
          </cell>
          <cell r="BG5612">
            <v>85.968000000000004</v>
          </cell>
        </row>
        <row r="5613">
          <cell r="H5613">
            <v>6.9875400860000001</v>
          </cell>
          <cell r="BG5613">
            <v>87.432900000000004</v>
          </cell>
        </row>
        <row r="5614">
          <cell r="H5614">
            <v>6.9881496859999999</v>
          </cell>
          <cell r="BG5614">
            <v>87.188699999999997</v>
          </cell>
        </row>
        <row r="5615">
          <cell r="H5615">
            <v>6.9884544860000002</v>
          </cell>
          <cell r="BG5615">
            <v>85.815399999999997</v>
          </cell>
        </row>
        <row r="5616">
          <cell r="H5616">
            <v>6.9887592859999996</v>
          </cell>
          <cell r="BG5616">
            <v>86.1511</v>
          </cell>
        </row>
        <row r="5617">
          <cell r="H5617">
            <v>6.9896736859999997</v>
          </cell>
          <cell r="BG5617">
            <v>87.768600000000006</v>
          </cell>
        </row>
        <row r="5618">
          <cell r="H5618">
            <v>6.9902832860000004</v>
          </cell>
          <cell r="BG5618">
            <v>89.538600000000002</v>
          </cell>
        </row>
        <row r="5619">
          <cell r="H5619">
            <v>6.9911976859999996</v>
          </cell>
          <cell r="BG5619">
            <v>91.125500000000002</v>
          </cell>
        </row>
        <row r="5620">
          <cell r="H5620">
            <v>6.9915024859999999</v>
          </cell>
          <cell r="BG5620">
            <v>89.2029</v>
          </cell>
        </row>
        <row r="5621">
          <cell r="H5621">
            <v>6.992416886</v>
          </cell>
          <cell r="BG5621">
            <v>88.8977</v>
          </cell>
        </row>
        <row r="5622">
          <cell r="H5622">
            <v>6.9933312860000001</v>
          </cell>
          <cell r="BG5622">
            <v>90.881299999999996</v>
          </cell>
        </row>
        <row r="5623">
          <cell r="H5623">
            <v>6.9942456860000002</v>
          </cell>
          <cell r="BG5623">
            <v>88.8977</v>
          </cell>
        </row>
        <row r="5624">
          <cell r="H5624">
            <v>6.9948552859999999</v>
          </cell>
          <cell r="BG5624">
            <v>88.165300000000002</v>
          </cell>
        </row>
        <row r="5625">
          <cell r="H5625">
            <v>6.9951600860000003</v>
          </cell>
          <cell r="BG5625">
            <v>89.1113</v>
          </cell>
        </row>
        <row r="5626">
          <cell r="H5626">
            <v>6.9954648859999997</v>
          </cell>
          <cell r="BG5626">
            <v>88.928200000000004</v>
          </cell>
        </row>
        <row r="5627">
          <cell r="H5627">
            <v>6.9954648859999997</v>
          </cell>
          <cell r="BG5627">
            <v>89.447000000000003</v>
          </cell>
        </row>
        <row r="5628">
          <cell r="H5628">
            <v>6.9951600860000003</v>
          </cell>
          <cell r="BG5628">
            <v>88.348399999999998</v>
          </cell>
        </row>
        <row r="5629">
          <cell r="H5629">
            <v>6.9945504859999996</v>
          </cell>
          <cell r="BG5629">
            <v>91.522199999999998</v>
          </cell>
        </row>
        <row r="5630">
          <cell r="H5630">
            <v>6.9939408859999999</v>
          </cell>
          <cell r="BG5630">
            <v>92.864999999999995</v>
          </cell>
        </row>
        <row r="5631">
          <cell r="H5631">
            <v>6.9921120859999997</v>
          </cell>
          <cell r="BG5631">
            <v>91.613799999999998</v>
          </cell>
        </row>
        <row r="5632">
          <cell r="H5632">
            <v>6.9887592859999996</v>
          </cell>
          <cell r="BG5632">
            <v>92.804000000000002</v>
          </cell>
        </row>
        <row r="5633">
          <cell r="H5633">
            <v>6.9854064859999996</v>
          </cell>
          <cell r="BG5633">
            <v>94.299300000000002</v>
          </cell>
        </row>
        <row r="5634">
          <cell r="H5634">
            <v>6.9820536860000004</v>
          </cell>
          <cell r="BG5634">
            <v>93.872100000000003</v>
          </cell>
        </row>
        <row r="5635">
          <cell r="H5635">
            <v>6.9780912859999997</v>
          </cell>
          <cell r="BG5635">
            <v>97.106899999999996</v>
          </cell>
        </row>
        <row r="5636">
          <cell r="H5636">
            <v>6.9723000859999997</v>
          </cell>
          <cell r="BG5636">
            <v>97.473100000000002</v>
          </cell>
        </row>
        <row r="5637">
          <cell r="H5637">
            <v>6.9646800860000004</v>
          </cell>
          <cell r="BG5637">
            <v>99.822999999999993</v>
          </cell>
        </row>
        <row r="5638">
          <cell r="H5638">
            <v>6.9555360860000004</v>
          </cell>
          <cell r="BG5638">
            <v>96.740700000000004</v>
          </cell>
        </row>
        <row r="5639">
          <cell r="H5639">
            <v>6.9451728859999999</v>
          </cell>
          <cell r="BG5639">
            <v>100.7996</v>
          </cell>
        </row>
        <row r="5640">
          <cell r="H5640">
            <v>6.9348096860000004</v>
          </cell>
          <cell r="BG5640">
            <v>98.754900000000006</v>
          </cell>
        </row>
        <row r="5641">
          <cell r="H5641">
            <v>6.9238368860000001</v>
          </cell>
          <cell r="BG5641">
            <v>96.313500000000005</v>
          </cell>
        </row>
        <row r="5642">
          <cell r="H5642">
            <v>6.9122544850000001</v>
          </cell>
          <cell r="BG5642">
            <v>97.717299999999994</v>
          </cell>
        </row>
        <row r="5643">
          <cell r="H5643">
            <v>6.899757685</v>
          </cell>
          <cell r="BG5643">
            <v>95.4285</v>
          </cell>
        </row>
        <row r="5644">
          <cell r="H5644">
            <v>6.8866512850000001</v>
          </cell>
          <cell r="BG5644">
            <v>94.604500000000002</v>
          </cell>
        </row>
        <row r="5645">
          <cell r="H5645">
            <v>6.8732400849999999</v>
          </cell>
          <cell r="BG5645">
            <v>93.231200000000001</v>
          </cell>
        </row>
        <row r="5646">
          <cell r="H5646">
            <v>6.8604384850000004</v>
          </cell>
          <cell r="BG5646">
            <v>89.569100000000006</v>
          </cell>
        </row>
        <row r="5647">
          <cell r="H5647">
            <v>6.8473320849999997</v>
          </cell>
          <cell r="BG5647">
            <v>89.843800000000002</v>
          </cell>
        </row>
        <row r="5648">
          <cell r="H5648">
            <v>6.8345304840000001</v>
          </cell>
          <cell r="BG5648">
            <v>88.8977</v>
          </cell>
        </row>
        <row r="5649">
          <cell r="H5649">
            <v>6.8223384840000003</v>
          </cell>
          <cell r="BG5649">
            <v>88.439899999999994</v>
          </cell>
        </row>
        <row r="5650">
          <cell r="H5650">
            <v>6.8098416840000002</v>
          </cell>
          <cell r="BG5650">
            <v>90.271000000000001</v>
          </cell>
        </row>
        <row r="5651">
          <cell r="H5651">
            <v>6.7973448840000001</v>
          </cell>
          <cell r="BG5651">
            <v>89.416499999999999</v>
          </cell>
        </row>
        <row r="5652">
          <cell r="H5652">
            <v>6.7848480840000001</v>
          </cell>
          <cell r="BG5652">
            <v>89.416499999999999</v>
          </cell>
        </row>
        <row r="5653">
          <cell r="H5653">
            <v>6.7720464839999996</v>
          </cell>
          <cell r="BG5653">
            <v>89.355500000000006</v>
          </cell>
        </row>
        <row r="5654">
          <cell r="H5654">
            <v>6.7595496839999996</v>
          </cell>
          <cell r="BG5654">
            <v>88.439899999999994</v>
          </cell>
        </row>
        <row r="5655">
          <cell r="H5655">
            <v>6.746748083</v>
          </cell>
          <cell r="BG5655">
            <v>87.5244</v>
          </cell>
        </row>
        <row r="5656">
          <cell r="H5656">
            <v>6.7339464830000004</v>
          </cell>
          <cell r="BG5656">
            <v>87.341300000000004</v>
          </cell>
        </row>
        <row r="5657">
          <cell r="H5657">
            <v>6.7208400829999997</v>
          </cell>
          <cell r="BG5657">
            <v>90.5762</v>
          </cell>
        </row>
        <row r="5658">
          <cell r="H5658">
            <v>6.7089528830000003</v>
          </cell>
          <cell r="BG5658">
            <v>92.0715</v>
          </cell>
        </row>
        <row r="5659">
          <cell r="H5659">
            <v>6.6955416830000001</v>
          </cell>
          <cell r="BG5659">
            <v>91.400099999999995</v>
          </cell>
        </row>
        <row r="5660">
          <cell r="H5660">
            <v>6.683044883</v>
          </cell>
          <cell r="BG5660">
            <v>92.742900000000006</v>
          </cell>
        </row>
        <row r="5661">
          <cell r="H5661">
            <v>6.6708528820000002</v>
          </cell>
          <cell r="BG5661">
            <v>95.916700000000006</v>
          </cell>
        </row>
        <row r="5662">
          <cell r="H5662">
            <v>6.6592704820000002</v>
          </cell>
          <cell r="BG5662">
            <v>96.618700000000004</v>
          </cell>
        </row>
        <row r="5663">
          <cell r="H5663">
            <v>6.6476880820000002</v>
          </cell>
          <cell r="BG5663">
            <v>94.726600000000005</v>
          </cell>
        </row>
        <row r="5664">
          <cell r="H5664">
            <v>6.6361056820000002</v>
          </cell>
          <cell r="BG5664">
            <v>94.482399999999998</v>
          </cell>
        </row>
        <row r="5665">
          <cell r="H5665">
            <v>6.6248280819999996</v>
          </cell>
          <cell r="BG5665">
            <v>91.888400000000004</v>
          </cell>
        </row>
        <row r="5666">
          <cell r="H5666">
            <v>6.613550482</v>
          </cell>
          <cell r="BG5666">
            <v>93.109099999999998</v>
          </cell>
        </row>
        <row r="5667">
          <cell r="H5667">
            <v>6.601968082</v>
          </cell>
          <cell r="BG5667">
            <v>96.7102</v>
          </cell>
        </row>
        <row r="5668">
          <cell r="H5668">
            <v>6.5894712809999998</v>
          </cell>
          <cell r="BG5668">
            <v>96.862799999999993</v>
          </cell>
        </row>
        <row r="5669">
          <cell r="H5669">
            <v>6.5766696810000003</v>
          </cell>
          <cell r="BG5669">
            <v>93.933099999999996</v>
          </cell>
        </row>
        <row r="5670">
          <cell r="H5670">
            <v>6.5638680809999999</v>
          </cell>
          <cell r="BG5670">
            <v>96.496600000000001</v>
          </cell>
        </row>
        <row r="5671">
          <cell r="H5671">
            <v>6.5501520810000002</v>
          </cell>
          <cell r="BG5671">
            <v>96.588099999999997</v>
          </cell>
        </row>
        <row r="5672">
          <cell r="H5672">
            <v>6.5379600809999996</v>
          </cell>
          <cell r="BG5672">
            <v>95.031700000000001</v>
          </cell>
        </row>
        <row r="5673">
          <cell r="H5673">
            <v>6.5245488810000003</v>
          </cell>
          <cell r="BG5673">
            <v>95.153800000000004</v>
          </cell>
        </row>
        <row r="5674">
          <cell r="H5674">
            <v>6.5120520800000001</v>
          </cell>
          <cell r="BG5674">
            <v>95.947299999999998</v>
          </cell>
        </row>
        <row r="5675">
          <cell r="H5675">
            <v>6.4992504799999997</v>
          </cell>
          <cell r="BG5675">
            <v>96.740700000000004</v>
          </cell>
        </row>
        <row r="5676">
          <cell r="H5676">
            <v>6.4867536799999996</v>
          </cell>
          <cell r="BG5676">
            <v>96.496600000000001</v>
          </cell>
        </row>
        <row r="5677">
          <cell r="H5677">
            <v>6.4742568800000004</v>
          </cell>
          <cell r="BG5677">
            <v>92.834500000000006</v>
          </cell>
        </row>
        <row r="5678">
          <cell r="H5678">
            <v>6.4617600800000004</v>
          </cell>
          <cell r="BG5678">
            <v>94.512900000000002</v>
          </cell>
        </row>
        <row r="5679">
          <cell r="H5679">
            <v>6.4495680799999997</v>
          </cell>
          <cell r="BG5679">
            <v>94.299300000000002</v>
          </cell>
        </row>
        <row r="5680">
          <cell r="H5680">
            <v>6.4370712799999996</v>
          </cell>
          <cell r="BG5680">
            <v>96.893299999999996</v>
          </cell>
        </row>
        <row r="5681">
          <cell r="H5681">
            <v>6.4251840790000001</v>
          </cell>
          <cell r="BG5681">
            <v>99.487300000000005</v>
          </cell>
        </row>
        <row r="5682">
          <cell r="H5682">
            <v>6.4136016790000001</v>
          </cell>
          <cell r="BG5682">
            <v>97.259500000000003</v>
          </cell>
        </row>
        <row r="5683">
          <cell r="H5683">
            <v>6.4020192790000001</v>
          </cell>
          <cell r="BG5683">
            <v>98.693799999999996</v>
          </cell>
        </row>
        <row r="5684">
          <cell r="H5684">
            <v>6.3901320789999998</v>
          </cell>
          <cell r="BG5684">
            <v>95.977800000000002</v>
          </cell>
        </row>
        <row r="5685">
          <cell r="H5685">
            <v>6.3794640789999999</v>
          </cell>
          <cell r="BG5685">
            <v>92.315700000000007</v>
          </cell>
        </row>
        <row r="5686">
          <cell r="H5686">
            <v>6.3669672789999998</v>
          </cell>
          <cell r="BG5686">
            <v>93.292199999999994</v>
          </cell>
        </row>
        <row r="5687">
          <cell r="H5687">
            <v>6.3547752790000001</v>
          </cell>
          <cell r="BG5687">
            <v>95.764200000000002</v>
          </cell>
        </row>
        <row r="5688">
          <cell r="H5688">
            <v>6.3428880779999997</v>
          </cell>
          <cell r="BG5688">
            <v>94.024699999999996</v>
          </cell>
        </row>
        <row r="5689">
          <cell r="H5689">
            <v>6.3313056779999997</v>
          </cell>
          <cell r="BG5689">
            <v>89.691199999999995</v>
          </cell>
        </row>
        <row r="5690">
          <cell r="H5690">
            <v>6.3197232779999997</v>
          </cell>
          <cell r="BG5690">
            <v>88.653599999999997</v>
          </cell>
        </row>
        <row r="5691">
          <cell r="H5691">
            <v>6.308445678</v>
          </cell>
          <cell r="BG5691">
            <v>88.256799999999998</v>
          </cell>
        </row>
        <row r="5692">
          <cell r="H5692">
            <v>6.2977776780000001</v>
          </cell>
          <cell r="BG5692">
            <v>91.064499999999995</v>
          </cell>
        </row>
        <row r="5693">
          <cell r="H5693">
            <v>6.2874144779999996</v>
          </cell>
          <cell r="BG5693">
            <v>87.3108</v>
          </cell>
        </row>
        <row r="5694">
          <cell r="H5694">
            <v>6.2770512780000001</v>
          </cell>
          <cell r="BG5694">
            <v>86.792000000000002</v>
          </cell>
        </row>
        <row r="5695">
          <cell r="H5695">
            <v>6.2669928769999999</v>
          </cell>
          <cell r="BG5695">
            <v>89.294399999999996</v>
          </cell>
        </row>
        <row r="5696">
          <cell r="H5696">
            <v>6.2569344769999997</v>
          </cell>
          <cell r="BG5696">
            <v>88.714600000000004</v>
          </cell>
        </row>
        <row r="5697">
          <cell r="H5697">
            <v>6.2459616770000004</v>
          </cell>
          <cell r="BG5697">
            <v>87.066699999999997</v>
          </cell>
        </row>
        <row r="5698">
          <cell r="H5698">
            <v>6.2352936769999996</v>
          </cell>
          <cell r="BG5698">
            <v>90.881299999999996</v>
          </cell>
        </row>
        <row r="5699">
          <cell r="H5699">
            <v>6.2243208770000003</v>
          </cell>
          <cell r="BG5699">
            <v>93.292199999999994</v>
          </cell>
        </row>
        <row r="5700">
          <cell r="H5700">
            <v>6.2130432769999997</v>
          </cell>
          <cell r="BG5700">
            <v>94.299300000000002</v>
          </cell>
        </row>
        <row r="5701">
          <cell r="H5701">
            <v>6.201765677</v>
          </cell>
          <cell r="BG5701">
            <v>93.048100000000005</v>
          </cell>
        </row>
        <row r="5702">
          <cell r="H5702">
            <v>6.1898784769999997</v>
          </cell>
          <cell r="BG5702">
            <v>90.881299999999996</v>
          </cell>
        </row>
        <row r="5703">
          <cell r="H5703">
            <v>6.1776864759999999</v>
          </cell>
          <cell r="BG5703">
            <v>93.414299999999997</v>
          </cell>
        </row>
        <row r="5704">
          <cell r="H5704">
            <v>6.1657992760000004</v>
          </cell>
          <cell r="BG5704">
            <v>91.857900000000001</v>
          </cell>
        </row>
        <row r="5705">
          <cell r="H5705">
            <v>6.1536072759999998</v>
          </cell>
          <cell r="BG5705">
            <v>90.6982</v>
          </cell>
        </row>
        <row r="5706">
          <cell r="H5706">
            <v>6.1411104759999997</v>
          </cell>
          <cell r="BG5706">
            <v>93.170199999999994</v>
          </cell>
        </row>
        <row r="5707">
          <cell r="H5707">
            <v>6.1292232760000003</v>
          </cell>
          <cell r="BG5707">
            <v>89.538600000000002</v>
          </cell>
        </row>
        <row r="5708">
          <cell r="H5708">
            <v>6.1170312759999996</v>
          </cell>
          <cell r="BG5708">
            <v>91.125500000000002</v>
          </cell>
        </row>
        <row r="5709">
          <cell r="H5709">
            <v>6.1045344750000003</v>
          </cell>
          <cell r="BG5709">
            <v>91.491699999999994</v>
          </cell>
        </row>
        <row r="5710">
          <cell r="H5710">
            <v>6.0914280749999996</v>
          </cell>
          <cell r="BG5710">
            <v>90.454099999999997</v>
          </cell>
        </row>
        <row r="5711">
          <cell r="H5711">
            <v>6.0786264750000001</v>
          </cell>
          <cell r="BG5711">
            <v>89.508099999999999</v>
          </cell>
        </row>
        <row r="5712">
          <cell r="H5712">
            <v>6.0652152749999999</v>
          </cell>
          <cell r="BG5712">
            <v>89.538600000000002</v>
          </cell>
        </row>
        <row r="5713">
          <cell r="H5713">
            <v>6.0508896749999996</v>
          </cell>
          <cell r="BG5713">
            <v>89.874300000000005</v>
          </cell>
        </row>
        <row r="5714">
          <cell r="H5714">
            <v>6.037173675</v>
          </cell>
          <cell r="BG5714">
            <v>89.904799999999994</v>
          </cell>
        </row>
        <row r="5715">
          <cell r="H5715">
            <v>6.0234576740000003</v>
          </cell>
          <cell r="BG5715">
            <v>89.080799999999996</v>
          </cell>
        </row>
        <row r="5716">
          <cell r="H5716">
            <v>6.0097416739999998</v>
          </cell>
          <cell r="BG5716">
            <v>88.653599999999997</v>
          </cell>
        </row>
        <row r="5717">
          <cell r="H5717">
            <v>5.996635274</v>
          </cell>
          <cell r="BG5717">
            <v>90.21</v>
          </cell>
        </row>
        <row r="5718">
          <cell r="H5718">
            <v>5.9835288740000001</v>
          </cell>
          <cell r="BG5718">
            <v>89.813199999999995</v>
          </cell>
        </row>
        <row r="5719">
          <cell r="H5719">
            <v>5.971032074</v>
          </cell>
          <cell r="BG5719">
            <v>90.240499999999997</v>
          </cell>
        </row>
        <row r="5720">
          <cell r="H5720">
            <v>5.9585352739999999</v>
          </cell>
          <cell r="BG5720">
            <v>88.165300000000002</v>
          </cell>
        </row>
        <row r="5721">
          <cell r="H5721">
            <v>5.9463432730000001</v>
          </cell>
          <cell r="BG5721">
            <v>88.348399999999998</v>
          </cell>
        </row>
        <row r="5722">
          <cell r="H5722">
            <v>5.9335416729999997</v>
          </cell>
          <cell r="BG5722">
            <v>87.158199999999994</v>
          </cell>
        </row>
        <row r="5723">
          <cell r="H5723">
            <v>5.9210448729999996</v>
          </cell>
          <cell r="BG5723">
            <v>89.935299999999998</v>
          </cell>
        </row>
        <row r="5724">
          <cell r="H5724">
            <v>5.9091576730000002</v>
          </cell>
          <cell r="BG5724">
            <v>88.378900000000002</v>
          </cell>
        </row>
        <row r="5725">
          <cell r="H5725">
            <v>5.8975752730000002</v>
          </cell>
          <cell r="BG5725">
            <v>88.775599999999997</v>
          </cell>
        </row>
        <row r="5726">
          <cell r="H5726">
            <v>5.8859928730000002</v>
          </cell>
          <cell r="BG5726">
            <v>88.378900000000002</v>
          </cell>
        </row>
        <row r="5727">
          <cell r="H5727">
            <v>5.8734960730000001</v>
          </cell>
          <cell r="BG5727">
            <v>87.127700000000004</v>
          </cell>
        </row>
        <row r="5728">
          <cell r="H5728">
            <v>5.8616088719999997</v>
          </cell>
          <cell r="BG5728">
            <v>87.280299999999997</v>
          </cell>
        </row>
        <row r="5729">
          <cell r="H5729">
            <v>5.8497216720000003</v>
          </cell>
          <cell r="BG5729">
            <v>89.080799999999996</v>
          </cell>
        </row>
        <row r="5730">
          <cell r="H5730">
            <v>5.8378344719999999</v>
          </cell>
          <cell r="BG5730">
            <v>90.240499999999997</v>
          </cell>
        </row>
        <row r="5731">
          <cell r="H5731">
            <v>5.8259472719999996</v>
          </cell>
          <cell r="BG5731">
            <v>87.738</v>
          </cell>
        </row>
        <row r="5732">
          <cell r="H5732">
            <v>5.8137552719999999</v>
          </cell>
          <cell r="BG5732">
            <v>87.249799999999993</v>
          </cell>
        </row>
        <row r="5733">
          <cell r="H5733">
            <v>5.8018680720000004</v>
          </cell>
          <cell r="BG5733">
            <v>89.477500000000006</v>
          </cell>
        </row>
        <row r="5734">
          <cell r="H5734">
            <v>5.7893712720000003</v>
          </cell>
          <cell r="BG5734">
            <v>92.132599999999996</v>
          </cell>
        </row>
        <row r="5735">
          <cell r="H5735">
            <v>5.7768744710000002</v>
          </cell>
          <cell r="BG5735">
            <v>90.911900000000003</v>
          </cell>
        </row>
        <row r="5736">
          <cell r="H5736">
            <v>5.7643776710000001</v>
          </cell>
          <cell r="BG5736">
            <v>87.371799999999993</v>
          </cell>
        </row>
        <row r="5737">
          <cell r="H5737">
            <v>5.7509664709999999</v>
          </cell>
          <cell r="BG5737">
            <v>87.280299999999997</v>
          </cell>
        </row>
        <row r="5738">
          <cell r="H5738">
            <v>5.7372504710000003</v>
          </cell>
          <cell r="BG5738">
            <v>87.860100000000003</v>
          </cell>
        </row>
        <row r="5739">
          <cell r="H5739">
            <v>5.7232296710000004</v>
          </cell>
          <cell r="BG5739">
            <v>88.623000000000005</v>
          </cell>
        </row>
        <row r="5740">
          <cell r="H5740">
            <v>5.7082944710000003</v>
          </cell>
          <cell r="BG5740">
            <v>87.127700000000004</v>
          </cell>
        </row>
        <row r="5741">
          <cell r="H5741">
            <v>5.6927496700000004</v>
          </cell>
          <cell r="BG5741">
            <v>87.493899999999996</v>
          </cell>
        </row>
        <row r="5742">
          <cell r="H5742">
            <v>5.6778144700000004</v>
          </cell>
          <cell r="BG5742">
            <v>87.402299999999997</v>
          </cell>
        </row>
        <row r="5743">
          <cell r="H5743">
            <v>5.6631840699999998</v>
          </cell>
          <cell r="BG5743">
            <v>86.486800000000002</v>
          </cell>
        </row>
        <row r="5744">
          <cell r="H5744">
            <v>5.6482488699999998</v>
          </cell>
          <cell r="BG5744">
            <v>89.050299999999993</v>
          </cell>
        </row>
        <row r="5745">
          <cell r="H5745">
            <v>5.63361847</v>
          </cell>
          <cell r="BG5745">
            <v>91.98</v>
          </cell>
        </row>
        <row r="5746">
          <cell r="H5746">
            <v>5.6192928689999997</v>
          </cell>
          <cell r="BG5746">
            <v>89.752200000000002</v>
          </cell>
        </row>
        <row r="5747">
          <cell r="H5747">
            <v>5.604662469</v>
          </cell>
          <cell r="BG5747">
            <v>88.256799999999998</v>
          </cell>
        </row>
        <row r="5748">
          <cell r="H5748">
            <v>5.5897272689999999</v>
          </cell>
          <cell r="BG5748">
            <v>88.104200000000006</v>
          </cell>
        </row>
        <row r="5749">
          <cell r="H5749">
            <v>5.5747920689999999</v>
          </cell>
          <cell r="BG5749">
            <v>85.632300000000001</v>
          </cell>
        </row>
        <row r="5750">
          <cell r="H5750">
            <v>5.5592472690000001</v>
          </cell>
          <cell r="BG5750">
            <v>87.249799999999993</v>
          </cell>
        </row>
        <row r="5751">
          <cell r="H5751">
            <v>5.5443120690000001</v>
          </cell>
          <cell r="BG5751">
            <v>87.738</v>
          </cell>
        </row>
        <row r="5752">
          <cell r="H5752">
            <v>5.5290720679999996</v>
          </cell>
          <cell r="BG5752">
            <v>89.660600000000002</v>
          </cell>
        </row>
        <row r="5753">
          <cell r="H5753">
            <v>5.5138320680000001</v>
          </cell>
          <cell r="BG5753">
            <v>87.646500000000003</v>
          </cell>
        </row>
        <row r="5754">
          <cell r="H5754">
            <v>5.4988968680000001</v>
          </cell>
          <cell r="BG5754">
            <v>86.547899999999998</v>
          </cell>
        </row>
        <row r="5755">
          <cell r="H5755">
            <v>5.4836568679999997</v>
          </cell>
          <cell r="BG5755">
            <v>87.432900000000004</v>
          </cell>
        </row>
        <row r="5756">
          <cell r="H5756">
            <v>5.469026468</v>
          </cell>
          <cell r="BG5756">
            <v>87.707499999999996</v>
          </cell>
        </row>
        <row r="5757">
          <cell r="H5757">
            <v>5.4543960670000002</v>
          </cell>
          <cell r="BG5757">
            <v>88.043199999999999</v>
          </cell>
        </row>
        <row r="5758">
          <cell r="H5758">
            <v>5.4397656669999996</v>
          </cell>
          <cell r="BG5758">
            <v>88.867199999999997</v>
          </cell>
        </row>
        <row r="5759">
          <cell r="H5759">
            <v>5.4257448669999997</v>
          </cell>
          <cell r="BG5759">
            <v>86.547899999999998</v>
          </cell>
        </row>
        <row r="5760">
          <cell r="H5760">
            <v>5.411114467</v>
          </cell>
          <cell r="BG5760">
            <v>86.608900000000006</v>
          </cell>
        </row>
        <row r="5761">
          <cell r="H5761">
            <v>5.3961792669999999</v>
          </cell>
          <cell r="BG5761">
            <v>88.561999999999998</v>
          </cell>
        </row>
        <row r="5762">
          <cell r="H5762">
            <v>5.3812440669999999</v>
          </cell>
          <cell r="BG5762">
            <v>86.700400000000002</v>
          </cell>
        </row>
        <row r="5763">
          <cell r="H5763">
            <v>5.3663088659999998</v>
          </cell>
          <cell r="BG5763">
            <v>88.287400000000005</v>
          </cell>
        </row>
        <row r="5764">
          <cell r="H5764">
            <v>5.3513736659999998</v>
          </cell>
          <cell r="BG5764">
            <v>90.240499999999997</v>
          </cell>
        </row>
        <row r="5765">
          <cell r="H5765">
            <v>5.3364384659999997</v>
          </cell>
          <cell r="BG5765">
            <v>89.233400000000003</v>
          </cell>
        </row>
        <row r="5766">
          <cell r="H5766">
            <v>5.3205888659999996</v>
          </cell>
          <cell r="BG5766">
            <v>91.064499999999995</v>
          </cell>
        </row>
        <row r="5767">
          <cell r="H5767">
            <v>5.3059584659999999</v>
          </cell>
          <cell r="BG5767">
            <v>92.3767</v>
          </cell>
        </row>
        <row r="5768">
          <cell r="H5768">
            <v>5.2910232649999998</v>
          </cell>
          <cell r="BG5768">
            <v>93.566900000000004</v>
          </cell>
        </row>
        <row r="5769">
          <cell r="H5769">
            <v>5.2757832650000003</v>
          </cell>
          <cell r="BG5769">
            <v>91.430700000000002</v>
          </cell>
        </row>
        <row r="5770">
          <cell r="H5770">
            <v>5.2605432649999999</v>
          </cell>
          <cell r="BG5770">
            <v>89.172399999999996</v>
          </cell>
        </row>
        <row r="5771">
          <cell r="H5771">
            <v>5.2453032650000004</v>
          </cell>
          <cell r="BG5771">
            <v>91.583299999999994</v>
          </cell>
        </row>
        <row r="5772">
          <cell r="H5772">
            <v>5.2300632650000001</v>
          </cell>
          <cell r="BG5772">
            <v>92.864999999999995</v>
          </cell>
        </row>
        <row r="5773">
          <cell r="H5773">
            <v>5.2145184640000002</v>
          </cell>
          <cell r="BG5773">
            <v>88.684100000000001</v>
          </cell>
        </row>
        <row r="5774">
          <cell r="H5774">
            <v>5.1995832640000001</v>
          </cell>
          <cell r="BG5774">
            <v>89.691199999999995</v>
          </cell>
        </row>
        <row r="5775">
          <cell r="H5775">
            <v>5.1840384640000003</v>
          </cell>
          <cell r="BG5775">
            <v>90.667699999999996</v>
          </cell>
        </row>
        <row r="5776">
          <cell r="H5776">
            <v>5.168798464</v>
          </cell>
          <cell r="BG5776">
            <v>91.247600000000006</v>
          </cell>
        </row>
        <row r="5777">
          <cell r="H5777">
            <v>5.1535584639999996</v>
          </cell>
          <cell r="BG5777">
            <v>90.759299999999996</v>
          </cell>
        </row>
        <row r="5778">
          <cell r="H5778">
            <v>5.1383184640000001</v>
          </cell>
          <cell r="BG5778">
            <v>89.569100000000006</v>
          </cell>
        </row>
        <row r="5779">
          <cell r="H5779">
            <v>5.1239928629999998</v>
          </cell>
          <cell r="BG5779">
            <v>94.390900000000002</v>
          </cell>
        </row>
        <row r="5780">
          <cell r="H5780">
            <v>5.1096672630000004</v>
          </cell>
          <cell r="BG5780">
            <v>95.855699999999999</v>
          </cell>
        </row>
        <row r="5781">
          <cell r="H5781">
            <v>5.0956464629999996</v>
          </cell>
          <cell r="BG5781">
            <v>98.174999999999997</v>
          </cell>
        </row>
        <row r="5782">
          <cell r="H5782">
            <v>5.0804064630000001</v>
          </cell>
          <cell r="BG5782">
            <v>100.1587</v>
          </cell>
        </row>
        <row r="5783">
          <cell r="H5783">
            <v>5.0660808629999998</v>
          </cell>
          <cell r="BG5783">
            <v>99.9756</v>
          </cell>
        </row>
        <row r="5784">
          <cell r="H5784">
            <v>5.0517552620000004</v>
          </cell>
          <cell r="BG5784">
            <v>99.914599999999993</v>
          </cell>
        </row>
        <row r="5785">
          <cell r="H5785">
            <v>5.0371248619999998</v>
          </cell>
          <cell r="BG5785">
            <v>101.1658</v>
          </cell>
        </row>
        <row r="5786">
          <cell r="H5786">
            <v>5.0227992620000004</v>
          </cell>
          <cell r="BG5786">
            <v>101.10469999999999</v>
          </cell>
        </row>
        <row r="5787">
          <cell r="H5787">
            <v>5.0084736620000001</v>
          </cell>
          <cell r="BG5787">
            <v>101.9897</v>
          </cell>
        </row>
        <row r="5788">
          <cell r="H5788">
            <v>4.9941480619999998</v>
          </cell>
          <cell r="BG5788">
            <v>102.3865</v>
          </cell>
        </row>
        <row r="5789">
          <cell r="H5789">
            <v>4.9792128619999998</v>
          </cell>
          <cell r="BG5789">
            <v>101.10469999999999</v>
          </cell>
        </row>
        <row r="5790">
          <cell r="H5790">
            <v>4.9642776609999997</v>
          </cell>
          <cell r="BG5790">
            <v>103.5461</v>
          </cell>
        </row>
        <row r="5791">
          <cell r="H5791">
            <v>4.9493424609999996</v>
          </cell>
          <cell r="BG5791">
            <v>104.0039</v>
          </cell>
        </row>
        <row r="5792">
          <cell r="H5792">
            <v>4.9341024610000002</v>
          </cell>
          <cell r="BG5792">
            <v>104.8584</v>
          </cell>
        </row>
        <row r="5793">
          <cell r="H5793">
            <v>4.9188624609999998</v>
          </cell>
          <cell r="BG5793">
            <v>104.4922</v>
          </cell>
        </row>
        <row r="5794">
          <cell r="H5794">
            <v>4.9039272609999998</v>
          </cell>
          <cell r="BG5794">
            <v>103.2715</v>
          </cell>
        </row>
        <row r="5795">
          <cell r="H5795">
            <v>4.8889920599999996</v>
          </cell>
          <cell r="BG5795">
            <v>103.51560000000001</v>
          </cell>
        </row>
        <row r="5796">
          <cell r="H5796">
            <v>4.8728376600000001</v>
          </cell>
          <cell r="BG5796">
            <v>103.08839999999999</v>
          </cell>
        </row>
        <row r="5797">
          <cell r="H5797">
            <v>4.8575976599999997</v>
          </cell>
          <cell r="BG5797">
            <v>105.1331</v>
          </cell>
        </row>
        <row r="5798">
          <cell r="H5798">
            <v>4.8417480599999996</v>
          </cell>
          <cell r="BG5798">
            <v>109.6191</v>
          </cell>
        </row>
        <row r="5799">
          <cell r="H5799">
            <v>4.8262032599999998</v>
          </cell>
          <cell r="BG5799">
            <v>113.7085</v>
          </cell>
        </row>
        <row r="5800">
          <cell r="H5800">
            <v>4.8106584589999999</v>
          </cell>
          <cell r="BG5800">
            <v>116.0583</v>
          </cell>
        </row>
        <row r="5801">
          <cell r="H5801">
            <v>4.7951136590000001</v>
          </cell>
          <cell r="BG5801">
            <v>114.37990000000001</v>
          </cell>
        </row>
        <row r="5802">
          <cell r="H5802">
            <v>4.7798736589999997</v>
          </cell>
          <cell r="BG5802">
            <v>114.37990000000001</v>
          </cell>
        </row>
        <row r="5803">
          <cell r="H5803">
            <v>4.7646336590000002</v>
          </cell>
          <cell r="BG5803">
            <v>114.563</v>
          </cell>
        </row>
        <row r="5804">
          <cell r="H5804">
            <v>4.7493936589999999</v>
          </cell>
          <cell r="BG5804">
            <v>115.6921</v>
          </cell>
        </row>
        <row r="5805">
          <cell r="H5805">
            <v>4.7341536590000004</v>
          </cell>
          <cell r="BG5805">
            <v>110.5652</v>
          </cell>
        </row>
        <row r="5806">
          <cell r="H5806">
            <v>4.7186088579999996</v>
          </cell>
          <cell r="BG5806">
            <v>108.06270000000001</v>
          </cell>
        </row>
        <row r="5807">
          <cell r="H5807">
            <v>4.7024544580000001</v>
          </cell>
          <cell r="BG5807">
            <v>110.8398</v>
          </cell>
        </row>
        <row r="5808">
          <cell r="H5808">
            <v>4.6878240580000003</v>
          </cell>
          <cell r="BG5808">
            <v>108.1238</v>
          </cell>
        </row>
        <row r="5809">
          <cell r="H5809">
            <v>4.6719744580000002</v>
          </cell>
          <cell r="BG5809">
            <v>109.8022</v>
          </cell>
        </row>
        <row r="5810">
          <cell r="H5810">
            <v>4.6573440579999996</v>
          </cell>
          <cell r="BG5810">
            <v>109.31399999999999</v>
          </cell>
        </row>
        <row r="5811">
          <cell r="H5811">
            <v>4.6424088570000004</v>
          </cell>
          <cell r="BG5811">
            <v>110.04640000000001</v>
          </cell>
        </row>
        <row r="5812">
          <cell r="H5812">
            <v>4.6277784569999998</v>
          </cell>
          <cell r="BG5812">
            <v>120.1782</v>
          </cell>
        </row>
        <row r="5813">
          <cell r="H5813">
            <v>4.6131480570000001</v>
          </cell>
          <cell r="BG5813">
            <v>131.7749</v>
          </cell>
        </row>
        <row r="5814">
          <cell r="H5814">
            <v>4.5988224569999998</v>
          </cell>
          <cell r="BG5814">
            <v>126.31229999999999</v>
          </cell>
        </row>
        <row r="5815">
          <cell r="H5815">
            <v>4.5838872569999998</v>
          </cell>
          <cell r="BG5815">
            <v>121.6125</v>
          </cell>
        </row>
        <row r="5816">
          <cell r="H5816">
            <v>4.5686472560000002</v>
          </cell>
          <cell r="BG5816">
            <v>134.21629999999999</v>
          </cell>
        </row>
        <row r="5817">
          <cell r="H5817">
            <v>4.5537120560000002</v>
          </cell>
          <cell r="BG5817">
            <v>129.4556</v>
          </cell>
        </row>
        <row r="5818">
          <cell r="H5818">
            <v>4.5384720559999998</v>
          </cell>
          <cell r="BG5818">
            <v>129.42500000000001</v>
          </cell>
        </row>
        <row r="5819">
          <cell r="H5819">
            <v>4.5235368559999998</v>
          </cell>
          <cell r="BG5819">
            <v>133.7585</v>
          </cell>
        </row>
        <row r="5820">
          <cell r="H5820">
            <v>4.5082968560000003</v>
          </cell>
          <cell r="BG5820">
            <v>135.6506</v>
          </cell>
        </row>
        <row r="5821">
          <cell r="H5821">
            <v>4.4924472560000002</v>
          </cell>
          <cell r="BG5821">
            <v>134.82669999999999</v>
          </cell>
        </row>
        <row r="5822">
          <cell r="H5822">
            <v>4.4787312549999996</v>
          </cell>
          <cell r="BG5822">
            <v>137.32910000000001</v>
          </cell>
        </row>
        <row r="5823">
          <cell r="H5823">
            <v>4.4634912550000001</v>
          </cell>
          <cell r="BG5823">
            <v>138.8245</v>
          </cell>
        </row>
        <row r="5824">
          <cell r="H5824">
            <v>4.4494704550000002</v>
          </cell>
          <cell r="BG5824">
            <v>138.67189999999999</v>
          </cell>
        </row>
        <row r="5825">
          <cell r="H5825">
            <v>4.4351448549999999</v>
          </cell>
          <cell r="BG5825">
            <v>139.89259999999999</v>
          </cell>
        </row>
        <row r="5826">
          <cell r="H5826">
            <v>4.4202096549999998</v>
          </cell>
          <cell r="BG5826">
            <v>177.91749999999999</v>
          </cell>
        </row>
        <row r="5827">
          <cell r="H5827">
            <v>4.4049696540000003</v>
          </cell>
          <cell r="BG5827">
            <v>219.0857</v>
          </cell>
        </row>
        <row r="5828">
          <cell r="H5828">
            <v>4.3903392539999997</v>
          </cell>
          <cell r="BG5828">
            <v>233.6121</v>
          </cell>
        </row>
        <row r="5829">
          <cell r="H5829">
            <v>4.375708854</v>
          </cell>
          <cell r="BG5829">
            <v>304.13819999999998</v>
          </cell>
        </row>
        <row r="5830">
          <cell r="H5830">
            <v>4.3607736539999999</v>
          </cell>
          <cell r="BG5830">
            <v>251.77</v>
          </cell>
        </row>
        <row r="5831">
          <cell r="H5831">
            <v>4.3461432540000002</v>
          </cell>
          <cell r="BG5831">
            <v>264.52640000000002</v>
          </cell>
        </row>
        <row r="5832">
          <cell r="H5832">
            <v>4.3315128539999996</v>
          </cell>
          <cell r="BG5832">
            <v>264.4348</v>
          </cell>
        </row>
        <row r="5833">
          <cell r="H5833">
            <v>4.3174920529999996</v>
          </cell>
          <cell r="BG5833">
            <v>276.7029</v>
          </cell>
        </row>
        <row r="5834">
          <cell r="H5834">
            <v>4.3022520530000001</v>
          </cell>
          <cell r="BG5834">
            <v>294.18950000000001</v>
          </cell>
        </row>
        <row r="5835">
          <cell r="H5835">
            <v>4.2860976529999997</v>
          </cell>
          <cell r="BG5835">
            <v>330.71899999999999</v>
          </cell>
        </row>
        <row r="5836">
          <cell r="H5836">
            <v>4.2717720530000003</v>
          </cell>
          <cell r="BG5836">
            <v>284.36279999999999</v>
          </cell>
        </row>
        <row r="5837">
          <cell r="H5837">
            <v>4.2553128530000004</v>
          </cell>
          <cell r="BG5837">
            <v>285.33940000000001</v>
          </cell>
        </row>
        <row r="5838">
          <cell r="H5838">
            <v>4.2403776520000003</v>
          </cell>
          <cell r="BG5838">
            <v>314.84989999999999</v>
          </cell>
        </row>
        <row r="5839">
          <cell r="H5839">
            <v>4.2251376519999999</v>
          </cell>
          <cell r="BG5839">
            <v>322.113</v>
          </cell>
        </row>
        <row r="5840">
          <cell r="H5840">
            <v>4.2102024519999999</v>
          </cell>
          <cell r="BG5840">
            <v>315.06349999999998</v>
          </cell>
        </row>
        <row r="5841">
          <cell r="H5841">
            <v>4.1955720520000002</v>
          </cell>
          <cell r="BG5841">
            <v>317.77949999999998</v>
          </cell>
        </row>
        <row r="5842">
          <cell r="H5842">
            <v>4.1809416519999996</v>
          </cell>
          <cell r="BG5842">
            <v>337.1277</v>
          </cell>
        </row>
        <row r="5843">
          <cell r="H5843">
            <v>4.1663112509999998</v>
          </cell>
          <cell r="BG5843">
            <v>368.31670000000003</v>
          </cell>
        </row>
        <row r="5844">
          <cell r="H5844">
            <v>4.1529000509999996</v>
          </cell>
          <cell r="BG5844">
            <v>386.01679999999999</v>
          </cell>
        </row>
        <row r="5845">
          <cell r="H5845">
            <v>4.1404032510000004</v>
          </cell>
          <cell r="BG5845">
            <v>375.09160000000003</v>
          </cell>
        </row>
        <row r="5846">
          <cell r="H5846">
            <v>4.1285160510000001</v>
          </cell>
          <cell r="BG5846">
            <v>384.03320000000002</v>
          </cell>
        </row>
        <row r="5847">
          <cell r="H5847">
            <v>4.1169336510000001</v>
          </cell>
          <cell r="BG5847">
            <v>409.05759999999998</v>
          </cell>
        </row>
        <row r="5848">
          <cell r="H5848">
            <v>4.1053512510000001</v>
          </cell>
          <cell r="BG5848">
            <v>421.75290000000001</v>
          </cell>
        </row>
        <row r="5849">
          <cell r="H5849">
            <v>4.0943784509999999</v>
          </cell>
          <cell r="BG5849">
            <v>393.12740000000002</v>
          </cell>
        </row>
        <row r="5850">
          <cell r="H5850">
            <v>4.0837104499999999</v>
          </cell>
          <cell r="BG5850">
            <v>389.98410000000001</v>
          </cell>
        </row>
        <row r="5851">
          <cell r="H5851">
            <v>4.0724328500000002</v>
          </cell>
          <cell r="BG5851">
            <v>420.41019999999997</v>
          </cell>
        </row>
        <row r="5852">
          <cell r="H5852">
            <v>4.0617648500000003</v>
          </cell>
          <cell r="BG5852">
            <v>446.5942</v>
          </cell>
        </row>
        <row r="5853">
          <cell r="H5853">
            <v>4.0507920500000001</v>
          </cell>
          <cell r="BG5853">
            <v>451.38549999999998</v>
          </cell>
        </row>
        <row r="5854">
          <cell r="H5854">
            <v>4.0404288499999996</v>
          </cell>
          <cell r="BG5854">
            <v>445.64819999999997</v>
          </cell>
        </row>
        <row r="5855">
          <cell r="H5855">
            <v>4.0297608499999997</v>
          </cell>
          <cell r="BG5855">
            <v>438.87329999999997</v>
          </cell>
        </row>
        <row r="5856">
          <cell r="H5856">
            <v>4.0193976500000002</v>
          </cell>
          <cell r="BG5856">
            <v>428.83300000000003</v>
          </cell>
        </row>
        <row r="5857">
          <cell r="H5857">
            <v>4.0099488499999998</v>
          </cell>
          <cell r="BG5857">
            <v>430.75560000000002</v>
          </cell>
        </row>
        <row r="5858">
          <cell r="H5858">
            <v>4.001109649</v>
          </cell>
          <cell r="BG5858">
            <v>435.63839999999999</v>
          </cell>
        </row>
        <row r="5859">
          <cell r="H5859">
            <v>3.9922704489999998</v>
          </cell>
          <cell r="BG5859">
            <v>459.47269999999997</v>
          </cell>
        </row>
        <row r="5860">
          <cell r="H5860">
            <v>3.983736049</v>
          </cell>
          <cell r="BG5860">
            <v>466.73579999999998</v>
          </cell>
        </row>
        <row r="5861">
          <cell r="H5861">
            <v>3.9752016490000002</v>
          </cell>
          <cell r="BG5861">
            <v>472.83940000000001</v>
          </cell>
        </row>
        <row r="5862">
          <cell r="H5862">
            <v>3.9666672489999999</v>
          </cell>
          <cell r="BG5862">
            <v>476.2878</v>
          </cell>
        </row>
        <row r="5863">
          <cell r="H5863">
            <v>3.9584376489999999</v>
          </cell>
          <cell r="BG5863">
            <v>458.1909</v>
          </cell>
        </row>
        <row r="5864">
          <cell r="H5864">
            <v>3.9492936489999999</v>
          </cell>
          <cell r="BG5864">
            <v>457.82470000000001</v>
          </cell>
        </row>
        <row r="5865">
          <cell r="H5865">
            <v>3.9401496489999999</v>
          </cell>
          <cell r="BG5865">
            <v>471.83229999999998</v>
          </cell>
        </row>
        <row r="5866">
          <cell r="H5866">
            <v>3.9310056489999998</v>
          </cell>
          <cell r="BG5866">
            <v>478.6377</v>
          </cell>
        </row>
        <row r="5867">
          <cell r="H5867">
            <v>3.9212520479999999</v>
          </cell>
          <cell r="BG5867">
            <v>493.71339999999998</v>
          </cell>
        </row>
        <row r="5868">
          <cell r="H5868">
            <v>3.9121080479999999</v>
          </cell>
          <cell r="BG5868">
            <v>509.82670000000002</v>
          </cell>
        </row>
        <row r="5869">
          <cell r="H5869">
            <v>3.9041832479999998</v>
          </cell>
          <cell r="BG5869">
            <v>507.35469999999998</v>
          </cell>
        </row>
        <row r="5870">
          <cell r="H5870">
            <v>3.8974776480000002</v>
          </cell>
          <cell r="BG5870">
            <v>495.94119999999998</v>
          </cell>
        </row>
        <row r="5871">
          <cell r="H5871">
            <v>3.8919912480000001</v>
          </cell>
          <cell r="BG5871">
            <v>504.60820000000001</v>
          </cell>
        </row>
        <row r="5872">
          <cell r="H5872">
            <v>3.8880288479999998</v>
          </cell>
          <cell r="BG5872">
            <v>510.92529999999999</v>
          </cell>
        </row>
        <row r="5873">
          <cell r="H5873">
            <v>3.8855904479999999</v>
          </cell>
          <cell r="BG5873">
            <v>527.83199999999999</v>
          </cell>
        </row>
        <row r="5874">
          <cell r="H5874">
            <v>3.8843712479999999</v>
          </cell>
          <cell r="BG5874">
            <v>551.08640000000003</v>
          </cell>
        </row>
        <row r="5875">
          <cell r="H5875">
            <v>3.8849808480000001</v>
          </cell>
          <cell r="BG5875">
            <v>555.14530000000002</v>
          </cell>
        </row>
        <row r="5876">
          <cell r="H5876">
            <v>3.8858952480000002</v>
          </cell>
          <cell r="BG5876">
            <v>551.23900000000003</v>
          </cell>
        </row>
        <row r="5877">
          <cell r="H5877">
            <v>3.887419248</v>
          </cell>
          <cell r="BG5877">
            <v>524.59720000000004</v>
          </cell>
        </row>
        <row r="5878">
          <cell r="H5878">
            <v>3.8892480479999998</v>
          </cell>
          <cell r="BG5878">
            <v>512.29859999999996</v>
          </cell>
        </row>
        <row r="5879">
          <cell r="H5879">
            <v>3.8904672480000002</v>
          </cell>
          <cell r="BG5879">
            <v>516.11329999999998</v>
          </cell>
        </row>
        <row r="5880">
          <cell r="H5880">
            <v>3.8926008479999998</v>
          </cell>
          <cell r="BG5880">
            <v>509.58249999999998</v>
          </cell>
        </row>
        <row r="5881">
          <cell r="H5881">
            <v>3.8941248480000001</v>
          </cell>
          <cell r="BG5881">
            <v>477.17290000000003</v>
          </cell>
        </row>
        <row r="5882">
          <cell r="H5882">
            <v>3.8965632480000001</v>
          </cell>
          <cell r="BG5882">
            <v>446.47219999999999</v>
          </cell>
        </row>
        <row r="5883">
          <cell r="H5883">
            <v>3.8983920479999998</v>
          </cell>
          <cell r="BG5883">
            <v>435.1807</v>
          </cell>
        </row>
        <row r="5884">
          <cell r="H5884">
            <v>3.9005256479999999</v>
          </cell>
          <cell r="BG5884">
            <v>425.17090000000002</v>
          </cell>
        </row>
        <row r="5885">
          <cell r="H5885">
            <v>3.9023544480000001</v>
          </cell>
          <cell r="BG5885">
            <v>410.40039999999999</v>
          </cell>
        </row>
        <row r="5886">
          <cell r="H5886">
            <v>3.9041832479999998</v>
          </cell>
          <cell r="BG5886">
            <v>383.81959999999998</v>
          </cell>
        </row>
        <row r="5887">
          <cell r="H5887">
            <v>3.9057072480000001</v>
          </cell>
          <cell r="BG5887">
            <v>379.94380000000001</v>
          </cell>
        </row>
        <row r="5888">
          <cell r="H5888">
            <v>3.907231248</v>
          </cell>
          <cell r="BG5888">
            <v>423.70609999999999</v>
          </cell>
        </row>
        <row r="5889">
          <cell r="H5889">
            <v>3.9087552479999998</v>
          </cell>
          <cell r="BG5889">
            <v>367.37060000000002</v>
          </cell>
        </row>
        <row r="5890">
          <cell r="H5890">
            <v>3.9096696479999999</v>
          </cell>
          <cell r="BG5890">
            <v>354.18700000000001</v>
          </cell>
        </row>
        <row r="5891">
          <cell r="H5891">
            <v>3.910584048</v>
          </cell>
          <cell r="BG5891">
            <v>358.91719999999998</v>
          </cell>
        </row>
        <row r="5892">
          <cell r="H5892">
            <v>3.9111936479999998</v>
          </cell>
          <cell r="BG5892">
            <v>358.06270000000001</v>
          </cell>
        </row>
        <row r="5893">
          <cell r="H5893">
            <v>3.911803248</v>
          </cell>
          <cell r="BG5893">
            <v>363.03710000000001</v>
          </cell>
        </row>
        <row r="5894">
          <cell r="H5894">
            <v>3.9121080479999999</v>
          </cell>
          <cell r="BG5894">
            <v>344.0247</v>
          </cell>
        </row>
        <row r="5895">
          <cell r="H5895">
            <v>3.9124128480000002</v>
          </cell>
          <cell r="BG5895">
            <v>315.67380000000003</v>
          </cell>
        </row>
        <row r="5896">
          <cell r="H5896">
            <v>3.9124128480000002</v>
          </cell>
          <cell r="BG5896">
            <v>312.46949999999998</v>
          </cell>
        </row>
        <row r="5897">
          <cell r="H5897">
            <v>3.9127176480000001</v>
          </cell>
          <cell r="BG5897">
            <v>317.5659</v>
          </cell>
        </row>
        <row r="5898">
          <cell r="H5898">
            <v>3.913022448</v>
          </cell>
          <cell r="BG5898">
            <v>286.16329999999999</v>
          </cell>
        </row>
        <row r="5899">
          <cell r="H5899">
            <v>3.9136320480000002</v>
          </cell>
          <cell r="BG5899">
            <v>263.64139999999998</v>
          </cell>
        </row>
        <row r="5900">
          <cell r="H5900">
            <v>3.914241648</v>
          </cell>
          <cell r="BG5900">
            <v>247.89429999999999</v>
          </cell>
        </row>
        <row r="5901">
          <cell r="H5901">
            <v>3.9151560480000001</v>
          </cell>
          <cell r="BG5901">
            <v>204.98660000000001</v>
          </cell>
        </row>
        <row r="5902">
          <cell r="H5902">
            <v>3.9151560480000001</v>
          </cell>
          <cell r="BG5902">
            <v>209.71680000000001</v>
          </cell>
        </row>
        <row r="5903">
          <cell r="H5903">
            <v>3.9151560480000001</v>
          </cell>
          <cell r="BG5903">
            <v>224.6704</v>
          </cell>
        </row>
        <row r="5904">
          <cell r="H5904">
            <v>3.9148512480000002</v>
          </cell>
          <cell r="BG5904">
            <v>340.54570000000001</v>
          </cell>
        </row>
        <row r="5905">
          <cell r="H5905">
            <v>3.9148512480000002</v>
          </cell>
          <cell r="BG5905">
            <v>307.9529</v>
          </cell>
        </row>
        <row r="5906">
          <cell r="H5906">
            <v>3.9145464479999998</v>
          </cell>
          <cell r="BG5906">
            <v>287.8723</v>
          </cell>
        </row>
        <row r="5907">
          <cell r="H5907">
            <v>3.9145464479999998</v>
          </cell>
          <cell r="BG5907">
            <v>280.9753</v>
          </cell>
        </row>
        <row r="5908">
          <cell r="H5908">
            <v>3.9145464479999998</v>
          </cell>
          <cell r="BG5908">
            <v>284.21019999999999</v>
          </cell>
        </row>
        <row r="5909">
          <cell r="H5909">
            <v>3.9145464479999998</v>
          </cell>
          <cell r="BG5909">
            <v>304.87060000000002</v>
          </cell>
        </row>
        <row r="5910">
          <cell r="H5910">
            <v>3.9145464479999998</v>
          </cell>
          <cell r="BG5910">
            <v>343.01760000000002</v>
          </cell>
        </row>
        <row r="5911">
          <cell r="H5911">
            <v>3.9148512480000002</v>
          </cell>
          <cell r="BG5911">
            <v>382.99560000000002</v>
          </cell>
        </row>
        <row r="5912">
          <cell r="H5912">
            <v>3.9151560480000001</v>
          </cell>
          <cell r="BG5912">
            <v>397.58300000000003</v>
          </cell>
        </row>
        <row r="5913">
          <cell r="H5913">
            <v>3.9151560480000001</v>
          </cell>
          <cell r="BG5913">
            <v>391.41849999999999</v>
          </cell>
        </row>
        <row r="5914">
          <cell r="H5914">
            <v>3.9151560480000001</v>
          </cell>
          <cell r="BG5914">
            <v>398.65109999999999</v>
          </cell>
        </row>
        <row r="5915">
          <cell r="H5915">
            <v>3.9148512480000002</v>
          </cell>
          <cell r="BG5915">
            <v>400.81790000000001</v>
          </cell>
        </row>
        <row r="5916">
          <cell r="H5916">
            <v>3.9145464479999998</v>
          </cell>
          <cell r="BG5916">
            <v>420.19650000000001</v>
          </cell>
        </row>
        <row r="5917">
          <cell r="H5917">
            <v>3.914241648</v>
          </cell>
          <cell r="BG5917">
            <v>438.29349999999999</v>
          </cell>
        </row>
        <row r="5918">
          <cell r="H5918">
            <v>3.9145464479999998</v>
          </cell>
          <cell r="BG5918">
            <v>447.3877</v>
          </cell>
        </row>
        <row r="5919">
          <cell r="H5919">
            <v>3.9145464479999998</v>
          </cell>
          <cell r="BG5919">
            <v>449.52390000000003</v>
          </cell>
        </row>
        <row r="5920">
          <cell r="H5920">
            <v>3.914241648</v>
          </cell>
          <cell r="BG5920">
            <v>433.53269999999998</v>
          </cell>
        </row>
        <row r="5921">
          <cell r="H5921">
            <v>3.9145464479999998</v>
          </cell>
          <cell r="BG5921">
            <v>433.56319999999999</v>
          </cell>
        </row>
        <row r="5922">
          <cell r="H5922">
            <v>3.9151560480000001</v>
          </cell>
          <cell r="BG5922">
            <v>439.54469999999998</v>
          </cell>
        </row>
        <row r="5923">
          <cell r="H5923">
            <v>3.9160704480000001</v>
          </cell>
          <cell r="BG5923">
            <v>448.54739999999998</v>
          </cell>
        </row>
        <row r="5924">
          <cell r="H5924">
            <v>3.9172896480000001</v>
          </cell>
          <cell r="BG5924">
            <v>464.87430000000001</v>
          </cell>
        </row>
        <row r="5925">
          <cell r="H5925">
            <v>3.9182040480000002</v>
          </cell>
          <cell r="BG5925">
            <v>435.02809999999999</v>
          </cell>
        </row>
        <row r="5926">
          <cell r="H5926">
            <v>3.9191184479999999</v>
          </cell>
          <cell r="BG5926">
            <v>311.55399999999997</v>
          </cell>
        </row>
        <row r="5927">
          <cell r="H5927">
            <v>3.9194232480000002</v>
          </cell>
          <cell r="BG5927">
            <v>212.95169999999999</v>
          </cell>
        </row>
        <row r="5928">
          <cell r="H5928">
            <v>3.9197280480000001</v>
          </cell>
          <cell r="BG5928">
            <v>209.6558</v>
          </cell>
        </row>
        <row r="5929">
          <cell r="H5929">
            <v>3.9197280480000001</v>
          </cell>
          <cell r="BG5929">
            <v>178.2227</v>
          </cell>
        </row>
        <row r="5930">
          <cell r="H5930">
            <v>3.9194232480000002</v>
          </cell>
          <cell r="BG5930">
            <v>139.3433</v>
          </cell>
        </row>
        <row r="5931">
          <cell r="H5931">
            <v>3.9197280480000001</v>
          </cell>
          <cell r="BG5931">
            <v>130.249</v>
          </cell>
        </row>
        <row r="5932">
          <cell r="H5932">
            <v>3.9203376479999998</v>
          </cell>
          <cell r="BG5932">
            <v>171.93600000000001</v>
          </cell>
        </row>
        <row r="5933">
          <cell r="H5933">
            <v>3.9203376479999998</v>
          </cell>
          <cell r="BG5933">
            <v>205.41380000000001</v>
          </cell>
        </row>
        <row r="5934">
          <cell r="H5934">
            <v>3.9206424480000002</v>
          </cell>
          <cell r="BG5934">
            <v>222.32060000000001</v>
          </cell>
        </row>
        <row r="5935">
          <cell r="H5935">
            <v>3.9212520479999999</v>
          </cell>
          <cell r="BG5935">
            <v>229.58369999999999</v>
          </cell>
        </row>
        <row r="5936">
          <cell r="H5936">
            <v>3.9215568479999998</v>
          </cell>
          <cell r="BG5936">
            <v>243.01150000000001</v>
          </cell>
        </row>
        <row r="5937">
          <cell r="H5937">
            <v>3.9224712479999999</v>
          </cell>
          <cell r="BG5937">
            <v>248.41309999999999</v>
          </cell>
        </row>
        <row r="5938">
          <cell r="H5938">
            <v>3.9227760479999998</v>
          </cell>
          <cell r="BG5938">
            <v>234.34450000000001</v>
          </cell>
        </row>
        <row r="5939">
          <cell r="H5939">
            <v>3.9230808480000001</v>
          </cell>
          <cell r="BG5939">
            <v>202.97239999999999</v>
          </cell>
        </row>
        <row r="5940">
          <cell r="H5940">
            <v>3.9236904479999999</v>
          </cell>
          <cell r="BG5940">
            <v>174.92679999999999</v>
          </cell>
        </row>
        <row r="5941">
          <cell r="H5941">
            <v>3.9239952480000002</v>
          </cell>
          <cell r="BG5941">
            <v>181.36600000000001</v>
          </cell>
        </row>
        <row r="5942">
          <cell r="H5942">
            <v>3.9246048490000001</v>
          </cell>
          <cell r="BG5942">
            <v>155.67019999999999</v>
          </cell>
        </row>
        <row r="5943">
          <cell r="H5943">
            <v>3.9249096489999999</v>
          </cell>
          <cell r="BG5943">
            <v>223.41919999999999</v>
          </cell>
        </row>
        <row r="5944">
          <cell r="H5944">
            <v>3.9243000490000002</v>
          </cell>
          <cell r="BG5944">
            <v>136.322</v>
          </cell>
        </row>
        <row r="5945">
          <cell r="H5945">
            <v>3.9236904479999999</v>
          </cell>
          <cell r="BG5945">
            <v>128.41800000000001</v>
          </cell>
        </row>
        <row r="5946">
          <cell r="H5946">
            <v>3.9236904479999999</v>
          </cell>
          <cell r="BG5946">
            <v>123.9624</v>
          </cell>
        </row>
        <row r="5947">
          <cell r="H5947">
            <v>3.9236904479999999</v>
          </cell>
          <cell r="BG5947">
            <v>127.34990000000001</v>
          </cell>
        </row>
        <row r="5948">
          <cell r="H5948">
            <v>3.923385648</v>
          </cell>
          <cell r="BG5948">
            <v>133.39230000000001</v>
          </cell>
        </row>
        <row r="5949">
          <cell r="H5949">
            <v>3.9239952480000002</v>
          </cell>
          <cell r="BG5949">
            <v>134.58250000000001</v>
          </cell>
        </row>
        <row r="5950">
          <cell r="H5950">
            <v>3.9246048490000001</v>
          </cell>
          <cell r="BG5950">
            <v>132.41579999999999</v>
          </cell>
        </row>
        <row r="5951">
          <cell r="H5951">
            <v>3.9252144489999998</v>
          </cell>
          <cell r="BG5951">
            <v>144.59229999999999</v>
          </cell>
        </row>
        <row r="5952">
          <cell r="H5952">
            <v>3.9267384490000001</v>
          </cell>
          <cell r="BG5952">
            <v>153.74760000000001</v>
          </cell>
        </row>
        <row r="5953">
          <cell r="H5953">
            <v>3.928262449</v>
          </cell>
          <cell r="BG5953">
            <v>142.48660000000001</v>
          </cell>
        </row>
        <row r="5954">
          <cell r="H5954">
            <v>3.9285672489999999</v>
          </cell>
          <cell r="BG5954">
            <v>132.44630000000001</v>
          </cell>
        </row>
        <row r="5955">
          <cell r="H5955">
            <v>3.9285672489999999</v>
          </cell>
          <cell r="BG5955">
            <v>134.76560000000001</v>
          </cell>
        </row>
        <row r="5956">
          <cell r="H5956">
            <v>3.9291768490000001</v>
          </cell>
          <cell r="BG5956">
            <v>132.78200000000001</v>
          </cell>
        </row>
        <row r="5957">
          <cell r="H5957">
            <v>3.929481649</v>
          </cell>
          <cell r="BG5957">
            <v>120.20869999999999</v>
          </cell>
        </row>
        <row r="5958">
          <cell r="H5958">
            <v>3.929481649</v>
          </cell>
          <cell r="BG5958">
            <v>121.0022</v>
          </cell>
        </row>
        <row r="5959">
          <cell r="H5959">
            <v>3.9288720490000002</v>
          </cell>
          <cell r="BG5959">
            <v>120.3918</v>
          </cell>
        </row>
        <row r="5960">
          <cell r="H5960">
            <v>3.928262449</v>
          </cell>
          <cell r="BG5960">
            <v>120.1782</v>
          </cell>
        </row>
        <row r="5961">
          <cell r="H5961">
            <v>3.9279576490000001</v>
          </cell>
          <cell r="BG5961">
            <v>120.7581</v>
          </cell>
        </row>
        <row r="5962">
          <cell r="H5962">
            <v>3.9273480489999999</v>
          </cell>
          <cell r="BG5962">
            <v>121.3379</v>
          </cell>
        </row>
        <row r="5963">
          <cell r="H5963">
            <v>3.925824049</v>
          </cell>
          <cell r="BG5963">
            <v>123.291</v>
          </cell>
        </row>
        <row r="5964">
          <cell r="H5964">
            <v>3.9246048490000001</v>
          </cell>
          <cell r="BG5964">
            <v>120.3918</v>
          </cell>
        </row>
        <row r="5965">
          <cell r="H5965">
            <v>3.923385648</v>
          </cell>
          <cell r="BG5965">
            <v>118.1641</v>
          </cell>
        </row>
        <row r="5966">
          <cell r="H5966">
            <v>3.922166448</v>
          </cell>
          <cell r="BG5966">
            <v>120.1782</v>
          </cell>
        </row>
        <row r="5967">
          <cell r="H5967">
            <v>3.9209472480000001</v>
          </cell>
          <cell r="BG5967">
            <v>120.9717</v>
          </cell>
        </row>
        <row r="5968">
          <cell r="H5968">
            <v>3.9197280480000001</v>
          </cell>
          <cell r="BG5968">
            <v>122.7722</v>
          </cell>
        </row>
        <row r="5969">
          <cell r="H5969">
            <v>3.918813648</v>
          </cell>
          <cell r="BG5969">
            <v>119.7205</v>
          </cell>
        </row>
        <row r="5970">
          <cell r="H5970">
            <v>3.9178992479999999</v>
          </cell>
          <cell r="BG5970">
            <v>121.0022</v>
          </cell>
        </row>
        <row r="5971">
          <cell r="H5971">
            <v>3.917594448</v>
          </cell>
          <cell r="BG5971">
            <v>121.7041</v>
          </cell>
        </row>
        <row r="5972">
          <cell r="H5972">
            <v>3.916375248</v>
          </cell>
          <cell r="BG5972">
            <v>118.4692</v>
          </cell>
        </row>
        <row r="5973">
          <cell r="H5973">
            <v>3.9154608479999999</v>
          </cell>
          <cell r="BG5973">
            <v>116.82129999999999</v>
          </cell>
        </row>
        <row r="5974">
          <cell r="H5974">
            <v>3.9145464479999998</v>
          </cell>
          <cell r="BG5974">
            <v>113.4033</v>
          </cell>
        </row>
        <row r="5975">
          <cell r="H5975">
            <v>3.914241648</v>
          </cell>
          <cell r="BG5975">
            <v>114.1052</v>
          </cell>
        </row>
        <row r="5976">
          <cell r="H5976">
            <v>3.9139368480000001</v>
          </cell>
          <cell r="BG5976">
            <v>114.92919999999999</v>
          </cell>
        </row>
        <row r="5977">
          <cell r="H5977">
            <v>3.9133272479999999</v>
          </cell>
          <cell r="BG5977">
            <v>116.82129999999999</v>
          </cell>
        </row>
        <row r="5978">
          <cell r="H5978">
            <v>3.9133272479999999</v>
          </cell>
          <cell r="BG5978">
            <v>116.39400000000001</v>
          </cell>
        </row>
        <row r="5979">
          <cell r="H5979">
            <v>3.913022448</v>
          </cell>
          <cell r="BG5979">
            <v>113.55589999999999</v>
          </cell>
        </row>
        <row r="5980">
          <cell r="H5980">
            <v>3.9127176480000001</v>
          </cell>
          <cell r="BG5980">
            <v>112.7319</v>
          </cell>
        </row>
        <row r="5981">
          <cell r="H5981">
            <v>3.9121080479999999</v>
          </cell>
          <cell r="BG5981">
            <v>113.00660000000001</v>
          </cell>
        </row>
        <row r="5982">
          <cell r="H5982">
            <v>3.9111936479999998</v>
          </cell>
          <cell r="BG5982">
            <v>110.9619</v>
          </cell>
        </row>
        <row r="5983">
          <cell r="H5983">
            <v>3.910584048</v>
          </cell>
          <cell r="BG5983">
            <v>112.03</v>
          </cell>
        </row>
        <row r="5984">
          <cell r="H5984">
            <v>3.9099744479999998</v>
          </cell>
          <cell r="BG5984">
            <v>110.1074</v>
          </cell>
        </row>
        <row r="5985">
          <cell r="H5985">
            <v>3.9090600480000002</v>
          </cell>
          <cell r="BG5985">
            <v>113.76949999999999</v>
          </cell>
        </row>
        <row r="5986">
          <cell r="H5986">
            <v>3.9087552479999998</v>
          </cell>
          <cell r="BG5986">
            <v>108.58150000000001</v>
          </cell>
        </row>
        <row r="5987">
          <cell r="H5987">
            <v>3.9090600480000002</v>
          </cell>
          <cell r="BG5987">
            <v>110.7483</v>
          </cell>
        </row>
        <row r="5988">
          <cell r="H5988">
            <v>3.9090600480000002</v>
          </cell>
          <cell r="BG5988">
            <v>111.96899999999999</v>
          </cell>
        </row>
        <row r="5989">
          <cell r="H5989">
            <v>3.9090600480000002</v>
          </cell>
          <cell r="BG5989">
            <v>111.9385</v>
          </cell>
        </row>
        <row r="5990">
          <cell r="H5990">
            <v>3.9081456480000001</v>
          </cell>
          <cell r="BG5990">
            <v>110.3516</v>
          </cell>
        </row>
        <row r="5991">
          <cell r="H5991">
            <v>3.9069264480000001</v>
          </cell>
          <cell r="BG5991">
            <v>110.7788</v>
          </cell>
        </row>
        <row r="5992">
          <cell r="H5992">
            <v>3.9057072480000001</v>
          </cell>
          <cell r="BG5992">
            <v>111.84690000000001</v>
          </cell>
        </row>
        <row r="5993">
          <cell r="H5993">
            <v>3.9041832479999998</v>
          </cell>
          <cell r="BG5993">
            <v>112.4573</v>
          </cell>
        </row>
        <row r="5994">
          <cell r="H5994">
            <v>3.901440048</v>
          </cell>
          <cell r="BG5994">
            <v>112.79300000000001</v>
          </cell>
        </row>
        <row r="5995">
          <cell r="H5995">
            <v>3.8974776480000002</v>
          </cell>
          <cell r="BG5995">
            <v>112.39619999999999</v>
          </cell>
        </row>
        <row r="5996">
          <cell r="H5996">
            <v>3.8929056480000002</v>
          </cell>
          <cell r="BG5996">
            <v>111.6028</v>
          </cell>
        </row>
        <row r="5997">
          <cell r="H5997">
            <v>3.8871144480000002</v>
          </cell>
          <cell r="BG5997">
            <v>111.63330000000001</v>
          </cell>
        </row>
        <row r="5998">
          <cell r="H5998">
            <v>3.8804088480000001</v>
          </cell>
          <cell r="BG5998">
            <v>110.321</v>
          </cell>
        </row>
        <row r="5999">
          <cell r="H5999">
            <v>3.872484048</v>
          </cell>
          <cell r="BG5999">
            <v>111.1755</v>
          </cell>
        </row>
        <row r="6000">
          <cell r="H6000">
            <v>3.863340048</v>
          </cell>
          <cell r="BG6000">
            <v>113.34229999999999</v>
          </cell>
        </row>
        <row r="6001">
          <cell r="H6001">
            <v>3.8526720480000001</v>
          </cell>
          <cell r="BG6001">
            <v>111.7859</v>
          </cell>
        </row>
        <row r="6002">
          <cell r="H6002">
            <v>3.8432232470000001</v>
          </cell>
          <cell r="BG6002">
            <v>109.8022</v>
          </cell>
        </row>
        <row r="6003">
          <cell r="H6003">
            <v>3.8331648469999999</v>
          </cell>
          <cell r="BG6003">
            <v>109.6497</v>
          </cell>
        </row>
        <row r="6004">
          <cell r="H6004">
            <v>3.8228016469999999</v>
          </cell>
          <cell r="BG6004">
            <v>108.6426</v>
          </cell>
        </row>
        <row r="6005">
          <cell r="H6005">
            <v>3.8130480470000001</v>
          </cell>
          <cell r="BG6005">
            <v>109.2834</v>
          </cell>
        </row>
        <row r="6006">
          <cell r="H6006">
            <v>3.8045136469999998</v>
          </cell>
          <cell r="BG6006">
            <v>111.02290000000001</v>
          </cell>
        </row>
        <row r="6007">
          <cell r="H6007">
            <v>3.7965888470000002</v>
          </cell>
          <cell r="BG6007">
            <v>110.6567</v>
          </cell>
        </row>
        <row r="6008">
          <cell r="H6008">
            <v>3.7898832470000001</v>
          </cell>
          <cell r="BG6008">
            <v>108.3374</v>
          </cell>
        </row>
        <row r="6009">
          <cell r="H6009">
            <v>3.7837872469999998</v>
          </cell>
          <cell r="BG6009">
            <v>108.9478</v>
          </cell>
        </row>
        <row r="6010">
          <cell r="H6010">
            <v>3.7779960469999998</v>
          </cell>
          <cell r="BG6010">
            <v>111.084</v>
          </cell>
        </row>
        <row r="6011">
          <cell r="H6011">
            <v>3.772814447</v>
          </cell>
          <cell r="BG6011">
            <v>110.321</v>
          </cell>
        </row>
        <row r="6012">
          <cell r="H6012">
            <v>3.7679376470000001</v>
          </cell>
          <cell r="BG6012">
            <v>111.6028</v>
          </cell>
        </row>
        <row r="6013">
          <cell r="H6013">
            <v>3.7627560469999999</v>
          </cell>
          <cell r="BG6013">
            <v>116.82129999999999</v>
          </cell>
        </row>
        <row r="6014">
          <cell r="H6014">
            <v>3.7578792459999999</v>
          </cell>
          <cell r="BG6014">
            <v>111.20610000000001</v>
          </cell>
        </row>
        <row r="6015">
          <cell r="H6015">
            <v>3.753002446</v>
          </cell>
          <cell r="BG6015">
            <v>107.2998</v>
          </cell>
        </row>
        <row r="6016">
          <cell r="H6016">
            <v>3.7481256460000001</v>
          </cell>
          <cell r="BG6016">
            <v>109.5581</v>
          </cell>
        </row>
        <row r="6017">
          <cell r="H6017">
            <v>3.7432488460000002</v>
          </cell>
          <cell r="BG6017">
            <v>110.5042</v>
          </cell>
        </row>
        <row r="6018">
          <cell r="H6018">
            <v>3.7383720459999998</v>
          </cell>
          <cell r="BG6018">
            <v>111.4502</v>
          </cell>
        </row>
        <row r="6019">
          <cell r="H6019">
            <v>3.7338000459999998</v>
          </cell>
          <cell r="BG6019">
            <v>109.6802</v>
          </cell>
        </row>
        <row r="6020">
          <cell r="H6020">
            <v>3.7292280459999998</v>
          </cell>
          <cell r="BG6020">
            <v>111.63330000000001</v>
          </cell>
        </row>
        <row r="6021">
          <cell r="H6021">
            <v>3.7246560460000002</v>
          </cell>
          <cell r="BG6021">
            <v>112.6709</v>
          </cell>
        </row>
        <row r="6022">
          <cell r="H6022">
            <v>3.7200840460000002</v>
          </cell>
          <cell r="BG6022">
            <v>110.26</v>
          </cell>
        </row>
        <row r="6023">
          <cell r="H6023">
            <v>3.7158168460000001</v>
          </cell>
          <cell r="BG6023">
            <v>111.54170000000001</v>
          </cell>
        </row>
        <row r="6024">
          <cell r="H6024">
            <v>3.7115496459999999</v>
          </cell>
          <cell r="BG6024">
            <v>111.6943</v>
          </cell>
        </row>
        <row r="6025">
          <cell r="H6025">
            <v>3.7072824459999998</v>
          </cell>
          <cell r="BG6025">
            <v>111.7859</v>
          </cell>
        </row>
        <row r="6026">
          <cell r="H6026">
            <v>3.7027104460000002</v>
          </cell>
          <cell r="BG6026">
            <v>110.80929999999999</v>
          </cell>
        </row>
        <row r="6027">
          <cell r="H6027">
            <v>3.698748046</v>
          </cell>
          <cell r="BG6027">
            <v>110.4431</v>
          </cell>
        </row>
        <row r="6028">
          <cell r="H6028">
            <v>3.6944808459999998</v>
          </cell>
          <cell r="BG6028">
            <v>111.11450000000001</v>
          </cell>
        </row>
        <row r="6029">
          <cell r="H6029">
            <v>3.6899088459999998</v>
          </cell>
          <cell r="BG6029">
            <v>109.6802</v>
          </cell>
        </row>
        <row r="6030">
          <cell r="H6030">
            <v>3.6853368460000002</v>
          </cell>
          <cell r="BG6030">
            <v>111.0535</v>
          </cell>
        </row>
        <row r="6031">
          <cell r="H6031">
            <v>3.6804600449999998</v>
          </cell>
          <cell r="BG6031">
            <v>112.0605</v>
          </cell>
        </row>
        <row r="6032">
          <cell r="H6032">
            <v>3.6758880450000002</v>
          </cell>
          <cell r="BG6032">
            <v>109.4055</v>
          </cell>
        </row>
        <row r="6033">
          <cell r="H6033">
            <v>3.6713160450000002</v>
          </cell>
          <cell r="BG6033">
            <v>109.8938</v>
          </cell>
        </row>
        <row r="6034">
          <cell r="H6034">
            <v>3.6670488450000001</v>
          </cell>
          <cell r="BG6034">
            <v>110.80929999999999</v>
          </cell>
        </row>
        <row r="6035">
          <cell r="H6035">
            <v>3.662476845</v>
          </cell>
          <cell r="BG6035">
            <v>109.8633</v>
          </cell>
        </row>
        <row r="6036">
          <cell r="H6036">
            <v>3.657904845</v>
          </cell>
          <cell r="BG6036">
            <v>108.8562</v>
          </cell>
        </row>
        <row r="6037">
          <cell r="H6037">
            <v>3.653332845</v>
          </cell>
          <cell r="BG6037">
            <v>109.1614</v>
          </cell>
        </row>
        <row r="6038">
          <cell r="H6038">
            <v>3.6493704450000002</v>
          </cell>
          <cell r="BG6038">
            <v>109.8022</v>
          </cell>
        </row>
        <row r="6039">
          <cell r="H6039">
            <v>3.6457128449999998</v>
          </cell>
          <cell r="BG6039">
            <v>110.9619</v>
          </cell>
        </row>
        <row r="6040">
          <cell r="H6040">
            <v>3.6411408449999998</v>
          </cell>
          <cell r="BG6040">
            <v>108.2153</v>
          </cell>
        </row>
        <row r="6041">
          <cell r="H6041">
            <v>3.6368736450000001</v>
          </cell>
          <cell r="BG6041">
            <v>111.084</v>
          </cell>
        </row>
        <row r="6042">
          <cell r="H6042">
            <v>3.6332160450000002</v>
          </cell>
          <cell r="BG6042">
            <v>110.9619</v>
          </cell>
        </row>
        <row r="6043">
          <cell r="H6043">
            <v>3.6310824450000001</v>
          </cell>
          <cell r="BG6043">
            <v>111.63330000000001</v>
          </cell>
        </row>
        <row r="6044">
          <cell r="H6044">
            <v>3.6295584449999998</v>
          </cell>
          <cell r="BG6044">
            <v>111.2671</v>
          </cell>
        </row>
        <row r="6045">
          <cell r="H6045">
            <v>3.626815245</v>
          </cell>
          <cell r="BG6045">
            <v>108.8562</v>
          </cell>
        </row>
        <row r="6046">
          <cell r="H6046">
            <v>3.6252912450000001</v>
          </cell>
          <cell r="BG6046">
            <v>108.0017</v>
          </cell>
        </row>
        <row r="6047">
          <cell r="H6047">
            <v>3.6249864449999998</v>
          </cell>
          <cell r="BG6047">
            <v>111.5723</v>
          </cell>
        </row>
        <row r="6048">
          <cell r="H6048">
            <v>3.6240720450000001</v>
          </cell>
          <cell r="BG6048">
            <v>111.66379999999999</v>
          </cell>
        </row>
        <row r="6049">
          <cell r="H6049">
            <v>3.6240720450000001</v>
          </cell>
          <cell r="BG6049">
            <v>109.95480000000001</v>
          </cell>
        </row>
        <row r="6050">
          <cell r="H6050">
            <v>3.6271200449999998</v>
          </cell>
          <cell r="BG6050">
            <v>110.16849999999999</v>
          </cell>
        </row>
        <row r="6051">
          <cell r="H6051">
            <v>3.628948845</v>
          </cell>
          <cell r="BG6051">
            <v>108.7646</v>
          </cell>
        </row>
        <row r="6052">
          <cell r="H6052">
            <v>3.6304728449999999</v>
          </cell>
          <cell r="BG6052">
            <v>106.6895</v>
          </cell>
        </row>
        <row r="6053">
          <cell r="H6053">
            <v>3.6329112449999998</v>
          </cell>
          <cell r="BG6053">
            <v>108.45950000000001</v>
          </cell>
        </row>
        <row r="6054">
          <cell r="H6054">
            <v>3.634740045</v>
          </cell>
          <cell r="BG6054">
            <v>107.20829999999999</v>
          </cell>
        </row>
        <row r="6055">
          <cell r="H6055">
            <v>3.637178445</v>
          </cell>
          <cell r="BG6055">
            <v>104.7668</v>
          </cell>
        </row>
        <row r="6056">
          <cell r="H6056">
            <v>3.638397645</v>
          </cell>
          <cell r="BG6056">
            <v>110.68729999999999</v>
          </cell>
        </row>
        <row r="6057">
          <cell r="H6057">
            <v>3.6390072450000002</v>
          </cell>
          <cell r="BG6057">
            <v>110.2295</v>
          </cell>
        </row>
        <row r="6058">
          <cell r="H6058">
            <v>3.640531245</v>
          </cell>
          <cell r="BG6058">
            <v>110.80929999999999</v>
          </cell>
        </row>
        <row r="6059">
          <cell r="H6059">
            <v>3.6423600450000002</v>
          </cell>
          <cell r="BG6059">
            <v>107.11669999999999</v>
          </cell>
        </row>
        <row r="6060">
          <cell r="H6060">
            <v>3.6435792450000002</v>
          </cell>
          <cell r="BG6060">
            <v>101.2268</v>
          </cell>
        </row>
        <row r="6061">
          <cell r="H6061">
            <v>3.6438840450000001</v>
          </cell>
          <cell r="BG6061">
            <v>98.5107</v>
          </cell>
        </row>
        <row r="6062">
          <cell r="H6062">
            <v>3.642969645</v>
          </cell>
          <cell r="BG6062">
            <v>97.961399999999998</v>
          </cell>
        </row>
        <row r="6063">
          <cell r="H6063">
            <v>3.6432744449999999</v>
          </cell>
          <cell r="BG6063">
            <v>100.03660000000001</v>
          </cell>
        </row>
        <row r="6064">
          <cell r="H6064">
            <v>3.6438840450000001</v>
          </cell>
          <cell r="BG6064">
            <v>101.3794</v>
          </cell>
        </row>
        <row r="6065">
          <cell r="H6065">
            <v>3.6444936449999998</v>
          </cell>
          <cell r="BG6065">
            <v>98.907499999999999</v>
          </cell>
        </row>
        <row r="6066">
          <cell r="H6066">
            <v>3.644188845</v>
          </cell>
          <cell r="BG6066">
            <v>100.86060000000001</v>
          </cell>
        </row>
        <row r="6067">
          <cell r="H6067">
            <v>3.6432744449999999</v>
          </cell>
          <cell r="BG6067">
            <v>103.72920000000001</v>
          </cell>
        </row>
        <row r="6068">
          <cell r="H6068">
            <v>3.6435792450000002</v>
          </cell>
          <cell r="BG6068">
            <v>102.23390000000001</v>
          </cell>
        </row>
        <row r="6069">
          <cell r="H6069">
            <v>3.6435792450000002</v>
          </cell>
          <cell r="BG6069">
            <v>101.8372</v>
          </cell>
        </row>
        <row r="6070">
          <cell r="H6070">
            <v>3.644188845</v>
          </cell>
          <cell r="BG6070">
            <v>97.473100000000002</v>
          </cell>
        </row>
        <row r="6071">
          <cell r="H6071">
            <v>3.6444936449999998</v>
          </cell>
          <cell r="BG6071">
            <v>98.785399999999996</v>
          </cell>
        </row>
        <row r="6072">
          <cell r="H6072">
            <v>3.644188845</v>
          </cell>
          <cell r="BG6072">
            <v>100.03660000000001</v>
          </cell>
        </row>
        <row r="6073">
          <cell r="H6073">
            <v>3.6438840450000001</v>
          </cell>
          <cell r="BG6073">
            <v>100.1892</v>
          </cell>
        </row>
        <row r="6074">
          <cell r="H6074">
            <v>3.6447984450000002</v>
          </cell>
          <cell r="BG6074">
            <v>100.34180000000001</v>
          </cell>
        </row>
        <row r="6075">
          <cell r="H6075">
            <v>3.6447984450000002</v>
          </cell>
          <cell r="BG6075">
            <v>98.663300000000007</v>
          </cell>
        </row>
        <row r="6076">
          <cell r="H6076">
            <v>3.6444936449999998</v>
          </cell>
          <cell r="BG6076">
            <v>97.869900000000001</v>
          </cell>
        </row>
        <row r="6077">
          <cell r="H6077">
            <v>3.644188845</v>
          </cell>
          <cell r="BG6077">
            <v>98.236099999999993</v>
          </cell>
        </row>
        <row r="6078">
          <cell r="H6078">
            <v>3.6444936449999998</v>
          </cell>
          <cell r="BG6078">
            <v>98.907499999999999</v>
          </cell>
        </row>
        <row r="6079">
          <cell r="H6079">
            <v>3.6435792450000002</v>
          </cell>
          <cell r="BG6079">
            <v>99.273700000000005</v>
          </cell>
        </row>
        <row r="6080">
          <cell r="H6080">
            <v>3.6420552449999999</v>
          </cell>
          <cell r="BG6080">
            <v>98.938000000000002</v>
          </cell>
        </row>
        <row r="6081">
          <cell r="H6081">
            <v>3.640531245</v>
          </cell>
          <cell r="BG6081">
            <v>98.327600000000004</v>
          </cell>
        </row>
        <row r="6082">
          <cell r="H6082">
            <v>3.6387024449999998</v>
          </cell>
          <cell r="BG6082">
            <v>95.3369</v>
          </cell>
        </row>
        <row r="6083">
          <cell r="H6083">
            <v>3.6353496449999998</v>
          </cell>
          <cell r="BG6083">
            <v>97.351100000000002</v>
          </cell>
        </row>
        <row r="6084">
          <cell r="H6084">
            <v>3.631387245</v>
          </cell>
          <cell r="BG6084">
            <v>97.168000000000006</v>
          </cell>
        </row>
        <row r="6085">
          <cell r="H6085">
            <v>3.6277296450000001</v>
          </cell>
          <cell r="BG6085">
            <v>99.700900000000004</v>
          </cell>
        </row>
        <row r="6086">
          <cell r="H6086">
            <v>3.6234624449999999</v>
          </cell>
          <cell r="BG6086">
            <v>98.846400000000003</v>
          </cell>
        </row>
        <row r="6087">
          <cell r="H6087">
            <v>3.6188904449999999</v>
          </cell>
          <cell r="BG6087">
            <v>97.839399999999998</v>
          </cell>
        </row>
        <row r="6088">
          <cell r="H6088">
            <v>3.6143184449999999</v>
          </cell>
          <cell r="BG6088">
            <v>99.426299999999998</v>
          </cell>
        </row>
        <row r="6089">
          <cell r="H6089">
            <v>3.6088320450000002</v>
          </cell>
          <cell r="BG6089">
            <v>101.9592</v>
          </cell>
        </row>
        <row r="6090">
          <cell r="H6090">
            <v>3.6030408450000002</v>
          </cell>
          <cell r="BG6090">
            <v>100.4028</v>
          </cell>
        </row>
        <row r="6091">
          <cell r="H6091">
            <v>3.597554444</v>
          </cell>
          <cell r="BG6091">
            <v>98.785399999999996</v>
          </cell>
        </row>
        <row r="6092">
          <cell r="H6092">
            <v>3.5914584440000001</v>
          </cell>
          <cell r="BG6092">
            <v>99.517799999999994</v>
          </cell>
        </row>
        <row r="6093">
          <cell r="H6093">
            <v>3.5853624439999998</v>
          </cell>
          <cell r="BG6093">
            <v>97.625699999999995</v>
          </cell>
        </row>
        <row r="6094">
          <cell r="H6094">
            <v>3.5792664439999999</v>
          </cell>
          <cell r="BG6094">
            <v>98.724400000000003</v>
          </cell>
        </row>
        <row r="6095">
          <cell r="H6095">
            <v>3.572256044</v>
          </cell>
          <cell r="BG6095">
            <v>98.419200000000004</v>
          </cell>
        </row>
        <row r="6096">
          <cell r="H6096">
            <v>3.5661600440000001</v>
          </cell>
          <cell r="BG6096">
            <v>98.571799999999996</v>
          </cell>
        </row>
        <row r="6097">
          <cell r="H6097">
            <v>3.5603688440000001</v>
          </cell>
          <cell r="BG6097">
            <v>98.3887</v>
          </cell>
        </row>
        <row r="6098">
          <cell r="H6098">
            <v>3.5539680439999999</v>
          </cell>
          <cell r="BG6098">
            <v>98.541300000000007</v>
          </cell>
        </row>
        <row r="6099">
          <cell r="H6099">
            <v>3.5475672440000001</v>
          </cell>
          <cell r="BG6099">
            <v>99.548299999999998</v>
          </cell>
        </row>
        <row r="6100">
          <cell r="H6100">
            <v>3.540861644</v>
          </cell>
          <cell r="BG6100">
            <v>100.3113</v>
          </cell>
        </row>
        <row r="6101">
          <cell r="H6101">
            <v>3.5347656440000002</v>
          </cell>
          <cell r="BG6101">
            <v>97.595200000000006</v>
          </cell>
        </row>
        <row r="6102">
          <cell r="H6102">
            <v>3.5283648439999999</v>
          </cell>
          <cell r="BG6102">
            <v>97.442599999999999</v>
          </cell>
        </row>
        <row r="6103">
          <cell r="H6103">
            <v>3.5219640440000002</v>
          </cell>
          <cell r="BG6103">
            <v>98.5107</v>
          </cell>
        </row>
        <row r="6104">
          <cell r="H6104">
            <v>3.5161728430000001</v>
          </cell>
          <cell r="BG6104">
            <v>98.174999999999997</v>
          </cell>
        </row>
        <row r="6105">
          <cell r="H6105">
            <v>3.5112960430000002</v>
          </cell>
          <cell r="BG6105">
            <v>97.747799999999998</v>
          </cell>
        </row>
        <row r="6106">
          <cell r="H6106">
            <v>3.5070288430000001</v>
          </cell>
          <cell r="BG6106">
            <v>100.4944</v>
          </cell>
        </row>
        <row r="6107">
          <cell r="H6107">
            <v>3.5033712430000001</v>
          </cell>
          <cell r="BG6107">
            <v>104.88890000000001</v>
          </cell>
        </row>
        <row r="6108">
          <cell r="H6108">
            <v>3.5009328430000002</v>
          </cell>
          <cell r="BG6108">
            <v>100.9521</v>
          </cell>
        </row>
        <row r="6109">
          <cell r="H6109">
            <v>3.499104043</v>
          </cell>
          <cell r="BG6109">
            <v>100.1892</v>
          </cell>
        </row>
        <row r="6110">
          <cell r="H6110">
            <v>3.4981896429999999</v>
          </cell>
          <cell r="BG6110">
            <v>98.052999999999997</v>
          </cell>
        </row>
        <row r="6111">
          <cell r="H6111">
            <v>3.4984944429999998</v>
          </cell>
          <cell r="BG6111">
            <v>100.67749999999999</v>
          </cell>
        </row>
        <row r="6112">
          <cell r="H6112">
            <v>3.4984944429999998</v>
          </cell>
          <cell r="BG6112">
            <v>98.998999999999995</v>
          </cell>
        </row>
        <row r="6113">
          <cell r="H6113">
            <v>3.4981896429999999</v>
          </cell>
          <cell r="BG6113">
            <v>96.496600000000001</v>
          </cell>
        </row>
        <row r="6114">
          <cell r="H6114">
            <v>3.4981896429999999</v>
          </cell>
          <cell r="BG6114">
            <v>98.571799999999996</v>
          </cell>
        </row>
        <row r="6115">
          <cell r="H6115">
            <v>3.497884843</v>
          </cell>
          <cell r="BG6115">
            <v>97.473100000000002</v>
          </cell>
        </row>
        <row r="6116">
          <cell r="H6116">
            <v>3.496665643</v>
          </cell>
          <cell r="BG6116">
            <v>97.839399999999998</v>
          </cell>
        </row>
        <row r="6117">
          <cell r="H6117">
            <v>3.494532043</v>
          </cell>
          <cell r="BG6117">
            <v>98.907499999999999</v>
          </cell>
        </row>
        <row r="6118">
          <cell r="H6118">
            <v>3.4914840429999998</v>
          </cell>
          <cell r="BG6118">
            <v>99.853499999999997</v>
          </cell>
        </row>
        <row r="6119">
          <cell r="H6119">
            <v>3.4869120429999998</v>
          </cell>
          <cell r="BG6119">
            <v>100.2808</v>
          </cell>
        </row>
        <row r="6120">
          <cell r="H6120">
            <v>3.481730443</v>
          </cell>
          <cell r="BG6120">
            <v>100.5859</v>
          </cell>
        </row>
        <row r="6121">
          <cell r="H6121">
            <v>3.4753296429999998</v>
          </cell>
          <cell r="BG6121">
            <v>102.02030000000001</v>
          </cell>
        </row>
        <row r="6122">
          <cell r="H6122">
            <v>3.4680144429999999</v>
          </cell>
          <cell r="BG6122">
            <v>102.1729</v>
          </cell>
        </row>
        <row r="6123">
          <cell r="H6123">
            <v>3.4613088429999999</v>
          </cell>
          <cell r="BG6123">
            <v>101.50149999999999</v>
          </cell>
        </row>
        <row r="6124">
          <cell r="H6124">
            <v>3.4536888430000001</v>
          </cell>
          <cell r="BG6124">
            <v>101.7761</v>
          </cell>
        </row>
        <row r="6125">
          <cell r="H6125">
            <v>3.4463736429999998</v>
          </cell>
          <cell r="BG6125">
            <v>100.6165</v>
          </cell>
        </row>
        <row r="6126">
          <cell r="H6126">
            <v>3.4396680430000002</v>
          </cell>
          <cell r="BG6126">
            <v>100.4944</v>
          </cell>
        </row>
        <row r="6127">
          <cell r="H6127">
            <v>3.4326576420000001</v>
          </cell>
          <cell r="BG6127">
            <v>101.593</v>
          </cell>
        </row>
        <row r="6128">
          <cell r="H6128">
            <v>3.4268664420000001</v>
          </cell>
          <cell r="BG6128">
            <v>101.3489</v>
          </cell>
        </row>
        <row r="6129">
          <cell r="H6129">
            <v>3.4204656419999999</v>
          </cell>
          <cell r="BG6129">
            <v>100.76900000000001</v>
          </cell>
        </row>
        <row r="6130">
          <cell r="H6130">
            <v>3.4140648420000002</v>
          </cell>
          <cell r="BG6130">
            <v>101.8677</v>
          </cell>
        </row>
        <row r="6131">
          <cell r="H6131">
            <v>3.408578442</v>
          </cell>
          <cell r="BG6131">
            <v>102.87479999999999</v>
          </cell>
        </row>
        <row r="6132">
          <cell r="H6132">
            <v>3.4033968419999998</v>
          </cell>
          <cell r="BG6132">
            <v>101.40989999999999</v>
          </cell>
        </row>
        <row r="6133">
          <cell r="H6133">
            <v>3.398215242</v>
          </cell>
          <cell r="BG6133">
            <v>100.55540000000001</v>
          </cell>
        </row>
        <row r="6134">
          <cell r="H6134">
            <v>3.3930336419999998</v>
          </cell>
          <cell r="BG6134">
            <v>100.5859</v>
          </cell>
        </row>
        <row r="6135">
          <cell r="H6135">
            <v>3.3875472420000001</v>
          </cell>
          <cell r="BG6135">
            <v>98.449700000000007</v>
          </cell>
        </row>
        <row r="6136">
          <cell r="H6136">
            <v>3.3823656419999999</v>
          </cell>
          <cell r="BG6136">
            <v>100.64700000000001</v>
          </cell>
        </row>
        <row r="6137">
          <cell r="H6137">
            <v>3.3771840420000001</v>
          </cell>
          <cell r="BG6137">
            <v>101.2573</v>
          </cell>
        </row>
        <row r="6138">
          <cell r="H6138">
            <v>3.3720024419999999</v>
          </cell>
          <cell r="BG6138">
            <v>98.571799999999996</v>
          </cell>
        </row>
        <row r="6139">
          <cell r="H6139">
            <v>3.3668208420000001</v>
          </cell>
          <cell r="BG6139">
            <v>98.938000000000002</v>
          </cell>
        </row>
        <row r="6140">
          <cell r="H6140">
            <v>3.361334442</v>
          </cell>
          <cell r="BG6140">
            <v>99.212599999999995</v>
          </cell>
        </row>
        <row r="6141">
          <cell r="H6141">
            <v>3.3561528410000001</v>
          </cell>
          <cell r="BG6141">
            <v>102.44750000000001</v>
          </cell>
        </row>
        <row r="6142">
          <cell r="H6142">
            <v>3.3512760410000002</v>
          </cell>
          <cell r="BG6142">
            <v>99.792500000000004</v>
          </cell>
        </row>
        <row r="6143">
          <cell r="H6143">
            <v>3.3467040410000002</v>
          </cell>
          <cell r="BG6143">
            <v>100.6165</v>
          </cell>
        </row>
        <row r="6144">
          <cell r="H6144">
            <v>3.341522441</v>
          </cell>
          <cell r="BG6144">
            <v>101.6846</v>
          </cell>
        </row>
        <row r="6145">
          <cell r="H6145">
            <v>3.3366456410000001</v>
          </cell>
          <cell r="BG6145">
            <v>101.8066</v>
          </cell>
        </row>
        <row r="6146">
          <cell r="H6146">
            <v>3.332073641</v>
          </cell>
          <cell r="BG6146">
            <v>101.71510000000001</v>
          </cell>
        </row>
        <row r="6147">
          <cell r="H6147">
            <v>3.327501641</v>
          </cell>
          <cell r="BG6147">
            <v>101.9592</v>
          </cell>
        </row>
        <row r="6148">
          <cell r="H6148">
            <v>3.3232344409999999</v>
          </cell>
          <cell r="BG6148">
            <v>101.8372</v>
          </cell>
        </row>
        <row r="6149">
          <cell r="H6149">
            <v>3.3186624409999999</v>
          </cell>
          <cell r="BG6149">
            <v>101.6541</v>
          </cell>
        </row>
        <row r="6150">
          <cell r="H6150">
            <v>3.3140904409999998</v>
          </cell>
          <cell r="BG6150">
            <v>104.6143</v>
          </cell>
        </row>
        <row r="6151">
          <cell r="H6151">
            <v>3.3098232410000001</v>
          </cell>
          <cell r="BG6151">
            <v>100.64700000000001</v>
          </cell>
        </row>
        <row r="6152">
          <cell r="H6152">
            <v>3.3049464409999998</v>
          </cell>
          <cell r="BG6152">
            <v>101.6846</v>
          </cell>
        </row>
        <row r="6153">
          <cell r="H6153">
            <v>3.3003744410000002</v>
          </cell>
          <cell r="BG6153">
            <v>102.0508</v>
          </cell>
        </row>
        <row r="6154">
          <cell r="H6154">
            <v>3.2954976409999999</v>
          </cell>
          <cell r="BG6154">
            <v>101.2573</v>
          </cell>
        </row>
        <row r="6155">
          <cell r="H6155">
            <v>3.2900112410000002</v>
          </cell>
          <cell r="BG6155">
            <v>99.884</v>
          </cell>
        </row>
        <row r="6156">
          <cell r="H6156">
            <v>3.284829641</v>
          </cell>
          <cell r="BG6156">
            <v>101.2878</v>
          </cell>
        </row>
        <row r="6157">
          <cell r="H6157">
            <v>3.279038441</v>
          </cell>
          <cell r="BG6157">
            <v>101.2878</v>
          </cell>
        </row>
        <row r="6158">
          <cell r="H6158">
            <v>3.2735520400000002</v>
          </cell>
          <cell r="BG6158">
            <v>101.40989999999999</v>
          </cell>
        </row>
        <row r="6159">
          <cell r="H6159">
            <v>3.2680656400000001</v>
          </cell>
          <cell r="BG6159">
            <v>102.9053</v>
          </cell>
        </row>
        <row r="6160">
          <cell r="H6160">
            <v>3.2622744400000001</v>
          </cell>
          <cell r="BG6160">
            <v>103.39360000000001</v>
          </cell>
        </row>
        <row r="6161">
          <cell r="H6161">
            <v>3.25678804</v>
          </cell>
          <cell r="BG6161">
            <v>101.3489</v>
          </cell>
        </row>
        <row r="6162">
          <cell r="H6162">
            <v>3.2513016399999999</v>
          </cell>
          <cell r="BG6162">
            <v>100.7385</v>
          </cell>
        </row>
        <row r="6163">
          <cell r="H6163">
            <v>3.2455104399999999</v>
          </cell>
          <cell r="BG6163">
            <v>102.1118</v>
          </cell>
        </row>
        <row r="6164">
          <cell r="H6164">
            <v>3.2403288400000001</v>
          </cell>
          <cell r="BG6164">
            <v>102.35599999999999</v>
          </cell>
        </row>
        <row r="6165">
          <cell r="H6165">
            <v>3.23484244</v>
          </cell>
          <cell r="BG6165">
            <v>103.6987</v>
          </cell>
        </row>
        <row r="6166">
          <cell r="H6166">
            <v>3.2293560399999999</v>
          </cell>
          <cell r="BG6166">
            <v>102.23390000000001</v>
          </cell>
        </row>
        <row r="6167">
          <cell r="H6167">
            <v>3.2241744400000001</v>
          </cell>
          <cell r="BG6167">
            <v>104.187</v>
          </cell>
        </row>
        <row r="6168">
          <cell r="H6168">
            <v>3.21868804</v>
          </cell>
          <cell r="BG6168">
            <v>101.5625</v>
          </cell>
        </row>
        <row r="6169">
          <cell r="H6169">
            <v>3.21411604</v>
          </cell>
          <cell r="BG6169">
            <v>100.89109999999999</v>
          </cell>
        </row>
        <row r="6170">
          <cell r="H6170">
            <v>3.2095440399999999</v>
          </cell>
          <cell r="BG6170">
            <v>101.9897</v>
          </cell>
        </row>
        <row r="6171">
          <cell r="H6171">
            <v>3.2052768399999998</v>
          </cell>
          <cell r="BG6171">
            <v>102.6001</v>
          </cell>
        </row>
        <row r="6172">
          <cell r="H6172">
            <v>3.2010096400000001</v>
          </cell>
          <cell r="BG6172">
            <v>100.03660000000001</v>
          </cell>
        </row>
        <row r="6173">
          <cell r="H6173">
            <v>3.1964376400000001</v>
          </cell>
          <cell r="BG6173">
            <v>98.968500000000006</v>
          </cell>
        </row>
        <row r="6174">
          <cell r="H6174">
            <v>3.1927800390000001</v>
          </cell>
          <cell r="BG6174">
            <v>101.10469999999999</v>
          </cell>
        </row>
        <row r="6175">
          <cell r="H6175">
            <v>3.1891224390000001</v>
          </cell>
          <cell r="BG6175">
            <v>101.40989999999999</v>
          </cell>
        </row>
        <row r="6176">
          <cell r="H6176">
            <v>3.1854648390000002</v>
          </cell>
          <cell r="BG6176">
            <v>99.9756</v>
          </cell>
        </row>
        <row r="6177">
          <cell r="H6177">
            <v>3.181502439</v>
          </cell>
          <cell r="BG6177">
            <v>101.2268</v>
          </cell>
        </row>
        <row r="6178">
          <cell r="H6178">
            <v>3.1775400390000001</v>
          </cell>
          <cell r="BG6178">
            <v>100.1587</v>
          </cell>
        </row>
        <row r="6179">
          <cell r="H6179">
            <v>3.173272839</v>
          </cell>
          <cell r="BG6179">
            <v>101.40989999999999</v>
          </cell>
        </row>
        <row r="6180">
          <cell r="H6180">
            <v>3.1693104390000002</v>
          </cell>
          <cell r="BG6180">
            <v>101.4404</v>
          </cell>
        </row>
        <row r="6181">
          <cell r="H6181">
            <v>3.1653480389999999</v>
          </cell>
          <cell r="BG6181">
            <v>102.417</v>
          </cell>
        </row>
        <row r="6182">
          <cell r="H6182">
            <v>3.1610808389999998</v>
          </cell>
          <cell r="BG6182">
            <v>101.40989999999999</v>
          </cell>
        </row>
        <row r="6183">
          <cell r="H6183">
            <v>3.1565088389999998</v>
          </cell>
          <cell r="BG6183">
            <v>101.0742</v>
          </cell>
        </row>
        <row r="6184">
          <cell r="H6184">
            <v>3.152546439</v>
          </cell>
          <cell r="BG6184">
            <v>99.487300000000005</v>
          </cell>
        </row>
        <row r="6185">
          <cell r="H6185">
            <v>3.1482792389999998</v>
          </cell>
          <cell r="BG6185">
            <v>101.2878</v>
          </cell>
        </row>
        <row r="6186">
          <cell r="H6186">
            <v>3.1440120390000001</v>
          </cell>
          <cell r="BG6186">
            <v>101.50149999999999</v>
          </cell>
        </row>
        <row r="6187">
          <cell r="H6187">
            <v>3.1403544390000002</v>
          </cell>
          <cell r="BG6187">
            <v>101.0437</v>
          </cell>
        </row>
        <row r="6188">
          <cell r="H6188">
            <v>3.135172839</v>
          </cell>
          <cell r="BG6188">
            <v>101.0437</v>
          </cell>
        </row>
        <row r="6189">
          <cell r="H6189">
            <v>3.1315152390000001</v>
          </cell>
          <cell r="BG6189">
            <v>103.1799</v>
          </cell>
        </row>
        <row r="6190">
          <cell r="H6190">
            <v>3.126943239</v>
          </cell>
          <cell r="BG6190">
            <v>107.11669999999999</v>
          </cell>
        </row>
        <row r="6191">
          <cell r="H6191">
            <v>3.1229808389999998</v>
          </cell>
          <cell r="BG6191">
            <v>110.5042</v>
          </cell>
        </row>
        <row r="6192">
          <cell r="H6192">
            <v>3.1193232389999999</v>
          </cell>
          <cell r="BG6192">
            <v>113.5254</v>
          </cell>
        </row>
        <row r="6193">
          <cell r="H6193">
            <v>3.1144464379999999</v>
          </cell>
          <cell r="BG6193">
            <v>116.6992</v>
          </cell>
        </row>
        <row r="6194">
          <cell r="H6194">
            <v>3.1101792380000002</v>
          </cell>
          <cell r="BG6194">
            <v>118.988</v>
          </cell>
        </row>
        <row r="6195">
          <cell r="H6195">
            <v>3.1065216379999998</v>
          </cell>
          <cell r="BG6195">
            <v>118.4387</v>
          </cell>
        </row>
        <row r="6196">
          <cell r="H6196">
            <v>3.1019496379999998</v>
          </cell>
          <cell r="BG6196">
            <v>118.0115</v>
          </cell>
        </row>
        <row r="6197">
          <cell r="H6197">
            <v>3.097987238</v>
          </cell>
          <cell r="BG6197">
            <v>115.509</v>
          </cell>
        </row>
        <row r="6198">
          <cell r="H6198">
            <v>3.0949392379999998</v>
          </cell>
          <cell r="BG6198">
            <v>113.76949999999999</v>
          </cell>
        </row>
        <row r="6199">
          <cell r="H6199">
            <v>3.0906720380000001</v>
          </cell>
          <cell r="BG6199">
            <v>114.1357</v>
          </cell>
        </row>
        <row r="6200">
          <cell r="H6200">
            <v>3.0867096379999999</v>
          </cell>
          <cell r="BG6200">
            <v>114.37990000000001</v>
          </cell>
        </row>
        <row r="6201">
          <cell r="H6201">
            <v>3.0833568379999998</v>
          </cell>
          <cell r="BG6201">
            <v>111.5112</v>
          </cell>
        </row>
        <row r="6202">
          <cell r="H6202">
            <v>3.0787848379999998</v>
          </cell>
          <cell r="BG6202">
            <v>108.0933</v>
          </cell>
        </row>
        <row r="6203">
          <cell r="H6203">
            <v>3.0745176380000001</v>
          </cell>
          <cell r="BG6203">
            <v>108.8257</v>
          </cell>
        </row>
        <row r="6204">
          <cell r="H6204">
            <v>3.0696408380000002</v>
          </cell>
          <cell r="BG6204">
            <v>111.72490000000001</v>
          </cell>
        </row>
        <row r="6205">
          <cell r="H6205">
            <v>3.0653736380000001</v>
          </cell>
          <cell r="BG6205">
            <v>113.43380000000001</v>
          </cell>
        </row>
        <row r="6206">
          <cell r="H6206">
            <v>3.0614112379999998</v>
          </cell>
          <cell r="BG6206">
            <v>116.48560000000001</v>
          </cell>
        </row>
        <row r="6207">
          <cell r="H6207">
            <v>3.056229638</v>
          </cell>
          <cell r="BG6207">
            <v>114.07470000000001</v>
          </cell>
        </row>
        <row r="6208">
          <cell r="H6208">
            <v>3.0513528380000001</v>
          </cell>
          <cell r="BG6208">
            <v>112.6099</v>
          </cell>
        </row>
        <row r="6209">
          <cell r="H6209">
            <v>3.0476952380000002</v>
          </cell>
          <cell r="BG6209">
            <v>109.6802</v>
          </cell>
        </row>
        <row r="6210">
          <cell r="H6210">
            <v>3.0437328379999999</v>
          </cell>
          <cell r="BG6210">
            <v>102.23390000000001</v>
          </cell>
        </row>
        <row r="6211">
          <cell r="H6211">
            <v>3.0394656379999998</v>
          </cell>
          <cell r="BG6211">
            <v>103.82080000000001</v>
          </cell>
        </row>
        <row r="6212">
          <cell r="H6212">
            <v>3.0358080379999999</v>
          </cell>
          <cell r="BG6212">
            <v>107.63549999999999</v>
          </cell>
        </row>
        <row r="6213">
          <cell r="H6213">
            <v>3.0321504369999999</v>
          </cell>
          <cell r="BG6213">
            <v>109.6497</v>
          </cell>
        </row>
        <row r="6214">
          <cell r="H6214">
            <v>3.0278832370000002</v>
          </cell>
          <cell r="BG6214">
            <v>110.8398</v>
          </cell>
        </row>
        <row r="6215">
          <cell r="H6215">
            <v>3.0239208369999999</v>
          </cell>
          <cell r="BG6215">
            <v>110.7483</v>
          </cell>
        </row>
        <row r="6216">
          <cell r="H6216">
            <v>3.0208728370000002</v>
          </cell>
          <cell r="BG6216">
            <v>109.0698</v>
          </cell>
        </row>
        <row r="6217">
          <cell r="H6217">
            <v>3.0169104369999999</v>
          </cell>
          <cell r="BG6217">
            <v>107.42189999999999</v>
          </cell>
        </row>
        <row r="6218">
          <cell r="H6218">
            <v>3.0129480370000001</v>
          </cell>
          <cell r="BG6218">
            <v>106.7505</v>
          </cell>
        </row>
        <row r="6219">
          <cell r="H6219">
            <v>3.0092904370000002</v>
          </cell>
          <cell r="BG6219">
            <v>106.842</v>
          </cell>
        </row>
        <row r="6220">
          <cell r="H6220">
            <v>3.0056328369999998</v>
          </cell>
          <cell r="BG6220">
            <v>106.78100000000001</v>
          </cell>
        </row>
        <row r="6221">
          <cell r="H6221">
            <v>3.0013656370000001</v>
          </cell>
          <cell r="BG6221">
            <v>108.2153</v>
          </cell>
        </row>
        <row r="6222">
          <cell r="H6222">
            <v>2.997098437</v>
          </cell>
          <cell r="BG6222">
            <v>106.2012</v>
          </cell>
        </row>
        <row r="6223">
          <cell r="H6223">
            <v>2.9931360370000002</v>
          </cell>
          <cell r="BG6223">
            <v>105.49930000000001</v>
          </cell>
        </row>
        <row r="6224">
          <cell r="H6224">
            <v>2.9894784369999998</v>
          </cell>
          <cell r="BG6224">
            <v>106.6895</v>
          </cell>
        </row>
        <row r="6225">
          <cell r="H6225">
            <v>2.985516037</v>
          </cell>
          <cell r="BG6225">
            <v>109.1919</v>
          </cell>
        </row>
        <row r="6226">
          <cell r="H6226">
            <v>2.980944037</v>
          </cell>
          <cell r="BG6226">
            <v>108.8562</v>
          </cell>
        </row>
        <row r="6227">
          <cell r="H6227">
            <v>2.9769816370000002</v>
          </cell>
          <cell r="BG6227">
            <v>112.5183</v>
          </cell>
        </row>
        <row r="6228">
          <cell r="H6228">
            <v>2.9736288370000001</v>
          </cell>
          <cell r="BG6228">
            <v>120.1477</v>
          </cell>
        </row>
        <row r="6229">
          <cell r="H6229">
            <v>2.9696664369999999</v>
          </cell>
          <cell r="BG6229">
            <v>125.9766</v>
          </cell>
        </row>
        <row r="6230">
          <cell r="H6230">
            <v>2.966008837</v>
          </cell>
          <cell r="BG6230">
            <v>125.2441</v>
          </cell>
        </row>
        <row r="6231">
          <cell r="H6231">
            <v>2.9626560369999999</v>
          </cell>
          <cell r="BG6231">
            <v>121.06319999999999</v>
          </cell>
        </row>
        <row r="6232">
          <cell r="H6232">
            <v>2.9583888370000002</v>
          </cell>
          <cell r="BG6232">
            <v>120.7581</v>
          </cell>
        </row>
        <row r="6233">
          <cell r="H6233">
            <v>2.9547312369999998</v>
          </cell>
          <cell r="BG6233">
            <v>116.1499</v>
          </cell>
        </row>
        <row r="6234">
          <cell r="H6234">
            <v>2.950768836</v>
          </cell>
          <cell r="BG6234">
            <v>108.5205</v>
          </cell>
        </row>
        <row r="6235">
          <cell r="H6235">
            <v>2.9468064360000001</v>
          </cell>
          <cell r="BG6235">
            <v>109.1003</v>
          </cell>
        </row>
        <row r="6236">
          <cell r="H6236">
            <v>2.942539236</v>
          </cell>
          <cell r="BG6236">
            <v>106.2317</v>
          </cell>
        </row>
        <row r="6237">
          <cell r="H6237">
            <v>2.9388816360000001</v>
          </cell>
          <cell r="BG6237">
            <v>116.8823</v>
          </cell>
        </row>
        <row r="6238">
          <cell r="H6238">
            <v>2.9343096360000001</v>
          </cell>
          <cell r="BG6238">
            <v>118.3167</v>
          </cell>
        </row>
        <row r="6239">
          <cell r="H6239">
            <v>2.9303472359999998</v>
          </cell>
          <cell r="BG6239">
            <v>119.9341</v>
          </cell>
        </row>
        <row r="6240">
          <cell r="H6240">
            <v>2.926384836</v>
          </cell>
          <cell r="BG6240">
            <v>123.47410000000001</v>
          </cell>
        </row>
        <row r="6241">
          <cell r="H6241">
            <v>2.9224224360000002</v>
          </cell>
          <cell r="BG6241">
            <v>127.1362</v>
          </cell>
        </row>
        <row r="6242">
          <cell r="H6242">
            <v>2.9175456359999998</v>
          </cell>
          <cell r="BG6242">
            <v>122.5586</v>
          </cell>
        </row>
        <row r="6243">
          <cell r="H6243">
            <v>2.9120592360000002</v>
          </cell>
          <cell r="BG6243">
            <v>119.68989999999999</v>
          </cell>
        </row>
        <row r="6244">
          <cell r="H6244">
            <v>2.9071824359999998</v>
          </cell>
          <cell r="BG6244">
            <v>114.9902</v>
          </cell>
        </row>
        <row r="6245">
          <cell r="H6245">
            <v>2.9029152360000001</v>
          </cell>
          <cell r="BG6245">
            <v>106.4148</v>
          </cell>
        </row>
        <row r="6246">
          <cell r="H6246">
            <v>2.8980384360000002</v>
          </cell>
          <cell r="BG6246">
            <v>106.1096</v>
          </cell>
        </row>
        <row r="6247">
          <cell r="H6247">
            <v>2.8925520360000001</v>
          </cell>
          <cell r="BG6247">
            <v>106.99460000000001</v>
          </cell>
        </row>
        <row r="6248">
          <cell r="H6248">
            <v>2.8879800360000001</v>
          </cell>
          <cell r="BG6248">
            <v>111.66379999999999</v>
          </cell>
        </row>
        <row r="6249">
          <cell r="H6249">
            <v>2.8840176359999998</v>
          </cell>
          <cell r="BG6249">
            <v>109.4971</v>
          </cell>
        </row>
        <row r="6250">
          <cell r="H6250">
            <v>2.880055236</v>
          </cell>
          <cell r="BG6250">
            <v>105.83499999999999</v>
          </cell>
        </row>
        <row r="6251">
          <cell r="H6251">
            <v>2.875483236</v>
          </cell>
          <cell r="BG6251">
            <v>107.605</v>
          </cell>
        </row>
        <row r="6252">
          <cell r="H6252">
            <v>2.8712160350000002</v>
          </cell>
          <cell r="BG6252">
            <v>108.79519999999999</v>
          </cell>
        </row>
        <row r="6253">
          <cell r="H6253">
            <v>2.867253635</v>
          </cell>
          <cell r="BG6253">
            <v>107.9102</v>
          </cell>
        </row>
        <row r="6254">
          <cell r="H6254">
            <v>2.8629864349999998</v>
          </cell>
          <cell r="BG6254">
            <v>109.9854</v>
          </cell>
        </row>
        <row r="6255">
          <cell r="H6255">
            <v>2.8587192350000001</v>
          </cell>
          <cell r="BG6255">
            <v>109.4666</v>
          </cell>
        </row>
        <row r="6256">
          <cell r="H6256">
            <v>2.8547568349999999</v>
          </cell>
          <cell r="BG6256">
            <v>108.8257</v>
          </cell>
        </row>
        <row r="6257">
          <cell r="H6257">
            <v>2.8507944350000001</v>
          </cell>
          <cell r="BG6257">
            <v>108.3984</v>
          </cell>
        </row>
        <row r="6258">
          <cell r="H6258">
            <v>2.8471368350000001</v>
          </cell>
          <cell r="BG6258">
            <v>108.0933</v>
          </cell>
        </row>
        <row r="6259">
          <cell r="H6259">
            <v>2.8431744349999999</v>
          </cell>
          <cell r="BG6259">
            <v>109.4971</v>
          </cell>
        </row>
        <row r="6260">
          <cell r="H6260">
            <v>2.839516835</v>
          </cell>
          <cell r="BG6260">
            <v>112.79300000000001</v>
          </cell>
        </row>
        <row r="6261">
          <cell r="H6261">
            <v>2.8355544350000002</v>
          </cell>
          <cell r="BG6261">
            <v>113.7085</v>
          </cell>
        </row>
        <row r="6262">
          <cell r="H6262">
            <v>2.831287235</v>
          </cell>
          <cell r="BG6262">
            <v>113.2812</v>
          </cell>
        </row>
        <row r="6263">
          <cell r="H6263">
            <v>2.826715235</v>
          </cell>
          <cell r="BG6263">
            <v>113.2812</v>
          </cell>
        </row>
        <row r="6264">
          <cell r="H6264">
            <v>2.8212288349999999</v>
          </cell>
          <cell r="BG6264">
            <v>110.68729999999999</v>
          </cell>
        </row>
        <row r="6265">
          <cell r="H6265">
            <v>2.8169616350000002</v>
          </cell>
          <cell r="BG6265">
            <v>113.34229999999999</v>
          </cell>
        </row>
        <row r="6266">
          <cell r="H6266">
            <v>2.8120848349999998</v>
          </cell>
          <cell r="BG6266">
            <v>115.7837</v>
          </cell>
        </row>
        <row r="6267">
          <cell r="H6267">
            <v>2.8069032350000001</v>
          </cell>
          <cell r="BG6267">
            <v>114.68510000000001</v>
          </cell>
        </row>
        <row r="6268">
          <cell r="H6268">
            <v>2.800197635</v>
          </cell>
          <cell r="BG6268">
            <v>116.4246</v>
          </cell>
        </row>
        <row r="6269">
          <cell r="H6269">
            <v>2.794406435</v>
          </cell>
          <cell r="BG6269">
            <v>116.9128</v>
          </cell>
        </row>
        <row r="6270">
          <cell r="H6270">
            <v>2.7889200340000002</v>
          </cell>
          <cell r="BG6270">
            <v>115.1123</v>
          </cell>
        </row>
        <row r="6271">
          <cell r="H6271">
            <v>2.782519234</v>
          </cell>
          <cell r="BG6271">
            <v>113.9526</v>
          </cell>
        </row>
        <row r="6272">
          <cell r="H6272">
            <v>2.776728034</v>
          </cell>
          <cell r="BG6272">
            <v>115.66160000000001</v>
          </cell>
        </row>
        <row r="6273">
          <cell r="H6273">
            <v>2.7691080339999998</v>
          </cell>
          <cell r="BG6273">
            <v>119.2017</v>
          </cell>
        </row>
        <row r="6274">
          <cell r="H6274">
            <v>2.7636216340000002</v>
          </cell>
          <cell r="BG6274">
            <v>121.8262</v>
          </cell>
        </row>
        <row r="6275">
          <cell r="H6275">
            <v>2.757220834</v>
          </cell>
          <cell r="BG6275">
            <v>120.0562</v>
          </cell>
        </row>
        <row r="6276">
          <cell r="H6276">
            <v>2.7526488339999999</v>
          </cell>
          <cell r="BG6276">
            <v>121.6125</v>
          </cell>
        </row>
        <row r="6277">
          <cell r="H6277">
            <v>2.7480768339999999</v>
          </cell>
          <cell r="BG6277">
            <v>122.71120000000001</v>
          </cell>
        </row>
        <row r="6278">
          <cell r="H6278">
            <v>2.7422856339999999</v>
          </cell>
          <cell r="BG6278">
            <v>122.6807</v>
          </cell>
        </row>
        <row r="6279">
          <cell r="H6279">
            <v>2.736189634</v>
          </cell>
          <cell r="BG6279">
            <v>123.5962</v>
          </cell>
        </row>
        <row r="6280">
          <cell r="H6280">
            <v>2.731617634</v>
          </cell>
          <cell r="BG6280">
            <v>124.054</v>
          </cell>
        </row>
        <row r="6281">
          <cell r="H6281">
            <v>2.7267408340000001</v>
          </cell>
          <cell r="BG6281">
            <v>126.1902</v>
          </cell>
        </row>
        <row r="6282">
          <cell r="H6282">
            <v>2.7215592339999999</v>
          </cell>
          <cell r="BG6282">
            <v>123.4131</v>
          </cell>
        </row>
        <row r="6283">
          <cell r="H6283">
            <v>2.7172920340000002</v>
          </cell>
          <cell r="BG6283">
            <v>125.8545</v>
          </cell>
        </row>
        <row r="6284">
          <cell r="H6284">
            <v>2.7124152339999998</v>
          </cell>
          <cell r="BG6284">
            <v>126.4038</v>
          </cell>
        </row>
        <row r="6285">
          <cell r="H6285">
            <v>2.7063192329999999</v>
          </cell>
          <cell r="BG6285">
            <v>123.5352</v>
          </cell>
        </row>
        <row r="6286">
          <cell r="H6286">
            <v>2.7017472329999999</v>
          </cell>
          <cell r="BG6286">
            <v>122.83329999999999</v>
          </cell>
        </row>
        <row r="6287">
          <cell r="H6287">
            <v>2.696870433</v>
          </cell>
          <cell r="BG6287">
            <v>125.4272</v>
          </cell>
        </row>
        <row r="6288">
          <cell r="H6288">
            <v>2.691079233</v>
          </cell>
          <cell r="BG6288">
            <v>127.6855</v>
          </cell>
        </row>
        <row r="6289">
          <cell r="H6289">
            <v>2.6846784330000002</v>
          </cell>
          <cell r="BG6289">
            <v>125.45780000000001</v>
          </cell>
        </row>
        <row r="6290">
          <cell r="H6290">
            <v>2.6801064330000002</v>
          </cell>
          <cell r="BG6290">
            <v>125.57980000000001</v>
          </cell>
        </row>
        <row r="6291">
          <cell r="H6291">
            <v>2.6743152330000002</v>
          </cell>
          <cell r="BG6291">
            <v>126.9836</v>
          </cell>
        </row>
        <row r="6292">
          <cell r="H6292">
            <v>2.6685240330000002</v>
          </cell>
          <cell r="BG6292">
            <v>125.3052</v>
          </cell>
        </row>
        <row r="6293">
          <cell r="H6293">
            <v>2.663342433</v>
          </cell>
          <cell r="BG6293">
            <v>127.7466</v>
          </cell>
        </row>
        <row r="6294">
          <cell r="H6294">
            <v>2.6584656330000001</v>
          </cell>
          <cell r="BG6294">
            <v>125.0916</v>
          </cell>
        </row>
        <row r="6295">
          <cell r="H6295">
            <v>2.6541984329999999</v>
          </cell>
          <cell r="BG6295">
            <v>127.1362</v>
          </cell>
        </row>
        <row r="6296">
          <cell r="H6296">
            <v>2.6487120329999998</v>
          </cell>
          <cell r="BG6296">
            <v>129.5471</v>
          </cell>
        </row>
        <row r="6297">
          <cell r="H6297">
            <v>2.643530433</v>
          </cell>
          <cell r="BG6297">
            <v>127.4109</v>
          </cell>
        </row>
        <row r="6298">
          <cell r="H6298">
            <v>2.6398728330000001</v>
          </cell>
          <cell r="BG6298">
            <v>127.655</v>
          </cell>
        </row>
        <row r="6299">
          <cell r="H6299">
            <v>2.6359104329999998</v>
          </cell>
          <cell r="BG6299">
            <v>130.0659</v>
          </cell>
        </row>
        <row r="6300">
          <cell r="H6300">
            <v>2.6313384329999998</v>
          </cell>
          <cell r="BG6300">
            <v>131.1035</v>
          </cell>
        </row>
        <row r="6301">
          <cell r="H6301">
            <v>2.6267664320000002</v>
          </cell>
          <cell r="BG6301">
            <v>130.61519999999999</v>
          </cell>
        </row>
        <row r="6302">
          <cell r="H6302">
            <v>2.6243280320000002</v>
          </cell>
          <cell r="BG6302">
            <v>129.0283</v>
          </cell>
        </row>
        <row r="6303">
          <cell r="H6303">
            <v>2.6194512319999999</v>
          </cell>
          <cell r="BG6303">
            <v>127.8687</v>
          </cell>
        </row>
        <row r="6304">
          <cell r="H6304">
            <v>2.6148792319999998</v>
          </cell>
          <cell r="BG6304">
            <v>129.6387</v>
          </cell>
        </row>
        <row r="6305">
          <cell r="H6305">
            <v>2.6112216319999999</v>
          </cell>
          <cell r="BG6305">
            <v>132.01900000000001</v>
          </cell>
        </row>
        <row r="6306">
          <cell r="H6306">
            <v>2.6066496319999999</v>
          </cell>
          <cell r="BG6306">
            <v>134.15530000000001</v>
          </cell>
        </row>
        <row r="6307">
          <cell r="H6307">
            <v>2.5990296320000001</v>
          </cell>
          <cell r="BG6307">
            <v>132.26320000000001</v>
          </cell>
        </row>
        <row r="6308">
          <cell r="H6308">
            <v>2.5908000320000002</v>
          </cell>
          <cell r="BG6308">
            <v>131.13399999999999</v>
          </cell>
        </row>
        <row r="6309">
          <cell r="H6309">
            <v>2.583180032</v>
          </cell>
          <cell r="BG6309">
            <v>128.05179999999999</v>
          </cell>
        </row>
        <row r="6310">
          <cell r="H6310">
            <v>2.577388832</v>
          </cell>
          <cell r="BG6310">
            <v>127.1973</v>
          </cell>
        </row>
        <row r="6311">
          <cell r="H6311">
            <v>2.569464032</v>
          </cell>
          <cell r="BG6311">
            <v>127.533</v>
          </cell>
        </row>
        <row r="6312">
          <cell r="H6312">
            <v>2.5609296320000001</v>
          </cell>
          <cell r="BG6312">
            <v>129.24189999999999</v>
          </cell>
        </row>
        <row r="6313">
          <cell r="H6313">
            <v>2.555443232</v>
          </cell>
          <cell r="BG6313">
            <v>130.79830000000001</v>
          </cell>
        </row>
        <row r="6314">
          <cell r="H6314">
            <v>2.5499568319999999</v>
          </cell>
          <cell r="BG6314">
            <v>130.95089999999999</v>
          </cell>
        </row>
        <row r="6315">
          <cell r="H6315">
            <v>2.5429464309999998</v>
          </cell>
          <cell r="BG6315">
            <v>130.4932</v>
          </cell>
        </row>
        <row r="6316">
          <cell r="H6316">
            <v>2.536850431</v>
          </cell>
          <cell r="BG6316">
            <v>130.64580000000001</v>
          </cell>
        </row>
        <row r="6317">
          <cell r="H6317">
            <v>2.5307544310000001</v>
          </cell>
          <cell r="BG6317">
            <v>133.9417</v>
          </cell>
        </row>
        <row r="6318">
          <cell r="H6318">
            <v>2.5243536309999999</v>
          </cell>
          <cell r="BG6318">
            <v>134.9487</v>
          </cell>
        </row>
        <row r="6319">
          <cell r="H6319">
            <v>2.517038431</v>
          </cell>
          <cell r="BG6319">
            <v>144.01249999999999</v>
          </cell>
        </row>
        <row r="6320">
          <cell r="H6320">
            <v>2.509113631</v>
          </cell>
          <cell r="BG6320">
            <v>145.5078</v>
          </cell>
        </row>
        <row r="6321">
          <cell r="H6321">
            <v>2.5005792310000001</v>
          </cell>
          <cell r="BG6321">
            <v>145.11109999999999</v>
          </cell>
        </row>
        <row r="6322">
          <cell r="H6322">
            <v>2.4920448309999998</v>
          </cell>
          <cell r="BG6322">
            <v>141.54050000000001</v>
          </cell>
        </row>
        <row r="6323">
          <cell r="H6323">
            <v>2.4832056310000001</v>
          </cell>
          <cell r="BG6323">
            <v>144.4092</v>
          </cell>
        </row>
        <row r="6324">
          <cell r="H6324">
            <v>2.4758904309999998</v>
          </cell>
          <cell r="BG6324">
            <v>149.7192</v>
          </cell>
        </row>
        <row r="6325">
          <cell r="H6325">
            <v>2.4673560299999999</v>
          </cell>
          <cell r="BG6325">
            <v>157.7148</v>
          </cell>
        </row>
        <row r="6326">
          <cell r="H6326">
            <v>2.4585168300000002</v>
          </cell>
          <cell r="BG6326">
            <v>153.6865</v>
          </cell>
        </row>
        <row r="6327">
          <cell r="H6327">
            <v>2.45211603</v>
          </cell>
          <cell r="BG6327">
            <v>139.61789999999999</v>
          </cell>
        </row>
        <row r="6328">
          <cell r="H6328">
            <v>2.4460200300000001</v>
          </cell>
          <cell r="BG6328">
            <v>131.92750000000001</v>
          </cell>
        </row>
        <row r="6329">
          <cell r="H6329">
            <v>2.4384000299999999</v>
          </cell>
          <cell r="BG6329">
            <v>128.99780000000001</v>
          </cell>
        </row>
        <row r="6330">
          <cell r="H6330">
            <v>2.4323040300000001</v>
          </cell>
          <cell r="BG6330">
            <v>128.66210000000001</v>
          </cell>
        </row>
        <row r="6331">
          <cell r="H6331">
            <v>2.4271224299999998</v>
          </cell>
          <cell r="BG6331">
            <v>130.88990000000001</v>
          </cell>
        </row>
        <row r="6332">
          <cell r="H6332">
            <v>2.4207216300000001</v>
          </cell>
          <cell r="BG6332">
            <v>129.303</v>
          </cell>
        </row>
        <row r="6333">
          <cell r="H6333">
            <v>2.4149304300000001</v>
          </cell>
          <cell r="BG6333">
            <v>130.55420000000001</v>
          </cell>
        </row>
        <row r="6334">
          <cell r="H6334">
            <v>2.4109680299999998</v>
          </cell>
          <cell r="BG6334">
            <v>129.5471</v>
          </cell>
        </row>
        <row r="6335">
          <cell r="H6335">
            <v>2.40578643</v>
          </cell>
          <cell r="BG6335">
            <v>129.60820000000001</v>
          </cell>
        </row>
        <row r="6336">
          <cell r="H6336">
            <v>2.3990808299999999</v>
          </cell>
          <cell r="BG6336">
            <v>126.83110000000001</v>
          </cell>
        </row>
        <row r="6337">
          <cell r="H6337">
            <v>2.3929848300000001</v>
          </cell>
          <cell r="BG6337">
            <v>126.0986</v>
          </cell>
        </row>
        <row r="6338">
          <cell r="H6338">
            <v>2.385974429</v>
          </cell>
          <cell r="BG6338">
            <v>126.2817</v>
          </cell>
        </row>
        <row r="6339">
          <cell r="H6339">
            <v>2.3792688289999999</v>
          </cell>
          <cell r="BG6339">
            <v>129.364</v>
          </cell>
        </row>
        <row r="6340">
          <cell r="H6340">
            <v>2.3719536290000001</v>
          </cell>
          <cell r="BG6340">
            <v>132.78200000000001</v>
          </cell>
        </row>
        <row r="6341">
          <cell r="H6341">
            <v>2.3646384290000002</v>
          </cell>
          <cell r="BG6341">
            <v>134.06370000000001</v>
          </cell>
        </row>
        <row r="6342">
          <cell r="H6342">
            <v>2.3576280289999998</v>
          </cell>
          <cell r="BG6342">
            <v>132.4768</v>
          </cell>
        </row>
        <row r="6343">
          <cell r="H6343">
            <v>2.3518368289999998</v>
          </cell>
          <cell r="BG6343">
            <v>129.15039999999999</v>
          </cell>
        </row>
        <row r="6344">
          <cell r="H6344">
            <v>2.3472648290000002</v>
          </cell>
          <cell r="BG6344">
            <v>126.4954</v>
          </cell>
        </row>
        <row r="6345">
          <cell r="H6345">
            <v>2.342083229</v>
          </cell>
          <cell r="BG6345">
            <v>128.1738</v>
          </cell>
        </row>
        <row r="6346">
          <cell r="H6346">
            <v>2.337511229</v>
          </cell>
          <cell r="BG6346">
            <v>125.91549999999999</v>
          </cell>
        </row>
        <row r="6347">
          <cell r="H6347">
            <v>2.3326344290000001</v>
          </cell>
          <cell r="BG6347">
            <v>125.2747</v>
          </cell>
        </row>
        <row r="6348">
          <cell r="H6348">
            <v>2.328062429</v>
          </cell>
          <cell r="BG6348">
            <v>126.5564</v>
          </cell>
        </row>
        <row r="6349">
          <cell r="H6349">
            <v>2.3228808289999998</v>
          </cell>
          <cell r="BG6349">
            <v>124.5117</v>
          </cell>
        </row>
        <row r="6350">
          <cell r="H6350">
            <v>2.3170896289999998</v>
          </cell>
          <cell r="BG6350">
            <v>158.69139999999999</v>
          </cell>
        </row>
        <row r="6351">
          <cell r="H6351">
            <v>2.3106888290000001</v>
          </cell>
          <cell r="BG6351">
            <v>162.75020000000001</v>
          </cell>
        </row>
        <row r="6352">
          <cell r="H6352">
            <v>2.3055072280000002</v>
          </cell>
          <cell r="BG6352">
            <v>151.30619999999999</v>
          </cell>
        </row>
        <row r="6353">
          <cell r="H6353">
            <v>2.3000208280000001</v>
          </cell>
          <cell r="BG6353">
            <v>146.05709999999999</v>
          </cell>
        </row>
        <row r="6354">
          <cell r="H6354">
            <v>2.294534428</v>
          </cell>
          <cell r="BG6354">
            <v>144.59229999999999</v>
          </cell>
        </row>
        <row r="6355">
          <cell r="H6355">
            <v>2.2893528280000002</v>
          </cell>
          <cell r="BG6355">
            <v>138.58029999999999</v>
          </cell>
        </row>
        <row r="6356">
          <cell r="H6356">
            <v>2.285085628</v>
          </cell>
          <cell r="BG6356">
            <v>131.22559999999999</v>
          </cell>
        </row>
        <row r="6357">
          <cell r="H6357">
            <v>2.280513628</v>
          </cell>
          <cell r="BG6357">
            <v>129.69970000000001</v>
          </cell>
        </row>
        <row r="6358">
          <cell r="H6358">
            <v>2.2768560280000001</v>
          </cell>
          <cell r="BG6358">
            <v>125.2441</v>
          </cell>
        </row>
        <row r="6359">
          <cell r="H6359">
            <v>2.2731984280000002</v>
          </cell>
          <cell r="BG6359">
            <v>124.11499999999999</v>
          </cell>
        </row>
        <row r="6360">
          <cell r="H6360">
            <v>2.2686264280000001</v>
          </cell>
          <cell r="BG6360">
            <v>124.8779</v>
          </cell>
        </row>
        <row r="6361">
          <cell r="H6361">
            <v>2.2634448279999999</v>
          </cell>
          <cell r="BG6361">
            <v>126.3733</v>
          </cell>
        </row>
        <row r="6362">
          <cell r="H6362">
            <v>2.259787228</v>
          </cell>
          <cell r="BG6362">
            <v>126.0986</v>
          </cell>
        </row>
        <row r="6363">
          <cell r="H6363">
            <v>2.2555200279999998</v>
          </cell>
          <cell r="BG6363">
            <v>125.6409</v>
          </cell>
        </row>
        <row r="6364">
          <cell r="H6364">
            <v>2.2503384280000001</v>
          </cell>
          <cell r="BG6364">
            <v>134.4299</v>
          </cell>
        </row>
        <row r="6365">
          <cell r="H6365">
            <v>2.2451568279999998</v>
          </cell>
          <cell r="BG6365">
            <v>149.84129999999999</v>
          </cell>
        </row>
        <row r="6366">
          <cell r="H6366">
            <v>2.2396704280000002</v>
          </cell>
          <cell r="BG6366">
            <v>153.595</v>
          </cell>
        </row>
        <row r="6367">
          <cell r="H6367">
            <v>2.2344888279999999</v>
          </cell>
          <cell r="BG6367">
            <v>159.21019999999999</v>
          </cell>
        </row>
        <row r="6368">
          <cell r="H6368">
            <v>2.2290024279999998</v>
          </cell>
          <cell r="BG6368">
            <v>163.26900000000001</v>
          </cell>
        </row>
        <row r="6369">
          <cell r="H6369">
            <v>2.2235160270000001</v>
          </cell>
          <cell r="BG6369">
            <v>160.614</v>
          </cell>
        </row>
        <row r="6370">
          <cell r="H6370">
            <v>2.2195536269999998</v>
          </cell>
          <cell r="BG6370">
            <v>149.87180000000001</v>
          </cell>
        </row>
        <row r="6371">
          <cell r="H6371">
            <v>2.2149816269999998</v>
          </cell>
          <cell r="BG6371">
            <v>141.9067</v>
          </cell>
        </row>
        <row r="6372">
          <cell r="H6372">
            <v>2.2088856269999999</v>
          </cell>
          <cell r="BG6372">
            <v>144.53120000000001</v>
          </cell>
        </row>
        <row r="6373">
          <cell r="H6373">
            <v>2.2046184270000002</v>
          </cell>
          <cell r="BG6373">
            <v>141.6626</v>
          </cell>
        </row>
        <row r="6374">
          <cell r="H6374">
            <v>2.2009608269999998</v>
          </cell>
          <cell r="BG6374">
            <v>126.9226</v>
          </cell>
        </row>
        <row r="6375">
          <cell r="H6375">
            <v>2.1966936270000001</v>
          </cell>
          <cell r="BG6375">
            <v>131.37819999999999</v>
          </cell>
        </row>
        <row r="6376">
          <cell r="H6376">
            <v>2.1918168269999998</v>
          </cell>
          <cell r="BG6376">
            <v>143.58519999999999</v>
          </cell>
        </row>
        <row r="6377">
          <cell r="H6377">
            <v>2.1863304270000001</v>
          </cell>
          <cell r="BG6377">
            <v>143.82929999999999</v>
          </cell>
        </row>
        <row r="6378">
          <cell r="H6378">
            <v>2.1811488269999999</v>
          </cell>
          <cell r="BG6378">
            <v>135.8032</v>
          </cell>
        </row>
        <row r="6379">
          <cell r="H6379">
            <v>2.1756624269999998</v>
          </cell>
          <cell r="BG6379">
            <v>133.17869999999999</v>
          </cell>
        </row>
        <row r="6380">
          <cell r="H6380">
            <v>2.1701760270000001</v>
          </cell>
          <cell r="BG6380">
            <v>135.07079999999999</v>
          </cell>
        </row>
        <row r="6381">
          <cell r="H6381">
            <v>2.1643848270000001</v>
          </cell>
          <cell r="BG6381">
            <v>134.82669999999999</v>
          </cell>
        </row>
        <row r="6382">
          <cell r="H6382">
            <v>2.1582888269999998</v>
          </cell>
          <cell r="BG6382">
            <v>137.57320000000001</v>
          </cell>
        </row>
        <row r="6383">
          <cell r="H6383">
            <v>2.1524976269999998</v>
          </cell>
          <cell r="BG6383">
            <v>140.1978</v>
          </cell>
        </row>
        <row r="6384">
          <cell r="H6384">
            <v>2.1470112270000001</v>
          </cell>
          <cell r="BG6384">
            <v>138.67189999999999</v>
          </cell>
        </row>
        <row r="6385">
          <cell r="H6385">
            <v>2.1427440259999999</v>
          </cell>
          <cell r="BG6385">
            <v>138.18360000000001</v>
          </cell>
        </row>
        <row r="6386">
          <cell r="H6386">
            <v>2.1381720259999999</v>
          </cell>
          <cell r="BG6386">
            <v>142.12039999999999</v>
          </cell>
        </row>
        <row r="6387">
          <cell r="H6387">
            <v>2.1342096260000001</v>
          </cell>
          <cell r="BG6387">
            <v>150.69579999999999</v>
          </cell>
        </row>
        <row r="6388">
          <cell r="H6388">
            <v>2.1302472259999998</v>
          </cell>
          <cell r="BG6388">
            <v>150.6653</v>
          </cell>
        </row>
        <row r="6389">
          <cell r="H6389">
            <v>2.1268944259999998</v>
          </cell>
          <cell r="BG6389">
            <v>145.3552</v>
          </cell>
        </row>
        <row r="6390">
          <cell r="H6390">
            <v>2.1235416260000002</v>
          </cell>
          <cell r="BG6390">
            <v>133.69749999999999</v>
          </cell>
        </row>
        <row r="6391">
          <cell r="H6391">
            <v>2.1247608260000002</v>
          </cell>
          <cell r="BG6391">
            <v>125.67140000000001</v>
          </cell>
        </row>
        <row r="6392">
          <cell r="H6392">
            <v>2.1235416260000002</v>
          </cell>
          <cell r="BG6392">
            <v>120.575</v>
          </cell>
        </row>
        <row r="6393">
          <cell r="H6393">
            <v>2.121712826</v>
          </cell>
          <cell r="BG6393">
            <v>131.3477</v>
          </cell>
        </row>
        <row r="6394">
          <cell r="H6394">
            <v>2.1232368259999999</v>
          </cell>
          <cell r="BG6394">
            <v>130.31010000000001</v>
          </cell>
        </row>
        <row r="6395">
          <cell r="H6395">
            <v>2.1235416260000002</v>
          </cell>
          <cell r="BG6395">
            <v>124.63379999999999</v>
          </cell>
        </row>
        <row r="6396">
          <cell r="H6396">
            <v>2.1241512259999999</v>
          </cell>
          <cell r="BG6396">
            <v>130.61519999999999</v>
          </cell>
        </row>
        <row r="6397">
          <cell r="H6397">
            <v>2.1265896259999999</v>
          </cell>
          <cell r="BG6397">
            <v>146.57589999999999</v>
          </cell>
        </row>
        <row r="6398">
          <cell r="H6398">
            <v>2.1278088259999999</v>
          </cell>
          <cell r="BG6398">
            <v>169.52510000000001</v>
          </cell>
        </row>
        <row r="6399">
          <cell r="H6399">
            <v>2.1284184260000001</v>
          </cell>
          <cell r="BG6399">
            <v>184.2346</v>
          </cell>
        </row>
        <row r="6400">
          <cell r="H6400">
            <v>2.1299424259999999</v>
          </cell>
          <cell r="BG6400">
            <v>163.75729999999999</v>
          </cell>
        </row>
        <row r="6401">
          <cell r="H6401">
            <v>2.1305520260000002</v>
          </cell>
          <cell r="BG6401">
            <v>150.02440000000001</v>
          </cell>
        </row>
        <row r="6402">
          <cell r="H6402">
            <v>2.1311616259999999</v>
          </cell>
          <cell r="BG6402">
            <v>133.4229</v>
          </cell>
        </row>
        <row r="6403">
          <cell r="H6403">
            <v>2.130856826</v>
          </cell>
          <cell r="BG6403">
            <v>128.93680000000001</v>
          </cell>
        </row>
        <row r="6404">
          <cell r="H6404">
            <v>2.130856826</v>
          </cell>
          <cell r="BG6404">
            <v>127.1057</v>
          </cell>
        </row>
        <row r="6405">
          <cell r="H6405">
            <v>2.130856826</v>
          </cell>
          <cell r="BG6405">
            <v>127.34990000000001</v>
          </cell>
        </row>
        <row r="6406">
          <cell r="H6406">
            <v>2.130856826</v>
          </cell>
          <cell r="BG6406">
            <v>131.31710000000001</v>
          </cell>
        </row>
        <row r="6407">
          <cell r="H6407">
            <v>2.130856826</v>
          </cell>
          <cell r="BG6407">
            <v>128.20429999999999</v>
          </cell>
        </row>
        <row r="6408">
          <cell r="H6408">
            <v>2.1314664259999998</v>
          </cell>
          <cell r="BG6408">
            <v>125.3052</v>
          </cell>
        </row>
        <row r="6409">
          <cell r="H6409">
            <v>2.1326856259999998</v>
          </cell>
          <cell r="BG6409">
            <v>124.54219999999999</v>
          </cell>
        </row>
        <row r="6410">
          <cell r="H6410">
            <v>2.1326856259999998</v>
          </cell>
          <cell r="BG6410">
            <v>122.19240000000001</v>
          </cell>
        </row>
        <row r="6411">
          <cell r="H6411">
            <v>2.1326856259999998</v>
          </cell>
          <cell r="BG6411">
            <v>118.5913</v>
          </cell>
        </row>
        <row r="6412">
          <cell r="H6412">
            <v>2.1351240260000002</v>
          </cell>
          <cell r="BG6412">
            <v>114.624</v>
          </cell>
        </row>
        <row r="6413">
          <cell r="H6413">
            <v>2.1351240260000002</v>
          </cell>
          <cell r="BG6413">
            <v>113.0981</v>
          </cell>
        </row>
        <row r="6414">
          <cell r="H6414">
            <v>2.1363432260000002</v>
          </cell>
          <cell r="BG6414">
            <v>115.9973</v>
          </cell>
        </row>
        <row r="6415">
          <cell r="H6415">
            <v>2.1375624260000001</v>
          </cell>
          <cell r="BG6415">
            <v>114.7766</v>
          </cell>
        </row>
        <row r="6416">
          <cell r="H6416">
            <v>2.1406104259999998</v>
          </cell>
          <cell r="BG6416">
            <v>116.5466</v>
          </cell>
        </row>
        <row r="6417">
          <cell r="H6417">
            <v>2.1430488259999998</v>
          </cell>
          <cell r="BG6417">
            <v>118.49979999999999</v>
          </cell>
        </row>
        <row r="6418">
          <cell r="H6418">
            <v>2.142439226</v>
          </cell>
          <cell r="BG6418">
            <v>111.4807</v>
          </cell>
        </row>
        <row r="6419">
          <cell r="H6419">
            <v>2.1430488259999998</v>
          </cell>
          <cell r="BG6419">
            <v>112.3047</v>
          </cell>
        </row>
        <row r="6420">
          <cell r="H6420">
            <v>2.143658426</v>
          </cell>
          <cell r="BG6420">
            <v>115.2954</v>
          </cell>
        </row>
        <row r="6421">
          <cell r="H6421">
            <v>2.1439632259999999</v>
          </cell>
          <cell r="BG6421">
            <v>117.4927</v>
          </cell>
        </row>
        <row r="6422">
          <cell r="H6422">
            <v>2.1433536260000001</v>
          </cell>
          <cell r="BG6422">
            <v>118.3777</v>
          </cell>
        </row>
        <row r="6423">
          <cell r="H6423">
            <v>2.1418296259999998</v>
          </cell>
          <cell r="BG6423">
            <v>120.72750000000001</v>
          </cell>
        </row>
        <row r="6424">
          <cell r="H6424">
            <v>2.1406104259999998</v>
          </cell>
          <cell r="BG6424">
            <v>125.4883</v>
          </cell>
        </row>
        <row r="6425">
          <cell r="H6425">
            <v>2.139086426</v>
          </cell>
          <cell r="BG6425">
            <v>141.571</v>
          </cell>
        </row>
        <row r="6426">
          <cell r="H6426">
            <v>2.1381720259999999</v>
          </cell>
          <cell r="BG6426">
            <v>159.0881</v>
          </cell>
        </row>
        <row r="6427">
          <cell r="H6427">
            <v>2.1357336259999999</v>
          </cell>
          <cell r="BG6427">
            <v>151.91650000000001</v>
          </cell>
        </row>
        <row r="6428">
          <cell r="H6428">
            <v>2.1369528259999999</v>
          </cell>
          <cell r="BG6428">
            <v>137.4512</v>
          </cell>
        </row>
        <row r="6429">
          <cell r="H6429">
            <v>2.1384768260000002</v>
          </cell>
          <cell r="BG6429">
            <v>123.8403</v>
          </cell>
        </row>
        <row r="6430">
          <cell r="H6430">
            <v>2.1387816260000001</v>
          </cell>
          <cell r="BG6430">
            <v>123.9319</v>
          </cell>
        </row>
        <row r="6431">
          <cell r="H6431">
            <v>2.1412200260000001</v>
          </cell>
          <cell r="BG6431">
            <v>116.7603</v>
          </cell>
        </row>
        <row r="6432">
          <cell r="H6432">
            <v>2.1442680269999999</v>
          </cell>
          <cell r="BG6432">
            <v>121.0022</v>
          </cell>
        </row>
        <row r="6433">
          <cell r="H6433">
            <v>2.146096827</v>
          </cell>
          <cell r="BG6433">
            <v>116.5771</v>
          </cell>
        </row>
        <row r="6434">
          <cell r="H6434">
            <v>2.1470112270000001</v>
          </cell>
          <cell r="BG6434">
            <v>115.0818</v>
          </cell>
        </row>
        <row r="6435">
          <cell r="H6435">
            <v>2.1482304270000001</v>
          </cell>
          <cell r="BG6435">
            <v>116.9128</v>
          </cell>
        </row>
        <row r="6436">
          <cell r="H6436">
            <v>2.149754427</v>
          </cell>
          <cell r="BG6436">
            <v>117.6758</v>
          </cell>
        </row>
        <row r="6437">
          <cell r="H6437">
            <v>2.1503640270000002</v>
          </cell>
          <cell r="BG6437">
            <v>123.04689999999999</v>
          </cell>
        </row>
        <row r="6438">
          <cell r="H6438">
            <v>2.1491448270000002</v>
          </cell>
          <cell r="BG6438">
            <v>131.74440000000001</v>
          </cell>
        </row>
        <row r="6439">
          <cell r="H6439">
            <v>2.1482304270000001</v>
          </cell>
          <cell r="BG6439">
            <v>136.38310000000001</v>
          </cell>
        </row>
        <row r="6440">
          <cell r="H6440">
            <v>2.1476208269999999</v>
          </cell>
          <cell r="BG6440">
            <v>136.04740000000001</v>
          </cell>
        </row>
        <row r="6441">
          <cell r="H6441">
            <v>2.147316027</v>
          </cell>
          <cell r="BG6441">
            <v>134.85720000000001</v>
          </cell>
        </row>
        <row r="6442">
          <cell r="H6442">
            <v>2.1464016269999999</v>
          </cell>
          <cell r="BG6442">
            <v>137.39009999999999</v>
          </cell>
        </row>
        <row r="6443">
          <cell r="H6443">
            <v>2.1451824269999999</v>
          </cell>
          <cell r="BG6443">
            <v>147.88820000000001</v>
          </cell>
        </row>
        <row r="6444">
          <cell r="H6444">
            <v>2.1439632259999999</v>
          </cell>
          <cell r="BG6444">
            <v>148.13229999999999</v>
          </cell>
        </row>
        <row r="6445">
          <cell r="H6445">
            <v>2.1433536260000001</v>
          </cell>
          <cell r="BG6445">
            <v>128.75370000000001</v>
          </cell>
        </row>
        <row r="6446">
          <cell r="H6446">
            <v>2.1427440259999999</v>
          </cell>
          <cell r="BG6446">
            <v>128.11279999999999</v>
          </cell>
        </row>
        <row r="6447">
          <cell r="H6447">
            <v>2.1418296259999998</v>
          </cell>
          <cell r="BG6447">
            <v>162.56710000000001</v>
          </cell>
        </row>
        <row r="6448">
          <cell r="H6448">
            <v>2.1409152260000002</v>
          </cell>
          <cell r="BG6448">
            <v>177.42920000000001</v>
          </cell>
        </row>
        <row r="6449">
          <cell r="H6449">
            <v>2.1400008260000001</v>
          </cell>
          <cell r="BG6449">
            <v>178.95509999999999</v>
          </cell>
        </row>
        <row r="6450">
          <cell r="H6450">
            <v>2.1381720259999999</v>
          </cell>
          <cell r="BG6450">
            <v>169.61670000000001</v>
          </cell>
        </row>
        <row r="6451">
          <cell r="H6451">
            <v>2.1372576259999998</v>
          </cell>
          <cell r="BG6451">
            <v>151.48929999999999</v>
          </cell>
        </row>
        <row r="6452">
          <cell r="H6452">
            <v>2.1363432260000002</v>
          </cell>
          <cell r="BG6452">
            <v>137.7869</v>
          </cell>
        </row>
        <row r="6453">
          <cell r="H6453">
            <v>2.134514426</v>
          </cell>
          <cell r="BG6453">
            <v>138.2141</v>
          </cell>
        </row>
        <row r="6454">
          <cell r="H6454">
            <v>2.1336000259999999</v>
          </cell>
          <cell r="BG6454">
            <v>148.40700000000001</v>
          </cell>
        </row>
        <row r="6455">
          <cell r="H6455">
            <v>2.133295226</v>
          </cell>
          <cell r="BG6455">
            <v>149.16990000000001</v>
          </cell>
        </row>
        <row r="6456">
          <cell r="H6456">
            <v>2.1336000259999999</v>
          </cell>
          <cell r="BG6456">
            <v>144.19560000000001</v>
          </cell>
        </row>
        <row r="6457">
          <cell r="H6457">
            <v>2.1339048260000002</v>
          </cell>
          <cell r="BG6457">
            <v>142.6086</v>
          </cell>
        </row>
        <row r="6458">
          <cell r="H6458">
            <v>2.1360384259999998</v>
          </cell>
          <cell r="BG6458">
            <v>140.8691</v>
          </cell>
        </row>
        <row r="6459">
          <cell r="H6459">
            <v>2.1375624260000001</v>
          </cell>
          <cell r="BG6459">
            <v>141.29640000000001</v>
          </cell>
        </row>
        <row r="6460">
          <cell r="H6460">
            <v>2.137867226</v>
          </cell>
          <cell r="BG6460">
            <v>137.60380000000001</v>
          </cell>
        </row>
        <row r="6461">
          <cell r="H6461">
            <v>2.139086426</v>
          </cell>
          <cell r="BG6461">
            <v>132.50729999999999</v>
          </cell>
        </row>
        <row r="6462">
          <cell r="H6462">
            <v>2.1409152260000002</v>
          </cell>
          <cell r="BG6462">
            <v>126.6174</v>
          </cell>
        </row>
        <row r="6463">
          <cell r="H6463">
            <v>2.142439226</v>
          </cell>
          <cell r="BG6463">
            <v>124.9084</v>
          </cell>
        </row>
        <row r="6464">
          <cell r="H6464">
            <v>2.142439226</v>
          </cell>
          <cell r="BG6464">
            <v>125.3967</v>
          </cell>
        </row>
        <row r="6465">
          <cell r="H6465">
            <v>2.1442680269999999</v>
          </cell>
          <cell r="BG6465">
            <v>126.3428</v>
          </cell>
        </row>
        <row r="6466">
          <cell r="H6466">
            <v>2.1445728270000002</v>
          </cell>
          <cell r="BG6466">
            <v>126.0681</v>
          </cell>
        </row>
        <row r="6467">
          <cell r="H6467">
            <v>2.1439632259999999</v>
          </cell>
          <cell r="BG6467">
            <v>122.61960000000001</v>
          </cell>
        </row>
        <row r="6468">
          <cell r="H6468">
            <v>2.1445728270000002</v>
          </cell>
          <cell r="BG6468">
            <v>119.3848</v>
          </cell>
        </row>
        <row r="6469">
          <cell r="H6469">
            <v>2.1442680269999999</v>
          </cell>
          <cell r="BG6469">
            <v>119.1711</v>
          </cell>
        </row>
        <row r="6470">
          <cell r="H6470">
            <v>2.1445728270000002</v>
          </cell>
          <cell r="BG6470">
            <v>114.7461</v>
          </cell>
        </row>
        <row r="6471">
          <cell r="H6471">
            <v>2.1439632259999999</v>
          </cell>
          <cell r="BG6471">
            <v>114.1968</v>
          </cell>
        </row>
        <row r="6472">
          <cell r="H6472">
            <v>2.1442680269999999</v>
          </cell>
          <cell r="BG6472">
            <v>120.636</v>
          </cell>
        </row>
        <row r="6473">
          <cell r="H6473">
            <v>2.1421344260000001</v>
          </cell>
          <cell r="BG6473">
            <v>122.345</v>
          </cell>
        </row>
        <row r="6474">
          <cell r="H6474">
            <v>2.1396960260000002</v>
          </cell>
          <cell r="BG6474">
            <v>128.23490000000001</v>
          </cell>
        </row>
        <row r="6475">
          <cell r="H6475">
            <v>2.1384768260000002</v>
          </cell>
          <cell r="BG6475">
            <v>124.32859999999999</v>
          </cell>
        </row>
        <row r="6476">
          <cell r="H6476">
            <v>2.136648026</v>
          </cell>
          <cell r="BG6476">
            <v>125.7324</v>
          </cell>
        </row>
        <row r="6477">
          <cell r="H6477">
            <v>2.1360384259999998</v>
          </cell>
          <cell r="BG6477">
            <v>128.57060000000001</v>
          </cell>
        </row>
        <row r="6478">
          <cell r="H6478">
            <v>2.1348192259999998</v>
          </cell>
          <cell r="BG6478">
            <v>129.364</v>
          </cell>
        </row>
        <row r="6479">
          <cell r="H6479">
            <v>2.1351240260000002</v>
          </cell>
          <cell r="BG6479">
            <v>126.31229999999999</v>
          </cell>
        </row>
        <row r="6480">
          <cell r="H6480">
            <v>2.1339048260000002</v>
          </cell>
          <cell r="BG6480">
            <v>121.521</v>
          </cell>
        </row>
        <row r="6481">
          <cell r="H6481">
            <v>2.133295226</v>
          </cell>
          <cell r="BG6481">
            <v>119.7205</v>
          </cell>
        </row>
        <row r="6482">
          <cell r="H6482">
            <v>2.1354288260000001</v>
          </cell>
          <cell r="BG6482">
            <v>119.873</v>
          </cell>
        </row>
        <row r="6483">
          <cell r="H6483">
            <v>2.1363432260000002</v>
          </cell>
          <cell r="BG6483">
            <v>120.0562</v>
          </cell>
        </row>
        <row r="6484">
          <cell r="H6484">
            <v>2.136648026</v>
          </cell>
          <cell r="BG6484">
            <v>124.4812</v>
          </cell>
        </row>
        <row r="6485">
          <cell r="H6485">
            <v>2.137867226</v>
          </cell>
          <cell r="BG6485">
            <v>122.7722</v>
          </cell>
        </row>
        <row r="6486">
          <cell r="H6486">
            <v>2.1381720259999999</v>
          </cell>
          <cell r="BG6486">
            <v>119.78149999999999</v>
          </cell>
        </row>
        <row r="6487">
          <cell r="H6487">
            <v>2.1381720259999999</v>
          </cell>
          <cell r="BG6487">
            <v>120.5444</v>
          </cell>
        </row>
        <row r="6488">
          <cell r="H6488">
            <v>2.139086426</v>
          </cell>
          <cell r="BG6488">
            <v>119.2627</v>
          </cell>
        </row>
        <row r="6489">
          <cell r="H6489">
            <v>2.1400008260000001</v>
          </cell>
          <cell r="BG6489">
            <v>118.2251</v>
          </cell>
        </row>
        <row r="6490">
          <cell r="H6490">
            <v>2.1409152260000002</v>
          </cell>
          <cell r="BG6490">
            <v>120.0256</v>
          </cell>
        </row>
        <row r="6491">
          <cell r="H6491">
            <v>2.1418296259999998</v>
          </cell>
          <cell r="BG6491">
            <v>119.2017</v>
          </cell>
        </row>
        <row r="6492">
          <cell r="H6492">
            <v>2.1412200260000001</v>
          </cell>
          <cell r="BG6492">
            <v>119.5068</v>
          </cell>
        </row>
        <row r="6493">
          <cell r="H6493">
            <v>2.1412200260000001</v>
          </cell>
          <cell r="BG6493">
            <v>120.575</v>
          </cell>
        </row>
        <row r="6494">
          <cell r="H6494">
            <v>2.1442680269999999</v>
          </cell>
          <cell r="BG6494">
            <v>120.51390000000001</v>
          </cell>
        </row>
        <row r="6495">
          <cell r="H6495">
            <v>2.1454872269999998</v>
          </cell>
          <cell r="BG6495">
            <v>119.2017</v>
          </cell>
        </row>
        <row r="6496">
          <cell r="H6496">
            <v>2.1451824269999999</v>
          </cell>
          <cell r="BG6496">
            <v>118.5303</v>
          </cell>
        </row>
        <row r="6497">
          <cell r="H6497">
            <v>2.146096827</v>
          </cell>
          <cell r="BG6497">
            <v>120.636</v>
          </cell>
        </row>
        <row r="6498">
          <cell r="H6498">
            <v>2.1470112270000001</v>
          </cell>
          <cell r="BG6498">
            <v>121.97880000000001</v>
          </cell>
        </row>
        <row r="6499">
          <cell r="H6499">
            <v>2.148535227</v>
          </cell>
          <cell r="BG6499">
            <v>125.824</v>
          </cell>
        </row>
        <row r="6500">
          <cell r="H6500">
            <v>2.1491448270000002</v>
          </cell>
          <cell r="BG6500">
            <v>126.4954</v>
          </cell>
        </row>
        <row r="6501">
          <cell r="H6501">
            <v>2.149754427</v>
          </cell>
          <cell r="BG6501">
            <v>121.15479999999999</v>
          </cell>
        </row>
        <row r="6502">
          <cell r="H6502">
            <v>2.1491448270000002</v>
          </cell>
          <cell r="BG6502">
            <v>123.1079</v>
          </cell>
        </row>
        <row r="6503">
          <cell r="H6503">
            <v>2.1482304270000001</v>
          </cell>
          <cell r="BG6503">
            <v>118.5608</v>
          </cell>
        </row>
        <row r="6504">
          <cell r="H6504">
            <v>2.147316027</v>
          </cell>
          <cell r="BG6504">
            <v>114.9902</v>
          </cell>
        </row>
        <row r="6505">
          <cell r="H6505">
            <v>2.1451824269999999</v>
          </cell>
          <cell r="BG6505">
            <v>114.624</v>
          </cell>
        </row>
        <row r="6506">
          <cell r="H6506">
            <v>2.1430488259999998</v>
          </cell>
          <cell r="BG6506">
            <v>114.3494</v>
          </cell>
        </row>
        <row r="6507">
          <cell r="H6507">
            <v>2.1415248259999999</v>
          </cell>
          <cell r="BG6507">
            <v>116.0278</v>
          </cell>
        </row>
        <row r="6508">
          <cell r="H6508">
            <v>2.1387816260000001</v>
          </cell>
          <cell r="BG6508">
            <v>116.39400000000001</v>
          </cell>
        </row>
        <row r="6509">
          <cell r="H6509">
            <v>2.1363432260000002</v>
          </cell>
          <cell r="BG6509">
            <v>115.0513</v>
          </cell>
        </row>
        <row r="6510">
          <cell r="H6510">
            <v>2.1326856259999998</v>
          </cell>
          <cell r="BG6510">
            <v>120.5444</v>
          </cell>
        </row>
        <row r="6511">
          <cell r="H6511">
            <v>2.1305520260000002</v>
          </cell>
          <cell r="BG6511">
            <v>126.5564</v>
          </cell>
        </row>
        <row r="6512">
          <cell r="H6512">
            <v>2.1278088259999999</v>
          </cell>
          <cell r="BG6512">
            <v>121.8262</v>
          </cell>
        </row>
        <row r="6513">
          <cell r="H6513">
            <v>2.1244560259999998</v>
          </cell>
          <cell r="BG6513">
            <v>121.88720000000001</v>
          </cell>
        </row>
        <row r="6514">
          <cell r="H6514">
            <v>2.1211032259999998</v>
          </cell>
          <cell r="BG6514">
            <v>130.27950000000001</v>
          </cell>
        </row>
        <row r="6515">
          <cell r="H6515">
            <v>2.1174456259999999</v>
          </cell>
          <cell r="BG6515">
            <v>141.7542</v>
          </cell>
        </row>
        <row r="6516">
          <cell r="H6516">
            <v>2.1140928259999998</v>
          </cell>
          <cell r="BG6516">
            <v>132.84299999999999</v>
          </cell>
        </row>
        <row r="6517">
          <cell r="H6517">
            <v>2.1110448260000001</v>
          </cell>
          <cell r="BG6517">
            <v>124.9084</v>
          </cell>
        </row>
        <row r="6518">
          <cell r="H6518">
            <v>2.1070824259999998</v>
          </cell>
          <cell r="BG6518">
            <v>119.3237</v>
          </cell>
        </row>
        <row r="6519">
          <cell r="H6519">
            <v>2.1025104259999998</v>
          </cell>
          <cell r="BG6519">
            <v>118.6523</v>
          </cell>
        </row>
        <row r="6520">
          <cell r="H6520">
            <v>2.0988528259999999</v>
          </cell>
          <cell r="BG6520">
            <v>118.0115</v>
          </cell>
        </row>
        <row r="6521">
          <cell r="H6521">
            <v>2.095195226</v>
          </cell>
          <cell r="BG6521">
            <v>115.4785</v>
          </cell>
        </row>
        <row r="6522">
          <cell r="H6522">
            <v>2.0912328260000002</v>
          </cell>
          <cell r="BG6522">
            <v>111.84690000000001</v>
          </cell>
        </row>
        <row r="6523">
          <cell r="H6523">
            <v>2.0860512259999999</v>
          </cell>
          <cell r="BG6523">
            <v>111.02290000000001</v>
          </cell>
        </row>
        <row r="6524">
          <cell r="H6524">
            <v>2.0814792259999999</v>
          </cell>
          <cell r="BG6524">
            <v>111.54170000000001</v>
          </cell>
        </row>
        <row r="6525">
          <cell r="H6525">
            <v>2.076602426</v>
          </cell>
          <cell r="BG6525">
            <v>112.91500000000001</v>
          </cell>
        </row>
        <row r="6526">
          <cell r="H6526">
            <v>2.072030426</v>
          </cell>
          <cell r="BG6526">
            <v>119.78149999999999</v>
          </cell>
        </row>
        <row r="6527">
          <cell r="H6527">
            <v>2.0665440259999999</v>
          </cell>
          <cell r="BG6527">
            <v>121.03270000000001</v>
          </cell>
        </row>
        <row r="6528">
          <cell r="H6528">
            <v>2.0610576250000001</v>
          </cell>
          <cell r="BG6528">
            <v>122.467</v>
          </cell>
        </row>
        <row r="6529">
          <cell r="H6529">
            <v>2.0564856250000001</v>
          </cell>
          <cell r="BG6529">
            <v>119.23220000000001</v>
          </cell>
        </row>
        <row r="6530">
          <cell r="H6530">
            <v>2.0540472250000001</v>
          </cell>
          <cell r="BG6530">
            <v>129.42500000000001</v>
          </cell>
        </row>
        <row r="6531">
          <cell r="H6531">
            <v>2.0506944250000001</v>
          </cell>
          <cell r="BG6531">
            <v>134.5215</v>
          </cell>
        </row>
        <row r="6532">
          <cell r="H6532">
            <v>2.0476464249999999</v>
          </cell>
          <cell r="BG6532">
            <v>134.9487</v>
          </cell>
        </row>
        <row r="6533">
          <cell r="H6533">
            <v>2.046427225</v>
          </cell>
          <cell r="BG6533">
            <v>128.47900000000001</v>
          </cell>
        </row>
        <row r="6534">
          <cell r="H6534">
            <v>2.0467320249999998</v>
          </cell>
          <cell r="BG6534">
            <v>121.0938</v>
          </cell>
        </row>
        <row r="6535">
          <cell r="H6535">
            <v>2.0479512249999998</v>
          </cell>
          <cell r="BG6535">
            <v>118.6523</v>
          </cell>
        </row>
        <row r="6536">
          <cell r="H6536">
            <v>2.0491704249999998</v>
          </cell>
          <cell r="BG6536">
            <v>122.0703</v>
          </cell>
        </row>
        <row r="6537">
          <cell r="H6537">
            <v>2.0506944250000001</v>
          </cell>
          <cell r="BG6537">
            <v>126.709</v>
          </cell>
        </row>
        <row r="6538">
          <cell r="H6538">
            <v>2.052218425</v>
          </cell>
          <cell r="BG6538">
            <v>128.2654</v>
          </cell>
        </row>
        <row r="6539">
          <cell r="H6539">
            <v>2.054352025</v>
          </cell>
          <cell r="BG6539">
            <v>129.39449999999999</v>
          </cell>
        </row>
        <row r="6540">
          <cell r="H6540">
            <v>2.0561808250000002</v>
          </cell>
          <cell r="BG6540">
            <v>134.7961</v>
          </cell>
        </row>
        <row r="6541">
          <cell r="H6541">
            <v>2.0577048250000001</v>
          </cell>
          <cell r="BG6541">
            <v>133.02610000000001</v>
          </cell>
        </row>
        <row r="6542">
          <cell r="H6542">
            <v>2.0595336249999998</v>
          </cell>
          <cell r="BG6542">
            <v>128.93680000000001</v>
          </cell>
        </row>
        <row r="6543">
          <cell r="H6543">
            <v>2.0610576250000001</v>
          </cell>
          <cell r="BG6543">
            <v>130.76779999999999</v>
          </cell>
        </row>
        <row r="6544">
          <cell r="H6544">
            <v>2.062581625</v>
          </cell>
          <cell r="BG6544">
            <v>132.3853</v>
          </cell>
        </row>
        <row r="6545">
          <cell r="H6545">
            <v>2.0631912250000002</v>
          </cell>
          <cell r="BG6545">
            <v>131.16460000000001</v>
          </cell>
        </row>
        <row r="6546">
          <cell r="H6546">
            <v>2.063800826</v>
          </cell>
          <cell r="BG6546">
            <v>128.5095</v>
          </cell>
        </row>
        <row r="6547">
          <cell r="H6547">
            <v>2.0644104259999998</v>
          </cell>
          <cell r="BG6547">
            <v>126.1597</v>
          </cell>
        </row>
        <row r="6548">
          <cell r="H6548">
            <v>2.0647152260000001</v>
          </cell>
          <cell r="BG6548">
            <v>124.4507</v>
          </cell>
        </row>
        <row r="6549">
          <cell r="H6549">
            <v>2.065020026</v>
          </cell>
          <cell r="BG6549">
            <v>122.3755</v>
          </cell>
        </row>
        <row r="6550">
          <cell r="H6550">
            <v>2.0647152260000001</v>
          </cell>
          <cell r="BG6550">
            <v>122.8943</v>
          </cell>
        </row>
        <row r="6551">
          <cell r="H6551">
            <v>2.0644104259999998</v>
          </cell>
          <cell r="BG6551">
            <v>125.3967</v>
          </cell>
        </row>
        <row r="6552">
          <cell r="H6552">
            <v>2.0641056259999999</v>
          </cell>
          <cell r="BG6552">
            <v>125</v>
          </cell>
        </row>
        <row r="6553">
          <cell r="H6553">
            <v>2.063800826</v>
          </cell>
          <cell r="BG6553">
            <v>124.7864</v>
          </cell>
        </row>
        <row r="6554">
          <cell r="H6554">
            <v>2.0641056259999999</v>
          </cell>
          <cell r="BG6554">
            <v>122.0398</v>
          </cell>
        </row>
        <row r="6555">
          <cell r="H6555">
            <v>2.0634960260000001</v>
          </cell>
          <cell r="BG6555">
            <v>121.4905</v>
          </cell>
        </row>
        <row r="6556">
          <cell r="H6556">
            <v>2.063800826</v>
          </cell>
          <cell r="BG6556">
            <v>122.8943</v>
          </cell>
        </row>
        <row r="6557">
          <cell r="H6557">
            <v>2.063800826</v>
          </cell>
          <cell r="BG6557">
            <v>108.06270000000001</v>
          </cell>
        </row>
        <row r="6558">
          <cell r="H6558">
            <v>2.0644104259999998</v>
          </cell>
          <cell r="BG6558">
            <v>113.2812</v>
          </cell>
        </row>
        <row r="6559">
          <cell r="H6559">
            <v>2.066239226</v>
          </cell>
          <cell r="BG6559">
            <v>111.87739999999999</v>
          </cell>
        </row>
        <row r="6560">
          <cell r="H6560">
            <v>2.0653248259999999</v>
          </cell>
          <cell r="BG6560">
            <v>113.43380000000001</v>
          </cell>
        </row>
        <row r="6561">
          <cell r="H6561">
            <v>2.0653248259999999</v>
          </cell>
          <cell r="BG6561">
            <v>115.02079999999999</v>
          </cell>
        </row>
        <row r="6562">
          <cell r="H6562">
            <v>2.0665440259999999</v>
          </cell>
          <cell r="BG6562">
            <v>111.6943</v>
          </cell>
        </row>
        <row r="6563">
          <cell r="H6563">
            <v>2.0668488260000002</v>
          </cell>
          <cell r="BG6563">
            <v>110.8704</v>
          </cell>
        </row>
        <row r="6564">
          <cell r="H6564">
            <v>2.067458426</v>
          </cell>
          <cell r="BG6564">
            <v>111.96899999999999</v>
          </cell>
        </row>
        <row r="6565">
          <cell r="H6565">
            <v>2.0680680260000002</v>
          </cell>
          <cell r="BG6565">
            <v>108.3069</v>
          </cell>
        </row>
        <row r="6566">
          <cell r="H6566">
            <v>2.0717256260000001</v>
          </cell>
          <cell r="BG6566">
            <v>104.15649999999999</v>
          </cell>
        </row>
        <row r="6567">
          <cell r="H6567">
            <v>2.0756880259999999</v>
          </cell>
          <cell r="BG6567">
            <v>107.2998</v>
          </cell>
        </row>
        <row r="6568">
          <cell r="H6568">
            <v>2.079040826</v>
          </cell>
          <cell r="BG6568">
            <v>108.3069</v>
          </cell>
        </row>
        <row r="6569">
          <cell r="H6569">
            <v>2.0845272260000001</v>
          </cell>
          <cell r="BG6569">
            <v>120.30029999999999</v>
          </cell>
        </row>
        <row r="6570">
          <cell r="H6570">
            <v>2.092756826</v>
          </cell>
          <cell r="BG6570">
            <v>118.1335</v>
          </cell>
        </row>
        <row r="6571">
          <cell r="H6571">
            <v>2.1003768260000002</v>
          </cell>
          <cell r="BG6571">
            <v>112.39619999999999</v>
          </cell>
        </row>
        <row r="6572">
          <cell r="H6572">
            <v>2.1098256260000001</v>
          </cell>
          <cell r="BG6572">
            <v>117.12649999999999</v>
          </cell>
        </row>
        <row r="6573">
          <cell r="H6573">
            <v>2.1186648259999998</v>
          </cell>
          <cell r="BG6573">
            <v>111.54170000000001</v>
          </cell>
        </row>
        <row r="6574">
          <cell r="H6574">
            <v>2.1296376260000001</v>
          </cell>
          <cell r="BG6574">
            <v>109.1309</v>
          </cell>
        </row>
        <row r="6575">
          <cell r="H6575">
            <v>2.140305626</v>
          </cell>
          <cell r="BG6575">
            <v>105.5908</v>
          </cell>
        </row>
        <row r="6576">
          <cell r="H6576">
            <v>2.1521928269999999</v>
          </cell>
          <cell r="BG6576">
            <v>103.0579</v>
          </cell>
        </row>
        <row r="6577">
          <cell r="H6577">
            <v>2.164689627</v>
          </cell>
          <cell r="BG6577">
            <v>105.31619999999999</v>
          </cell>
        </row>
        <row r="6578">
          <cell r="H6578">
            <v>2.1765768269999999</v>
          </cell>
          <cell r="BG6578">
            <v>114.563</v>
          </cell>
        </row>
        <row r="6579">
          <cell r="H6579">
            <v>2.1881592269999999</v>
          </cell>
          <cell r="BG6579">
            <v>123.8098</v>
          </cell>
        </row>
        <row r="6580">
          <cell r="H6580">
            <v>2.2000464270000002</v>
          </cell>
          <cell r="BG6580">
            <v>122.19240000000001</v>
          </cell>
        </row>
        <row r="6581">
          <cell r="H6581">
            <v>2.2119336270000001</v>
          </cell>
          <cell r="BG6581">
            <v>120.30029999999999</v>
          </cell>
        </row>
        <row r="6582">
          <cell r="H6582">
            <v>2.2241256269999998</v>
          </cell>
          <cell r="BG6582">
            <v>119.65940000000001</v>
          </cell>
        </row>
        <row r="6583">
          <cell r="H6583">
            <v>2.2363176280000001</v>
          </cell>
          <cell r="BG6583">
            <v>118.9575</v>
          </cell>
        </row>
        <row r="6584">
          <cell r="H6584">
            <v>2.2485096279999999</v>
          </cell>
          <cell r="BG6584">
            <v>114.6545</v>
          </cell>
        </row>
        <row r="6585">
          <cell r="H6585">
            <v>2.2613112279999998</v>
          </cell>
          <cell r="BG6585">
            <v>111.9385</v>
          </cell>
        </row>
        <row r="6586">
          <cell r="H6586">
            <v>2.273503228</v>
          </cell>
          <cell r="BG6586">
            <v>110.6262</v>
          </cell>
        </row>
        <row r="6587">
          <cell r="H6587">
            <v>2.2866096279999999</v>
          </cell>
          <cell r="BG6587">
            <v>111.6028</v>
          </cell>
        </row>
        <row r="6588">
          <cell r="H6588">
            <v>2.3009352280000002</v>
          </cell>
          <cell r="BG6588">
            <v>111.54170000000001</v>
          </cell>
        </row>
        <row r="6589">
          <cell r="H6589">
            <v>2.3140416290000001</v>
          </cell>
          <cell r="BG6589">
            <v>109.83280000000001</v>
          </cell>
        </row>
        <row r="6590">
          <cell r="H6590">
            <v>2.3286720289999998</v>
          </cell>
          <cell r="BG6590">
            <v>110.68729999999999</v>
          </cell>
        </row>
        <row r="6591">
          <cell r="H6591">
            <v>2.3417784290000001</v>
          </cell>
          <cell r="BG6591">
            <v>117.0044</v>
          </cell>
        </row>
        <row r="6592">
          <cell r="H6592">
            <v>2.3545800290000001</v>
          </cell>
          <cell r="BG6592">
            <v>117.76730000000001</v>
          </cell>
        </row>
        <row r="6593">
          <cell r="H6593">
            <v>2.368600829</v>
          </cell>
          <cell r="BG6593">
            <v>108.70359999999999</v>
          </cell>
        </row>
        <row r="6594">
          <cell r="H6594">
            <v>2.382621629</v>
          </cell>
          <cell r="BG6594">
            <v>106.6895</v>
          </cell>
        </row>
        <row r="6595">
          <cell r="H6595">
            <v>2.3951184300000001</v>
          </cell>
          <cell r="BG6595">
            <v>110.6262</v>
          </cell>
        </row>
        <row r="6596">
          <cell r="H6596">
            <v>2.4085296299999999</v>
          </cell>
          <cell r="BG6596">
            <v>106.7505</v>
          </cell>
        </row>
        <row r="6597">
          <cell r="H6597">
            <v>2.4216360300000002</v>
          </cell>
          <cell r="BG6597">
            <v>105.5603</v>
          </cell>
        </row>
        <row r="6598">
          <cell r="H6598">
            <v>2.43352323</v>
          </cell>
          <cell r="BG6598">
            <v>111.2366</v>
          </cell>
        </row>
        <row r="6599">
          <cell r="H6599">
            <v>2.4454104299999999</v>
          </cell>
          <cell r="BG6599">
            <v>109.31399999999999</v>
          </cell>
        </row>
        <row r="6600">
          <cell r="H6600">
            <v>2.45668803</v>
          </cell>
          <cell r="BG6600">
            <v>115.8142</v>
          </cell>
        </row>
        <row r="6601">
          <cell r="H6601">
            <v>2.4673560299999999</v>
          </cell>
          <cell r="BG6601">
            <v>123.7183</v>
          </cell>
        </row>
        <row r="6602">
          <cell r="H6602">
            <v>2.477719231</v>
          </cell>
          <cell r="BG6602">
            <v>128.66210000000001</v>
          </cell>
        </row>
        <row r="6603">
          <cell r="H6603">
            <v>2.4871680309999999</v>
          </cell>
          <cell r="BG6603">
            <v>127.50239999999999</v>
          </cell>
        </row>
        <row r="6604">
          <cell r="H6604">
            <v>2.4960072310000001</v>
          </cell>
          <cell r="BG6604">
            <v>127.25830000000001</v>
          </cell>
        </row>
        <row r="6605">
          <cell r="H6605">
            <v>2.5048464309999998</v>
          </cell>
          <cell r="BG6605">
            <v>129.8828</v>
          </cell>
        </row>
        <row r="6606">
          <cell r="H6606">
            <v>2.5130760310000002</v>
          </cell>
          <cell r="BG6606">
            <v>129.5471</v>
          </cell>
        </row>
        <row r="6607">
          <cell r="H6607">
            <v>2.5206960309999999</v>
          </cell>
          <cell r="BG6607">
            <v>126.6174</v>
          </cell>
        </row>
        <row r="6608">
          <cell r="H6608">
            <v>2.5277064309999999</v>
          </cell>
          <cell r="BG6608">
            <v>125.1831</v>
          </cell>
        </row>
        <row r="6609">
          <cell r="H6609">
            <v>2.5338024309999998</v>
          </cell>
          <cell r="BG6609">
            <v>123.16889999999999</v>
          </cell>
        </row>
        <row r="6610">
          <cell r="H6610">
            <v>2.5395936309999998</v>
          </cell>
          <cell r="BG6610">
            <v>133.72800000000001</v>
          </cell>
        </row>
        <row r="6611">
          <cell r="H6611">
            <v>2.544775231</v>
          </cell>
          <cell r="BG6611">
            <v>144.68379999999999</v>
          </cell>
        </row>
        <row r="6612">
          <cell r="H6612">
            <v>2.5499568319999999</v>
          </cell>
          <cell r="BG6612">
            <v>152.92359999999999</v>
          </cell>
        </row>
        <row r="6613">
          <cell r="H6613">
            <v>2.5548336319999998</v>
          </cell>
          <cell r="BG6613">
            <v>156.98240000000001</v>
          </cell>
        </row>
        <row r="6614">
          <cell r="H6614">
            <v>2.5591008319999999</v>
          </cell>
          <cell r="BG6614">
            <v>157.196</v>
          </cell>
        </row>
        <row r="6615">
          <cell r="H6615">
            <v>2.5642824320000002</v>
          </cell>
          <cell r="BG6615">
            <v>154.84620000000001</v>
          </cell>
        </row>
        <row r="6616">
          <cell r="H6616">
            <v>2.568244832</v>
          </cell>
          <cell r="BG6616">
            <v>152.37430000000001</v>
          </cell>
        </row>
        <row r="6617">
          <cell r="H6617">
            <v>2.5731216319999999</v>
          </cell>
          <cell r="BG6617">
            <v>153.4119</v>
          </cell>
        </row>
        <row r="6618">
          <cell r="H6618">
            <v>2.578608032</v>
          </cell>
          <cell r="BG6618">
            <v>154.41890000000001</v>
          </cell>
        </row>
        <row r="6619">
          <cell r="H6619">
            <v>2.5834848319999999</v>
          </cell>
          <cell r="BG6619">
            <v>151.001</v>
          </cell>
        </row>
        <row r="6620">
          <cell r="H6620">
            <v>2.5883616319999998</v>
          </cell>
          <cell r="BG6620">
            <v>144.0735</v>
          </cell>
        </row>
        <row r="6621">
          <cell r="H6621">
            <v>2.5938480319999999</v>
          </cell>
          <cell r="BG6621">
            <v>137.66480000000001</v>
          </cell>
        </row>
        <row r="6622">
          <cell r="H6622">
            <v>2.599334432</v>
          </cell>
          <cell r="BG6622">
            <v>140.9607</v>
          </cell>
        </row>
        <row r="6623">
          <cell r="H6623">
            <v>2.603906432</v>
          </cell>
          <cell r="BG6623">
            <v>161.04130000000001</v>
          </cell>
        </row>
        <row r="6624">
          <cell r="H6624">
            <v>2.608783232</v>
          </cell>
          <cell r="BG6624">
            <v>150.90940000000001</v>
          </cell>
        </row>
        <row r="6625">
          <cell r="H6625">
            <v>2.6142696320000001</v>
          </cell>
          <cell r="BG6625">
            <v>119.4153</v>
          </cell>
        </row>
        <row r="6626">
          <cell r="H6626">
            <v>2.6197560320000002</v>
          </cell>
          <cell r="BG6626">
            <v>113.8916</v>
          </cell>
        </row>
        <row r="6627">
          <cell r="H6627">
            <v>2.6246328320000001</v>
          </cell>
          <cell r="BG6627">
            <v>126.64790000000001</v>
          </cell>
        </row>
        <row r="6628">
          <cell r="H6628">
            <v>2.629509632</v>
          </cell>
          <cell r="BG6628">
            <v>116.39400000000001</v>
          </cell>
        </row>
        <row r="6629">
          <cell r="H6629">
            <v>2.6337768330000002</v>
          </cell>
          <cell r="BG6629">
            <v>149.65819999999999</v>
          </cell>
        </row>
        <row r="6630">
          <cell r="H6630">
            <v>2.6383488329999998</v>
          </cell>
          <cell r="BG6630">
            <v>166.50389999999999</v>
          </cell>
        </row>
        <row r="6631">
          <cell r="H6631">
            <v>2.643530433</v>
          </cell>
          <cell r="BG6631">
            <v>160.24780000000001</v>
          </cell>
        </row>
        <row r="6632">
          <cell r="H6632">
            <v>2.6490168330000001</v>
          </cell>
          <cell r="BG6632">
            <v>140.4419</v>
          </cell>
        </row>
        <row r="6633">
          <cell r="H6633">
            <v>2.6541984329999999</v>
          </cell>
          <cell r="BG6633">
            <v>129.05879999999999</v>
          </cell>
        </row>
        <row r="6634">
          <cell r="H6634">
            <v>2.6587704329999999</v>
          </cell>
          <cell r="BG6634">
            <v>116.333</v>
          </cell>
        </row>
        <row r="6635">
          <cell r="H6635">
            <v>2.6645616329999999</v>
          </cell>
          <cell r="BG6635">
            <v>101.40989999999999</v>
          </cell>
        </row>
        <row r="6636">
          <cell r="H6636">
            <v>2.6697432330000002</v>
          </cell>
          <cell r="BG6636">
            <v>101.50149999999999</v>
          </cell>
        </row>
        <row r="6637">
          <cell r="H6637">
            <v>2.6749248329999999</v>
          </cell>
          <cell r="BG6637">
            <v>102.2034</v>
          </cell>
        </row>
        <row r="6638">
          <cell r="H6638">
            <v>2.6804112330000001</v>
          </cell>
          <cell r="BG6638">
            <v>103.5461</v>
          </cell>
        </row>
        <row r="6639">
          <cell r="H6639">
            <v>2.6855928329999998</v>
          </cell>
          <cell r="BG6639">
            <v>100.0061</v>
          </cell>
        </row>
        <row r="6640">
          <cell r="H6640">
            <v>2.6892504330000002</v>
          </cell>
          <cell r="BG6640">
            <v>99.426299999999998</v>
          </cell>
        </row>
        <row r="6641">
          <cell r="H6641">
            <v>2.693212833</v>
          </cell>
          <cell r="BG6641">
            <v>102.6001</v>
          </cell>
        </row>
        <row r="6642">
          <cell r="H6642">
            <v>2.6974800330000002</v>
          </cell>
          <cell r="BG6642">
            <v>107.5134</v>
          </cell>
        </row>
        <row r="6643">
          <cell r="H6643">
            <v>2.700223233</v>
          </cell>
          <cell r="BG6643">
            <v>104.8279</v>
          </cell>
        </row>
        <row r="6644">
          <cell r="H6644">
            <v>2.7023568330000001</v>
          </cell>
          <cell r="BG6644">
            <v>111.75539999999999</v>
          </cell>
        </row>
        <row r="6645">
          <cell r="H6645">
            <v>2.704795233</v>
          </cell>
          <cell r="BG6645">
            <v>114.8682</v>
          </cell>
        </row>
        <row r="6646">
          <cell r="H6646">
            <v>2.7078432330000002</v>
          </cell>
          <cell r="BG6646">
            <v>118.10299999999999</v>
          </cell>
        </row>
        <row r="6647">
          <cell r="H6647">
            <v>2.7118056340000001</v>
          </cell>
          <cell r="BG6647">
            <v>128.1738</v>
          </cell>
        </row>
        <row r="6648">
          <cell r="H6648">
            <v>2.7163776340000001</v>
          </cell>
          <cell r="BG6648">
            <v>135.07079999999999</v>
          </cell>
        </row>
        <row r="6649">
          <cell r="H6649">
            <v>2.7215592339999999</v>
          </cell>
          <cell r="BG6649">
            <v>133.88059999999999</v>
          </cell>
        </row>
        <row r="6650">
          <cell r="H6650">
            <v>2.727045634</v>
          </cell>
          <cell r="BG6650">
            <v>128.02119999999999</v>
          </cell>
        </row>
        <row r="6651">
          <cell r="H6651">
            <v>2.7319224339999999</v>
          </cell>
          <cell r="BG6651">
            <v>119.68989999999999</v>
          </cell>
        </row>
        <row r="6652">
          <cell r="H6652">
            <v>2.7358848340000002</v>
          </cell>
          <cell r="BG6652">
            <v>125.3967</v>
          </cell>
        </row>
        <row r="6653">
          <cell r="H6653">
            <v>2.7401520339999998</v>
          </cell>
          <cell r="BG6653">
            <v>129.8828</v>
          </cell>
        </row>
        <row r="6654">
          <cell r="H6654">
            <v>2.745638434</v>
          </cell>
          <cell r="BG6654">
            <v>129.15039999999999</v>
          </cell>
        </row>
        <row r="6655">
          <cell r="H6655">
            <v>2.7520392340000002</v>
          </cell>
          <cell r="BG6655">
            <v>133.9417</v>
          </cell>
        </row>
        <row r="6656">
          <cell r="H6656">
            <v>2.758135234</v>
          </cell>
          <cell r="BG6656">
            <v>133.8501</v>
          </cell>
        </row>
        <row r="6657">
          <cell r="H6657">
            <v>2.7660600340000001</v>
          </cell>
          <cell r="BG6657">
            <v>139.5264</v>
          </cell>
        </row>
        <row r="6658">
          <cell r="H6658">
            <v>2.7752040340000002</v>
          </cell>
          <cell r="BG6658">
            <v>144.47020000000001</v>
          </cell>
        </row>
        <row r="6659">
          <cell r="H6659">
            <v>2.7846528340000001</v>
          </cell>
          <cell r="BG6659">
            <v>149.93289999999999</v>
          </cell>
        </row>
        <row r="6660">
          <cell r="H6660">
            <v>2.7947112349999998</v>
          </cell>
          <cell r="BG6660">
            <v>132.17160000000001</v>
          </cell>
        </row>
        <row r="6661">
          <cell r="H6661">
            <v>2.805988835</v>
          </cell>
          <cell r="BG6661">
            <v>105.74339999999999</v>
          </cell>
        </row>
        <row r="6662">
          <cell r="H6662">
            <v>2.8166568349999999</v>
          </cell>
          <cell r="BG6662">
            <v>100.2197</v>
          </cell>
        </row>
        <row r="6663">
          <cell r="H6663">
            <v>2.8282392349999999</v>
          </cell>
          <cell r="BG6663">
            <v>101.593</v>
          </cell>
        </row>
        <row r="6664">
          <cell r="H6664">
            <v>2.8392120350000001</v>
          </cell>
          <cell r="BG6664">
            <v>104.5227</v>
          </cell>
        </row>
        <row r="6665">
          <cell r="H6665">
            <v>2.848660835</v>
          </cell>
          <cell r="BG6665">
            <v>108.9478</v>
          </cell>
        </row>
        <row r="6666">
          <cell r="H6666">
            <v>2.8581096349999999</v>
          </cell>
          <cell r="BG6666">
            <v>105.83499999999999</v>
          </cell>
        </row>
        <row r="6667">
          <cell r="H6667">
            <v>2.8675584349999999</v>
          </cell>
          <cell r="BG6667">
            <v>104.15649999999999</v>
          </cell>
        </row>
        <row r="6668">
          <cell r="H6668">
            <v>2.876702436</v>
          </cell>
          <cell r="BG6668">
            <v>135.376</v>
          </cell>
        </row>
        <row r="6669">
          <cell r="H6669">
            <v>2.884627236</v>
          </cell>
          <cell r="BG6669">
            <v>158.02000000000001</v>
          </cell>
        </row>
        <row r="6670">
          <cell r="H6670">
            <v>2.892856836</v>
          </cell>
          <cell r="BG6670">
            <v>152.34379999999999</v>
          </cell>
        </row>
        <row r="6671">
          <cell r="H6671">
            <v>2.9004768360000002</v>
          </cell>
          <cell r="BG6671">
            <v>127.50239999999999</v>
          </cell>
        </row>
        <row r="6672">
          <cell r="H6672">
            <v>2.9084016359999998</v>
          </cell>
          <cell r="BG6672">
            <v>118.7439</v>
          </cell>
        </row>
        <row r="6673">
          <cell r="H6673">
            <v>2.9175456359999998</v>
          </cell>
          <cell r="BG6673">
            <v>115.387</v>
          </cell>
        </row>
        <row r="6674">
          <cell r="H6674">
            <v>2.9272992360000001</v>
          </cell>
          <cell r="BG6674">
            <v>117.5842</v>
          </cell>
        </row>
        <row r="6675">
          <cell r="H6675">
            <v>2.9376624360000001</v>
          </cell>
          <cell r="BG6675">
            <v>131.83590000000001</v>
          </cell>
        </row>
        <row r="6676">
          <cell r="H6676">
            <v>2.9492448360000001</v>
          </cell>
          <cell r="BG6676">
            <v>143.52420000000001</v>
          </cell>
        </row>
        <row r="6677">
          <cell r="H6677">
            <v>2.9605224369999998</v>
          </cell>
          <cell r="BG6677">
            <v>143.40209999999999</v>
          </cell>
        </row>
        <row r="6678">
          <cell r="H6678">
            <v>2.9718000369999999</v>
          </cell>
          <cell r="BG6678">
            <v>136.53559999999999</v>
          </cell>
        </row>
        <row r="6679">
          <cell r="H6679">
            <v>2.9846016369999999</v>
          </cell>
          <cell r="BG6679">
            <v>122.8638</v>
          </cell>
        </row>
        <row r="6680">
          <cell r="H6680">
            <v>2.9974032369999999</v>
          </cell>
          <cell r="BG6680">
            <v>109.9243</v>
          </cell>
        </row>
        <row r="6681">
          <cell r="H6681">
            <v>3.008680837</v>
          </cell>
          <cell r="BG6681">
            <v>112.0605</v>
          </cell>
        </row>
        <row r="6682">
          <cell r="H6682">
            <v>3.0196536369999998</v>
          </cell>
          <cell r="BG6682">
            <v>112.6404</v>
          </cell>
        </row>
        <row r="6683">
          <cell r="H6683">
            <v>3.030626437</v>
          </cell>
          <cell r="BG6683">
            <v>106.26220000000001</v>
          </cell>
        </row>
        <row r="6684">
          <cell r="H6684">
            <v>3.0415992379999999</v>
          </cell>
          <cell r="BG6684">
            <v>106.87260000000001</v>
          </cell>
        </row>
        <row r="6685">
          <cell r="H6685">
            <v>3.051657638</v>
          </cell>
          <cell r="BG6685">
            <v>109.0698</v>
          </cell>
        </row>
        <row r="6686">
          <cell r="H6686">
            <v>3.0626304379999998</v>
          </cell>
          <cell r="BG6686">
            <v>118.2556</v>
          </cell>
        </row>
        <row r="6687">
          <cell r="H6687">
            <v>3.0732984380000001</v>
          </cell>
          <cell r="BG6687">
            <v>137.29859999999999</v>
          </cell>
        </row>
        <row r="6688">
          <cell r="H6688">
            <v>3.0848808380000001</v>
          </cell>
          <cell r="BG6688">
            <v>138.6414</v>
          </cell>
        </row>
        <row r="6689">
          <cell r="H6689">
            <v>3.0958536379999999</v>
          </cell>
          <cell r="BG6689">
            <v>121.6431</v>
          </cell>
        </row>
        <row r="6690">
          <cell r="H6690">
            <v>3.1068264380000001</v>
          </cell>
          <cell r="BG6690">
            <v>110.321</v>
          </cell>
        </row>
        <row r="6691">
          <cell r="H6691">
            <v>3.1174944390000001</v>
          </cell>
          <cell r="BG6691">
            <v>117.4316</v>
          </cell>
        </row>
        <row r="6692">
          <cell r="H6692">
            <v>3.1284672389999999</v>
          </cell>
          <cell r="BG6692">
            <v>125.2441</v>
          </cell>
        </row>
        <row r="6693">
          <cell r="H6693">
            <v>3.1394400390000001</v>
          </cell>
          <cell r="BG6693">
            <v>111.084</v>
          </cell>
        </row>
        <row r="6694">
          <cell r="H6694">
            <v>3.1504128389999999</v>
          </cell>
          <cell r="BG6694">
            <v>126.8616</v>
          </cell>
        </row>
        <row r="6695">
          <cell r="H6695">
            <v>3.1613856390000001</v>
          </cell>
          <cell r="BG6695">
            <v>143.00540000000001</v>
          </cell>
        </row>
        <row r="6696">
          <cell r="H6696">
            <v>3.1726632389999998</v>
          </cell>
          <cell r="BG6696">
            <v>160.553</v>
          </cell>
        </row>
        <row r="6697">
          <cell r="H6697">
            <v>3.1842456389999998</v>
          </cell>
          <cell r="BG6697">
            <v>162.5061</v>
          </cell>
        </row>
        <row r="6698">
          <cell r="H6698">
            <v>3.1946088389999998</v>
          </cell>
          <cell r="BG6698">
            <v>145.96559999999999</v>
          </cell>
        </row>
        <row r="6699">
          <cell r="H6699">
            <v>3.2055816400000001</v>
          </cell>
          <cell r="BG6699">
            <v>131.8665</v>
          </cell>
        </row>
        <row r="6700">
          <cell r="H6700">
            <v>3.2159448400000001</v>
          </cell>
          <cell r="BG6700">
            <v>124.8779</v>
          </cell>
        </row>
        <row r="6701">
          <cell r="H6701">
            <v>3.2269176399999999</v>
          </cell>
          <cell r="BG6701">
            <v>144.19560000000001</v>
          </cell>
        </row>
        <row r="6702">
          <cell r="H6702">
            <v>3.2385000399999999</v>
          </cell>
          <cell r="BG6702">
            <v>163.8184</v>
          </cell>
        </row>
        <row r="6703">
          <cell r="H6703">
            <v>3.24977764</v>
          </cell>
          <cell r="BG6703">
            <v>165.40530000000001</v>
          </cell>
        </row>
        <row r="6704">
          <cell r="H6704">
            <v>3.26136004</v>
          </cell>
          <cell r="BG6704">
            <v>157.59280000000001</v>
          </cell>
        </row>
        <row r="6705">
          <cell r="H6705">
            <v>3.2735520400000002</v>
          </cell>
          <cell r="BG6705">
            <v>155.09030000000001</v>
          </cell>
        </row>
        <row r="6706">
          <cell r="H6706">
            <v>3.2854392410000002</v>
          </cell>
          <cell r="BG6706">
            <v>159.36279999999999</v>
          </cell>
        </row>
        <row r="6707">
          <cell r="H6707">
            <v>3.2976312409999999</v>
          </cell>
          <cell r="BG6707">
            <v>171.6003</v>
          </cell>
        </row>
        <row r="6708">
          <cell r="H6708">
            <v>3.310128041</v>
          </cell>
          <cell r="BG6708">
            <v>198.79150000000001</v>
          </cell>
        </row>
        <row r="6709">
          <cell r="H6709">
            <v>3.3226248410000001</v>
          </cell>
          <cell r="BG6709">
            <v>272.85770000000002</v>
          </cell>
        </row>
        <row r="6710">
          <cell r="H6710">
            <v>3.3351216410000002</v>
          </cell>
          <cell r="BG6710">
            <v>277.95409999999998</v>
          </cell>
        </row>
        <row r="6711">
          <cell r="H6711">
            <v>3.3476184409999998</v>
          </cell>
          <cell r="BG6711">
            <v>265.96069999999997</v>
          </cell>
        </row>
        <row r="6712">
          <cell r="H6712">
            <v>3.3595056419999998</v>
          </cell>
          <cell r="BG6712">
            <v>251.77</v>
          </cell>
        </row>
        <row r="6713">
          <cell r="H6713">
            <v>3.3698688419999998</v>
          </cell>
          <cell r="BG6713">
            <v>247.4365</v>
          </cell>
        </row>
        <row r="6714">
          <cell r="H6714">
            <v>3.3799272419999999</v>
          </cell>
          <cell r="BG6714">
            <v>260.0403</v>
          </cell>
        </row>
        <row r="6715">
          <cell r="H6715">
            <v>3.3887664420000001</v>
          </cell>
          <cell r="BG6715">
            <v>266.35739999999998</v>
          </cell>
        </row>
        <row r="6716">
          <cell r="H6716">
            <v>3.396996042</v>
          </cell>
          <cell r="BG6716">
            <v>272.58300000000003</v>
          </cell>
        </row>
        <row r="6717">
          <cell r="H6717">
            <v>3.4049208420000001</v>
          </cell>
          <cell r="BG6717">
            <v>279.66309999999999</v>
          </cell>
        </row>
        <row r="6718">
          <cell r="H6718">
            <v>3.4125408419999999</v>
          </cell>
          <cell r="BG6718">
            <v>281.37209999999999</v>
          </cell>
        </row>
        <row r="6719">
          <cell r="H6719">
            <v>3.420160842</v>
          </cell>
          <cell r="BG6719">
            <v>279.75459999999998</v>
          </cell>
        </row>
        <row r="6720">
          <cell r="H6720">
            <v>3.4277808420000002</v>
          </cell>
          <cell r="BG6720">
            <v>274.4751</v>
          </cell>
        </row>
        <row r="6721">
          <cell r="H6721">
            <v>3.4357056419999998</v>
          </cell>
          <cell r="BG6721">
            <v>269.16500000000002</v>
          </cell>
        </row>
        <row r="6722">
          <cell r="H6722">
            <v>3.4439352429999999</v>
          </cell>
          <cell r="BG6722">
            <v>270.93509999999998</v>
          </cell>
        </row>
        <row r="6723">
          <cell r="H6723">
            <v>3.4521648429999998</v>
          </cell>
          <cell r="BG6723">
            <v>271.91160000000002</v>
          </cell>
        </row>
        <row r="6724">
          <cell r="H6724">
            <v>3.4613088429999999</v>
          </cell>
          <cell r="BG6724">
            <v>271.69799999999998</v>
          </cell>
        </row>
        <row r="6725">
          <cell r="H6725">
            <v>3.4707576429999998</v>
          </cell>
          <cell r="BG6725">
            <v>274.9939</v>
          </cell>
        </row>
        <row r="6726">
          <cell r="H6726">
            <v>3.4795968429999999</v>
          </cell>
          <cell r="BG6726">
            <v>271.48439999999999</v>
          </cell>
        </row>
        <row r="6727">
          <cell r="H6727">
            <v>3.4896552430000001</v>
          </cell>
          <cell r="BG6727">
            <v>266.78469999999999</v>
          </cell>
        </row>
        <row r="6728">
          <cell r="H6728">
            <v>3.4994088429999999</v>
          </cell>
          <cell r="BG6728">
            <v>267.66969999999998</v>
          </cell>
        </row>
        <row r="6729">
          <cell r="H6729">
            <v>3.5091624430000001</v>
          </cell>
          <cell r="BG6729">
            <v>269.19560000000001</v>
          </cell>
        </row>
        <row r="6730">
          <cell r="H6730">
            <v>3.5186112430000001</v>
          </cell>
          <cell r="BG6730">
            <v>272.30829999999997</v>
          </cell>
        </row>
        <row r="6731">
          <cell r="H6731">
            <v>3.5280600440000001</v>
          </cell>
          <cell r="BG6731">
            <v>280.9753</v>
          </cell>
        </row>
        <row r="6732">
          <cell r="H6732">
            <v>3.537508844</v>
          </cell>
          <cell r="BG6732">
            <v>295.56270000000001</v>
          </cell>
        </row>
        <row r="6733">
          <cell r="H6733">
            <v>3.5472624439999998</v>
          </cell>
          <cell r="BG6733">
            <v>311.15719999999999</v>
          </cell>
        </row>
        <row r="6734">
          <cell r="H6734">
            <v>3.557016044</v>
          </cell>
          <cell r="BG6734">
            <v>310.63839999999999</v>
          </cell>
        </row>
        <row r="6735">
          <cell r="H6735">
            <v>3.566464844</v>
          </cell>
          <cell r="BG6735">
            <v>305.84719999999999</v>
          </cell>
        </row>
        <row r="6736">
          <cell r="H6736">
            <v>3.5765232440000001</v>
          </cell>
          <cell r="BG6736">
            <v>325.47000000000003</v>
          </cell>
        </row>
        <row r="6737">
          <cell r="H6737">
            <v>3.585972044</v>
          </cell>
          <cell r="BG6737">
            <v>325.01220000000001</v>
          </cell>
        </row>
        <row r="6738">
          <cell r="H6738">
            <v>3.5960304440000002</v>
          </cell>
          <cell r="BG6738">
            <v>320.92290000000003</v>
          </cell>
        </row>
        <row r="6739">
          <cell r="H6739">
            <v>3.6063936449999998</v>
          </cell>
          <cell r="BG6739">
            <v>325.04270000000002</v>
          </cell>
        </row>
        <row r="6740">
          <cell r="H6740">
            <v>3.6158424450000002</v>
          </cell>
          <cell r="BG6740">
            <v>337.95170000000002</v>
          </cell>
        </row>
        <row r="6741">
          <cell r="H6741">
            <v>3.6259008449999999</v>
          </cell>
          <cell r="BG6741">
            <v>335.35770000000002</v>
          </cell>
        </row>
        <row r="6742">
          <cell r="H6742">
            <v>3.635959245</v>
          </cell>
          <cell r="BG6742">
            <v>325.25630000000001</v>
          </cell>
        </row>
        <row r="6743">
          <cell r="H6743">
            <v>3.6457128449999998</v>
          </cell>
          <cell r="BG6743">
            <v>327.78930000000003</v>
          </cell>
        </row>
        <row r="6744">
          <cell r="H6744">
            <v>3.6554664450000001</v>
          </cell>
          <cell r="BG6744">
            <v>342.4683</v>
          </cell>
        </row>
        <row r="6745">
          <cell r="H6745">
            <v>3.6652200449999999</v>
          </cell>
          <cell r="BG6745">
            <v>358.3374</v>
          </cell>
        </row>
        <row r="6746">
          <cell r="H6746">
            <v>3.6746688449999998</v>
          </cell>
          <cell r="BG6746">
            <v>369.84249999999997</v>
          </cell>
        </row>
        <row r="6747">
          <cell r="H6747">
            <v>3.683508046</v>
          </cell>
          <cell r="BG6747">
            <v>381.7749</v>
          </cell>
        </row>
        <row r="6748">
          <cell r="H6748">
            <v>3.6911280460000002</v>
          </cell>
          <cell r="BG6748">
            <v>390.53339999999997</v>
          </cell>
        </row>
        <row r="6749">
          <cell r="H6749">
            <v>3.6984432460000001</v>
          </cell>
          <cell r="BG6749">
            <v>395.4468</v>
          </cell>
        </row>
        <row r="6750">
          <cell r="H6750">
            <v>3.7048440459999998</v>
          </cell>
          <cell r="BG6750">
            <v>407.19600000000003</v>
          </cell>
        </row>
        <row r="6751">
          <cell r="H6751">
            <v>3.7109400460000002</v>
          </cell>
          <cell r="BG6751">
            <v>411.16329999999999</v>
          </cell>
        </row>
        <row r="6752">
          <cell r="H6752">
            <v>3.7164264459999998</v>
          </cell>
          <cell r="BG6752">
            <v>409.97309999999999</v>
          </cell>
        </row>
        <row r="6753">
          <cell r="H6753">
            <v>3.7219128459999999</v>
          </cell>
          <cell r="BG6753">
            <v>425.07929999999999</v>
          </cell>
        </row>
        <row r="6754">
          <cell r="H6754">
            <v>3.7270944460000002</v>
          </cell>
          <cell r="BG6754">
            <v>487.97609999999997</v>
          </cell>
        </row>
        <row r="6755">
          <cell r="H6755">
            <v>3.732276046</v>
          </cell>
          <cell r="BG6755">
            <v>506.46969999999999</v>
          </cell>
        </row>
        <row r="6756">
          <cell r="H6756">
            <v>3.7371528459999999</v>
          </cell>
          <cell r="BG6756">
            <v>480.83499999999998</v>
          </cell>
        </row>
        <row r="6757">
          <cell r="H6757">
            <v>3.7420296460000002</v>
          </cell>
          <cell r="BG6757">
            <v>442.77949999999998</v>
          </cell>
        </row>
        <row r="6758">
          <cell r="H6758">
            <v>3.7466016459999998</v>
          </cell>
          <cell r="BG6758">
            <v>445.43459999999999</v>
          </cell>
        </row>
        <row r="6759">
          <cell r="H6759">
            <v>3.7514784460000001</v>
          </cell>
          <cell r="BG6759">
            <v>475.21969999999999</v>
          </cell>
        </row>
        <row r="6760">
          <cell r="H6760">
            <v>3.756355246</v>
          </cell>
          <cell r="BG6760">
            <v>502.92970000000003</v>
          </cell>
        </row>
        <row r="6761">
          <cell r="H6761">
            <v>3.7612320459999999</v>
          </cell>
          <cell r="BG6761">
            <v>522.67460000000005</v>
          </cell>
        </row>
        <row r="6762">
          <cell r="H6762">
            <v>3.765804047</v>
          </cell>
          <cell r="BG6762">
            <v>531.46360000000004</v>
          </cell>
        </row>
        <row r="6763">
          <cell r="H6763">
            <v>3.7703760470000001</v>
          </cell>
          <cell r="BG6763">
            <v>543.70119999999997</v>
          </cell>
        </row>
        <row r="6764">
          <cell r="H6764">
            <v>3.7749480470000001</v>
          </cell>
          <cell r="BG6764">
            <v>592.68190000000004</v>
          </cell>
        </row>
        <row r="6765">
          <cell r="H6765">
            <v>3.7795200470000001</v>
          </cell>
          <cell r="BG6765">
            <v>613.76949999999999</v>
          </cell>
        </row>
        <row r="6766">
          <cell r="H6766">
            <v>3.7840920470000001</v>
          </cell>
          <cell r="BG6766">
            <v>612.21310000000005</v>
          </cell>
        </row>
        <row r="6767">
          <cell r="H6767">
            <v>3.7892736469999999</v>
          </cell>
          <cell r="BG6767">
            <v>607.36080000000004</v>
          </cell>
        </row>
        <row r="6768">
          <cell r="H6768">
            <v>3.7941504469999998</v>
          </cell>
          <cell r="BG6768">
            <v>599.57889999999998</v>
          </cell>
        </row>
        <row r="6769">
          <cell r="H6769">
            <v>3.799332047</v>
          </cell>
          <cell r="BG6769">
            <v>600.79960000000005</v>
          </cell>
        </row>
        <row r="6770">
          <cell r="H6770">
            <v>3.8045136469999998</v>
          </cell>
          <cell r="BG6770">
            <v>601.89819999999997</v>
          </cell>
        </row>
        <row r="6771">
          <cell r="H6771">
            <v>3.8103048469999998</v>
          </cell>
          <cell r="BG6771">
            <v>595.79470000000003</v>
          </cell>
        </row>
        <row r="6772">
          <cell r="H6772">
            <v>3.8160960469999998</v>
          </cell>
          <cell r="BG6772">
            <v>593.20069999999998</v>
          </cell>
        </row>
        <row r="6773">
          <cell r="H6773">
            <v>3.8215824469999999</v>
          </cell>
          <cell r="BG6773">
            <v>596.03880000000004</v>
          </cell>
        </row>
        <row r="6774">
          <cell r="H6774">
            <v>3.8273736469999999</v>
          </cell>
          <cell r="BG6774">
            <v>600.76900000000001</v>
          </cell>
        </row>
        <row r="6775">
          <cell r="H6775">
            <v>3.8331648469999999</v>
          </cell>
          <cell r="BG6775">
            <v>607.60500000000002</v>
          </cell>
        </row>
        <row r="6776">
          <cell r="H6776">
            <v>3.8389560469999999</v>
          </cell>
          <cell r="BG6776">
            <v>609.16139999999996</v>
          </cell>
        </row>
        <row r="6777">
          <cell r="H6777">
            <v>3.8444424480000001</v>
          </cell>
          <cell r="BG6777">
            <v>608.88670000000002</v>
          </cell>
        </row>
        <row r="6778">
          <cell r="H6778">
            <v>3.8499288479999998</v>
          </cell>
          <cell r="BG6778">
            <v>605.49929999999995</v>
          </cell>
        </row>
        <row r="6779">
          <cell r="H6779">
            <v>3.855110448</v>
          </cell>
          <cell r="BG6779">
            <v>605.89599999999996</v>
          </cell>
        </row>
        <row r="6780">
          <cell r="H6780">
            <v>3.8612064479999999</v>
          </cell>
          <cell r="BG6780">
            <v>600.55539999999996</v>
          </cell>
        </row>
        <row r="6781">
          <cell r="H6781">
            <v>3.866692848</v>
          </cell>
          <cell r="BG6781">
            <v>598.84640000000002</v>
          </cell>
        </row>
        <row r="6782">
          <cell r="H6782">
            <v>3.8733984480000001</v>
          </cell>
          <cell r="BG6782">
            <v>591.21699999999998</v>
          </cell>
        </row>
        <row r="6783">
          <cell r="H6783">
            <v>3.8801040480000002</v>
          </cell>
          <cell r="BG6783">
            <v>588.37890000000004</v>
          </cell>
        </row>
        <row r="6784">
          <cell r="H6784">
            <v>3.886504848</v>
          </cell>
          <cell r="BG6784">
            <v>592.4683</v>
          </cell>
        </row>
        <row r="6785">
          <cell r="H6785">
            <v>3.8935152479999999</v>
          </cell>
          <cell r="BG6785">
            <v>588.56200000000001</v>
          </cell>
        </row>
        <row r="6786">
          <cell r="H6786">
            <v>3.9008304479999998</v>
          </cell>
          <cell r="BG6786">
            <v>580.16970000000003</v>
          </cell>
        </row>
        <row r="6787">
          <cell r="H6787">
            <v>3.9078408480000002</v>
          </cell>
          <cell r="BG6787">
            <v>569.88530000000003</v>
          </cell>
        </row>
        <row r="6788">
          <cell r="H6788">
            <v>3.9151560480000001</v>
          </cell>
          <cell r="BG6788">
            <v>559.99760000000003</v>
          </cell>
        </row>
        <row r="6789">
          <cell r="H6789">
            <v>3.922166448</v>
          </cell>
          <cell r="BG6789">
            <v>557.31200000000001</v>
          </cell>
        </row>
        <row r="6790">
          <cell r="H6790">
            <v>3.929481649</v>
          </cell>
          <cell r="BG6790">
            <v>549.22490000000005</v>
          </cell>
        </row>
        <row r="6791">
          <cell r="H6791">
            <v>3.9364920489999999</v>
          </cell>
          <cell r="BG6791">
            <v>544.86080000000004</v>
          </cell>
        </row>
        <row r="6792">
          <cell r="H6792">
            <v>3.9438072489999998</v>
          </cell>
          <cell r="BG6792">
            <v>536.56010000000003</v>
          </cell>
        </row>
        <row r="6793">
          <cell r="H6793">
            <v>3.9508176490000002</v>
          </cell>
          <cell r="BG6793">
            <v>533.3252</v>
          </cell>
        </row>
        <row r="6794">
          <cell r="H6794">
            <v>3.9581328490000001</v>
          </cell>
          <cell r="BG6794">
            <v>531.18899999999996</v>
          </cell>
        </row>
        <row r="6795">
          <cell r="H6795">
            <v>3.9639240490000001</v>
          </cell>
          <cell r="BG6795">
            <v>537.8723</v>
          </cell>
        </row>
        <row r="6796">
          <cell r="H6796">
            <v>3.9694104490000002</v>
          </cell>
          <cell r="BG6796">
            <v>548.12620000000004</v>
          </cell>
        </row>
        <row r="6797">
          <cell r="H6797">
            <v>3.9742872490000001</v>
          </cell>
          <cell r="BG6797">
            <v>547.02760000000001</v>
          </cell>
        </row>
        <row r="6798">
          <cell r="H6798">
            <v>3.9785544490000002</v>
          </cell>
          <cell r="BG6798">
            <v>549.25540000000001</v>
          </cell>
        </row>
        <row r="6799">
          <cell r="H6799">
            <v>3.9828216489999999</v>
          </cell>
          <cell r="BG6799">
            <v>545.71529999999996</v>
          </cell>
        </row>
        <row r="6800">
          <cell r="H6800">
            <v>3.987088849</v>
          </cell>
          <cell r="BG6800">
            <v>537.99440000000004</v>
          </cell>
        </row>
        <row r="6801">
          <cell r="H6801">
            <v>3.9913560490000002</v>
          </cell>
          <cell r="BG6801">
            <v>535.85820000000001</v>
          </cell>
        </row>
        <row r="6802">
          <cell r="H6802">
            <v>3.9956232489999999</v>
          </cell>
          <cell r="BG6802">
            <v>536.62109999999996</v>
          </cell>
        </row>
        <row r="6803">
          <cell r="H6803">
            <v>4.0001952489999999</v>
          </cell>
          <cell r="BG6803">
            <v>547.27170000000001</v>
          </cell>
        </row>
        <row r="6804">
          <cell r="H6804">
            <v>4.004462449</v>
          </cell>
          <cell r="BG6804">
            <v>575.01220000000001</v>
          </cell>
        </row>
        <row r="6805">
          <cell r="H6805">
            <v>4.0090344499999997</v>
          </cell>
          <cell r="BG6805">
            <v>585.72389999999996</v>
          </cell>
        </row>
        <row r="6806">
          <cell r="H6806">
            <v>4.0136064500000002</v>
          </cell>
          <cell r="BG6806">
            <v>579.1626</v>
          </cell>
        </row>
        <row r="6807">
          <cell r="H6807">
            <v>4.0184832500000001</v>
          </cell>
          <cell r="BG6807">
            <v>581.78710000000001</v>
          </cell>
        </row>
        <row r="6808">
          <cell r="H6808">
            <v>4.0236648500000003</v>
          </cell>
          <cell r="BG6808">
            <v>590.30150000000003</v>
          </cell>
        </row>
        <row r="6809">
          <cell r="H6809">
            <v>4.0285416500000002</v>
          </cell>
          <cell r="BG6809">
            <v>604.30909999999994</v>
          </cell>
        </row>
        <row r="6810">
          <cell r="H6810">
            <v>4.0337232500000004</v>
          </cell>
          <cell r="BG6810">
            <v>604.43119999999999</v>
          </cell>
        </row>
        <row r="6811">
          <cell r="H6811">
            <v>4.0392096500000001</v>
          </cell>
          <cell r="BG6811">
            <v>603.91240000000005</v>
          </cell>
        </row>
        <row r="6812">
          <cell r="H6812">
            <v>4.0443912500000003</v>
          </cell>
          <cell r="BG6812">
            <v>603.39359999999999</v>
          </cell>
        </row>
        <row r="6813">
          <cell r="H6813">
            <v>4.0501824500000003</v>
          </cell>
          <cell r="BG6813">
            <v>605.46879999999999</v>
          </cell>
        </row>
        <row r="6814">
          <cell r="H6814">
            <v>4.05566885</v>
          </cell>
          <cell r="BG6814">
            <v>601.50149999999996</v>
          </cell>
        </row>
        <row r="6815">
          <cell r="H6815">
            <v>4.0611552499999997</v>
          </cell>
          <cell r="BG6815">
            <v>595.30640000000005</v>
          </cell>
        </row>
        <row r="6816">
          <cell r="H6816">
            <v>4.0663368499999999</v>
          </cell>
          <cell r="BG6816">
            <v>592.80399999999997</v>
          </cell>
        </row>
        <row r="6817">
          <cell r="H6817">
            <v>4.0718232499999996</v>
          </cell>
          <cell r="BG6817">
            <v>587.37180000000001</v>
          </cell>
        </row>
        <row r="6818">
          <cell r="H6818">
            <v>4.0770048499999998</v>
          </cell>
          <cell r="BG6818">
            <v>581.78710000000001</v>
          </cell>
        </row>
        <row r="6819">
          <cell r="H6819">
            <v>4.0824912500000003</v>
          </cell>
          <cell r="BG6819">
            <v>579.13210000000004</v>
          </cell>
        </row>
        <row r="6820">
          <cell r="H6820">
            <v>4.0876728509999998</v>
          </cell>
          <cell r="BG6820">
            <v>572.44870000000003</v>
          </cell>
        </row>
        <row r="6821">
          <cell r="H6821">
            <v>4.0931592510000003</v>
          </cell>
          <cell r="BG6821">
            <v>573.05909999999994</v>
          </cell>
        </row>
        <row r="6822">
          <cell r="H6822">
            <v>4.098645651</v>
          </cell>
          <cell r="BG6822">
            <v>563.72069999999997</v>
          </cell>
        </row>
        <row r="6823">
          <cell r="H6823">
            <v>4.1041320509999997</v>
          </cell>
          <cell r="BG6823">
            <v>561.49289999999996</v>
          </cell>
        </row>
        <row r="6824">
          <cell r="H6824">
            <v>4.1099232509999997</v>
          </cell>
          <cell r="BG6824">
            <v>558.9905</v>
          </cell>
        </row>
        <row r="6825">
          <cell r="H6825">
            <v>4.1154096510000002</v>
          </cell>
          <cell r="BG6825">
            <v>560.73</v>
          </cell>
        </row>
        <row r="6826">
          <cell r="H6826">
            <v>4.1208960509999999</v>
          </cell>
          <cell r="BG6826">
            <v>559.69240000000002</v>
          </cell>
        </row>
        <row r="6827">
          <cell r="H6827">
            <v>4.1266872509999999</v>
          </cell>
          <cell r="BG6827">
            <v>557.73929999999996</v>
          </cell>
        </row>
        <row r="6828">
          <cell r="H6828">
            <v>4.1318688510000001</v>
          </cell>
          <cell r="BG6828">
            <v>559.38720000000001</v>
          </cell>
        </row>
        <row r="6829">
          <cell r="H6829">
            <v>4.1370504510000004</v>
          </cell>
          <cell r="BG6829">
            <v>560.48580000000004</v>
          </cell>
        </row>
        <row r="6830">
          <cell r="H6830">
            <v>4.1422320509999997</v>
          </cell>
          <cell r="BG6830">
            <v>561.34029999999996</v>
          </cell>
        </row>
        <row r="6831">
          <cell r="H6831">
            <v>4.1477184510000003</v>
          </cell>
          <cell r="BG6831">
            <v>568.66459999999995</v>
          </cell>
        </row>
        <row r="6832">
          <cell r="H6832">
            <v>4.1532048509999999</v>
          </cell>
          <cell r="BG6832">
            <v>576.72119999999995</v>
          </cell>
        </row>
        <row r="6833">
          <cell r="H6833">
            <v>4.1586912509999996</v>
          </cell>
          <cell r="BG6833">
            <v>580.96310000000005</v>
          </cell>
        </row>
        <row r="6834">
          <cell r="H6834">
            <v>4.1638728509999998</v>
          </cell>
          <cell r="BG6834">
            <v>587.55489999999998</v>
          </cell>
        </row>
        <row r="6835">
          <cell r="H6835">
            <v>4.1693592519999996</v>
          </cell>
          <cell r="BG6835">
            <v>596.77120000000002</v>
          </cell>
        </row>
        <row r="6836">
          <cell r="H6836">
            <v>4.1748456520000001</v>
          </cell>
          <cell r="BG6836">
            <v>622.98580000000004</v>
          </cell>
        </row>
        <row r="6837">
          <cell r="H6837">
            <v>4.1806368520000001</v>
          </cell>
          <cell r="BG6837">
            <v>634.0942</v>
          </cell>
        </row>
        <row r="6838">
          <cell r="H6838">
            <v>4.1861232519999998</v>
          </cell>
          <cell r="BG6838">
            <v>646.39279999999997</v>
          </cell>
        </row>
        <row r="6839">
          <cell r="H6839">
            <v>4.191304852</v>
          </cell>
          <cell r="BG6839">
            <v>647.3999</v>
          </cell>
        </row>
        <row r="6840">
          <cell r="H6840">
            <v>4.1958768519999996</v>
          </cell>
          <cell r="BG6840">
            <v>645.62990000000002</v>
          </cell>
        </row>
        <row r="6841">
          <cell r="H6841">
            <v>4.2001440519999997</v>
          </cell>
          <cell r="BG6841">
            <v>641.38789999999995</v>
          </cell>
        </row>
        <row r="6842">
          <cell r="H6842">
            <v>4.2038016520000001</v>
          </cell>
          <cell r="BG6842">
            <v>634.30790000000002</v>
          </cell>
        </row>
        <row r="6843">
          <cell r="H6843">
            <v>4.2074592519999996</v>
          </cell>
          <cell r="BG6843">
            <v>632.84299999999996</v>
          </cell>
        </row>
        <row r="6844">
          <cell r="H6844">
            <v>4.2105072520000002</v>
          </cell>
          <cell r="BG6844">
            <v>637.32910000000004</v>
          </cell>
        </row>
        <row r="6845">
          <cell r="H6845">
            <v>4.2135552519999999</v>
          </cell>
          <cell r="BG6845">
            <v>630.46259999999995</v>
          </cell>
        </row>
        <row r="6846">
          <cell r="H6846">
            <v>4.2166032519999996</v>
          </cell>
          <cell r="BG6846">
            <v>619.2627</v>
          </cell>
        </row>
        <row r="6847">
          <cell r="H6847">
            <v>4.2187368520000001</v>
          </cell>
          <cell r="BG6847">
            <v>619.65940000000001</v>
          </cell>
        </row>
        <row r="6848">
          <cell r="H6848">
            <v>4.220260852</v>
          </cell>
          <cell r="BG6848">
            <v>610.6567</v>
          </cell>
        </row>
        <row r="6849">
          <cell r="H6849">
            <v>4.2211752520000001</v>
          </cell>
          <cell r="BG6849">
            <v>611.63329999999996</v>
          </cell>
        </row>
        <row r="6850">
          <cell r="H6850">
            <v>4.2214800520000004</v>
          </cell>
          <cell r="BG6850">
            <v>604.40060000000005</v>
          </cell>
        </row>
        <row r="6851">
          <cell r="H6851">
            <v>4.2208704519999998</v>
          </cell>
          <cell r="BG6851">
            <v>599.79250000000002</v>
          </cell>
        </row>
        <row r="6852">
          <cell r="H6852">
            <v>4.2199560519999997</v>
          </cell>
          <cell r="BG6852">
            <v>588.89769999999999</v>
          </cell>
        </row>
        <row r="6853">
          <cell r="H6853">
            <v>4.2187368520000001</v>
          </cell>
          <cell r="BG6853">
            <v>572.26559999999995</v>
          </cell>
        </row>
        <row r="6854">
          <cell r="H6854">
            <v>4.2175176519999997</v>
          </cell>
          <cell r="BG6854">
            <v>560.69949999999994</v>
          </cell>
        </row>
        <row r="6855">
          <cell r="H6855">
            <v>4.2166032519999996</v>
          </cell>
          <cell r="BG6855">
            <v>534.94259999999997</v>
          </cell>
        </row>
        <row r="6856">
          <cell r="H6856">
            <v>4.2156888520000004</v>
          </cell>
          <cell r="BG6856">
            <v>511.2</v>
          </cell>
        </row>
        <row r="6857">
          <cell r="H6857">
            <v>4.2147744520000003</v>
          </cell>
          <cell r="BG6857">
            <v>508.11770000000001</v>
          </cell>
        </row>
        <row r="6858">
          <cell r="H6858">
            <v>4.2138600520000002</v>
          </cell>
          <cell r="BG6858">
            <v>503.81470000000002</v>
          </cell>
        </row>
        <row r="6859">
          <cell r="H6859">
            <v>4.2123360520000004</v>
          </cell>
          <cell r="BG6859">
            <v>496.46</v>
          </cell>
        </row>
        <row r="6860">
          <cell r="H6860">
            <v>4.2108120519999996</v>
          </cell>
          <cell r="BG6860">
            <v>493.56079999999997</v>
          </cell>
        </row>
        <row r="6861">
          <cell r="H6861">
            <v>4.2092880519999998</v>
          </cell>
          <cell r="BG6861">
            <v>491.33300000000003</v>
          </cell>
        </row>
        <row r="6862">
          <cell r="H6862">
            <v>4.2080688520000002</v>
          </cell>
          <cell r="BG6862">
            <v>476.44040000000001</v>
          </cell>
        </row>
        <row r="6863">
          <cell r="H6863">
            <v>4.2074592519999996</v>
          </cell>
          <cell r="BG6863">
            <v>491.85180000000003</v>
          </cell>
        </row>
        <row r="6864">
          <cell r="H6864">
            <v>4.2068496519999998</v>
          </cell>
          <cell r="BG6864">
            <v>497.46699999999998</v>
          </cell>
        </row>
        <row r="6865">
          <cell r="H6865">
            <v>4.2065448520000004</v>
          </cell>
          <cell r="BG6865">
            <v>513.61080000000004</v>
          </cell>
        </row>
        <row r="6866">
          <cell r="H6866">
            <v>4.2065448520000004</v>
          </cell>
          <cell r="BG6866">
            <v>521.1182</v>
          </cell>
        </row>
        <row r="6867">
          <cell r="H6867">
            <v>4.2065448520000004</v>
          </cell>
          <cell r="BG6867">
            <v>515.96069999999997</v>
          </cell>
        </row>
        <row r="6868">
          <cell r="H6868">
            <v>4.2062400520000001</v>
          </cell>
          <cell r="BG6868">
            <v>511.50510000000003</v>
          </cell>
        </row>
        <row r="6869">
          <cell r="H6869">
            <v>4.2062400520000001</v>
          </cell>
          <cell r="BG6869">
            <v>509.21629999999999</v>
          </cell>
        </row>
        <row r="6870">
          <cell r="H6870">
            <v>4.2062400520000001</v>
          </cell>
          <cell r="BG6870">
            <v>508.81959999999998</v>
          </cell>
        </row>
        <row r="6871">
          <cell r="H6871">
            <v>4.2062400520000001</v>
          </cell>
          <cell r="BG6871">
            <v>509.24680000000001</v>
          </cell>
        </row>
        <row r="6872">
          <cell r="H6872">
            <v>4.2065448520000004</v>
          </cell>
          <cell r="BG6872">
            <v>505.46260000000001</v>
          </cell>
        </row>
        <row r="6873">
          <cell r="H6873">
            <v>4.2068496519999998</v>
          </cell>
          <cell r="BG6873">
            <v>499.69479999999999</v>
          </cell>
        </row>
        <row r="6874">
          <cell r="H6874">
            <v>4.2071544520000002</v>
          </cell>
          <cell r="BG6874">
            <v>498.16890000000001</v>
          </cell>
        </row>
        <row r="6875">
          <cell r="H6875">
            <v>4.2068496519999998</v>
          </cell>
          <cell r="BG6875">
            <v>494.90359999999998</v>
          </cell>
        </row>
        <row r="6876">
          <cell r="H6876">
            <v>4.2065448520000004</v>
          </cell>
          <cell r="BG6876">
            <v>490.57010000000002</v>
          </cell>
        </row>
        <row r="6877">
          <cell r="H6877">
            <v>4.2056304520000003</v>
          </cell>
          <cell r="BG6877">
            <v>488.52539999999999</v>
          </cell>
        </row>
        <row r="6878">
          <cell r="H6878">
            <v>4.2050208519999996</v>
          </cell>
          <cell r="BG6878">
            <v>480.04149999999998</v>
          </cell>
        </row>
        <row r="6879">
          <cell r="H6879">
            <v>4.2044112519999999</v>
          </cell>
          <cell r="BG6879">
            <v>456.17680000000001</v>
          </cell>
        </row>
        <row r="6880">
          <cell r="H6880">
            <v>4.2038016520000001</v>
          </cell>
          <cell r="BG6880">
            <v>442.96260000000001</v>
          </cell>
        </row>
        <row r="6881">
          <cell r="H6881">
            <v>4.202887252</v>
          </cell>
          <cell r="BG6881">
            <v>446.04489999999998</v>
          </cell>
        </row>
        <row r="6882">
          <cell r="H6882">
            <v>4.2025824519999997</v>
          </cell>
          <cell r="BG6882">
            <v>446.04489999999998</v>
          </cell>
        </row>
        <row r="6883">
          <cell r="H6883">
            <v>4.2022776520000003</v>
          </cell>
          <cell r="BG6883">
            <v>444.76319999999998</v>
          </cell>
        </row>
        <row r="6884">
          <cell r="H6884">
            <v>4.2016680519999996</v>
          </cell>
          <cell r="BG6884">
            <v>447.90649999999999</v>
          </cell>
        </row>
        <row r="6885">
          <cell r="H6885">
            <v>4.2016680519999996</v>
          </cell>
          <cell r="BG6885">
            <v>457.45850000000002</v>
          </cell>
        </row>
        <row r="6886">
          <cell r="H6886">
            <v>4.2013632520000002</v>
          </cell>
          <cell r="BG6886">
            <v>465.88130000000001</v>
          </cell>
        </row>
        <row r="6887">
          <cell r="H6887">
            <v>4.2010584519999998</v>
          </cell>
          <cell r="BG6887">
            <v>464.38600000000002</v>
          </cell>
        </row>
        <row r="6888">
          <cell r="H6888">
            <v>4.2010584519999998</v>
          </cell>
          <cell r="BG6888">
            <v>453.55220000000003</v>
          </cell>
        </row>
        <row r="6889">
          <cell r="H6889">
            <v>4.2010584519999998</v>
          </cell>
          <cell r="BG6889">
            <v>440.27710000000002</v>
          </cell>
        </row>
        <row r="6890">
          <cell r="H6890">
            <v>4.2010584519999998</v>
          </cell>
          <cell r="BG6890">
            <v>426.08640000000003</v>
          </cell>
        </row>
        <row r="6891">
          <cell r="H6891">
            <v>4.2007536520000004</v>
          </cell>
          <cell r="BG6891">
            <v>414.5813</v>
          </cell>
        </row>
        <row r="6892">
          <cell r="H6892">
            <v>4.2007536520000004</v>
          </cell>
          <cell r="BG6892">
            <v>389.0686</v>
          </cell>
        </row>
        <row r="6893">
          <cell r="H6893">
            <v>4.2007536520000004</v>
          </cell>
          <cell r="BG6893">
            <v>378.57060000000001</v>
          </cell>
        </row>
        <row r="6894">
          <cell r="H6894">
            <v>4.2007536520000004</v>
          </cell>
          <cell r="BG6894">
            <v>361.93849999999998</v>
          </cell>
        </row>
        <row r="6895">
          <cell r="H6895">
            <v>4.2004488520000001</v>
          </cell>
          <cell r="BG6895">
            <v>347.0154</v>
          </cell>
        </row>
        <row r="6896">
          <cell r="H6896">
            <v>4.2001440519999997</v>
          </cell>
          <cell r="BG6896">
            <v>330.50540000000001</v>
          </cell>
        </row>
        <row r="6897">
          <cell r="H6897">
            <v>4.1998392520000003</v>
          </cell>
          <cell r="BG6897">
            <v>317.0471</v>
          </cell>
        </row>
        <row r="6898">
          <cell r="H6898">
            <v>4.199534452</v>
          </cell>
          <cell r="BG6898">
            <v>307.92239999999998</v>
          </cell>
        </row>
        <row r="6899">
          <cell r="H6899">
            <v>4.2001440519999997</v>
          </cell>
          <cell r="BG6899">
            <v>309.63130000000001</v>
          </cell>
        </row>
        <row r="6900">
          <cell r="H6900">
            <v>4.2013632520000002</v>
          </cell>
          <cell r="BG6900">
            <v>322.14359999999999</v>
          </cell>
        </row>
        <row r="6901">
          <cell r="H6901">
            <v>4.2031920520000003</v>
          </cell>
          <cell r="BG6901">
            <v>327.11790000000002</v>
          </cell>
        </row>
        <row r="6902">
          <cell r="H6902">
            <v>4.2059352519999997</v>
          </cell>
          <cell r="BG6902">
            <v>330.62740000000002</v>
          </cell>
        </row>
        <row r="6903">
          <cell r="H6903">
            <v>4.2083736519999997</v>
          </cell>
          <cell r="BG6903">
            <v>326.5686</v>
          </cell>
        </row>
        <row r="6904">
          <cell r="H6904">
            <v>4.211116852</v>
          </cell>
          <cell r="BG6904">
            <v>286.43799999999999</v>
          </cell>
        </row>
        <row r="6905">
          <cell r="H6905">
            <v>4.2153840520000001</v>
          </cell>
          <cell r="BG6905">
            <v>283.44729999999998</v>
          </cell>
        </row>
        <row r="6906">
          <cell r="H6906">
            <v>4.2193464519999999</v>
          </cell>
          <cell r="BG6906">
            <v>304.32130000000001</v>
          </cell>
        </row>
        <row r="6907">
          <cell r="H6907">
            <v>4.2230040520000003</v>
          </cell>
          <cell r="BG6907">
            <v>303.43630000000002</v>
          </cell>
        </row>
        <row r="6908">
          <cell r="H6908">
            <v>4.2269664520000001</v>
          </cell>
          <cell r="BG6908">
            <v>305.78609999999998</v>
          </cell>
        </row>
        <row r="6909">
          <cell r="H6909">
            <v>4.2306240519999996</v>
          </cell>
          <cell r="BG6909">
            <v>316.68090000000001</v>
          </cell>
        </row>
        <row r="6910">
          <cell r="H6910">
            <v>4.2339768519999996</v>
          </cell>
          <cell r="BG6910">
            <v>321.13650000000001</v>
          </cell>
        </row>
        <row r="6911">
          <cell r="H6911">
            <v>4.2367200519999999</v>
          </cell>
          <cell r="BG6911">
            <v>316.71140000000003</v>
          </cell>
        </row>
        <row r="6912">
          <cell r="H6912">
            <v>4.2388536520000004</v>
          </cell>
          <cell r="BG6912">
            <v>307.4341</v>
          </cell>
        </row>
        <row r="6913">
          <cell r="H6913">
            <v>4.2400728519999999</v>
          </cell>
          <cell r="BG6913">
            <v>292.72460000000001</v>
          </cell>
        </row>
        <row r="6914">
          <cell r="H6914">
            <v>4.2397680519999996</v>
          </cell>
          <cell r="BG6914">
            <v>265.83859999999999</v>
          </cell>
        </row>
        <row r="6915">
          <cell r="H6915">
            <v>4.2388536520000004</v>
          </cell>
          <cell r="BG6915">
            <v>246.3074</v>
          </cell>
        </row>
        <row r="6916">
          <cell r="H6916">
            <v>4.237634452</v>
          </cell>
          <cell r="BG6916">
            <v>246.67359999999999</v>
          </cell>
        </row>
        <row r="6917">
          <cell r="H6917">
            <v>4.2355008520000004</v>
          </cell>
          <cell r="BG6917">
            <v>219.696</v>
          </cell>
        </row>
        <row r="6918">
          <cell r="H6918">
            <v>4.2336720520000002</v>
          </cell>
          <cell r="BG6918">
            <v>219.29929999999999</v>
          </cell>
        </row>
        <row r="6919">
          <cell r="H6919">
            <v>4.231843252</v>
          </cell>
          <cell r="BG6919">
            <v>200.68360000000001</v>
          </cell>
        </row>
        <row r="6920">
          <cell r="H6920">
            <v>4.2300144519999998</v>
          </cell>
          <cell r="BG6920">
            <v>194.7937</v>
          </cell>
        </row>
        <row r="6921">
          <cell r="H6921">
            <v>4.2287952520000003</v>
          </cell>
          <cell r="BG6921">
            <v>199.8596</v>
          </cell>
        </row>
        <row r="6922">
          <cell r="H6922">
            <v>4.2272712520000004</v>
          </cell>
          <cell r="BG6922">
            <v>203.43020000000001</v>
          </cell>
        </row>
        <row r="6923">
          <cell r="H6923">
            <v>4.2263568520000003</v>
          </cell>
          <cell r="BG6923">
            <v>205.71899999999999</v>
          </cell>
        </row>
        <row r="6924">
          <cell r="H6924">
            <v>4.2254424520000002</v>
          </cell>
          <cell r="BG6924">
            <v>204.89500000000001</v>
          </cell>
        </row>
        <row r="6925">
          <cell r="H6925">
            <v>4.2254424520000002</v>
          </cell>
          <cell r="BG6925">
            <v>205.0171</v>
          </cell>
        </row>
        <row r="6926">
          <cell r="H6926">
            <v>4.2248328519999996</v>
          </cell>
          <cell r="BG6926">
            <v>206.54300000000001</v>
          </cell>
        </row>
        <row r="6927">
          <cell r="H6927">
            <v>4.2245280520000001</v>
          </cell>
          <cell r="BG6927">
            <v>208.8013</v>
          </cell>
        </row>
        <row r="6928">
          <cell r="H6928">
            <v>4.2245280520000001</v>
          </cell>
          <cell r="BG6928">
            <v>215.9119</v>
          </cell>
        </row>
        <row r="6929">
          <cell r="H6929">
            <v>4.2245280520000001</v>
          </cell>
          <cell r="BG6929">
            <v>223.75489999999999</v>
          </cell>
        </row>
        <row r="6930">
          <cell r="H6930">
            <v>4.2245280520000001</v>
          </cell>
          <cell r="BG6930">
            <v>228.57669999999999</v>
          </cell>
        </row>
        <row r="6931">
          <cell r="H6931">
            <v>4.2242232519999998</v>
          </cell>
          <cell r="BG6931">
            <v>222.56469999999999</v>
          </cell>
        </row>
        <row r="6932">
          <cell r="H6932">
            <v>4.2236136520000001</v>
          </cell>
          <cell r="BG6932">
            <v>192.9932</v>
          </cell>
        </row>
        <row r="6933">
          <cell r="H6933">
            <v>4.2236136520000001</v>
          </cell>
          <cell r="BG6933">
            <v>178.80250000000001</v>
          </cell>
        </row>
        <row r="6934">
          <cell r="H6934">
            <v>4.222699252</v>
          </cell>
          <cell r="BG6934">
            <v>185.5164</v>
          </cell>
        </row>
        <row r="6935">
          <cell r="H6935">
            <v>4.2223944519999996</v>
          </cell>
          <cell r="BG6935">
            <v>202.63669999999999</v>
          </cell>
        </row>
        <row r="6936">
          <cell r="H6936">
            <v>4.2217848519999999</v>
          </cell>
          <cell r="BG6936">
            <v>199.49340000000001</v>
          </cell>
        </row>
        <row r="6937">
          <cell r="H6937">
            <v>4.2211752520000001</v>
          </cell>
          <cell r="BG6937">
            <v>186.85910000000001</v>
          </cell>
        </row>
        <row r="6938">
          <cell r="H6938">
            <v>4.220260852</v>
          </cell>
          <cell r="BG6938">
            <v>176.39160000000001</v>
          </cell>
        </row>
        <row r="6939">
          <cell r="H6939">
            <v>4.2196512520000002</v>
          </cell>
          <cell r="BG6939">
            <v>174.59110000000001</v>
          </cell>
        </row>
        <row r="6940">
          <cell r="H6940">
            <v>4.2196512520000002</v>
          </cell>
          <cell r="BG6940">
            <v>178.61940000000001</v>
          </cell>
        </row>
        <row r="6941">
          <cell r="H6941">
            <v>4.2196512520000002</v>
          </cell>
          <cell r="BG6941">
            <v>181.5796</v>
          </cell>
        </row>
        <row r="6942">
          <cell r="H6942">
            <v>4.2196512520000002</v>
          </cell>
          <cell r="BG6942">
            <v>179.56540000000001</v>
          </cell>
        </row>
        <row r="6943">
          <cell r="H6943">
            <v>4.2196512520000002</v>
          </cell>
          <cell r="BG6943">
            <v>178.6499</v>
          </cell>
        </row>
        <row r="6944">
          <cell r="H6944">
            <v>4.2199560519999997</v>
          </cell>
          <cell r="BG6944">
            <v>175.75069999999999</v>
          </cell>
        </row>
        <row r="6945">
          <cell r="H6945">
            <v>4.220260852</v>
          </cell>
          <cell r="BG6945">
            <v>164.6729</v>
          </cell>
        </row>
        <row r="6946">
          <cell r="H6946">
            <v>4.2199560519999997</v>
          </cell>
          <cell r="BG6946">
            <v>169.7998</v>
          </cell>
        </row>
        <row r="6947">
          <cell r="H6947">
            <v>4.2199560519999997</v>
          </cell>
          <cell r="BG6947">
            <v>181.9153</v>
          </cell>
        </row>
        <row r="6948">
          <cell r="H6948">
            <v>4.2196512520000002</v>
          </cell>
          <cell r="BG6948">
            <v>195.09889999999999</v>
          </cell>
        </row>
        <row r="6949">
          <cell r="H6949">
            <v>4.2190416519999996</v>
          </cell>
          <cell r="BG6949">
            <v>201.7517</v>
          </cell>
        </row>
        <row r="6950">
          <cell r="H6950">
            <v>4.2187368520000001</v>
          </cell>
          <cell r="BG6950">
            <v>207.36689999999999</v>
          </cell>
        </row>
        <row r="6951">
          <cell r="H6951">
            <v>4.2184320519999998</v>
          </cell>
          <cell r="BG6951">
            <v>201.0498</v>
          </cell>
        </row>
        <row r="6952">
          <cell r="H6952">
            <v>4.2184320519999998</v>
          </cell>
          <cell r="BG6952">
            <v>194.48849999999999</v>
          </cell>
        </row>
        <row r="6953">
          <cell r="H6953">
            <v>4.2184320519999998</v>
          </cell>
          <cell r="BG6953">
            <v>190.36869999999999</v>
          </cell>
        </row>
        <row r="6954">
          <cell r="H6954">
            <v>4.2187368520000001</v>
          </cell>
          <cell r="BG6954">
            <v>184.4177</v>
          </cell>
        </row>
        <row r="6955">
          <cell r="H6955">
            <v>4.2190416519999996</v>
          </cell>
          <cell r="BG6955">
            <v>181.1523</v>
          </cell>
        </row>
        <row r="6956">
          <cell r="H6956">
            <v>4.2190416519999996</v>
          </cell>
          <cell r="BG6956">
            <v>180.84719999999999</v>
          </cell>
        </row>
        <row r="6957">
          <cell r="H6957">
            <v>4.2196512520000002</v>
          </cell>
          <cell r="BG6957">
            <v>176.45259999999999</v>
          </cell>
        </row>
        <row r="6958">
          <cell r="H6958">
            <v>4.2196512520000002</v>
          </cell>
          <cell r="BG6958">
            <v>177.76490000000001</v>
          </cell>
        </row>
        <row r="6959">
          <cell r="H6959">
            <v>4.2199560519999997</v>
          </cell>
          <cell r="BG6959">
            <v>174.59110000000001</v>
          </cell>
        </row>
        <row r="6960">
          <cell r="H6960">
            <v>4.220260852</v>
          </cell>
          <cell r="BG6960">
            <v>158.44730000000001</v>
          </cell>
        </row>
        <row r="6961">
          <cell r="H6961">
            <v>4.2208704519999998</v>
          </cell>
          <cell r="BG6961">
            <v>169.1284</v>
          </cell>
        </row>
        <row r="6962">
          <cell r="H6962">
            <v>4.2214800520000004</v>
          </cell>
          <cell r="BG6962">
            <v>179.74850000000001</v>
          </cell>
        </row>
        <row r="6963">
          <cell r="H6963">
            <v>4.2217848519999999</v>
          </cell>
          <cell r="BG6963">
            <v>182.18989999999999</v>
          </cell>
        </row>
        <row r="6964">
          <cell r="H6964">
            <v>4.2220896520000002</v>
          </cell>
          <cell r="BG6964">
            <v>180.90819999999999</v>
          </cell>
        </row>
        <row r="6965">
          <cell r="H6965">
            <v>4.2230040520000003</v>
          </cell>
          <cell r="BG6965">
            <v>180.35890000000001</v>
          </cell>
        </row>
        <row r="6966">
          <cell r="H6966">
            <v>4.2236136520000001</v>
          </cell>
          <cell r="BG6966">
            <v>181.488</v>
          </cell>
        </row>
        <row r="6967">
          <cell r="H6967">
            <v>4.2242232519999998</v>
          </cell>
          <cell r="BG6967">
            <v>182.40360000000001</v>
          </cell>
        </row>
        <row r="6968">
          <cell r="H6968">
            <v>4.2248328519999996</v>
          </cell>
          <cell r="BG6968">
            <v>182.0068</v>
          </cell>
        </row>
        <row r="6969">
          <cell r="H6969">
            <v>4.2251376519999999</v>
          </cell>
          <cell r="BG6969">
            <v>180.51150000000001</v>
          </cell>
        </row>
        <row r="6970">
          <cell r="H6970">
            <v>4.2257472519999997</v>
          </cell>
          <cell r="BG6970">
            <v>179.1687</v>
          </cell>
        </row>
        <row r="6971">
          <cell r="H6971">
            <v>4.2266616519999998</v>
          </cell>
          <cell r="BG6971">
            <v>179.0771</v>
          </cell>
        </row>
        <row r="6972">
          <cell r="H6972">
            <v>4.2263568520000003</v>
          </cell>
          <cell r="BG6972">
            <v>172.24119999999999</v>
          </cell>
        </row>
        <row r="6973">
          <cell r="H6973">
            <v>4.226052052</v>
          </cell>
          <cell r="BG6973">
            <v>172.08860000000001</v>
          </cell>
        </row>
        <row r="6974">
          <cell r="H6974">
            <v>4.2269664520000001</v>
          </cell>
          <cell r="BG6974">
            <v>173.9502</v>
          </cell>
        </row>
        <row r="6975">
          <cell r="H6975">
            <v>4.2257472519999997</v>
          </cell>
          <cell r="BG6975">
            <v>177.85640000000001</v>
          </cell>
        </row>
        <row r="6976">
          <cell r="H6976">
            <v>4.2245280520000001</v>
          </cell>
          <cell r="BG6976">
            <v>162.7808</v>
          </cell>
        </row>
        <row r="6977">
          <cell r="H6977">
            <v>4.2245280520000001</v>
          </cell>
          <cell r="BG6977">
            <v>161.8347</v>
          </cell>
        </row>
        <row r="6978">
          <cell r="H6978">
            <v>4.2239184520000004</v>
          </cell>
          <cell r="BG6978">
            <v>154.99879999999999</v>
          </cell>
        </row>
        <row r="6979">
          <cell r="H6979">
            <v>4.2236136520000001</v>
          </cell>
          <cell r="BG6979">
            <v>152.37430000000001</v>
          </cell>
        </row>
        <row r="6980">
          <cell r="H6980">
            <v>4.2233088519999997</v>
          </cell>
          <cell r="BG6980">
            <v>158.1421</v>
          </cell>
        </row>
        <row r="6981">
          <cell r="H6981">
            <v>4.2236136520000001</v>
          </cell>
          <cell r="BG6981">
            <v>162.71969999999999</v>
          </cell>
        </row>
        <row r="6982">
          <cell r="H6982">
            <v>4.2236136520000001</v>
          </cell>
          <cell r="BG6982">
            <v>157.196</v>
          </cell>
        </row>
        <row r="6983">
          <cell r="H6983">
            <v>4.2239184520000004</v>
          </cell>
          <cell r="BG6983">
            <v>150.69579999999999</v>
          </cell>
        </row>
        <row r="6984">
          <cell r="H6984">
            <v>4.2242232519999998</v>
          </cell>
          <cell r="BG6984">
            <v>153.2593</v>
          </cell>
        </row>
        <row r="6985">
          <cell r="H6985">
            <v>4.2245280520000001</v>
          </cell>
          <cell r="BG6985">
            <v>157.3486</v>
          </cell>
        </row>
        <row r="6986">
          <cell r="H6986">
            <v>4.2248328519999996</v>
          </cell>
          <cell r="BG6986">
            <v>155.02930000000001</v>
          </cell>
        </row>
        <row r="6987">
          <cell r="H6987">
            <v>4.2254424520000002</v>
          </cell>
          <cell r="BG6987">
            <v>161.37700000000001</v>
          </cell>
        </row>
        <row r="6988">
          <cell r="H6988">
            <v>4.2254424520000002</v>
          </cell>
          <cell r="BG6988">
            <v>167.35839999999999</v>
          </cell>
        </row>
        <row r="6989">
          <cell r="H6989">
            <v>4.2251376519999999</v>
          </cell>
          <cell r="BG6989">
            <v>166.96170000000001</v>
          </cell>
        </row>
        <row r="6990">
          <cell r="H6990">
            <v>4.2248328519999996</v>
          </cell>
          <cell r="BG6990">
            <v>167.60249999999999</v>
          </cell>
        </row>
        <row r="6991">
          <cell r="H6991">
            <v>4.2245280520000001</v>
          </cell>
          <cell r="BG6991">
            <v>168.67070000000001</v>
          </cell>
        </row>
        <row r="6992">
          <cell r="H6992">
            <v>4.2239184520000004</v>
          </cell>
          <cell r="BG6992">
            <v>159.30179999999999</v>
          </cell>
        </row>
        <row r="6993">
          <cell r="H6993">
            <v>4.2233088519999997</v>
          </cell>
          <cell r="BG6993">
            <v>157.1045</v>
          </cell>
        </row>
        <row r="6994">
          <cell r="H6994">
            <v>4.2230040520000003</v>
          </cell>
          <cell r="BG6994">
            <v>160.82759999999999</v>
          </cell>
        </row>
        <row r="6995">
          <cell r="H6995">
            <v>4.222699252</v>
          </cell>
          <cell r="BG6995">
            <v>160.8887</v>
          </cell>
        </row>
        <row r="6996">
          <cell r="H6996">
            <v>4.2233088519999997</v>
          </cell>
          <cell r="BG6996">
            <v>161.7432</v>
          </cell>
        </row>
        <row r="6997">
          <cell r="H6997">
            <v>4.2239184520000004</v>
          </cell>
          <cell r="BG6997">
            <v>169.4641</v>
          </cell>
        </row>
        <row r="6998">
          <cell r="H6998">
            <v>4.2236136520000001</v>
          </cell>
          <cell r="BG6998">
            <v>175.35400000000001</v>
          </cell>
        </row>
        <row r="6999">
          <cell r="H6999">
            <v>4.2239184520000004</v>
          </cell>
          <cell r="BG6999">
            <v>176.7578</v>
          </cell>
        </row>
        <row r="7000">
          <cell r="H7000">
            <v>4.2248328519999996</v>
          </cell>
          <cell r="BG7000">
            <v>180.75559999999999</v>
          </cell>
        </row>
        <row r="7001">
          <cell r="H7001">
            <v>4.2257472519999997</v>
          </cell>
          <cell r="BG7001">
            <v>186.79810000000001</v>
          </cell>
        </row>
        <row r="7002">
          <cell r="H7002">
            <v>4.2263568520000003</v>
          </cell>
          <cell r="BG7002">
            <v>202.3621</v>
          </cell>
        </row>
        <row r="7003">
          <cell r="H7003">
            <v>4.2266616519999998</v>
          </cell>
          <cell r="BG7003">
            <v>205.0171</v>
          </cell>
        </row>
        <row r="7004">
          <cell r="H7004">
            <v>4.2272712520000004</v>
          </cell>
          <cell r="BG7004">
            <v>194.76320000000001</v>
          </cell>
        </row>
        <row r="7005">
          <cell r="H7005">
            <v>4.2272712520000004</v>
          </cell>
          <cell r="BG7005">
            <v>182.37299999999999</v>
          </cell>
        </row>
        <row r="7006">
          <cell r="H7006">
            <v>4.2269664520000001</v>
          </cell>
          <cell r="BG7006">
            <v>178.03960000000001</v>
          </cell>
        </row>
        <row r="7007">
          <cell r="H7007">
            <v>4.2269664520000001</v>
          </cell>
          <cell r="BG7007">
            <v>177.124</v>
          </cell>
        </row>
        <row r="7008">
          <cell r="H7008">
            <v>4.2266616519999998</v>
          </cell>
          <cell r="BG7008">
            <v>172.76</v>
          </cell>
        </row>
        <row r="7009">
          <cell r="H7009">
            <v>4.226052052</v>
          </cell>
          <cell r="BG7009">
            <v>174.25540000000001</v>
          </cell>
        </row>
        <row r="7010">
          <cell r="H7010">
            <v>4.2254424520000002</v>
          </cell>
          <cell r="BG7010">
            <v>175.78120000000001</v>
          </cell>
        </row>
        <row r="7011">
          <cell r="H7011">
            <v>4.2248328519999996</v>
          </cell>
          <cell r="BG7011">
            <v>169.37260000000001</v>
          </cell>
        </row>
        <row r="7012">
          <cell r="H7012">
            <v>4.2242232519999998</v>
          </cell>
          <cell r="BG7012">
            <v>166.41239999999999</v>
          </cell>
        </row>
        <row r="7013">
          <cell r="H7013">
            <v>4.2239184520000004</v>
          </cell>
          <cell r="BG7013">
            <v>165.06960000000001</v>
          </cell>
        </row>
        <row r="7014">
          <cell r="H7014">
            <v>4.2236136520000001</v>
          </cell>
          <cell r="BG7014">
            <v>170.65430000000001</v>
          </cell>
        </row>
        <row r="7015">
          <cell r="H7015">
            <v>4.222699252</v>
          </cell>
          <cell r="BG7015">
            <v>172.54640000000001</v>
          </cell>
        </row>
        <row r="7016">
          <cell r="H7016">
            <v>4.222699252</v>
          </cell>
          <cell r="BG7016">
            <v>161.89580000000001</v>
          </cell>
        </row>
        <row r="7017">
          <cell r="H7017">
            <v>4.2223944519999996</v>
          </cell>
          <cell r="BG7017">
            <v>143.73779999999999</v>
          </cell>
        </row>
        <row r="7018">
          <cell r="H7018">
            <v>4.2223944519999996</v>
          </cell>
          <cell r="BG7018">
            <v>140.4419</v>
          </cell>
        </row>
        <row r="7019">
          <cell r="H7019">
            <v>4.2223944519999996</v>
          </cell>
          <cell r="BG7019">
            <v>141.78469999999999</v>
          </cell>
        </row>
        <row r="7020">
          <cell r="H7020">
            <v>4.2223944519999996</v>
          </cell>
          <cell r="BG7020">
            <v>141.6626</v>
          </cell>
        </row>
        <row r="7021">
          <cell r="H7021">
            <v>4.2223944519999996</v>
          </cell>
          <cell r="BG7021">
            <v>142.5171</v>
          </cell>
        </row>
        <row r="7022">
          <cell r="H7022">
            <v>4.222699252</v>
          </cell>
          <cell r="BG7022">
            <v>150.20750000000001</v>
          </cell>
        </row>
        <row r="7023">
          <cell r="H7023">
            <v>4.2230040520000003</v>
          </cell>
          <cell r="BG7023">
            <v>154.81569999999999</v>
          </cell>
        </row>
        <row r="7024">
          <cell r="H7024">
            <v>4.2233088519999997</v>
          </cell>
          <cell r="BG7024">
            <v>155.3955</v>
          </cell>
        </row>
        <row r="7025">
          <cell r="H7025">
            <v>4.2236136520000001</v>
          </cell>
          <cell r="BG7025">
            <v>162.53659999999999</v>
          </cell>
        </row>
        <row r="7026">
          <cell r="H7026">
            <v>4.2236136520000001</v>
          </cell>
          <cell r="BG7026">
            <v>164.2456</v>
          </cell>
        </row>
        <row r="7027">
          <cell r="H7027">
            <v>4.2242232519999998</v>
          </cell>
          <cell r="BG7027">
            <v>163.0249</v>
          </cell>
        </row>
        <row r="7028">
          <cell r="H7028">
            <v>4.2242232519999998</v>
          </cell>
          <cell r="BG7028">
            <v>172.76</v>
          </cell>
        </row>
        <row r="7029">
          <cell r="H7029">
            <v>4.2242232519999998</v>
          </cell>
          <cell r="BG7029">
            <v>173.8586</v>
          </cell>
        </row>
        <row r="7030">
          <cell r="H7030">
            <v>4.2245280520000001</v>
          </cell>
          <cell r="BG7030">
            <v>158.78299999999999</v>
          </cell>
        </row>
        <row r="7031">
          <cell r="H7031">
            <v>4.2245280520000001</v>
          </cell>
          <cell r="BG7031">
            <v>154.6326</v>
          </cell>
        </row>
        <row r="7032">
          <cell r="H7032">
            <v>4.2245280520000001</v>
          </cell>
          <cell r="BG7032">
            <v>170.62379999999999</v>
          </cell>
        </row>
        <row r="7033">
          <cell r="H7033">
            <v>4.2248328519999996</v>
          </cell>
          <cell r="BG7033">
            <v>185.91309999999999</v>
          </cell>
        </row>
        <row r="7034">
          <cell r="H7034">
            <v>4.2248328519999996</v>
          </cell>
          <cell r="BG7034">
            <v>181.33539999999999</v>
          </cell>
        </row>
        <row r="7035">
          <cell r="H7035">
            <v>4.2248328519999996</v>
          </cell>
          <cell r="BG7035">
            <v>173.98070000000001</v>
          </cell>
        </row>
        <row r="7036">
          <cell r="H7036">
            <v>4.2245280520000001</v>
          </cell>
          <cell r="BG7036">
            <v>169.6472</v>
          </cell>
        </row>
        <row r="7037">
          <cell r="H7037">
            <v>4.2239184520000004</v>
          </cell>
          <cell r="BG7037">
            <v>171.9666</v>
          </cell>
        </row>
        <row r="7038">
          <cell r="H7038">
            <v>4.2236136520000001</v>
          </cell>
          <cell r="BG7038">
            <v>179.65700000000001</v>
          </cell>
        </row>
        <row r="7039">
          <cell r="H7039">
            <v>4.2230040520000003</v>
          </cell>
          <cell r="BG7039">
            <v>184.5703</v>
          </cell>
        </row>
        <row r="7040">
          <cell r="H7040">
            <v>4.222699252</v>
          </cell>
          <cell r="BG7040">
            <v>183.10550000000001</v>
          </cell>
        </row>
        <row r="7041">
          <cell r="H7041">
            <v>4.2217848519999999</v>
          </cell>
          <cell r="BG7041">
            <v>186.15719999999999</v>
          </cell>
        </row>
        <row r="7042">
          <cell r="H7042">
            <v>4.2211752520000001</v>
          </cell>
          <cell r="BG7042">
            <v>182.0068</v>
          </cell>
        </row>
        <row r="7043">
          <cell r="H7043">
            <v>4.2208704519999998</v>
          </cell>
          <cell r="BG7043">
            <v>173.584</v>
          </cell>
        </row>
        <row r="7044">
          <cell r="H7044">
            <v>4.2205656520000003</v>
          </cell>
          <cell r="BG7044">
            <v>177.49019999999999</v>
          </cell>
        </row>
        <row r="7045">
          <cell r="H7045">
            <v>4.220260852</v>
          </cell>
          <cell r="BG7045">
            <v>174.22489999999999</v>
          </cell>
        </row>
        <row r="7046">
          <cell r="H7046">
            <v>4.220260852</v>
          </cell>
          <cell r="BG7046">
            <v>171.23410000000001</v>
          </cell>
        </row>
        <row r="7047">
          <cell r="H7047">
            <v>4.220260852</v>
          </cell>
          <cell r="BG7047">
            <v>168.24340000000001</v>
          </cell>
        </row>
        <row r="7048">
          <cell r="H7048">
            <v>4.2199560519999997</v>
          </cell>
          <cell r="BG7048">
            <v>152.95410000000001</v>
          </cell>
        </row>
        <row r="7049">
          <cell r="H7049">
            <v>4.220260852</v>
          </cell>
          <cell r="BG7049">
            <v>140.56399999999999</v>
          </cell>
        </row>
        <row r="7050">
          <cell r="H7050">
            <v>4.2205656520000003</v>
          </cell>
          <cell r="BG7050">
            <v>138.67189999999999</v>
          </cell>
        </row>
        <row r="7051">
          <cell r="H7051">
            <v>4.2208704519999998</v>
          </cell>
          <cell r="BG7051">
            <v>146.05709999999999</v>
          </cell>
        </row>
        <row r="7052">
          <cell r="H7052">
            <v>4.2208704519999998</v>
          </cell>
          <cell r="BG7052">
            <v>149.59719999999999</v>
          </cell>
        </row>
        <row r="7053">
          <cell r="H7053">
            <v>4.2211752520000001</v>
          </cell>
          <cell r="BG7053">
            <v>140.41139999999999</v>
          </cell>
        </row>
        <row r="7054">
          <cell r="H7054">
            <v>4.2211752520000001</v>
          </cell>
          <cell r="BG7054">
            <v>134.9487</v>
          </cell>
        </row>
        <row r="7055">
          <cell r="H7055">
            <v>4.2211752520000001</v>
          </cell>
          <cell r="BG7055">
            <v>133.78909999999999</v>
          </cell>
        </row>
        <row r="7056">
          <cell r="H7056">
            <v>4.2211752520000001</v>
          </cell>
          <cell r="BG7056">
            <v>129.8828</v>
          </cell>
        </row>
        <row r="7057">
          <cell r="H7057">
            <v>4.2214800520000004</v>
          </cell>
          <cell r="BG7057">
            <v>126.9226</v>
          </cell>
        </row>
        <row r="7058">
          <cell r="H7058">
            <v>4.2217848519999999</v>
          </cell>
          <cell r="BG7058">
            <v>133.39230000000001</v>
          </cell>
        </row>
        <row r="7059">
          <cell r="H7059">
            <v>4.2217848519999999</v>
          </cell>
          <cell r="BG7059">
            <v>131.8665</v>
          </cell>
        </row>
        <row r="7060">
          <cell r="H7060">
            <v>4.2220896520000002</v>
          </cell>
          <cell r="BG7060">
            <v>139.40430000000001</v>
          </cell>
        </row>
        <row r="7061">
          <cell r="H7061">
            <v>4.2223944519999996</v>
          </cell>
          <cell r="BG7061">
            <v>140.68600000000001</v>
          </cell>
        </row>
        <row r="7062">
          <cell r="H7062">
            <v>4.2223944519999996</v>
          </cell>
          <cell r="BG7062">
            <v>135.16239999999999</v>
          </cell>
        </row>
        <row r="7063">
          <cell r="H7063">
            <v>4.2223944519999996</v>
          </cell>
          <cell r="BG7063">
            <v>144.80590000000001</v>
          </cell>
        </row>
        <row r="7064">
          <cell r="H7064">
            <v>4.2230040520000003</v>
          </cell>
          <cell r="BG7064">
            <v>147.61349999999999</v>
          </cell>
        </row>
        <row r="7065">
          <cell r="H7065">
            <v>4.2230040520000003</v>
          </cell>
          <cell r="BG7065">
            <v>139.80099999999999</v>
          </cell>
        </row>
        <row r="7066">
          <cell r="H7066">
            <v>4.2233088519999997</v>
          </cell>
          <cell r="BG7066">
            <v>132.69040000000001</v>
          </cell>
        </row>
        <row r="7067">
          <cell r="H7067">
            <v>4.2236136520000001</v>
          </cell>
          <cell r="BG7067">
            <v>126.2512</v>
          </cell>
        </row>
        <row r="7068">
          <cell r="H7068">
            <v>4.2239184520000004</v>
          </cell>
          <cell r="BG7068">
            <v>122.5586</v>
          </cell>
        </row>
        <row r="7069">
          <cell r="H7069">
            <v>4.2242232519999998</v>
          </cell>
          <cell r="BG7069">
            <v>116.39400000000001</v>
          </cell>
        </row>
        <row r="7070">
          <cell r="H7070">
            <v>4.2245280520000001</v>
          </cell>
          <cell r="BG7070">
            <v>109.31399999999999</v>
          </cell>
        </row>
        <row r="7071">
          <cell r="H7071">
            <v>4.2248328519999996</v>
          </cell>
          <cell r="BG7071">
            <v>99.792500000000004</v>
          </cell>
        </row>
        <row r="7072">
          <cell r="H7072">
            <v>4.2251376519999999</v>
          </cell>
          <cell r="BG7072">
            <v>99.792500000000004</v>
          </cell>
        </row>
        <row r="7073">
          <cell r="H7073">
            <v>4.2248328519999996</v>
          </cell>
          <cell r="BG7073">
            <v>97.778300000000002</v>
          </cell>
        </row>
        <row r="7074">
          <cell r="H7074">
            <v>4.2248328519999996</v>
          </cell>
          <cell r="BG7074">
            <v>97.686800000000005</v>
          </cell>
        </row>
        <row r="7075">
          <cell r="H7075">
            <v>4.2248328519999996</v>
          </cell>
          <cell r="BG7075">
            <v>96.069299999999998</v>
          </cell>
        </row>
        <row r="7076">
          <cell r="H7076">
            <v>4.2248328519999996</v>
          </cell>
          <cell r="BG7076">
            <v>95.825199999999995</v>
          </cell>
        </row>
        <row r="7077">
          <cell r="H7077">
            <v>4.2245280520000001</v>
          </cell>
          <cell r="BG7077">
            <v>98.5107</v>
          </cell>
        </row>
        <row r="7078">
          <cell r="H7078">
            <v>4.2242232519999998</v>
          </cell>
          <cell r="BG7078">
            <v>100.4944</v>
          </cell>
        </row>
        <row r="7079">
          <cell r="H7079">
            <v>4.2239184520000004</v>
          </cell>
          <cell r="BG7079">
            <v>100.64700000000001</v>
          </cell>
        </row>
        <row r="7080">
          <cell r="H7080">
            <v>4.2233088519999997</v>
          </cell>
          <cell r="BG7080">
            <v>102.23390000000001</v>
          </cell>
        </row>
        <row r="7081">
          <cell r="H7081">
            <v>4.2230040520000003</v>
          </cell>
          <cell r="BG7081">
            <v>105.31619999999999</v>
          </cell>
        </row>
        <row r="7082">
          <cell r="H7082">
            <v>4.222699252</v>
          </cell>
          <cell r="BG7082">
            <v>106.9336</v>
          </cell>
        </row>
        <row r="7083">
          <cell r="H7083">
            <v>4.2223944519999996</v>
          </cell>
          <cell r="BG7083">
            <v>108.7341</v>
          </cell>
        </row>
        <row r="7084">
          <cell r="H7084">
            <v>4.2220896520000002</v>
          </cell>
          <cell r="BG7084">
            <v>115.509</v>
          </cell>
        </row>
        <row r="7085">
          <cell r="H7085">
            <v>4.2217848519999999</v>
          </cell>
          <cell r="BG7085">
            <v>117.6758</v>
          </cell>
        </row>
        <row r="7086">
          <cell r="H7086">
            <v>4.2217848519999999</v>
          </cell>
          <cell r="BG7086">
            <v>110.9314</v>
          </cell>
        </row>
        <row r="7087">
          <cell r="H7087">
            <v>4.2214800520000004</v>
          </cell>
          <cell r="BG7087">
            <v>104.06489999999999</v>
          </cell>
        </row>
        <row r="7088">
          <cell r="H7088">
            <v>4.2214800520000004</v>
          </cell>
          <cell r="BG7088">
            <v>105.49930000000001</v>
          </cell>
        </row>
        <row r="7089">
          <cell r="H7089">
            <v>4.2217848519999999</v>
          </cell>
          <cell r="BG7089">
            <v>108.06270000000001</v>
          </cell>
        </row>
        <row r="7090">
          <cell r="H7090">
            <v>4.2217848519999999</v>
          </cell>
          <cell r="BG7090">
            <v>112.1521</v>
          </cell>
        </row>
        <row r="7091">
          <cell r="H7091">
            <v>4.2220896520000002</v>
          </cell>
          <cell r="BG7091">
            <v>112.6099</v>
          </cell>
        </row>
        <row r="7092">
          <cell r="H7092">
            <v>4.2223944519999996</v>
          </cell>
          <cell r="BG7092">
            <v>112.27419999999999</v>
          </cell>
        </row>
        <row r="7093">
          <cell r="H7093">
            <v>4.222699252</v>
          </cell>
          <cell r="BG7093">
            <v>111.63330000000001</v>
          </cell>
        </row>
        <row r="7094">
          <cell r="H7094">
            <v>4.2230040520000003</v>
          </cell>
          <cell r="BG7094">
            <v>109.3445</v>
          </cell>
        </row>
        <row r="7095">
          <cell r="H7095">
            <v>4.2230040520000003</v>
          </cell>
          <cell r="BG7095">
            <v>107.3914</v>
          </cell>
        </row>
        <row r="7096">
          <cell r="H7096">
            <v>4.2230040520000003</v>
          </cell>
          <cell r="BG7096">
            <v>105.1331</v>
          </cell>
        </row>
        <row r="7097">
          <cell r="H7097">
            <v>4.2230040520000003</v>
          </cell>
          <cell r="BG7097">
            <v>104.4006</v>
          </cell>
        </row>
        <row r="7098">
          <cell r="H7098">
            <v>4.2230040520000003</v>
          </cell>
          <cell r="BG7098">
            <v>103.21040000000001</v>
          </cell>
        </row>
        <row r="7099">
          <cell r="H7099">
            <v>4.2230040520000003</v>
          </cell>
          <cell r="BG7099">
            <v>102.5085</v>
          </cell>
        </row>
        <row r="7100">
          <cell r="H7100">
            <v>4.222699252</v>
          </cell>
          <cell r="BG7100">
            <v>103.7903</v>
          </cell>
        </row>
        <row r="7101">
          <cell r="H7101">
            <v>4.2223944519999996</v>
          </cell>
          <cell r="BG7101">
            <v>97.442599999999999</v>
          </cell>
        </row>
        <row r="7102">
          <cell r="H7102">
            <v>4.2220896520000002</v>
          </cell>
          <cell r="BG7102">
            <v>97.320599999999999</v>
          </cell>
        </row>
        <row r="7103">
          <cell r="H7103">
            <v>4.2217848519999999</v>
          </cell>
          <cell r="BG7103">
            <v>98.815899999999999</v>
          </cell>
        </row>
        <row r="7104">
          <cell r="H7104">
            <v>4.2214800520000004</v>
          </cell>
          <cell r="BG7104">
            <v>97.29</v>
          </cell>
        </row>
        <row r="7105">
          <cell r="H7105">
            <v>4.2211752520000001</v>
          </cell>
          <cell r="BG7105">
            <v>98.724400000000003</v>
          </cell>
        </row>
        <row r="7106">
          <cell r="H7106">
            <v>4.2211752520000001</v>
          </cell>
          <cell r="BG7106">
            <v>98.5107</v>
          </cell>
        </row>
        <row r="7107">
          <cell r="H7107">
            <v>4.2211752520000001</v>
          </cell>
          <cell r="BG7107">
            <v>97.503699999999995</v>
          </cell>
        </row>
        <row r="7108">
          <cell r="H7108">
            <v>4.2211752520000001</v>
          </cell>
          <cell r="BG7108">
            <v>99.487300000000005</v>
          </cell>
        </row>
        <row r="7109">
          <cell r="H7109">
            <v>4.2211752520000001</v>
          </cell>
          <cell r="BG7109">
            <v>97.900400000000005</v>
          </cell>
        </row>
        <row r="7110">
          <cell r="H7110">
            <v>4.2214800520000004</v>
          </cell>
          <cell r="BG7110">
            <v>94.116200000000006</v>
          </cell>
        </row>
        <row r="7111">
          <cell r="H7111">
            <v>4.2217848519999999</v>
          </cell>
          <cell r="BG7111">
            <v>93.780500000000004</v>
          </cell>
        </row>
        <row r="7112">
          <cell r="H7112">
            <v>4.2220896520000002</v>
          </cell>
          <cell r="BG7112">
            <v>97.259500000000003</v>
          </cell>
        </row>
        <row r="7113">
          <cell r="H7113">
            <v>4.2223944519999996</v>
          </cell>
          <cell r="BG7113">
            <v>103.1189</v>
          </cell>
        </row>
        <row r="7114">
          <cell r="H7114">
            <v>4.222699252</v>
          </cell>
          <cell r="BG7114">
            <v>104.6448</v>
          </cell>
        </row>
        <row r="7115">
          <cell r="H7115">
            <v>4.2230040520000003</v>
          </cell>
          <cell r="BG7115">
            <v>104.37009999999999</v>
          </cell>
        </row>
        <row r="7116">
          <cell r="H7116">
            <v>4.2236136520000001</v>
          </cell>
          <cell r="BG7116">
            <v>107.9712</v>
          </cell>
        </row>
        <row r="7117">
          <cell r="H7117">
            <v>4.2239184520000004</v>
          </cell>
          <cell r="BG7117">
            <v>111.72490000000001</v>
          </cell>
        </row>
        <row r="7118">
          <cell r="H7118">
            <v>4.2239184520000004</v>
          </cell>
          <cell r="BG7118">
            <v>109.5886</v>
          </cell>
        </row>
        <row r="7119">
          <cell r="H7119">
            <v>4.2242232519999998</v>
          </cell>
          <cell r="BG7119">
            <v>106.35380000000001</v>
          </cell>
        </row>
        <row r="7120">
          <cell r="H7120">
            <v>4.2239184520000004</v>
          </cell>
          <cell r="BG7120">
            <v>106.04859999999999</v>
          </cell>
        </row>
        <row r="7121">
          <cell r="H7121">
            <v>4.2236136520000001</v>
          </cell>
          <cell r="BG7121">
            <v>107.9102</v>
          </cell>
        </row>
        <row r="7122">
          <cell r="H7122">
            <v>4.2230040520000003</v>
          </cell>
          <cell r="BG7122">
            <v>107.7881</v>
          </cell>
        </row>
        <row r="7123">
          <cell r="H7123">
            <v>4.2230040520000003</v>
          </cell>
          <cell r="BG7123">
            <v>103.39360000000001</v>
          </cell>
        </row>
        <row r="7124">
          <cell r="H7124">
            <v>4.2230040520000003</v>
          </cell>
          <cell r="BG7124">
            <v>106.4453</v>
          </cell>
        </row>
        <row r="7125">
          <cell r="H7125">
            <v>4.2233088519999997</v>
          </cell>
          <cell r="BG7125">
            <v>109.1919</v>
          </cell>
        </row>
        <row r="7126">
          <cell r="H7126">
            <v>4.2233088519999997</v>
          </cell>
          <cell r="BG7126">
            <v>111.9995</v>
          </cell>
        </row>
        <row r="7127">
          <cell r="H7127">
            <v>4.2236136520000001</v>
          </cell>
          <cell r="BG7127">
            <v>116.48560000000001</v>
          </cell>
        </row>
        <row r="7128">
          <cell r="H7128">
            <v>4.2242232519999998</v>
          </cell>
          <cell r="BG7128">
            <v>136.68819999999999</v>
          </cell>
        </row>
        <row r="7129">
          <cell r="H7129">
            <v>4.2245280520000001</v>
          </cell>
          <cell r="BG7129">
            <v>134.24680000000001</v>
          </cell>
        </row>
        <row r="7130">
          <cell r="H7130">
            <v>4.2251376519999999</v>
          </cell>
          <cell r="BG7130">
            <v>158.02000000000001</v>
          </cell>
        </row>
        <row r="7131">
          <cell r="H7131">
            <v>4.2254424520000002</v>
          </cell>
          <cell r="BG7131">
            <v>180.08420000000001</v>
          </cell>
        </row>
        <row r="7132">
          <cell r="H7132">
            <v>4.2257472519999997</v>
          </cell>
          <cell r="BG7132">
            <v>193.6951</v>
          </cell>
        </row>
        <row r="7133">
          <cell r="H7133">
            <v>4.226052052</v>
          </cell>
          <cell r="BG7133">
            <v>179.99270000000001</v>
          </cell>
        </row>
        <row r="7134">
          <cell r="H7134">
            <v>4.2263568520000003</v>
          </cell>
          <cell r="BG7134">
            <v>157.77590000000001</v>
          </cell>
        </row>
        <row r="7135">
          <cell r="H7135">
            <v>4.2263568520000003</v>
          </cell>
          <cell r="BG7135">
            <v>139.74</v>
          </cell>
        </row>
        <row r="7136">
          <cell r="H7136">
            <v>4.2263568520000003</v>
          </cell>
          <cell r="BG7136">
            <v>128.72309999999999</v>
          </cell>
        </row>
        <row r="7137">
          <cell r="H7137">
            <v>4.2263568520000003</v>
          </cell>
          <cell r="BG7137">
            <v>131.1951</v>
          </cell>
        </row>
        <row r="7138">
          <cell r="H7138">
            <v>4.2263568520000003</v>
          </cell>
          <cell r="BG7138">
            <v>132.78200000000001</v>
          </cell>
        </row>
        <row r="7139">
          <cell r="H7139">
            <v>4.2263568520000003</v>
          </cell>
          <cell r="BG7139">
            <v>141.20480000000001</v>
          </cell>
        </row>
        <row r="7140">
          <cell r="H7140">
            <v>4.226052052</v>
          </cell>
          <cell r="BG7140">
            <v>151.33670000000001</v>
          </cell>
        </row>
        <row r="7141">
          <cell r="H7141">
            <v>4.2257472519999997</v>
          </cell>
          <cell r="BG7141">
            <v>137.08500000000001</v>
          </cell>
        </row>
        <row r="7142">
          <cell r="H7142">
            <v>4.2254424520000002</v>
          </cell>
          <cell r="BG7142">
            <v>136.96289999999999</v>
          </cell>
        </row>
        <row r="7143">
          <cell r="H7143">
            <v>4.2251376519999999</v>
          </cell>
          <cell r="BG7143">
            <v>115.8447</v>
          </cell>
        </row>
        <row r="7144">
          <cell r="H7144">
            <v>4.2245280520000001</v>
          </cell>
          <cell r="BG7144">
            <v>115.6311</v>
          </cell>
        </row>
        <row r="7145">
          <cell r="H7145">
            <v>4.2242232519999998</v>
          </cell>
          <cell r="BG7145">
            <v>110.8704</v>
          </cell>
        </row>
        <row r="7146">
          <cell r="H7146">
            <v>4.2236136520000001</v>
          </cell>
          <cell r="BG7146">
            <v>121.0938</v>
          </cell>
        </row>
        <row r="7147">
          <cell r="H7147">
            <v>4.2230040520000003</v>
          </cell>
          <cell r="BG7147">
            <v>132.75149999999999</v>
          </cell>
        </row>
        <row r="7148">
          <cell r="H7148">
            <v>4.222699252</v>
          </cell>
          <cell r="BG7148">
            <v>128.38749999999999</v>
          </cell>
        </row>
        <row r="7149">
          <cell r="H7149">
            <v>4.2223944519999996</v>
          </cell>
          <cell r="BG7149">
            <v>115.02079999999999</v>
          </cell>
        </row>
        <row r="7150">
          <cell r="H7150">
            <v>4.2217848519999999</v>
          </cell>
          <cell r="BG7150">
            <v>104.126</v>
          </cell>
        </row>
        <row r="7151">
          <cell r="H7151">
            <v>4.2217848519999999</v>
          </cell>
          <cell r="BG7151">
            <v>104.6143</v>
          </cell>
        </row>
        <row r="7152">
          <cell r="H7152">
            <v>4.2211752520000001</v>
          </cell>
          <cell r="BG7152">
            <v>104.4006</v>
          </cell>
        </row>
        <row r="7153">
          <cell r="H7153">
            <v>4.2208704519999998</v>
          </cell>
          <cell r="BG7153">
            <v>105.31619999999999</v>
          </cell>
        </row>
        <row r="7154">
          <cell r="H7154">
            <v>4.2205656520000003</v>
          </cell>
          <cell r="BG7154">
            <v>103.85129999999999</v>
          </cell>
        </row>
        <row r="7155">
          <cell r="H7155">
            <v>4.2205656520000003</v>
          </cell>
          <cell r="BG7155">
            <v>100.3113</v>
          </cell>
        </row>
        <row r="7156">
          <cell r="H7156">
            <v>4.2208704519999998</v>
          </cell>
          <cell r="BG7156">
            <v>99.090599999999995</v>
          </cell>
        </row>
        <row r="7157">
          <cell r="H7157">
            <v>4.2211752520000001</v>
          </cell>
          <cell r="BG7157">
            <v>122.40600000000001</v>
          </cell>
        </row>
        <row r="7158">
          <cell r="H7158">
            <v>4.2217848519999999</v>
          </cell>
          <cell r="BG7158">
            <v>111.11450000000001</v>
          </cell>
        </row>
        <row r="7159">
          <cell r="H7159">
            <v>4.2230040520000003</v>
          </cell>
          <cell r="BG7159">
            <v>102.9053</v>
          </cell>
        </row>
        <row r="7160">
          <cell r="H7160">
            <v>4.2245280520000001</v>
          </cell>
          <cell r="BG7160">
            <v>106.99460000000001</v>
          </cell>
        </row>
        <row r="7161">
          <cell r="H7161">
            <v>4.2251376519999999</v>
          </cell>
          <cell r="BG7161">
            <v>106.2927</v>
          </cell>
        </row>
        <row r="7162">
          <cell r="H7162">
            <v>4.2263568520000003</v>
          </cell>
          <cell r="BG7162">
            <v>102.3254</v>
          </cell>
        </row>
        <row r="7163">
          <cell r="H7163">
            <v>4.2278808520000002</v>
          </cell>
          <cell r="BG7163">
            <v>105.31619999999999</v>
          </cell>
        </row>
        <row r="7164">
          <cell r="H7164">
            <v>4.2303192520000001</v>
          </cell>
          <cell r="BG7164">
            <v>109.2834</v>
          </cell>
        </row>
        <row r="7165">
          <cell r="H7165">
            <v>4.2336720520000002</v>
          </cell>
          <cell r="BG7165">
            <v>106.5369</v>
          </cell>
        </row>
        <row r="7166">
          <cell r="H7166">
            <v>4.2367200519999999</v>
          </cell>
          <cell r="BG7166">
            <v>109.1919</v>
          </cell>
        </row>
        <row r="7167">
          <cell r="H7167">
            <v>4.2394632520000002</v>
          </cell>
          <cell r="BG7167">
            <v>106.26220000000001</v>
          </cell>
        </row>
        <row r="7168">
          <cell r="H7168">
            <v>4.2428160520000002</v>
          </cell>
          <cell r="BG7168">
            <v>108.91719999999999</v>
          </cell>
        </row>
        <row r="7169">
          <cell r="H7169">
            <v>4.2470832520000004</v>
          </cell>
          <cell r="BG7169">
            <v>111.3586</v>
          </cell>
        </row>
        <row r="7170">
          <cell r="H7170">
            <v>4.2507408529999999</v>
          </cell>
          <cell r="BG7170">
            <v>121.0938</v>
          </cell>
        </row>
        <row r="7171">
          <cell r="H7171">
            <v>4.2543984530000003</v>
          </cell>
          <cell r="BG7171">
            <v>121.521</v>
          </cell>
        </row>
        <row r="7172">
          <cell r="H7172">
            <v>4.2592752530000002</v>
          </cell>
          <cell r="BG7172">
            <v>108.551</v>
          </cell>
        </row>
        <row r="7173">
          <cell r="H7173">
            <v>4.2638472529999998</v>
          </cell>
          <cell r="BG7173">
            <v>101.9592</v>
          </cell>
        </row>
        <row r="7174">
          <cell r="H7174">
            <v>4.2681144529999999</v>
          </cell>
          <cell r="BG7174">
            <v>91.888400000000004</v>
          </cell>
        </row>
        <row r="7175">
          <cell r="H7175">
            <v>4.2729912529999998</v>
          </cell>
          <cell r="BG7175">
            <v>90.240499999999997</v>
          </cell>
        </row>
        <row r="7176">
          <cell r="H7176">
            <v>4.2781728530000001</v>
          </cell>
          <cell r="BG7176">
            <v>94.635000000000005</v>
          </cell>
        </row>
        <row r="7177">
          <cell r="H7177">
            <v>4.2836592529999997</v>
          </cell>
          <cell r="BG7177">
            <v>96.008300000000006</v>
          </cell>
        </row>
        <row r="7178">
          <cell r="H7178">
            <v>4.288840853</v>
          </cell>
          <cell r="BG7178">
            <v>96.160899999999998</v>
          </cell>
        </row>
        <row r="7179">
          <cell r="H7179">
            <v>4.2946320529999999</v>
          </cell>
          <cell r="BG7179">
            <v>96.8018</v>
          </cell>
        </row>
        <row r="7180">
          <cell r="H7180">
            <v>4.3010328529999997</v>
          </cell>
          <cell r="BG7180">
            <v>93.383799999999994</v>
          </cell>
        </row>
        <row r="7181">
          <cell r="H7181">
            <v>4.307128853</v>
          </cell>
          <cell r="BG7181">
            <v>89.355500000000006</v>
          </cell>
        </row>
        <row r="7182">
          <cell r="H7182">
            <v>4.3132248530000004</v>
          </cell>
          <cell r="BG7182">
            <v>89.630099999999999</v>
          </cell>
        </row>
        <row r="7183">
          <cell r="H7183">
            <v>4.3193208529999998</v>
          </cell>
          <cell r="BG7183">
            <v>89.782700000000006</v>
          </cell>
        </row>
        <row r="7184">
          <cell r="H7184">
            <v>4.3260264529999999</v>
          </cell>
          <cell r="BG7184">
            <v>88.9893</v>
          </cell>
        </row>
        <row r="7185">
          <cell r="H7185">
            <v>4.3330368540000004</v>
          </cell>
          <cell r="BG7185">
            <v>91.461200000000005</v>
          </cell>
        </row>
        <row r="7186">
          <cell r="H7186">
            <v>4.3403520540000002</v>
          </cell>
          <cell r="BG7186">
            <v>90.026899999999998</v>
          </cell>
        </row>
        <row r="7187">
          <cell r="H7187">
            <v>4.3473624539999998</v>
          </cell>
          <cell r="BG7187">
            <v>84.075900000000004</v>
          </cell>
        </row>
        <row r="7188">
          <cell r="H7188">
            <v>4.3549824539999999</v>
          </cell>
          <cell r="BG7188">
            <v>81.2988</v>
          </cell>
        </row>
        <row r="7189">
          <cell r="H7189">
            <v>4.3629072539999996</v>
          </cell>
          <cell r="BG7189">
            <v>80.535899999999998</v>
          </cell>
        </row>
        <row r="7190">
          <cell r="H7190">
            <v>4.3711368540000004</v>
          </cell>
          <cell r="BG7190">
            <v>98.632800000000003</v>
          </cell>
        </row>
        <row r="7191">
          <cell r="H7191">
            <v>4.3802808539999996</v>
          </cell>
          <cell r="BG7191">
            <v>120.1172</v>
          </cell>
        </row>
        <row r="7192">
          <cell r="H7192">
            <v>4.3885104540000004</v>
          </cell>
          <cell r="BG7192">
            <v>122.2534</v>
          </cell>
        </row>
        <row r="7193">
          <cell r="H7193">
            <v>4.3979592539999999</v>
          </cell>
          <cell r="BG7193">
            <v>121.8262</v>
          </cell>
        </row>
        <row r="7194">
          <cell r="H7194">
            <v>4.4071032539999999</v>
          </cell>
          <cell r="BG7194">
            <v>149.32249999999999</v>
          </cell>
        </row>
        <row r="7195">
          <cell r="H7195">
            <v>4.4168568549999998</v>
          </cell>
          <cell r="BG7195">
            <v>158.5693</v>
          </cell>
        </row>
        <row r="7196">
          <cell r="H7196">
            <v>4.4260008549999998</v>
          </cell>
          <cell r="BG7196">
            <v>150.39060000000001</v>
          </cell>
        </row>
        <row r="7197">
          <cell r="H7197">
            <v>4.4354496550000002</v>
          </cell>
          <cell r="BG7197">
            <v>178.80250000000001</v>
          </cell>
        </row>
        <row r="7198">
          <cell r="H7198">
            <v>4.4445936550000003</v>
          </cell>
          <cell r="BG7198">
            <v>226.1353</v>
          </cell>
        </row>
        <row r="7199">
          <cell r="H7199">
            <v>4.4543472550000001</v>
          </cell>
          <cell r="BG7199">
            <v>276.97750000000002</v>
          </cell>
        </row>
        <row r="7200">
          <cell r="H7200">
            <v>4.4641008549999999</v>
          </cell>
          <cell r="BG7200">
            <v>296.08150000000001</v>
          </cell>
        </row>
        <row r="7201">
          <cell r="H7201">
            <v>4.4744640550000003</v>
          </cell>
          <cell r="BG7201">
            <v>315.79590000000002</v>
          </cell>
        </row>
        <row r="7202">
          <cell r="H7202">
            <v>4.4842176550000001</v>
          </cell>
          <cell r="BG7202">
            <v>308.07499999999999</v>
          </cell>
        </row>
        <row r="7203">
          <cell r="H7203">
            <v>4.4936664559999997</v>
          </cell>
          <cell r="BG7203">
            <v>299.07229999999998</v>
          </cell>
        </row>
        <row r="7204">
          <cell r="H7204">
            <v>4.5034200560000004</v>
          </cell>
          <cell r="BG7204">
            <v>296.6309</v>
          </cell>
        </row>
        <row r="7205">
          <cell r="H7205">
            <v>4.5131736560000002</v>
          </cell>
          <cell r="BG7205">
            <v>292.60250000000002</v>
          </cell>
        </row>
        <row r="7206">
          <cell r="H7206">
            <v>4.522927256</v>
          </cell>
          <cell r="BG7206">
            <v>296.32569999999998</v>
          </cell>
        </row>
        <row r="7207">
          <cell r="H7207">
            <v>4.5329856560000001</v>
          </cell>
          <cell r="BG7207">
            <v>310.791</v>
          </cell>
        </row>
        <row r="7208">
          <cell r="H7208">
            <v>4.5424344559999996</v>
          </cell>
          <cell r="BG7208">
            <v>318.72559999999999</v>
          </cell>
        </row>
        <row r="7209">
          <cell r="H7209">
            <v>4.5521880560000003</v>
          </cell>
          <cell r="BG7209">
            <v>319.97680000000003</v>
          </cell>
        </row>
        <row r="7210">
          <cell r="H7210">
            <v>4.5619416560000001</v>
          </cell>
          <cell r="BG7210">
            <v>326.44650000000001</v>
          </cell>
        </row>
        <row r="7211">
          <cell r="H7211">
            <v>4.5713904559999996</v>
          </cell>
          <cell r="BG7211">
            <v>353.85129999999998</v>
          </cell>
        </row>
        <row r="7212">
          <cell r="H7212">
            <v>4.5805344569999997</v>
          </cell>
          <cell r="BG7212">
            <v>344.81810000000002</v>
          </cell>
        </row>
        <row r="7213">
          <cell r="H7213">
            <v>4.5902880570000004</v>
          </cell>
          <cell r="BG7213">
            <v>357.72710000000001</v>
          </cell>
        </row>
        <row r="7214">
          <cell r="H7214">
            <v>4.5997368569999999</v>
          </cell>
          <cell r="BG7214">
            <v>331.72609999999997</v>
          </cell>
        </row>
        <row r="7215">
          <cell r="H7215">
            <v>4.6094904569999997</v>
          </cell>
          <cell r="BG7215">
            <v>321.92989999999998</v>
          </cell>
        </row>
        <row r="7216">
          <cell r="H7216">
            <v>4.6201584569999996</v>
          </cell>
          <cell r="BG7216">
            <v>377.80759999999998</v>
          </cell>
        </row>
        <row r="7217">
          <cell r="H7217">
            <v>4.6302168569999997</v>
          </cell>
          <cell r="BG7217">
            <v>440.36869999999999</v>
          </cell>
        </row>
        <row r="7218">
          <cell r="H7218">
            <v>4.6402752569999999</v>
          </cell>
          <cell r="BG7218">
            <v>460.38819999999998</v>
          </cell>
        </row>
        <row r="7219">
          <cell r="H7219">
            <v>4.6506384570000003</v>
          </cell>
          <cell r="BG7219">
            <v>451.62959999999998</v>
          </cell>
        </row>
        <row r="7220">
          <cell r="H7220">
            <v>4.6616112579999998</v>
          </cell>
          <cell r="BG7220">
            <v>435.63839999999999</v>
          </cell>
        </row>
        <row r="7221">
          <cell r="H7221">
            <v>4.6716696579999999</v>
          </cell>
          <cell r="BG7221">
            <v>397.64400000000001</v>
          </cell>
        </row>
        <row r="7222">
          <cell r="H7222">
            <v>4.6820328580000004</v>
          </cell>
          <cell r="BG7222">
            <v>338.59249999999997</v>
          </cell>
        </row>
        <row r="7223">
          <cell r="H7223">
            <v>4.6920912579999996</v>
          </cell>
          <cell r="BG7223">
            <v>256.28660000000002</v>
          </cell>
        </row>
        <row r="7224">
          <cell r="H7224">
            <v>4.7024544580000001</v>
          </cell>
          <cell r="BG7224">
            <v>169.6472</v>
          </cell>
        </row>
        <row r="7225">
          <cell r="H7225">
            <v>4.7125128580000002</v>
          </cell>
          <cell r="BG7225">
            <v>163.26900000000001</v>
          </cell>
        </row>
        <row r="7226">
          <cell r="H7226">
            <v>4.7225712580000003</v>
          </cell>
          <cell r="BG7226">
            <v>135.68119999999999</v>
          </cell>
        </row>
        <row r="7227">
          <cell r="H7227">
            <v>4.7326296579999996</v>
          </cell>
          <cell r="BG7227">
            <v>123.16889999999999</v>
          </cell>
        </row>
        <row r="7228">
          <cell r="H7228">
            <v>4.7426880589999998</v>
          </cell>
          <cell r="BG7228">
            <v>116.5466</v>
          </cell>
        </row>
        <row r="7229">
          <cell r="H7229">
            <v>4.7530512590000003</v>
          </cell>
          <cell r="BG7229">
            <v>116.3635</v>
          </cell>
        </row>
        <row r="7230">
          <cell r="H7230">
            <v>4.7634144589999998</v>
          </cell>
          <cell r="BG7230">
            <v>135.07079999999999</v>
          </cell>
        </row>
        <row r="7231">
          <cell r="H7231">
            <v>4.7740824589999997</v>
          </cell>
          <cell r="BG7231">
            <v>200.92769999999999</v>
          </cell>
        </row>
        <row r="7232">
          <cell r="H7232">
            <v>4.7856648589999997</v>
          </cell>
          <cell r="BG7232">
            <v>267.91379999999998</v>
          </cell>
        </row>
        <row r="7233">
          <cell r="H7233">
            <v>4.7957232589999998</v>
          </cell>
          <cell r="BG7233">
            <v>291.47340000000003</v>
          </cell>
        </row>
        <row r="7234">
          <cell r="H7234">
            <v>4.8060864590000003</v>
          </cell>
          <cell r="BG7234">
            <v>310.30270000000002</v>
          </cell>
        </row>
        <row r="7235">
          <cell r="H7235">
            <v>4.8170592599999997</v>
          </cell>
          <cell r="BG7235">
            <v>329.4067</v>
          </cell>
        </row>
        <row r="7236">
          <cell r="H7236">
            <v>4.8274224600000002</v>
          </cell>
          <cell r="BG7236">
            <v>266.32690000000002</v>
          </cell>
        </row>
        <row r="7237">
          <cell r="H7237">
            <v>4.8374808600000003</v>
          </cell>
          <cell r="BG7237">
            <v>139.2517</v>
          </cell>
        </row>
        <row r="7238">
          <cell r="H7238">
            <v>4.8472344600000001</v>
          </cell>
          <cell r="BG7238">
            <v>120.72750000000001</v>
          </cell>
        </row>
        <row r="7239">
          <cell r="H7239">
            <v>4.8566832599999996</v>
          </cell>
          <cell r="BG7239">
            <v>113.12869999999999</v>
          </cell>
        </row>
        <row r="7240">
          <cell r="H7240">
            <v>4.86613206</v>
          </cell>
          <cell r="BG7240">
            <v>128.47900000000001</v>
          </cell>
        </row>
        <row r="7241">
          <cell r="H7241">
            <v>4.8758856599999998</v>
          </cell>
          <cell r="BG7241">
            <v>128.23490000000001</v>
          </cell>
        </row>
        <row r="7242">
          <cell r="H7242">
            <v>4.8850296599999998</v>
          </cell>
          <cell r="BG7242">
            <v>115.23439999999999</v>
          </cell>
        </row>
        <row r="7243">
          <cell r="H7243">
            <v>4.8929544600000003</v>
          </cell>
          <cell r="BG7243">
            <v>109.74120000000001</v>
          </cell>
        </row>
        <row r="7244">
          <cell r="H7244">
            <v>4.9011840610000004</v>
          </cell>
          <cell r="BG7244">
            <v>108.9478</v>
          </cell>
        </row>
        <row r="7245">
          <cell r="H7245">
            <v>4.9094136610000003</v>
          </cell>
          <cell r="BG7245">
            <v>107.20829999999999</v>
          </cell>
        </row>
        <row r="7246">
          <cell r="H7246">
            <v>4.9164240609999998</v>
          </cell>
          <cell r="BG7246">
            <v>103.4241</v>
          </cell>
        </row>
        <row r="7247">
          <cell r="H7247">
            <v>4.924044061</v>
          </cell>
          <cell r="BG7247">
            <v>102.0508</v>
          </cell>
        </row>
        <row r="7248">
          <cell r="H7248">
            <v>4.9307496610000001</v>
          </cell>
          <cell r="BG7248">
            <v>104.7974</v>
          </cell>
        </row>
        <row r="7249">
          <cell r="H7249">
            <v>4.9374552610000002</v>
          </cell>
          <cell r="BG7249">
            <v>107.4524</v>
          </cell>
        </row>
        <row r="7250">
          <cell r="H7250">
            <v>4.943856061</v>
          </cell>
          <cell r="BG7250">
            <v>103.72920000000001</v>
          </cell>
        </row>
        <row r="7251">
          <cell r="H7251">
            <v>4.949647261</v>
          </cell>
          <cell r="BG7251">
            <v>102.99679999999999</v>
          </cell>
        </row>
        <row r="7252">
          <cell r="H7252">
            <v>4.955438461</v>
          </cell>
          <cell r="BG7252">
            <v>109.1919</v>
          </cell>
        </row>
        <row r="7253">
          <cell r="H7253">
            <v>4.9618392609999997</v>
          </cell>
          <cell r="BG7253">
            <v>101.9897</v>
          </cell>
        </row>
        <row r="7254">
          <cell r="H7254">
            <v>4.9682400610000004</v>
          </cell>
          <cell r="BG7254">
            <v>102.78319999999999</v>
          </cell>
        </row>
        <row r="7255">
          <cell r="H7255">
            <v>4.9740312610000004</v>
          </cell>
          <cell r="BG7255">
            <v>101.50149999999999</v>
          </cell>
        </row>
        <row r="7256">
          <cell r="H7256">
            <v>4.9801272619999999</v>
          </cell>
          <cell r="BG7256">
            <v>100.5249</v>
          </cell>
        </row>
        <row r="7257">
          <cell r="H7257">
            <v>4.9865280619999997</v>
          </cell>
          <cell r="BG7257">
            <v>101.2268</v>
          </cell>
        </row>
        <row r="7258">
          <cell r="H7258">
            <v>4.992624062</v>
          </cell>
          <cell r="BG7258">
            <v>103.0273</v>
          </cell>
        </row>
        <row r="7259">
          <cell r="H7259">
            <v>4.9993296620000001</v>
          </cell>
          <cell r="BG7259">
            <v>104.06489999999999</v>
          </cell>
        </row>
        <row r="7260">
          <cell r="H7260">
            <v>5.0060352620000002</v>
          </cell>
          <cell r="BG7260">
            <v>124.8169</v>
          </cell>
        </row>
        <row r="7261">
          <cell r="H7261">
            <v>5.0118264620000001</v>
          </cell>
          <cell r="BG7261">
            <v>166.1987</v>
          </cell>
        </row>
        <row r="7262">
          <cell r="H7262">
            <v>5.0185320620000002</v>
          </cell>
          <cell r="BG7262">
            <v>182.64769999999999</v>
          </cell>
        </row>
        <row r="7263">
          <cell r="H7263">
            <v>5.0252376620000003</v>
          </cell>
          <cell r="BG7263">
            <v>180.38939999999999</v>
          </cell>
        </row>
        <row r="7264">
          <cell r="H7264">
            <v>5.0313336619999998</v>
          </cell>
          <cell r="BG7264">
            <v>158.02000000000001</v>
          </cell>
        </row>
        <row r="7265">
          <cell r="H7265">
            <v>5.0377344620000004</v>
          </cell>
          <cell r="BG7265">
            <v>123.8098</v>
          </cell>
        </row>
        <row r="7266">
          <cell r="H7266">
            <v>5.0438304619999998</v>
          </cell>
          <cell r="BG7266">
            <v>160.33940000000001</v>
          </cell>
        </row>
        <row r="7267">
          <cell r="H7267">
            <v>5.0499264620000002</v>
          </cell>
          <cell r="BG7267">
            <v>225.89109999999999</v>
          </cell>
        </row>
        <row r="7268">
          <cell r="H7268">
            <v>5.0563272619999999</v>
          </cell>
          <cell r="BG7268">
            <v>198.97460000000001</v>
          </cell>
        </row>
        <row r="7269">
          <cell r="H7269">
            <v>5.0630328630000001</v>
          </cell>
          <cell r="BG7269">
            <v>190.00239999999999</v>
          </cell>
        </row>
        <row r="7270">
          <cell r="H7270">
            <v>5.0691288630000004</v>
          </cell>
          <cell r="BG7270">
            <v>189.23949999999999</v>
          </cell>
        </row>
        <row r="7271">
          <cell r="H7271">
            <v>5.0755296630000002</v>
          </cell>
          <cell r="BG7271">
            <v>169.9829</v>
          </cell>
        </row>
        <row r="7272">
          <cell r="H7272">
            <v>5.0822352630000003</v>
          </cell>
          <cell r="BG7272">
            <v>160.67500000000001</v>
          </cell>
        </row>
        <row r="7273">
          <cell r="H7273">
            <v>5.0889408630000004</v>
          </cell>
          <cell r="BG7273">
            <v>182.06790000000001</v>
          </cell>
        </row>
        <row r="7274">
          <cell r="H7274">
            <v>5.0956464629999996</v>
          </cell>
          <cell r="BG7274">
            <v>191.9556</v>
          </cell>
        </row>
        <row r="7275">
          <cell r="H7275">
            <v>5.1023520629999997</v>
          </cell>
          <cell r="BG7275">
            <v>153.99170000000001</v>
          </cell>
        </row>
        <row r="7276">
          <cell r="H7276">
            <v>5.1090576629999997</v>
          </cell>
          <cell r="BG7276">
            <v>123.0774</v>
          </cell>
        </row>
        <row r="7277">
          <cell r="H7277">
            <v>5.1154584630000004</v>
          </cell>
          <cell r="BG7277">
            <v>115.2649</v>
          </cell>
        </row>
        <row r="7278">
          <cell r="H7278">
            <v>5.1215544629999998</v>
          </cell>
          <cell r="BG7278">
            <v>107.42189999999999</v>
          </cell>
        </row>
        <row r="7279">
          <cell r="H7279">
            <v>5.1270408630000004</v>
          </cell>
          <cell r="BG7279">
            <v>106.2927</v>
          </cell>
        </row>
        <row r="7280">
          <cell r="H7280">
            <v>5.1331368629999998</v>
          </cell>
          <cell r="BG7280">
            <v>112.3047</v>
          </cell>
        </row>
        <row r="7281">
          <cell r="H7281">
            <v>5.1389280639999999</v>
          </cell>
          <cell r="BG7281">
            <v>115.6921</v>
          </cell>
        </row>
        <row r="7282">
          <cell r="H7282">
            <v>5.1450240640000002</v>
          </cell>
          <cell r="BG7282">
            <v>121.7957</v>
          </cell>
        </row>
        <row r="7283">
          <cell r="H7283">
            <v>5.1508152640000002</v>
          </cell>
          <cell r="BG7283">
            <v>140.13669999999999</v>
          </cell>
        </row>
        <row r="7284">
          <cell r="H7284">
            <v>5.1569112639999997</v>
          </cell>
          <cell r="BG7284">
            <v>145.53829999999999</v>
          </cell>
        </row>
        <row r="7285">
          <cell r="H7285">
            <v>5.1633120640000003</v>
          </cell>
          <cell r="BG7285">
            <v>164.94749999999999</v>
          </cell>
        </row>
        <row r="7286">
          <cell r="H7286">
            <v>5.1697128640000001</v>
          </cell>
          <cell r="BG7286">
            <v>169.61670000000001</v>
          </cell>
        </row>
        <row r="7287">
          <cell r="H7287">
            <v>5.1764184640000002</v>
          </cell>
          <cell r="BG7287">
            <v>165.49680000000001</v>
          </cell>
        </row>
        <row r="7288">
          <cell r="H7288">
            <v>5.1828192639999999</v>
          </cell>
          <cell r="BG7288">
            <v>168.45699999999999</v>
          </cell>
        </row>
        <row r="7289">
          <cell r="H7289">
            <v>5.1898296640000003</v>
          </cell>
          <cell r="BG7289">
            <v>166.0461</v>
          </cell>
        </row>
        <row r="7290">
          <cell r="H7290">
            <v>5.1962304640000001</v>
          </cell>
          <cell r="BG7290">
            <v>144.56180000000001</v>
          </cell>
        </row>
        <row r="7291">
          <cell r="H7291">
            <v>5.2029360640000002</v>
          </cell>
          <cell r="BG7291">
            <v>125.88500000000001</v>
          </cell>
        </row>
        <row r="7292">
          <cell r="H7292">
            <v>5.2096416640000003</v>
          </cell>
          <cell r="BG7292">
            <v>120.697</v>
          </cell>
        </row>
        <row r="7293">
          <cell r="H7293">
            <v>5.216042464</v>
          </cell>
          <cell r="BG7293">
            <v>120.2698</v>
          </cell>
        </row>
        <row r="7294">
          <cell r="H7294">
            <v>5.2227480650000002</v>
          </cell>
          <cell r="BG7294">
            <v>119.3848</v>
          </cell>
        </row>
        <row r="7295">
          <cell r="H7295">
            <v>5.229148865</v>
          </cell>
          <cell r="BG7295">
            <v>121.7957</v>
          </cell>
        </row>
        <row r="7296">
          <cell r="H7296">
            <v>5.2355496649999997</v>
          </cell>
          <cell r="BG7296">
            <v>118.4692</v>
          </cell>
        </row>
        <row r="7297">
          <cell r="H7297">
            <v>5.2416456650000001</v>
          </cell>
          <cell r="BG7297">
            <v>118.7744</v>
          </cell>
        </row>
        <row r="7298">
          <cell r="H7298">
            <v>5.2480464649999998</v>
          </cell>
          <cell r="BG7298">
            <v>118.62179999999999</v>
          </cell>
        </row>
        <row r="7299">
          <cell r="H7299">
            <v>5.2538376649999998</v>
          </cell>
          <cell r="BG7299">
            <v>117.7368</v>
          </cell>
        </row>
        <row r="7300">
          <cell r="H7300">
            <v>5.2599336650000001</v>
          </cell>
          <cell r="BG7300">
            <v>116.30249999999999</v>
          </cell>
        </row>
        <row r="7301">
          <cell r="H7301">
            <v>5.2660296649999996</v>
          </cell>
          <cell r="BG7301">
            <v>117.8284</v>
          </cell>
        </row>
        <row r="7302">
          <cell r="H7302">
            <v>5.2718208649999996</v>
          </cell>
          <cell r="BG7302">
            <v>119.7205</v>
          </cell>
        </row>
        <row r="7303">
          <cell r="H7303">
            <v>5.2782216650000002</v>
          </cell>
          <cell r="BG7303">
            <v>118.3777</v>
          </cell>
        </row>
        <row r="7304">
          <cell r="H7304">
            <v>5.2843176649999997</v>
          </cell>
          <cell r="BG7304">
            <v>117.157</v>
          </cell>
        </row>
        <row r="7305">
          <cell r="H7305">
            <v>5.290413665</v>
          </cell>
          <cell r="BG7305">
            <v>117.7063</v>
          </cell>
        </row>
        <row r="7306">
          <cell r="H7306">
            <v>5.296204865</v>
          </cell>
          <cell r="BG7306">
            <v>120.6665</v>
          </cell>
        </row>
        <row r="7307">
          <cell r="H7307">
            <v>5.3026056659999998</v>
          </cell>
          <cell r="BG7307">
            <v>107.2693</v>
          </cell>
        </row>
        <row r="7308">
          <cell r="H7308">
            <v>5.3090064659999996</v>
          </cell>
          <cell r="BG7308">
            <v>105.40770000000001</v>
          </cell>
        </row>
        <row r="7309">
          <cell r="H7309">
            <v>5.3151024659999999</v>
          </cell>
          <cell r="BG7309">
            <v>103.60720000000001</v>
          </cell>
        </row>
        <row r="7310">
          <cell r="H7310">
            <v>5.3215032659999997</v>
          </cell>
          <cell r="BG7310">
            <v>99.945099999999996</v>
          </cell>
        </row>
        <row r="7311">
          <cell r="H7311">
            <v>5.3279040660000003</v>
          </cell>
          <cell r="BG7311">
            <v>97.0154</v>
          </cell>
        </row>
        <row r="7312">
          <cell r="H7312">
            <v>5.3343048660000001</v>
          </cell>
          <cell r="BG7312">
            <v>95.367400000000004</v>
          </cell>
        </row>
        <row r="7313">
          <cell r="H7313">
            <v>5.3407056659999999</v>
          </cell>
          <cell r="BG7313">
            <v>93.75</v>
          </cell>
        </row>
        <row r="7314">
          <cell r="H7314">
            <v>5.3468016660000002</v>
          </cell>
          <cell r="BG7314">
            <v>94.177199999999999</v>
          </cell>
        </row>
        <row r="7315">
          <cell r="H7315">
            <v>5.3538120659999997</v>
          </cell>
          <cell r="BG7315">
            <v>94.543499999999995</v>
          </cell>
        </row>
        <row r="7316">
          <cell r="H7316">
            <v>5.3602128660000004</v>
          </cell>
          <cell r="BG7316">
            <v>92.559799999999996</v>
          </cell>
        </row>
        <row r="7317">
          <cell r="H7317">
            <v>5.3660040660000003</v>
          </cell>
          <cell r="BG7317">
            <v>91.033900000000003</v>
          </cell>
        </row>
        <row r="7318">
          <cell r="H7318">
            <v>5.3724048660000001</v>
          </cell>
          <cell r="BG7318">
            <v>94.757099999999994</v>
          </cell>
        </row>
        <row r="7319">
          <cell r="H7319">
            <v>5.3788056659999999</v>
          </cell>
          <cell r="BG7319">
            <v>100.0671</v>
          </cell>
        </row>
        <row r="7320">
          <cell r="H7320">
            <v>5.3852064669999997</v>
          </cell>
          <cell r="BG7320">
            <v>100.1587</v>
          </cell>
        </row>
        <row r="7321">
          <cell r="H7321">
            <v>5.391302467</v>
          </cell>
          <cell r="BG7321">
            <v>98.907499999999999</v>
          </cell>
        </row>
        <row r="7322">
          <cell r="H7322">
            <v>5.3980080670000001</v>
          </cell>
          <cell r="BG7322">
            <v>97.442599999999999</v>
          </cell>
        </row>
        <row r="7323">
          <cell r="H7323">
            <v>5.4047136670000002</v>
          </cell>
          <cell r="BG7323">
            <v>98.815899999999999</v>
          </cell>
        </row>
        <row r="7324">
          <cell r="H7324">
            <v>5.4120288670000001</v>
          </cell>
          <cell r="BG7324">
            <v>97.137500000000003</v>
          </cell>
        </row>
        <row r="7325">
          <cell r="H7325">
            <v>5.4190392669999996</v>
          </cell>
          <cell r="BG7325">
            <v>91.033900000000003</v>
          </cell>
        </row>
        <row r="7326">
          <cell r="H7326">
            <v>5.4266592669999998</v>
          </cell>
          <cell r="BG7326">
            <v>87.951700000000002</v>
          </cell>
        </row>
        <row r="7327">
          <cell r="H7327">
            <v>5.4339744669999996</v>
          </cell>
          <cell r="BG7327">
            <v>86.456299999999999</v>
          </cell>
        </row>
        <row r="7328">
          <cell r="H7328">
            <v>5.4409848670000001</v>
          </cell>
          <cell r="BG7328">
            <v>87.097200000000001</v>
          </cell>
        </row>
        <row r="7329">
          <cell r="H7329">
            <v>5.4479952669999996</v>
          </cell>
          <cell r="BG7329">
            <v>87.188699999999997</v>
          </cell>
        </row>
        <row r="7330">
          <cell r="H7330">
            <v>5.4547008669999997</v>
          </cell>
          <cell r="BG7330">
            <v>86.608900000000006</v>
          </cell>
        </row>
        <row r="7331">
          <cell r="H7331">
            <v>5.4614064669999998</v>
          </cell>
          <cell r="BG7331">
            <v>88.287400000000005</v>
          </cell>
        </row>
        <row r="7332">
          <cell r="H7332">
            <v>5.4681120679999999</v>
          </cell>
          <cell r="BG7332">
            <v>91.400099999999995</v>
          </cell>
        </row>
        <row r="7333">
          <cell r="H7333">
            <v>5.4745128679999997</v>
          </cell>
          <cell r="BG7333">
            <v>91.674800000000005</v>
          </cell>
        </row>
        <row r="7334">
          <cell r="H7334">
            <v>5.480608868</v>
          </cell>
          <cell r="BG7334">
            <v>92.559799999999996</v>
          </cell>
        </row>
        <row r="7335">
          <cell r="H7335">
            <v>5.4870096679999998</v>
          </cell>
          <cell r="BG7335">
            <v>92.315700000000007</v>
          </cell>
        </row>
        <row r="7336">
          <cell r="H7336">
            <v>5.4937152679999999</v>
          </cell>
          <cell r="BG7336">
            <v>90.820300000000003</v>
          </cell>
        </row>
        <row r="7337">
          <cell r="H7337">
            <v>5.5001160679999996</v>
          </cell>
          <cell r="BG7337">
            <v>85.144000000000005</v>
          </cell>
        </row>
        <row r="7338">
          <cell r="H7338">
            <v>5.5065168680000003</v>
          </cell>
          <cell r="BG7338">
            <v>86.364699999999999</v>
          </cell>
        </row>
        <row r="7339">
          <cell r="H7339">
            <v>5.512917668</v>
          </cell>
          <cell r="BG7339">
            <v>89.447000000000003</v>
          </cell>
        </row>
        <row r="7340">
          <cell r="H7340">
            <v>5.5196232680000001</v>
          </cell>
          <cell r="BG7340">
            <v>90.179400000000001</v>
          </cell>
        </row>
        <row r="7341">
          <cell r="H7341">
            <v>5.5263288680000002</v>
          </cell>
          <cell r="BG7341">
            <v>89.447000000000003</v>
          </cell>
        </row>
        <row r="7342">
          <cell r="H7342">
            <v>5.5330344680000003</v>
          </cell>
          <cell r="BG7342">
            <v>89.691199999999995</v>
          </cell>
        </row>
        <row r="7343">
          <cell r="H7343">
            <v>5.5400448679999998</v>
          </cell>
          <cell r="BG7343">
            <v>89.843800000000002</v>
          </cell>
        </row>
        <row r="7344">
          <cell r="H7344">
            <v>5.546750469</v>
          </cell>
          <cell r="BG7344">
            <v>90.606700000000004</v>
          </cell>
        </row>
        <row r="7345">
          <cell r="H7345">
            <v>5.5534560690000001</v>
          </cell>
          <cell r="BG7345">
            <v>92.651399999999995</v>
          </cell>
        </row>
        <row r="7346">
          <cell r="H7346">
            <v>5.5598568689999999</v>
          </cell>
          <cell r="BG7346">
            <v>90.850800000000007</v>
          </cell>
        </row>
        <row r="7347">
          <cell r="H7347">
            <v>5.5662576689999996</v>
          </cell>
          <cell r="BG7347">
            <v>89.233400000000003</v>
          </cell>
        </row>
        <row r="7348">
          <cell r="H7348">
            <v>5.5729632689999997</v>
          </cell>
          <cell r="BG7348">
            <v>88.104200000000006</v>
          </cell>
        </row>
        <row r="7349">
          <cell r="H7349">
            <v>5.579059269</v>
          </cell>
          <cell r="BG7349">
            <v>86.639399999999995</v>
          </cell>
        </row>
        <row r="7350">
          <cell r="H7350">
            <v>5.5854600689999998</v>
          </cell>
          <cell r="BG7350">
            <v>89.263900000000007</v>
          </cell>
        </row>
        <row r="7351">
          <cell r="H7351">
            <v>5.5918608689999996</v>
          </cell>
          <cell r="BG7351">
            <v>85.876499999999993</v>
          </cell>
        </row>
        <row r="7352">
          <cell r="H7352">
            <v>5.5979568689999999</v>
          </cell>
          <cell r="BG7352">
            <v>84.899900000000002</v>
          </cell>
        </row>
        <row r="7353">
          <cell r="H7353">
            <v>5.6040528690000002</v>
          </cell>
          <cell r="BG7353">
            <v>86.669899999999998</v>
          </cell>
        </row>
        <row r="7354">
          <cell r="H7354">
            <v>5.610453669</v>
          </cell>
          <cell r="BG7354">
            <v>87.005600000000001</v>
          </cell>
        </row>
        <row r="7355">
          <cell r="H7355">
            <v>5.6171592690000001</v>
          </cell>
          <cell r="BG7355">
            <v>88.165300000000002</v>
          </cell>
        </row>
        <row r="7356">
          <cell r="H7356">
            <v>5.6235600699999999</v>
          </cell>
          <cell r="BG7356">
            <v>88.561999999999998</v>
          </cell>
        </row>
        <row r="7357">
          <cell r="H7357">
            <v>5.6299608699999997</v>
          </cell>
          <cell r="BG7357">
            <v>89.050299999999993</v>
          </cell>
        </row>
        <row r="7358">
          <cell r="H7358">
            <v>5.6366664699999998</v>
          </cell>
          <cell r="BG7358">
            <v>89.569100000000006</v>
          </cell>
        </row>
        <row r="7359">
          <cell r="H7359">
            <v>5.6433720699999999</v>
          </cell>
          <cell r="BG7359">
            <v>89.996300000000005</v>
          </cell>
        </row>
        <row r="7360">
          <cell r="H7360">
            <v>5.6503824700000003</v>
          </cell>
          <cell r="BG7360">
            <v>90.057400000000001</v>
          </cell>
        </row>
        <row r="7361">
          <cell r="H7361">
            <v>5.6570880700000004</v>
          </cell>
          <cell r="BG7361">
            <v>88.165300000000002</v>
          </cell>
        </row>
        <row r="7362">
          <cell r="H7362">
            <v>5.6640984699999999</v>
          </cell>
          <cell r="BG7362">
            <v>88.501000000000005</v>
          </cell>
        </row>
        <row r="7363">
          <cell r="H7363">
            <v>5.6711088700000003</v>
          </cell>
          <cell r="BG7363">
            <v>86.120599999999996</v>
          </cell>
        </row>
        <row r="7364">
          <cell r="H7364">
            <v>5.6781192699999998</v>
          </cell>
          <cell r="BG7364">
            <v>84.960899999999995</v>
          </cell>
        </row>
        <row r="7365">
          <cell r="H7365">
            <v>5.6851296700000002</v>
          </cell>
          <cell r="BG7365">
            <v>86.0291</v>
          </cell>
        </row>
        <row r="7366">
          <cell r="H7366">
            <v>5.6918352700000003</v>
          </cell>
          <cell r="BG7366">
            <v>88.287400000000005</v>
          </cell>
        </row>
        <row r="7367">
          <cell r="H7367">
            <v>5.6991504700000002</v>
          </cell>
          <cell r="BG7367">
            <v>86.181600000000003</v>
          </cell>
        </row>
        <row r="7368">
          <cell r="H7368">
            <v>5.7058560710000004</v>
          </cell>
          <cell r="BG7368">
            <v>86.517300000000006</v>
          </cell>
        </row>
        <row r="7369">
          <cell r="H7369">
            <v>5.7125616709999996</v>
          </cell>
          <cell r="BG7369">
            <v>87.829599999999999</v>
          </cell>
        </row>
        <row r="7370">
          <cell r="H7370">
            <v>5.7189624710000002</v>
          </cell>
          <cell r="BG7370">
            <v>87.249799999999993</v>
          </cell>
        </row>
        <row r="7371">
          <cell r="H7371">
            <v>5.725363271</v>
          </cell>
          <cell r="BG7371">
            <v>87.3108</v>
          </cell>
        </row>
        <row r="7372">
          <cell r="H7372">
            <v>5.731154471</v>
          </cell>
          <cell r="BG7372">
            <v>89.141800000000003</v>
          </cell>
        </row>
        <row r="7373">
          <cell r="H7373">
            <v>5.7372504710000003</v>
          </cell>
          <cell r="BG7373">
            <v>89.477500000000006</v>
          </cell>
        </row>
        <row r="7374">
          <cell r="H7374">
            <v>5.742736871</v>
          </cell>
          <cell r="BG7374">
            <v>87.616</v>
          </cell>
        </row>
        <row r="7375">
          <cell r="H7375">
            <v>5.7482232709999996</v>
          </cell>
          <cell r="BG7375">
            <v>88.287400000000005</v>
          </cell>
        </row>
        <row r="7376">
          <cell r="H7376">
            <v>5.7540144709999996</v>
          </cell>
          <cell r="BG7376">
            <v>89.233400000000003</v>
          </cell>
        </row>
        <row r="7377">
          <cell r="H7377">
            <v>5.7595008710000002</v>
          </cell>
          <cell r="BG7377">
            <v>87.493899999999996</v>
          </cell>
        </row>
        <row r="7378">
          <cell r="H7378">
            <v>5.7649872709999999</v>
          </cell>
          <cell r="BG7378">
            <v>86.364699999999999</v>
          </cell>
        </row>
        <row r="7379">
          <cell r="H7379">
            <v>5.7707784709999999</v>
          </cell>
          <cell r="BG7379">
            <v>88.104200000000006</v>
          </cell>
        </row>
        <row r="7380">
          <cell r="H7380">
            <v>5.7765696709999999</v>
          </cell>
          <cell r="BG7380">
            <v>84.777799999999999</v>
          </cell>
        </row>
        <row r="7381">
          <cell r="H7381">
            <v>5.7823608709999998</v>
          </cell>
          <cell r="BG7381">
            <v>89.325000000000003</v>
          </cell>
        </row>
        <row r="7382">
          <cell r="H7382">
            <v>5.7884568720000003</v>
          </cell>
          <cell r="BG7382">
            <v>87.158199999999994</v>
          </cell>
        </row>
        <row r="7383">
          <cell r="H7383">
            <v>5.7945528719999997</v>
          </cell>
          <cell r="BG7383">
            <v>87.463399999999993</v>
          </cell>
        </row>
        <row r="7384">
          <cell r="H7384">
            <v>5.8003440719999997</v>
          </cell>
          <cell r="BG7384">
            <v>87.982200000000006</v>
          </cell>
        </row>
        <row r="7385">
          <cell r="H7385">
            <v>5.8067448720000003</v>
          </cell>
          <cell r="BG7385">
            <v>87.951700000000002</v>
          </cell>
        </row>
        <row r="7386">
          <cell r="H7386">
            <v>5.8125360720000003</v>
          </cell>
          <cell r="BG7386">
            <v>89.050299999999993</v>
          </cell>
        </row>
        <row r="7387">
          <cell r="H7387">
            <v>5.8183272720000003</v>
          </cell>
          <cell r="BG7387">
            <v>87.707499999999996</v>
          </cell>
        </row>
        <row r="7388">
          <cell r="H7388">
            <v>5.8241184720000003</v>
          </cell>
          <cell r="BG7388">
            <v>86.547899999999998</v>
          </cell>
        </row>
        <row r="7389">
          <cell r="H7389">
            <v>5.829604872</v>
          </cell>
          <cell r="BG7389">
            <v>89.508099999999999</v>
          </cell>
        </row>
        <row r="7390">
          <cell r="H7390">
            <v>5.835396072</v>
          </cell>
          <cell r="BG7390">
            <v>87.341300000000004</v>
          </cell>
        </row>
        <row r="7391">
          <cell r="H7391">
            <v>5.8408824719999997</v>
          </cell>
          <cell r="BG7391">
            <v>88.195800000000006</v>
          </cell>
        </row>
        <row r="7392">
          <cell r="H7392">
            <v>5.8466736719999997</v>
          </cell>
          <cell r="BG7392">
            <v>89.782700000000006</v>
          </cell>
        </row>
        <row r="7393">
          <cell r="H7393">
            <v>5.8518552719999999</v>
          </cell>
          <cell r="BG7393">
            <v>88.226299999999995</v>
          </cell>
        </row>
        <row r="7394">
          <cell r="H7394">
            <v>5.8573416720000004</v>
          </cell>
          <cell r="BG7394">
            <v>89.2029</v>
          </cell>
        </row>
        <row r="7395">
          <cell r="H7395">
            <v>5.8631328720000004</v>
          </cell>
          <cell r="BG7395">
            <v>90.454099999999997</v>
          </cell>
        </row>
        <row r="7396">
          <cell r="H7396">
            <v>5.8683144729999999</v>
          </cell>
          <cell r="BG7396">
            <v>88.623000000000005</v>
          </cell>
        </row>
        <row r="7397">
          <cell r="H7397">
            <v>5.8738008730000004</v>
          </cell>
          <cell r="BG7397">
            <v>87.5244</v>
          </cell>
        </row>
        <row r="7398">
          <cell r="H7398">
            <v>5.8789824729999998</v>
          </cell>
          <cell r="BG7398">
            <v>89.599599999999995</v>
          </cell>
        </row>
        <row r="7399">
          <cell r="H7399">
            <v>5.8844688730000003</v>
          </cell>
          <cell r="BG7399">
            <v>90.454099999999997</v>
          </cell>
        </row>
        <row r="7400">
          <cell r="H7400">
            <v>5.8896504729999997</v>
          </cell>
          <cell r="BG7400">
            <v>87.280299999999997</v>
          </cell>
        </row>
        <row r="7401">
          <cell r="H7401">
            <v>5.8948320729999999</v>
          </cell>
          <cell r="BG7401">
            <v>86.517300000000006</v>
          </cell>
        </row>
        <row r="7402">
          <cell r="H7402">
            <v>5.9003184729999996</v>
          </cell>
          <cell r="BG7402">
            <v>90.942400000000006</v>
          </cell>
        </row>
        <row r="7403">
          <cell r="H7403">
            <v>5.9058048730000001</v>
          </cell>
          <cell r="BG7403">
            <v>88.104200000000006</v>
          </cell>
        </row>
        <row r="7404">
          <cell r="H7404">
            <v>5.9112912729999998</v>
          </cell>
          <cell r="BG7404">
            <v>88.561999999999998</v>
          </cell>
        </row>
        <row r="7405">
          <cell r="H7405">
            <v>5.9170824729999998</v>
          </cell>
          <cell r="BG7405">
            <v>90.240499999999997</v>
          </cell>
        </row>
        <row r="7406">
          <cell r="H7406">
            <v>5.9228736729999998</v>
          </cell>
          <cell r="BG7406">
            <v>89.935299999999998</v>
          </cell>
        </row>
        <row r="7407">
          <cell r="H7407">
            <v>5.9286648729999998</v>
          </cell>
          <cell r="BG7407">
            <v>90.7898</v>
          </cell>
        </row>
        <row r="7408">
          <cell r="H7408">
            <v>5.9344560729999998</v>
          </cell>
          <cell r="BG7408">
            <v>92.834500000000006</v>
          </cell>
        </row>
        <row r="7409">
          <cell r="H7409">
            <v>5.9402472729999998</v>
          </cell>
          <cell r="BG7409">
            <v>93.933099999999996</v>
          </cell>
        </row>
        <row r="7410">
          <cell r="H7410">
            <v>5.9463432730000001</v>
          </cell>
          <cell r="BG7410">
            <v>94.482399999999998</v>
          </cell>
        </row>
        <row r="7411">
          <cell r="H7411">
            <v>5.9521344740000002</v>
          </cell>
          <cell r="BG7411">
            <v>95.825199999999995</v>
          </cell>
        </row>
        <row r="7412">
          <cell r="H7412">
            <v>5.9576208739999998</v>
          </cell>
          <cell r="BG7412">
            <v>96.496600000000001</v>
          </cell>
        </row>
        <row r="7413">
          <cell r="H7413">
            <v>5.9631072740000004</v>
          </cell>
          <cell r="BG7413">
            <v>95.245400000000004</v>
          </cell>
        </row>
        <row r="7414">
          <cell r="H7414">
            <v>5.9688984740000004</v>
          </cell>
          <cell r="BG7414">
            <v>93.383799999999994</v>
          </cell>
        </row>
        <row r="7415">
          <cell r="H7415">
            <v>5.9740800739999997</v>
          </cell>
          <cell r="BG7415">
            <v>93.597399999999993</v>
          </cell>
        </row>
        <row r="7416">
          <cell r="H7416">
            <v>5.9795664740000003</v>
          </cell>
          <cell r="BG7416">
            <v>92.681899999999999</v>
          </cell>
        </row>
        <row r="7417">
          <cell r="H7417">
            <v>5.985052874</v>
          </cell>
          <cell r="BG7417">
            <v>92.956500000000005</v>
          </cell>
        </row>
        <row r="7418">
          <cell r="H7418">
            <v>5.9905392739999996</v>
          </cell>
          <cell r="BG7418">
            <v>94.909700000000001</v>
          </cell>
        </row>
        <row r="7419">
          <cell r="H7419">
            <v>5.9963304739999996</v>
          </cell>
          <cell r="BG7419">
            <v>93.505899999999997</v>
          </cell>
        </row>
        <row r="7420">
          <cell r="H7420">
            <v>6.0018168740000002</v>
          </cell>
          <cell r="BG7420">
            <v>94.604500000000002</v>
          </cell>
        </row>
        <row r="7421">
          <cell r="H7421">
            <v>6.0079128739999996</v>
          </cell>
          <cell r="BG7421">
            <v>93.017600000000002</v>
          </cell>
        </row>
        <row r="7422">
          <cell r="H7422">
            <v>6.0140088739999999</v>
          </cell>
          <cell r="BG7422">
            <v>93.719499999999996</v>
          </cell>
        </row>
        <row r="7423">
          <cell r="H7423">
            <v>6.0204096739999997</v>
          </cell>
          <cell r="BG7423">
            <v>94.787599999999998</v>
          </cell>
        </row>
        <row r="7424">
          <cell r="H7424">
            <v>6.0258960740000003</v>
          </cell>
          <cell r="BG7424">
            <v>93.170199999999994</v>
          </cell>
        </row>
        <row r="7425">
          <cell r="H7425">
            <v>6.0322968750000001</v>
          </cell>
          <cell r="BG7425">
            <v>93.6584</v>
          </cell>
        </row>
        <row r="7426">
          <cell r="H7426">
            <v>6.0380880750000001</v>
          </cell>
          <cell r="BG7426">
            <v>92.651399999999995</v>
          </cell>
        </row>
        <row r="7427">
          <cell r="H7427">
            <v>6.0441840750000004</v>
          </cell>
          <cell r="BG7427">
            <v>91.613799999999998</v>
          </cell>
        </row>
        <row r="7428">
          <cell r="H7428">
            <v>6.0502800749999999</v>
          </cell>
          <cell r="BG7428">
            <v>92.559799999999996</v>
          </cell>
        </row>
        <row r="7429">
          <cell r="H7429">
            <v>6.0560712749999999</v>
          </cell>
          <cell r="BG7429">
            <v>93.109099999999998</v>
          </cell>
        </row>
        <row r="7430">
          <cell r="H7430">
            <v>6.0621672750000002</v>
          </cell>
          <cell r="BG7430">
            <v>94.421400000000006</v>
          </cell>
        </row>
        <row r="7431">
          <cell r="H7431">
            <v>6.0679584750000002</v>
          </cell>
          <cell r="BG7431">
            <v>95.306399999999996</v>
          </cell>
        </row>
        <row r="7432">
          <cell r="H7432">
            <v>6.0740544749999996</v>
          </cell>
          <cell r="BG7432">
            <v>92.1631</v>
          </cell>
        </row>
        <row r="7433">
          <cell r="H7433">
            <v>6.0798456749999996</v>
          </cell>
          <cell r="BG7433">
            <v>92.712400000000002</v>
          </cell>
        </row>
        <row r="7434">
          <cell r="H7434">
            <v>6.0859416749999999</v>
          </cell>
          <cell r="BG7434">
            <v>92.620800000000003</v>
          </cell>
        </row>
        <row r="7435">
          <cell r="H7435">
            <v>6.0917328749999999</v>
          </cell>
          <cell r="BG7435">
            <v>92.681899999999999</v>
          </cell>
        </row>
        <row r="7436">
          <cell r="H7436">
            <v>6.0978288750000003</v>
          </cell>
          <cell r="BG7436">
            <v>92.254599999999996</v>
          </cell>
        </row>
        <row r="7437">
          <cell r="H7437">
            <v>6.1039248749999997</v>
          </cell>
          <cell r="BG7437">
            <v>93.322800000000001</v>
          </cell>
        </row>
        <row r="7438">
          <cell r="H7438">
            <v>6.1097160759999998</v>
          </cell>
          <cell r="BG7438">
            <v>93.811000000000007</v>
          </cell>
        </row>
        <row r="7439">
          <cell r="H7439">
            <v>6.1158120760000001</v>
          </cell>
          <cell r="BG7439">
            <v>94.329800000000006</v>
          </cell>
        </row>
        <row r="7440">
          <cell r="H7440">
            <v>6.1219080760000004</v>
          </cell>
          <cell r="BG7440">
            <v>93.6584</v>
          </cell>
        </row>
        <row r="7441">
          <cell r="H7441">
            <v>6.1280040759999999</v>
          </cell>
          <cell r="BG7441">
            <v>93.078599999999994</v>
          </cell>
        </row>
        <row r="7442">
          <cell r="H7442">
            <v>6.1341000760000002</v>
          </cell>
          <cell r="BG7442">
            <v>93.444800000000001</v>
          </cell>
        </row>
        <row r="7443">
          <cell r="H7443">
            <v>6.1401960759999996</v>
          </cell>
          <cell r="BG7443">
            <v>93.170199999999994</v>
          </cell>
        </row>
        <row r="7444">
          <cell r="H7444">
            <v>6.1459872759999996</v>
          </cell>
          <cell r="BG7444">
            <v>91.827399999999997</v>
          </cell>
        </row>
        <row r="7445">
          <cell r="H7445">
            <v>6.1520832759999999</v>
          </cell>
          <cell r="BG7445">
            <v>92.742900000000006</v>
          </cell>
        </row>
        <row r="7446">
          <cell r="H7446">
            <v>6.1578744759999999</v>
          </cell>
          <cell r="BG7446">
            <v>92.834500000000006</v>
          </cell>
        </row>
        <row r="7447">
          <cell r="H7447">
            <v>6.1639704760000003</v>
          </cell>
          <cell r="BG7447">
            <v>89.691199999999995</v>
          </cell>
        </row>
        <row r="7448">
          <cell r="H7448">
            <v>6.1700664759999997</v>
          </cell>
          <cell r="BG7448">
            <v>91.552700000000002</v>
          </cell>
        </row>
        <row r="7449">
          <cell r="H7449">
            <v>6.1755528760000002</v>
          </cell>
          <cell r="BG7449">
            <v>90.179400000000001</v>
          </cell>
        </row>
        <row r="7450">
          <cell r="H7450">
            <v>6.1813440760000002</v>
          </cell>
          <cell r="BG7450">
            <v>90.820300000000003</v>
          </cell>
        </row>
        <row r="7451">
          <cell r="H7451">
            <v>6.1874400759999997</v>
          </cell>
          <cell r="BG7451">
            <v>89.569100000000006</v>
          </cell>
        </row>
        <row r="7452">
          <cell r="H7452">
            <v>6.1935360770000001</v>
          </cell>
          <cell r="BG7452">
            <v>89.691199999999995</v>
          </cell>
        </row>
        <row r="7453">
          <cell r="H7453">
            <v>6.1993272770000001</v>
          </cell>
          <cell r="BG7453">
            <v>87.982200000000006</v>
          </cell>
        </row>
        <row r="7454">
          <cell r="H7454">
            <v>6.2054232770000004</v>
          </cell>
          <cell r="BG7454">
            <v>88.775599999999997</v>
          </cell>
        </row>
        <row r="7455">
          <cell r="H7455">
            <v>6.2112144770000004</v>
          </cell>
          <cell r="BG7455">
            <v>91.613799999999998</v>
          </cell>
        </row>
        <row r="7456">
          <cell r="H7456">
            <v>6.2173104769999998</v>
          </cell>
          <cell r="BG7456">
            <v>92.010499999999993</v>
          </cell>
        </row>
        <row r="7457">
          <cell r="H7457">
            <v>6.2231016769999998</v>
          </cell>
          <cell r="BG7457">
            <v>90.331999999999994</v>
          </cell>
        </row>
        <row r="7458">
          <cell r="H7458">
            <v>6.2291976770000002</v>
          </cell>
          <cell r="BG7458">
            <v>89.569100000000006</v>
          </cell>
        </row>
        <row r="7459">
          <cell r="H7459">
            <v>6.2349888770000002</v>
          </cell>
          <cell r="BG7459">
            <v>91.522199999999998</v>
          </cell>
        </row>
        <row r="7460">
          <cell r="H7460">
            <v>6.2410848769999996</v>
          </cell>
          <cell r="BG7460">
            <v>92.254599999999996</v>
          </cell>
        </row>
        <row r="7461">
          <cell r="H7461">
            <v>6.2468760769999996</v>
          </cell>
          <cell r="BG7461">
            <v>92.1631</v>
          </cell>
        </row>
        <row r="7462">
          <cell r="H7462">
            <v>6.2529720769999999</v>
          </cell>
          <cell r="BG7462">
            <v>90.454099999999997</v>
          </cell>
        </row>
        <row r="7463">
          <cell r="H7463">
            <v>6.2590680770000002</v>
          </cell>
          <cell r="BG7463">
            <v>93.109099999999998</v>
          </cell>
        </row>
        <row r="7464">
          <cell r="H7464">
            <v>6.265468877</v>
          </cell>
          <cell r="BG7464">
            <v>92.651399999999995</v>
          </cell>
        </row>
        <row r="7465">
          <cell r="H7465">
            <v>6.2712600780000001</v>
          </cell>
          <cell r="BG7465">
            <v>90.881299999999996</v>
          </cell>
        </row>
        <row r="7466">
          <cell r="H7466">
            <v>6.2776608779999998</v>
          </cell>
          <cell r="BG7466">
            <v>89.2029</v>
          </cell>
        </row>
        <row r="7467">
          <cell r="H7467">
            <v>6.2840616779999996</v>
          </cell>
          <cell r="BG7467">
            <v>89.172399999999996</v>
          </cell>
        </row>
        <row r="7468">
          <cell r="H7468">
            <v>6.2901576779999999</v>
          </cell>
          <cell r="BG7468">
            <v>89.874300000000005</v>
          </cell>
        </row>
        <row r="7469">
          <cell r="H7469">
            <v>6.2962536780000002</v>
          </cell>
          <cell r="BG7469">
            <v>90.087900000000005</v>
          </cell>
        </row>
        <row r="7470">
          <cell r="H7470">
            <v>6.302654478</v>
          </cell>
          <cell r="BG7470">
            <v>90.026899999999998</v>
          </cell>
        </row>
        <row r="7471">
          <cell r="H7471">
            <v>6.3087504780000003</v>
          </cell>
          <cell r="BG7471">
            <v>90.942400000000006</v>
          </cell>
        </row>
        <row r="7472">
          <cell r="H7472">
            <v>6.3148464779999998</v>
          </cell>
          <cell r="BG7472">
            <v>91.766400000000004</v>
          </cell>
        </row>
        <row r="7473">
          <cell r="H7473">
            <v>6.3209424780000001</v>
          </cell>
          <cell r="BG7473">
            <v>92.346199999999996</v>
          </cell>
        </row>
        <row r="7474">
          <cell r="H7474">
            <v>6.3267336780000001</v>
          </cell>
          <cell r="BG7474">
            <v>93.200699999999998</v>
          </cell>
        </row>
        <row r="7475">
          <cell r="H7475">
            <v>6.3328296780000004</v>
          </cell>
          <cell r="BG7475">
            <v>90.6982</v>
          </cell>
        </row>
        <row r="7476">
          <cell r="H7476">
            <v>6.3386208780000004</v>
          </cell>
          <cell r="BG7476">
            <v>89.782700000000006</v>
          </cell>
        </row>
        <row r="7477">
          <cell r="H7477">
            <v>6.3447168779999998</v>
          </cell>
          <cell r="BG7477">
            <v>91.827399999999997</v>
          </cell>
        </row>
        <row r="7478">
          <cell r="H7478">
            <v>6.3505080779999998</v>
          </cell>
          <cell r="BG7478">
            <v>90.637200000000007</v>
          </cell>
        </row>
        <row r="7479">
          <cell r="H7479">
            <v>6.3562992789999999</v>
          </cell>
          <cell r="BG7479">
            <v>91.400099999999995</v>
          </cell>
        </row>
        <row r="7480">
          <cell r="H7480">
            <v>6.3627000789999997</v>
          </cell>
          <cell r="BG7480">
            <v>89.935299999999998</v>
          </cell>
        </row>
        <row r="7481">
          <cell r="H7481">
            <v>6.3684912789999997</v>
          </cell>
          <cell r="BG7481">
            <v>89.538600000000002</v>
          </cell>
        </row>
        <row r="7482">
          <cell r="H7482">
            <v>6.3742824789999997</v>
          </cell>
          <cell r="BG7482">
            <v>92.804000000000002</v>
          </cell>
        </row>
        <row r="7483">
          <cell r="H7483">
            <v>6.3800736789999997</v>
          </cell>
          <cell r="BG7483">
            <v>93.353300000000004</v>
          </cell>
        </row>
        <row r="7484">
          <cell r="H7484">
            <v>6.386169679</v>
          </cell>
          <cell r="BG7484">
            <v>90.331999999999994</v>
          </cell>
        </row>
        <row r="7485">
          <cell r="H7485">
            <v>6.391960879</v>
          </cell>
          <cell r="BG7485">
            <v>91.003399999999999</v>
          </cell>
        </row>
        <row r="7486">
          <cell r="H7486">
            <v>6.397752079</v>
          </cell>
          <cell r="BG7486">
            <v>91.552700000000002</v>
          </cell>
        </row>
        <row r="7487">
          <cell r="H7487">
            <v>6.403543279</v>
          </cell>
          <cell r="BG7487">
            <v>89.660600000000002</v>
          </cell>
        </row>
        <row r="7488">
          <cell r="H7488">
            <v>6.4096392790000003</v>
          </cell>
          <cell r="BG7488">
            <v>93.109099999999998</v>
          </cell>
        </row>
        <row r="7489">
          <cell r="H7489">
            <v>6.415125679</v>
          </cell>
          <cell r="BG7489">
            <v>91.125500000000002</v>
          </cell>
        </row>
        <row r="7490">
          <cell r="H7490">
            <v>6.420916879</v>
          </cell>
          <cell r="BG7490">
            <v>89.752200000000002</v>
          </cell>
        </row>
        <row r="7491">
          <cell r="H7491">
            <v>6.426708079</v>
          </cell>
          <cell r="BG7491">
            <v>89.416499999999999</v>
          </cell>
        </row>
        <row r="7492">
          <cell r="H7492">
            <v>6.432499279</v>
          </cell>
          <cell r="BG7492">
            <v>90.026899999999998</v>
          </cell>
        </row>
        <row r="7493">
          <cell r="H7493">
            <v>6.43829048</v>
          </cell>
          <cell r="BG7493">
            <v>90.118399999999994</v>
          </cell>
        </row>
        <row r="7494">
          <cell r="H7494">
            <v>6.4443864800000004</v>
          </cell>
          <cell r="BG7494">
            <v>90.637200000000007</v>
          </cell>
        </row>
        <row r="7495">
          <cell r="H7495">
            <v>6.4501776800000004</v>
          </cell>
          <cell r="BG7495">
            <v>91.400099999999995</v>
          </cell>
        </row>
        <row r="7496">
          <cell r="H7496">
            <v>6.4559688800000004</v>
          </cell>
          <cell r="BG7496">
            <v>92.040999999999997</v>
          </cell>
        </row>
        <row r="7497">
          <cell r="H7497">
            <v>6.4620648799999998</v>
          </cell>
          <cell r="BG7497">
            <v>91.125500000000002</v>
          </cell>
        </row>
        <row r="7498">
          <cell r="H7498">
            <v>6.4678560799999998</v>
          </cell>
          <cell r="BG7498">
            <v>88.836699999999993</v>
          </cell>
        </row>
        <row r="7499">
          <cell r="H7499">
            <v>6.4736472799999998</v>
          </cell>
          <cell r="BG7499">
            <v>89.477500000000006</v>
          </cell>
        </row>
        <row r="7500">
          <cell r="H7500">
            <v>6.4794384799999998</v>
          </cell>
          <cell r="BG7500">
            <v>90.5762</v>
          </cell>
        </row>
        <row r="7501">
          <cell r="H7501">
            <v>6.4852296799999998</v>
          </cell>
          <cell r="BG7501">
            <v>90.881299999999996</v>
          </cell>
        </row>
        <row r="7502">
          <cell r="H7502">
            <v>6.4910208799999998</v>
          </cell>
          <cell r="BG7502">
            <v>93.505899999999997</v>
          </cell>
        </row>
        <row r="7503">
          <cell r="H7503">
            <v>6.4971168800000001</v>
          </cell>
          <cell r="BG7503">
            <v>92.315700000000007</v>
          </cell>
        </row>
        <row r="7504">
          <cell r="H7504">
            <v>6.5029080800000001</v>
          </cell>
          <cell r="BG7504">
            <v>92.010499999999993</v>
          </cell>
        </row>
        <row r="7505">
          <cell r="H7505">
            <v>6.5090040800000004</v>
          </cell>
          <cell r="BG7505">
            <v>92.407200000000003</v>
          </cell>
        </row>
        <row r="7506">
          <cell r="H7506">
            <v>6.5147952809999996</v>
          </cell>
          <cell r="BG7506">
            <v>92.010499999999993</v>
          </cell>
        </row>
        <row r="7507">
          <cell r="H7507">
            <v>6.5211960810000003</v>
          </cell>
          <cell r="BG7507">
            <v>91.583299999999994</v>
          </cell>
        </row>
        <row r="7508">
          <cell r="H7508">
            <v>6.527596881</v>
          </cell>
          <cell r="BG7508">
            <v>91.522199999999998</v>
          </cell>
        </row>
        <row r="7509">
          <cell r="H7509">
            <v>6.5339976809999998</v>
          </cell>
          <cell r="BG7509">
            <v>91.552700000000002</v>
          </cell>
        </row>
        <row r="7510">
          <cell r="H7510">
            <v>6.5407032809999999</v>
          </cell>
          <cell r="BG7510">
            <v>90.728800000000007</v>
          </cell>
        </row>
        <row r="7511">
          <cell r="H7511">
            <v>6.5471040809999996</v>
          </cell>
          <cell r="BG7511">
            <v>90.087900000000005</v>
          </cell>
        </row>
        <row r="7512">
          <cell r="H7512">
            <v>6.5535048810000003</v>
          </cell>
          <cell r="BG7512">
            <v>89.416499999999999</v>
          </cell>
        </row>
        <row r="7513">
          <cell r="H7513">
            <v>6.5602104810000004</v>
          </cell>
          <cell r="BG7513">
            <v>88.317899999999995</v>
          </cell>
        </row>
        <row r="7514">
          <cell r="H7514">
            <v>6.5669160809999996</v>
          </cell>
          <cell r="BG7514">
            <v>89.843800000000002</v>
          </cell>
        </row>
        <row r="7515">
          <cell r="H7515">
            <v>6.5736216809999997</v>
          </cell>
          <cell r="BG7515">
            <v>88.684100000000001</v>
          </cell>
        </row>
        <row r="7516">
          <cell r="H7516">
            <v>6.5800224810000003</v>
          </cell>
          <cell r="BG7516">
            <v>92.224100000000007</v>
          </cell>
        </row>
        <row r="7517">
          <cell r="H7517">
            <v>6.5861184809999997</v>
          </cell>
          <cell r="BG7517">
            <v>88.775599999999997</v>
          </cell>
        </row>
        <row r="7518">
          <cell r="H7518">
            <v>6.5925192810000004</v>
          </cell>
          <cell r="BG7518">
            <v>92.0715</v>
          </cell>
        </row>
        <row r="7519">
          <cell r="H7519">
            <v>6.5986152819999999</v>
          </cell>
          <cell r="BG7519">
            <v>91.400099999999995</v>
          </cell>
        </row>
        <row r="7520">
          <cell r="H7520">
            <v>6.6047112820000002</v>
          </cell>
          <cell r="BG7520">
            <v>91.552700000000002</v>
          </cell>
        </row>
        <row r="7521">
          <cell r="H7521">
            <v>6.611112082</v>
          </cell>
          <cell r="BG7521">
            <v>91.003399999999999</v>
          </cell>
        </row>
        <row r="7522">
          <cell r="H7522">
            <v>6.616903282</v>
          </cell>
          <cell r="BG7522">
            <v>91.430700000000002</v>
          </cell>
        </row>
        <row r="7523">
          <cell r="H7523">
            <v>6.6229992820000003</v>
          </cell>
          <cell r="BG7523">
            <v>91.369600000000005</v>
          </cell>
        </row>
        <row r="7524">
          <cell r="H7524">
            <v>6.6287904820000003</v>
          </cell>
          <cell r="BG7524">
            <v>90.759299999999996</v>
          </cell>
        </row>
        <row r="7525">
          <cell r="H7525">
            <v>6.6348864819999998</v>
          </cell>
          <cell r="BG7525">
            <v>90.7898</v>
          </cell>
        </row>
        <row r="7526">
          <cell r="H7526">
            <v>6.6409824820000001</v>
          </cell>
          <cell r="BG7526">
            <v>90.972899999999996</v>
          </cell>
        </row>
        <row r="7527">
          <cell r="H7527">
            <v>6.6470784820000004</v>
          </cell>
          <cell r="BG7527">
            <v>91.278099999999995</v>
          </cell>
        </row>
        <row r="7528">
          <cell r="H7528">
            <v>6.6531744819999998</v>
          </cell>
          <cell r="BG7528">
            <v>93.75</v>
          </cell>
        </row>
        <row r="7529">
          <cell r="H7529">
            <v>6.6592704820000002</v>
          </cell>
          <cell r="BG7529">
            <v>93.048100000000005</v>
          </cell>
        </row>
        <row r="7530">
          <cell r="H7530">
            <v>6.6653664819999996</v>
          </cell>
          <cell r="BG7530">
            <v>92.437700000000007</v>
          </cell>
        </row>
        <row r="7531">
          <cell r="H7531">
            <v>6.6714624819999999</v>
          </cell>
          <cell r="BG7531">
            <v>91.033900000000003</v>
          </cell>
        </row>
        <row r="7532">
          <cell r="H7532">
            <v>6.6775584830000003</v>
          </cell>
          <cell r="BG7532">
            <v>88.775599999999997</v>
          </cell>
        </row>
        <row r="7533">
          <cell r="H7533">
            <v>6.6833496830000003</v>
          </cell>
          <cell r="BG7533">
            <v>87.280299999999997</v>
          </cell>
        </row>
        <row r="7534">
          <cell r="H7534">
            <v>6.6894456829999998</v>
          </cell>
          <cell r="BG7534">
            <v>89.904799999999994</v>
          </cell>
        </row>
        <row r="7535">
          <cell r="H7535">
            <v>6.6958464830000004</v>
          </cell>
          <cell r="BG7535">
            <v>89.965800000000002</v>
          </cell>
        </row>
        <row r="7536">
          <cell r="H7536">
            <v>6.7016376830000004</v>
          </cell>
          <cell r="BG7536">
            <v>89.935299999999998</v>
          </cell>
        </row>
        <row r="7537">
          <cell r="H7537">
            <v>6.7071240830000001</v>
          </cell>
          <cell r="BG7537">
            <v>90.393100000000004</v>
          </cell>
        </row>
        <row r="7538">
          <cell r="H7538">
            <v>6.7126104829999997</v>
          </cell>
          <cell r="BG7538">
            <v>91.674800000000005</v>
          </cell>
        </row>
        <row r="7539">
          <cell r="H7539">
            <v>6.7180968830000003</v>
          </cell>
          <cell r="BG7539">
            <v>92.346199999999996</v>
          </cell>
        </row>
        <row r="7540">
          <cell r="H7540">
            <v>6.7232784829999996</v>
          </cell>
          <cell r="BG7540">
            <v>92.010499999999993</v>
          </cell>
        </row>
        <row r="7541">
          <cell r="H7541">
            <v>6.7287648830000002</v>
          </cell>
          <cell r="BG7541">
            <v>91.003399999999999</v>
          </cell>
        </row>
        <row r="7542">
          <cell r="H7542">
            <v>6.7342512829999999</v>
          </cell>
          <cell r="BG7542">
            <v>92.742900000000006</v>
          </cell>
        </row>
        <row r="7543">
          <cell r="H7543">
            <v>6.7394328830000001</v>
          </cell>
          <cell r="BG7543">
            <v>93.902600000000007</v>
          </cell>
        </row>
        <row r="7544">
          <cell r="H7544">
            <v>6.7449192829999998</v>
          </cell>
          <cell r="BG7544">
            <v>91.705299999999994</v>
          </cell>
        </row>
        <row r="7545">
          <cell r="H7545">
            <v>6.7504056830000003</v>
          </cell>
          <cell r="BG7545">
            <v>92.102099999999993</v>
          </cell>
        </row>
        <row r="7546">
          <cell r="H7546">
            <v>6.7565016839999998</v>
          </cell>
          <cell r="BG7546">
            <v>90.026899999999998</v>
          </cell>
        </row>
        <row r="7547">
          <cell r="H7547">
            <v>6.7622928839999998</v>
          </cell>
          <cell r="BG7547">
            <v>93.719499999999996</v>
          </cell>
        </row>
        <row r="7548">
          <cell r="H7548">
            <v>6.7680840839999998</v>
          </cell>
          <cell r="BG7548">
            <v>91.857900000000001</v>
          </cell>
        </row>
        <row r="7549">
          <cell r="H7549">
            <v>6.7744848839999996</v>
          </cell>
          <cell r="BG7549">
            <v>91.766400000000004</v>
          </cell>
        </row>
        <row r="7550">
          <cell r="H7550">
            <v>6.7802760839999996</v>
          </cell>
          <cell r="BG7550">
            <v>90.026899999999998</v>
          </cell>
        </row>
        <row r="7551">
          <cell r="H7551">
            <v>6.7860672839999996</v>
          </cell>
          <cell r="BG7551">
            <v>92.010499999999993</v>
          </cell>
        </row>
        <row r="7552">
          <cell r="H7552">
            <v>6.7921632839999999</v>
          </cell>
          <cell r="BG7552">
            <v>93.811000000000007</v>
          </cell>
        </row>
        <row r="7553">
          <cell r="H7553">
            <v>6.7979544839999999</v>
          </cell>
          <cell r="BG7553">
            <v>91.491699999999994</v>
          </cell>
        </row>
        <row r="7554">
          <cell r="H7554">
            <v>6.8040504840000002</v>
          </cell>
          <cell r="BG7554">
            <v>91.125500000000002</v>
          </cell>
        </row>
        <row r="7555">
          <cell r="H7555">
            <v>6.8101464839999997</v>
          </cell>
          <cell r="BG7555">
            <v>92.285200000000003</v>
          </cell>
        </row>
        <row r="7556">
          <cell r="H7556">
            <v>6.816242484</v>
          </cell>
          <cell r="BG7556">
            <v>89.721699999999998</v>
          </cell>
        </row>
        <row r="7557">
          <cell r="H7557">
            <v>6.8223384840000003</v>
          </cell>
          <cell r="BG7557">
            <v>92.132599999999996</v>
          </cell>
        </row>
        <row r="7558">
          <cell r="H7558">
            <v>6.8284344839999997</v>
          </cell>
          <cell r="BG7558">
            <v>92.132599999999996</v>
          </cell>
        </row>
        <row r="7559">
          <cell r="H7559">
            <v>6.8345304840000001</v>
          </cell>
          <cell r="BG7559">
            <v>92.040999999999997</v>
          </cell>
        </row>
        <row r="7560">
          <cell r="H7560">
            <v>6.8412360850000002</v>
          </cell>
          <cell r="BG7560">
            <v>91.461200000000005</v>
          </cell>
        </row>
        <row r="7561">
          <cell r="H7561">
            <v>6.8473320849999997</v>
          </cell>
          <cell r="BG7561">
            <v>89.2029</v>
          </cell>
        </row>
        <row r="7562">
          <cell r="H7562">
            <v>6.853428085</v>
          </cell>
          <cell r="BG7562">
            <v>91.278099999999995</v>
          </cell>
        </row>
        <row r="7563">
          <cell r="H7563">
            <v>6.8598288849999998</v>
          </cell>
          <cell r="BG7563">
            <v>90.4846</v>
          </cell>
        </row>
        <row r="7564">
          <cell r="H7564">
            <v>6.8659248850000001</v>
          </cell>
          <cell r="BG7564">
            <v>89.691199999999995</v>
          </cell>
        </row>
        <row r="7565">
          <cell r="H7565">
            <v>6.8720208850000004</v>
          </cell>
          <cell r="BG7565">
            <v>90.850800000000007</v>
          </cell>
        </row>
        <row r="7566">
          <cell r="H7566">
            <v>6.8781168849999998</v>
          </cell>
          <cell r="BG7566">
            <v>91.430700000000002</v>
          </cell>
        </row>
        <row r="7567">
          <cell r="H7567">
            <v>6.8842128850000002</v>
          </cell>
          <cell r="BG7567">
            <v>90.820300000000003</v>
          </cell>
        </row>
        <row r="7568">
          <cell r="H7568">
            <v>6.8896992849999998</v>
          </cell>
          <cell r="BG7568">
            <v>89.996300000000005</v>
          </cell>
        </row>
        <row r="7569">
          <cell r="H7569">
            <v>6.8954904849999998</v>
          </cell>
          <cell r="BG7569">
            <v>90.7898</v>
          </cell>
        </row>
        <row r="7570">
          <cell r="H7570">
            <v>6.9012816849999998</v>
          </cell>
          <cell r="BG7570">
            <v>92.315700000000007</v>
          </cell>
        </row>
        <row r="7571">
          <cell r="H7571">
            <v>6.9070728849999998</v>
          </cell>
          <cell r="BG7571">
            <v>92.651399999999995</v>
          </cell>
        </row>
        <row r="7572">
          <cell r="H7572">
            <v>6.9128640849999998</v>
          </cell>
          <cell r="BG7572">
            <v>93.414299999999997</v>
          </cell>
        </row>
        <row r="7573">
          <cell r="H7573">
            <v>6.9183504859999996</v>
          </cell>
          <cell r="BG7573">
            <v>92.956500000000005</v>
          </cell>
        </row>
        <row r="7574">
          <cell r="H7574">
            <v>6.9244464859999999</v>
          </cell>
          <cell r="BG7574">
            <v>93.566900000000004</v>
          </cell>
        </row>
        <row r="7575">
          <cell r="H7575">
            <v>6.9302376859999999</v>
          </cell>
          <cell r="BG7575">
            <v>94.055199999999999</v>
          </cell>
        </row>
        <row r="7576">
          <cell r="H7576">
            <v>6.9360288859999999</v>
          </cell>
          <cell r="BG7576">
            <v>93.811000000000007</v>
          </cell>
        </row>
        <row r="7577">
          <cell r="H7577">
            <v>6.9415152859999996</v>
          </cell>
          <cell r="BG7577">
            <v>92.773399999999995</v>
          </cell>
        </row>
        <row r="7578">
          <cell r="H7578">
            <v>6.9473064859999996</v>
          </cell>
          <cell r="BG7578">
            <v>93.902600000000007</v>
          </cell>
        </row>
        <row r="7579">
          <cell r="H7579">
            <v>6.9527928860000001</v>
          </cell>
          <cell r="BG7579">
            <v>93.75</v>
          </cell>
        </row>
        <row r="7580">
          <cell r="H7580">
            <v>6.9588888860000004</v>
          </cell>
          <cell r="BG7580">
            <v>91.461200000000005</v>
          </cell>
        </row>
        <row r="7581">
          <cell r="H7581">
            <v>6.9646800860000004</v>
          </cell>
          <cell r="BG7581">
            <v>91.400099999999995</v>
          </cell>
        </row>
        <row r="7582">
          <cell r="H7582">
            <v>6.9704712860000004</v>
          </cell>
          <cell r="BG7582">
            <v>92.529300000000006</v>
          </cell>
        </row>
        <row r="7583">
          <cell r="H7583">
            <v>6.9762624860000004</v>
          </cell>
          <cell r="BG7583">
            <v>92.681899999999999</v>
          </cell>
        </row>
        <row r="7584">
          <cell r="H7584">
            <v>6.9820536860000004</v>
          </cell>
          <cell r="BG7584">
            <v>92.926000000000002</v>
          </cell>
        </row>
        <row r="7585">
          <cell r="H7585">
            <v>6.9872352859999998</v>
          </cell>
          <cell r="BG7585">
            <v>91.552700000000002</v>
          </cell>
        </row>
        <row r="7586">
          <cell r="H7586">
            <v>6.9927216860000003</v>
          </cell>
          <cell r="BG7586">
            <v>93.902600000000007</v>
          </cell>
        </row>
        <row r="7587">
          <cell r="H7587">
            <v>6.9979032859999997</v>
          </cell>
          <cell r="BG7587">
            <v>91.827399999999997</v>
          </cell>
        </row>
        <row r="7588">
          <cell r="H7588">
            <v>7.0018656869999996</v>
          </cell>
          <cell r="BG7588">
            <v>90.7898</v>
          </cell>
        </row>
        <row r="7589">
          <cell r="H7589">
            <v>7.0058280870000003</v>
          </cell>
          <cell r="BG7589">
            <v>91.857900000000001</v>
          </cell>
        </row>
        <row r="7590">
          <cell r="H7590">
            <v>7.0094856869999997</v>
          </cell>
          <cell r="BG7590">
            <v>92.285200000000003</v>
          </cell>
        </row>
        <row r="7591">
          <cell r="H7591">
            <v>7.012228887</v>
          </cell>
          <cell r="BG7591">
            <v>90.972899999999996</v>
          </cell>
        </row>
        <row r="7592">
          <cell r="H7592">
            <v>7.0143624869999996</v>
          </cell>
          <cell r="BG7592">
            <v>91.98</v>
          </cell>
        </row>
        <row r="7593">
          <cell r="H7593">
            <v>7.0155816870000001</v>
          </cell>
          <cell r="BG7593">
            <v>94.024699999999996</v>
          </cell>
        </row>
        <row r="7594">
          <cell r="H7594">
            <v>7.0161912869999998</v>
          </cell>
          <cell r="BG7594">
            <v>95.977800000000002</v>
          </cell>
        </row>
        <row r="7595">
          <cell r="H7595">
            <v>7.0158864870000004</v>
          </cell>
          <cell r="BG7595">
            <v>96.496600000000001</v>
          </cell>
        </row>
        <row r="7596">
          <cell r="H7596">
            <v>7.0152768869999997</v>
          </cell>
          <cell r="BG7596">
            <v>95.092799999999997</v>
          </cell>
        </row>
        <row r="7597">
          <cell r="H7597">
            <v>7.0140576870000002</v>
          </cell>
          <cell r="BG7597">
            <v>93.8416</v>
          </cell>
        </row>
        <row r="7598">
          <cell r="H7598">
            <v>7.0128384869999998</v>
          </cell>
          <cell r="BG7598">
            <v>95.092799999999997</v>
          </cell>
        </row>
        <row r="7599">
          <cell r="H7599">
            <v>7.0110096869999996</v>
          </cell>
          <cell r="BG7599">
            <v>95.947299999999998</v>
          </cell>
        </row>
        <row r="7600">
          <cell r="H7600">
            <v>7.0091808870000003</v>
          </cell>
          <cell r="BG7600">
            <v>94.909700000000001</v>
          </cell>
        </row>
        <row r="7601">
          <cell r="H7601">
            <v>7.0073520870000001</v>
          </cell>
          <cell r="BG7601">
            <v>90.942400000000006</v>
          </cell>
        </row>
        <row r="7602">
          <cell r="H7602">
            <v>7.0055232869999999</v>
          </cell>
          <cell r="BG7602">
            <v>92.712400000000002</v>
          </cell>
        </row>
        <row r="7603">
          <cell r="H7603">
            <v>7.0039992870000001</v>
          </cell>
          <cell r="BG7603">
            <v>93.627899999999997</v>
          </cell>
        </row>
        <row r="7604">
          <cell r="H7604">
            <v>7.0024752870000002</v>
          </cell>
          <cell r="BG7604">
            <v>92.1631</v>
          </cell>
        </row>
        <row r="7605">
          <cell r="H7605">
            <v>7.0012560869999998</v>
          </cell>
          <cell r="BG7605">
            <v>93.414299999999997</v>
          </cell>
        </row>
        <row r="7606">
          <cell r="H7606">
            <v>7.0003416869999997</v>
          </cell>
          <cell r="BG7606">
            <v>92.712400000000002</v>
          </cell>
        </row>
        <row r="7607">
          <cell r="H7607">
            <v>6.9991224870000002</v>
          </cell>
          <cell r="BG7607">
            <v>93.811000000000007</v>
          </cell>
        </row>
        <row r="7608">
          <cell r="H7608">
            <v>6.9985128860000003</v>
          </cell>
          <cell r="BG7608">
            <v>96.191400000000002</v>
          </cell>
        </row>
        <row r="7609">
          <cell r="H7609">
            <v>6.9975984860000002</v>
          </cell>
          <cell r="BG7609">
            <v>96.283000000000001</v>
          </cell>
        </row>
        <row r="7610">
          <cell r="H7610">
            <v>6.9969888859999996</v>
          </cell>
          <cell r="BG7610">
            <v>95.886200000000002</v>
          </cell>
        </row>
        <row r="7611">
          <cell r="H7611">
            <v>6.9966840860000001</v>
          </cell>
          <cell r="BG7611">
            <v>95.703100000000006</v>
          </cell>
        </row>
        <row r="7612">
          <cell r="H7612">
            <v>6.9963792859999998</v>
          </cell>
          <cell r="BG7612">
            <v>95.581100000000006</v>
          </cell>
        </row>
        <row r="7613">
          <cell r="H7613">
            <v>6.9960744860000004</v>
          </cell>
          <cell r="BG7613">
            <v>92.529300000000006</v>
          </cell>
        </row>
        <row r="7614">
          <cell r="H7614">
            <v>6.995769686</v>
          </cell>
          <cell r="BG7614">
            <v>94.695999999999998</v>
          </cell>
        </row>
        <row r="7615">
          <cell r="H7615">
            <v>6.995769686</v>
          </cell>
          <cell r="BG7615">
            <v>95.397900000000007</v>
          </cell>
        </row>
        <row r="7616">
          <cell r="H7616">
            <v>6.995769686</v>
          </cell>
          <cell r="BG7616">
            <v>93.292199999999994</v>
          </cell>
        </row>
        <row r="7617">
          <cell r="H7617">
            <v>6.995769686</v>
          </cell>
          <cell r="BG7617">
            <v>92.773399999999995</v>
          </cell>
        </row>
        <row r="7618">
          <cell r="H7618">
            <v>6.995769686</v>
          </cell>
          <cell r="BG7618">
            <v>91.766400000000004</v>
          </cell>
        </row>
        <row r="7619">
          <cell r="H7619">
            <v>6.9954648859999997</v>
          </cell>
          <cell r="BG7619">
            <v>93.139600000000002</v>
          </cell>
        </row>
        <row r="7620">
          <cell r="H7620">
            <v>6.995769686</v>
          </cell>
          <cell r="BG7620">
            <v>94.787599999999998</v>
          </cell>
        </row>
        <row r="7621">
          <cell r="H7621">
            <v>6.9951600860000003</v>
          </cell>
          <cell r="BG7621">
            <v>95.1233</v>
          </cell>
        </row>
        <row r="7622">
          <cell r="H7622">
            <v>6.9948552859999999</v>
          </cell>
          <cell r="BG7622">
            <v>94.207800000000006</v>
          </cell>
        </row>
        <row r="7623">
          <cell r="H7623">
            <v>6.9939408859999999</v>
          </cell>
          <cell r="BG7623">
            <v>92.559799999999996</v>
          </cell>
        </row>
        <row r="7624">
          <cell r="H7624">
            <v>6.9936360860000004</v>
          </cell>
          <cell r="BG7624">
            <v>91.278099999999995</v>
          </cell>
        </row>
        <row r="7625">
          <cell r="H7625">
            <v>6.9936360860000004</v>
          </cell>
          <cell r="BG7625">
            <v>92.0715</v>
          </cell>
        </row>
        <row r="7626">
          <cell r="H7626">
            <v>6.9939408859999999</v>
          </cell>
          <cell r="BG7626">
            <v>92.498800000000003</v>
          </cell>
        </row>
        <row r="7627">
          <cell r="H7627">
            <v>6.9945504859999996</v>
          </cell>
          <cell r="BG7627">
            <v>92.285200000000003</v>
          </cell>
        </row>
        <row r="7628">
          <cell r="H7628">
            <v>6.9948552859999999</v>
          </cell>
          <cell r="BG7628">
            <v>91.796899999999994</v>
          </cell>
        </row>
        <row r="7629">
          <cell r="H7629">
            <v>6.995769686</v>
          </cell>
          <cell r="BG7629">
            <v>92.742900000000006</v>
          </cell>
        </row>
        <row r="7630">
          <cell r="H7630">
            <v>6.9966840860000001</v>
          </cell>
          <cell r="BG7630">
            <v>93.048100000000005</v>
          </cell>
        </row>
        <row r="7631">
          <cell r="H7631">
            <v>6.9979032859999997</v>
          </cell>
          <cell r="BG7631">
            <v>89.416499999999999</v>
          </cell>
        </row>
        <row r="7632">
          <cell r="H7632">
            <v>6.9988176859999998</v>
          </cell>
          <cell r="BG7632">
            <v>90.179400000000001</v>
          </cell>
        </row>
        <row r="7633">
          <cell r="H7633">
            <v>7.0000368870000003</v>
          </cell>
          <cell r="BG7633">
            <v>91.430700000000002</v>
          </cell>
        </row>
        <row r="7634">
          <cell r="H7634">
            <v>7.0009512870000004</v>
          </cell>
          <cell r="BG7634">
            <v>92.1631</v>
          </cell>
        </row>
        <row r="7635">
          <cell r="H7635">
            <v>7.0018656869999996</v>
          </cell>
          <cell r="BG7635">
            <v>91.216999999999999</v>
          </cell>
        </row>
        <row r="7636">
          <cell r="H7636">
            <v>7.0027800869999997</v>
          </cell>
          <cell r="BG7636">
            <v>90.087900000000005</v>
          </cell>
        </row>
        <row r="7637">
          <cell r="H7637">
            <v>7.003084887</v>
          </cell>
          <cell r="BG7637">
            <v>89.996300000000005</v>
          </cell>
        </row>
        <row r="7638">
          <cell r="H7638">
            <v>7.0036944869999997</v>
          </cell>
          <cell r="BG7638">
            <v>89.843800000000002</v>
          </cell>
        </row>
        <row r="7639">
          <cell r="H7639">
            <v>7.0036944869999997</v>
          </cell>
          <cell r="BG7639">
            <v>89.965800000000002</v>
          </cell>
        </row>
        <row r="7640">
          <cell r="H7640">
            <v>7.0039992870000001</v>
          </cell>
          <cell r="BG7640">
            <v>89.904799999999994</v>
          </cell>
        </row>
        <row r="7641">
          <cell r="H7641">
            <v>7.0039992870000001</v>
          </cell>
          <cell r="BG7641">
            <v>88.958699999999993</v>
          </cell>
        </row>
        <row r="7642">
          <cell r="H7642">
            <v>7.0036944869999997</v>
          </cell>
          <cell r="BG7642">
            <v>90.637200000000007</v>
          </cell>
        </row>
        <row r="7643">
          <cell r="H7643">
            <v>7.0033896870000003</v>
          </cell>
          <cell r="BG7643">
            <v>89.843800000000002</v>
          </cell>
        </row>
        <row r="7644">
          <cell r="H7644">
            <v>7.003084887</v>
          </cell>
          <cell r="BG7644">
            <v>89.477500000000006</v>
          </cell>
        </row>
        <row r="7645">
          <cell r="H7645">
            <v>7.0027800869999997</v>
          </cell>
          <cell r="BG7645">
            <v>89.569100000000006</v>
          </cell>
        </row>
        <row r="7646">
          <cell r="H7646">
            <v>7.0024752870000002</v>
          </cell>
          <cell r="BG7646">
            <v>89.508099999999999</v>
          </cell>
        </row>
        <row r="7647">
          <cell r="H7647">
            <v>7.0021704869999999</v>
          </cell>
          <cell r="BG7647">
            <v>88.714600000000004</v>
          </cell>
        </row>
        <row r="7648">
          <cell r="H7648">
            <v>7.0018656869999996</v>
          </cell>
          <cell r="BG7648">
            <v>89.477500000000006</v>
          </cell>
        </row>
        <row r="7649">
          <cell r="H7649">
            <v>7.0015608870000001</v>
          </cell>
          <cell r="BG7649">
            <v>89.569100000000006</v>
          </cell>
        </row>
        <row r="7650">
          <cell r="H7650">
            <v>7.0015608870000001</v>
          </cell>
          <cell r="BG7650">
            <v>89.080799999999996</v>
          </cell>
        </row>
        <row r="7651">
          <cell r="H7651">
            <v>7.0015608870000001</v>
          </cell>
          <cell r="BG7651">
            <v>89.050299999999993</v>
          </cell>
        </row>
        <row r="7652">
          <cell r="H7652">
            <v>7.0015608870000001</v>
          </cell>
          <cell r="BG7652">
            <v>89.050299999999993</v>
          </cell>
        </row>
        <row r="7653">
          <cell r="H7653">
            <v>7.0015608870000001</v>
          </cell>
          <cell r="BG7653">
            <v>89.294399999999996</v>
          </cell>
        </row>
        <row r="7654">
          <cell r="H7654">
            <v>7.0018656869999996</v>
          </cell>
          <cell r="BG7654">
            <v>90.087900000000005</v>
          </cell>
        </row>
        <row r="7655">
          <cell r="H7655">
            <v>7.0018656869999996</v>
          </cell>
          <cell r="BG7655">
            <v>90.301500000000004</v>
          </cell>
        </row>
        <row r="7656">
          <cell r="H7656">
            <v>7.0018656869999996</v>
          </cell>
          <cell r="BG7656">
            <v>89.599599999999995</v>
          </cell>
        </row>
        <row r="7657">
          <cell r="H7657">
            <v>7.0018656869999996</v>
          </cell>
          <cell r="BG7657">
            <v>86.1511</v>
          </cell>
        </row>
        <row r="7658">
          <cell r="H7658">
            <v>7.0015608870000001</v>
          </cell>
          <cell r="BG7658">
            <v>90.21</v>
          </cell>
        </row>
        <row r="7659">
          <cell r="H7659">
            <v>7.0015608870000001</v>
          </cell>
          <cell r="BG7659">
            <v>88.287400000000005</v>
          </cell>
        </row>
        <row r="7660">
          <cell r="H7660">
            <v>7.0012560869999998</v>
          </cell>
          <cell r="BG7660">
            <v>88.867199999999997</v>
          </cell>
        </row>
        <row r="7661">
          <cell r="H7661">
            <v>7.0009512870000004</v>
          </cell>
          <cell r="BG7661">
            <v>87.616</v>
          </cell>
        </row>
        <row r="7662">
          <cell r="H7662">
            <v>7.000646487</v>
          </cell>
          <cell r="BG7662">
            <v>87.158199999999994</v>
          </cell>
        </row>
        <row r="7663">
          <cell r="H7663">
            <v>7.0003416869999997</v>
          </cell>
          <cell r="BG7663">
            <v>87.707499999999996</v>
          </cell>
        </row>
        <row r="7664">
          <cell r="H7664">
            <v>7.0000368870000003</v>
          </cell>
          <cell r="BG7664">
            <v>90.240499999999997</v>
          </cell>
        </row>
        <row r="7665">
          <cell r="H7665">
            <v>6.9994272869999996</v>
          </cell>
          <cell r="BG7665">
            <v>91.9495</v>
          </cell>
        </row>
        <row r="7666">
          <cell r="H7666">
            <v>6.9994272869999996</v>
          </cell>
          <cell r="BG7666">
            <v>88.714600000000004</v>
          </cell>
        </row>
        <row r="7667">
          <cell r="H7667">
            <v>6.9991224870000002</v>
          </cell>
          <cell r="BG7667">
            <v>89.660600000000002</v>
          </cell>
        </row>
        <row r="7668">
          <cell r="H7668">
            <v>6.9988176859999998</v>
          </cell>
          <cell r="BG7668">
            <v>91.278099999999995</v>
          </cell>
        </row>
        <row r="7669">
          <cell r="H7669">
            <v>6.9988176859999998</v>
          </cell>
          <cell r="BG7669">
            <v>87.890600000000006</v>
          </cell>
        </row>
        <row r="7670">
          <cell r="H7670">
            <v>6.9988176859999998</v>
          </cell>
          <cell r="BG7670">
            <v>93.139600000000002</v>
          </cell>
        </row>
        <row r="7671">
          <cell r="H7671">
            <v>6.9991224870000002</v>
          </cell>
          <cell r="BG7671">
            <v>92.315700000000007</v>
          </cell>
        </row>
        <row r="7672">
          <cell r="H7672">
            <v>6.9991224870000002</v>
          </cell>
          <cell r="BG7672">
            <v>91.094999999999999</v>
          </cell>
        </row>
        <row r="7673">
          <cell r="H7673">
            <v>6.9994272869999996</v>
          </cell>
          <cell r="BG7673">
            <v>89.630099999999999</v>
          </cell>
        </row>
        <row r="7674">
          <cell r="H7674">
            <v>6.9997320869999999</v>
          </cell>
          <cell r="BG7674">
            <v>89.752200000000002</v>
          </cell>
        </row>
        <row r="7675">
          <cell r="H7675">
            <v>7.0000368870000003</v>
          </cell>
          <cell r="BG7675">
            <v>90.057400000000001</v>
          </cell>
        </row>
        <row r="7676">
          <cell r="H7676">
            <v>7.0000368870000003</v>
          </cell>
          <cell r="BG7676">
            <v>89.050299999999993</v>
          </cell>
        </row>
        <row r="7677">
          <cell r="H7677">
            <v>7.0003416869999997</v>
          </cell>
          <cell r="BG7677">
            <v>88.867199999999997</v>
          </cell>
        </row>
        <row r="7678">
          <cell r="H7678">
            <v>7.000646487</v>
          </cell>
          <cell r="BG7678">
            <v>88.867199999999997</v>
          </cell>
        </row>
        <row r="7679">
          <cell r="H7679">
            <v>7.0009512870000004</v>
          </cell>
          <cell r="BG7679">
            <v>88.348399999999998</v>
          </cell>
        </row>
        <row r="7680">
          <cell r="H7680">
            <v>7.0012560869999998</v>
          </cell>
          <cell r="BG7680">
            <v>88.9893</v>
          </cell>
        </row>
        <row r="7681">
          <cell r="H7681">
            <v>7.0012560869999998</v>
          </cell>
          <cell r="BG7681">
            <v>88.195800000000006</v>
          </cell>
        </row>
        <row r="7682">
          <cell r="H7682">
            <v>7.0015608870000001</v>
          </cell>
          <cell r="BG7682">
            <v>89.508099999999999</v>
          </cell>
        </row>
        <row r="7683">
          <cell r="H7683">
            <v>7.0018656869999996</v>
          </cell>
          <cell r="BG7683">
            <v>90.271000000000001</v>
          </cell>
        </row>
        <row r="7684">
          <cell r="H7684">
            <v>7.0021704869999999</v>
          </cell>
          <cell r="BG7684">
            <v>88.745099999999994</v>
          </cell>
        </row>
        <row r="7685">
          <cell r="H7685">
            <v>7.0021704869999999</v>
          </cell>
          <cell r="BG7685">
            <v>91.9495</v>
          </cell>
        </row>
        <row r="7686">
          <cell r="H7686">
            <v>7.0021704869999999</v>
          </cell>
          <cell r="BG7686">
            <v>91.613799999999998</v>
          </cell>
        </row>
        <row r="7687">
          <cell r="H7687">
            <v>7.0024752870000002</v>
          </cell>
          <cell r="BG7687">
            <v>88.287400000000005</v>
          </cell>
        </row>
        <row r="7688">
          <cell r="H7688">
            <v>7.0024752870000002</v>
          </cell>
          <cell r="BG7688">
            <v>89.263900000000007</v>
          </cell>
        </row>
        <row r="7689">
          <cell r="H7689">
            <v>7.0024752870000002</v>
          </cell>
          <cell r="BG7689">
            <v>91.003399999999999</v>
          </cell>
        </row>
        <row r="7690">
          <cell r="H7690">
            <v>7.0024752870000002</v>
          </cell>
          <cell r="BG7690">
            <v>90.820300000000003</v>
          </cell>
        </row>
        <row r="7691">
          <cell r="H7691">
            <v>7.0024752870000002</v>
          </cell>
          <cell r="BG7691">
            <v>90.148899999999998</v>
          </cell>
        </row>
        <row r="7692">
          <cell r="H7692">
            <v>7.0018656869999996</v>
          </cell>
          <cell r="BG7692">
            <v>90.881299999999996</v>
          </cell>
        </row>
        <row r="7693">
          <cell r="H7693">
            <v>7.0015608870000001</v>
          </cell>
          <cell r="BG7693">
            <v>92.407200000000003</v>
          </cell>
        </row>
        <row r="7694">
          <cell r="H7694">
            <v>7.0009512870000004</v>
          </cell>
          <cell r="BG7694">
            <v>92.3767</v>
          </cell>
        </row>
        <row r="7695">
          <cell r="H7695">
            <v>7.000646487</v>
          </cell>
          <cell r="BG7695">
            <v>90.911900000000003</v>
          </cell>
        </row>
        <row r="7696">
          <cell r="H7696">
            <v>7.0000368870000003</v>
          </cell>
          <cell r="BG7696">
            <v>89.355500000000006</v>
          </cell>
        </row>
        <row r="7697">
          <cell r="H7697">
            <v>6.9994272869999996</v>
          </cell>
          <cell r="BG7697">
            <v>93.414299999999997</v>
          </cell>
        </row>
        <row r="7698">
          <cell r="H7698">
            <v>6.9988176859999998</v>
          </cell>
          <cell r="BG7698">
            <v>91.522199999999998</v>
          </cell>
        </row>
        <row r="7699">
          <cell r="H7699">
            <v>6.998208086</v>
          </cell>
          <cell r="BG7699">
            <v>91.918899999999994</v>
          </cell>
        </row>
        <row r="7700">
          <cell r="H7700">
            <v>6.9979032859999997</v>
          </cell>
          <cell r="BG7700">
            <v>92.315700000000007</v>
          </cell>
        </row>
        <row r="7701">
          <cell r="H7701">
            <v>6.9972936859999999</v>
          </cell>
          <cell r="BG7701">
            <v>91.369600000000005</v>
          </cell>
        </row>
        <row r="7702">
          <cell r="H7702">
            <v>6.9969888859999996</v>
          </cell>
          <cell r="BG7702">
            <v>89.965800000000002</v>
          </cell>
        </row>
        <row r="7703">
          <cell r="H7703">
            <v>6.9966840860000001</v>
          </cell>
          <cell r="BG7703">
            <v>91.125500000000002</v>
          </cell>
        </row>
        <row r="7704">
          <cell r="H7704">
            <v>6.9963792859999998</v>
          </cell>
          <cell r="BG7704">
            <v>91.583299999999994</v>
          </cell>
        </row>
        <row r="7705">
          <cell r="H7705">
            <v>6.9963792859999998</v>
          </cell>
          <cell r="BG7705">
            <v>92.132599999999996</v>
          </cell>
        </row>
        <row r="7706">
          <cell r="H7706">
            <v>6.9966840860000001</v>
          </cell>
          <cell r="BG7706">
            <v>91.613799999999998</v>
          </cell>
        </row>
        <row r="7707">
          <cell r="H7707">
            <v>6.9969888859999996</v>
          </cell>
          <cell r="BG7707">
            <v>90.331999999999994</v>
          </cell>
        </row>
        <row r="7708">
          <cell r="H7708">
            <v>6.9972936859999999</v>
          </cell>
          <cell r="BG7708">
            <v>92.0715</v>
          </cell>
        </row>
        <row r="7709">
          <cell r="H7709">
            <v>6.9972936859999999</v>
          </cell>
          <cell r="BG7709">
            <v>91.583299999999994</v>
          </cell>
        </row>
        <row r="7710">
          <cell r="H7710">
            <v>6.9975984860000002</v>
          </cell>
          <cell r="BG7710">
            <v>91.278099999999995</v>
          </cell>
        </row>
        <row r="7711">
          <cell r="H7711">
            <v>6.9975984860000002</v>
          </cell>
          <cell r="BG7711">
            <v>87.066699999999997</v>
          </cell>
        </row>
        <row r="7712">
          <cell r="H7712">
            <v>6.9975984860000002</v>
          </cell>
          <cell r="BG7712">
            <v>90.393100000000004</v>
          </cell>
        </row>
        <row r="7713">
          <cell r="H7713">
            <v>6.9979032859999997</v>
          </cell>
          <cell r="BG7713">
            <v>88.836699999999993</v>
          </cell>
        </row>
        <row r="7714">
          <cell r="H7714">
            <v>6.9979032859999997</v>
          </cell>
          <cell r="BG7714">
            <v>90.881299999999996</v>
          </cell>
        </row>
        <row r="7715">
          <cell r="H7715">
            <v>6.9979032859999997</v>
          </cell>
          <cell r="BG7715">
            <v>90.820300000000003</v>
          </cell>
        </row>
        <row r="7716">
          <cell r="H7716">
            <v>6.9979032859999997</v>
          </cell>
          <cell r="BG7716">
            <v>91.278099999999995</v>
          </cell>
        </row>
        <row r="7717">
          <cell r="H7717">
            <v>6.998208086</v>
          </cell>
          <cell r="BG7717">
            <v>91.735799999999998</v>
          </cell>
        </row>
        <row r="7718">
          <cell r="H7718">
            <v>6.998208086</v>
          </cell>
          <cell r="BG7718">
            <v>91.003399999999999</v>
          </cell>
        </row>
        <row r="7719">
          <cell r="H7719">
            <v>6.998208086</v>
          </cell>
          <cell r="BG7719">
            <v>89.263900000000007</v>
          </cell>
        </row>
        <row r="7720">
          <cell r="H7720">
            <v>6.998208086</v>
          </cell>
          <cell r="BG7720">
            <v>90.118399999999994</v>
          </cell>
        </row>
        <row r="7721">
          <cell r="H7721">
            <v>6.9985128860000003</v>
          </cell>
          <cell r="BG7721">
            <v>91.827399999999997</v>
          </cell>
        </row>
        <row r="7722">
          <cell r="H7722">
            <v>6.9985128860000003</v>
          </cell>
          <cell r="BG7722">
            <v>90.331999999999994</v>
          </cell>
        </row>
        <row r="7723">
          <cell r="H7723">
            <v>6.9988176859999998</v>
          </cell>
          <cell r="BG7723">
            <v>91.369600000000005</v>
          </cell>
        </row>
        <row r="7724">
          <cell r="H7724">
            <v>6.9991224870000002</v>
          </cell>
          <cell r="BG7724">
            <v>90.545699999999997</v>
          </cell>
        </row>
        <row r="7725">
          <cell r="H7725">
            <v>6.9994272869999996</v>
          </cell>
          <cell r="BG7725">
            <v>90.667699999999996</v>
          </cell>
        </row>
        <row r="7726">
          <cell r="H7726">
            <v>6.9997320869999999</v>
          </cell>
          <cell r="BG7726">
            <v>90.179400000000001</v>
          </cell>
        </row>
        <row r="7727">
          <cell r="H7727">
            <v>6.9997320869999999</v>
          </cell>
          <cell r="BG7727">
            <v>89.904799999999994</v>
          </cell>
        </row>
        <row r="7728">
          <cell r="H7728">
            <v>6.9997320869999999</v>
          </cell>
          <cell r="BG7728">
            <v>88.928200000000004</v>
          </cell>
        </row>
        <row r="7729">
          <cell r="H7729">
            <v>6.9997320869999999</v>
          </cell>
          <cell r="BG7729">
            <v>89.752200000000002</v>
          </cell>
        </row>
        <row r="7730">
          <cell r="H7730">
            <v>6.9997320869999999</v>
          </cell>
          <cell r="BG7730">
            <v>91.918899999999994</v>
          </cell>
        </row>
        <row r="7731">
          <cell r="H7731">
            <v>6.9994272869999996</v>
          </cell>
          <cell r="BG7731">
            <v>91.888400000000004</v>
          </cell>
        </row>
        <row r="7732">
          <cell r="H7732">
            <v>6.9994272869999996</v>
          </cell>
          <cell r="BG7732">
            <v>90.545699999999997</v>
          </cell>
        </row>
        <row r="7733">
          <cell r="H7733">
            <v>6.9991224870000002</v>
          </cell>
          <cell r="BG7733">
            <v>89.691199999999995</v>
          </cell>
        </row>
        <row r="7734">
          <cell r="H7734">
            <v>6.9988176859999998</v>
          </cell>
          <cell r="BG7734">
            <v>90.026899999999998</v>
          </cell>
        </row>
        <row r="7735">
          <cell r="H7735">
            <v>6.9985128860000003</v>
          </cell>
          <cell r="BG7735">
            <v>89.935299999999998</v>
          </cell>
        </row>
        <row r="7736">
          <cell r="H7736">
            <v>6.998208086</v>
          </cell>
          <cell r="BG7736">
            <v>90.759299999999996</v>
          </cell>
        </row>
        <row r="7737">
          <cell r="H7737">
            <v>6.998208086</v>
          </cell>
          <cell r="BG7737">
            <v>93.078599999999994</v>
          </cell>
        </row>
        <row r="7738">
          <cell r="H7738">
            <v>6.998208086</v>
          </cell>
          <cell r="BG7738">
            <v>92.102099999999993</v>
          </cell>
        </row>
        <row r="7739">
          <cell r="H7739">
            <v>6.998208086</v>
          </cell>
          <cell r="BG7739">
            <v>88.439899999999994</v>
          </cell>
        </row>
        <row r="7740">
          <cell r="H7740">
            <v>6.998208086</v>
          </cell>
          <cell r="BG7740">
            <v>89.599599999999995</v>
          </cell>
        </row>
        <row r="7741">
          <cell r="H7741">
            <v>6.9985128860000003</v>
          </cell>
          <cell r="BG7741">
            <v>91.216999999999999</v>
          </cell>
        </row>
        <row r="7742">
          <cell r="H7742">
            <v>6.9985128860000003</v>
          </cell>
          <cell r="BG7742">
            <v>90.759299999999996</v>
          </cell>
        </row>
        <row r="7743">
          <cell r="H7743">
            <v>6.9988176859999998</v>
          </cell>
          <cell r="BG7743">
            <v>90.667699999999996</v>
          </cell>
        </row>
        <row r="7744">
          <cell r="H7744">
            <v>6.9988176859999998</v>
          </cell>
          <cell r="BG7744">
            <v>92.773399999999995</v>
          </cell>
        </row>
        <row r="7745">
          <cell r="H7745">
            <v>6.9988176859999998</v>
          </cell>
          <cell r="BG7745">
            <v>92.529300000000006</v>
          </cell>
        </row>
        <row r="7746">
          <cell r="H7746">
            <v>6.9988176859999998</v>
          </cell>
          <cell r="BG7746">
            <v>91.644300000000001</v>
          </cell>
        </row>
        <row r="7747">
          <cell r="H7747">
            <v>6.9985128860000003</v>
          </cell>
          <cell r="BG7747">
            <v>91.094999999999999</v>
          </cell>
        </row>
        <row r="7748">
          <cell r="H7748">
            <v>6.998208086</v>
          </cell>
          <cell r="BG7748">
            <v>90.545699999999997</v>
          </cell>
        </row>
        <row r="7749">
          <cell r="H7749">
            <v>6.9975984860000002</v>
          </cell>
          <cell r="BG7749">
            <v>90.911900000000003</v>
          </cell>
        </row>
        <row r="7750">
          <cell r="H7750">
            <v>6.9969888859999996</v>
          </cell>
          <cell r="BG7750">
            <v>92.102099999999993</v>
          </cell>
        </row>
        <row r="7751">
          <cell r="H7751">
            <v>6.9966840860000001</v>
          </cell>
          <cell r="BG7751">
            <v>91.278099999999995</v>
          </cell>
        </row>
        <row r="7752">
          <cell r="H7752">
            <v>6.9963792859999998</v>
          </cell>
          <cell r="BG7752">
            <v>91.888400000000004</v>
          </cell>
        </row>
        <row r="7753">
          <cell r="H7753">
            <v>6.995769686</v>
          </cell>
          <cell r="BG7753">
            <v>92.132599999999996</v>
          </cell>
        </row>
        <row r="7754">
          <cell r="H7754">
            <v>6.9954648859999997</v>
          </cell>
          <cell r="BG7754">
            <v>90.728800000000007</v>
          </cell>
        </row>
        <row r="7755">
          <cell r="H7755">
            <v>6.9948552859999999</v>
          </cell>
          <cell r="BG7755">
            <v>92.040999999999997</v>
          </cell>
        </row>
        <row r="7756">
          <cell r="H7756">
            <v>6.9942456860000002</v>
          </cell>
          <cell r="BG7756">
            <v>90.515100000000004</v>
          </cell>
        </row>
        <row r="7757">
          <cell r="H7757">
            <v>6.9939408859999999</v>
          </cell>
          <cell r="BG7757">
            <v>89.660600000000002</v>
          </cell>
        </row>
        <row r="7758">
          <cell r="H7758">
            <v>6.9936360860000004</v>
          </cell>
          <cell r="BG7758">
            <v>91.491699999999994</v>
          </cell>
        </row>
        <row r="7759">
          <cell r="H7759">
            <v>6.9936360860000004</v>
          </cell>
          <cell r="BG7759">
            <v>92.407200000000003</v>
          </cell>
        </row>
        <row r="7760">
          <cell r="H7760">
            <v>6.9933312860000001</v>
          </cell>
          <cell r="BG7760">
            <v>92.742900000000006</v>
          </cell>
        </row>
        <row r="7761">
          <cell r="H7761">
            <v>6.9936360860000004</v>
          </cell>
          <cell r="BG7761">
            <v>91.125500000000002</v>
          </cell>
        </row>
        <row r="7762">
          <cell r="H7762">
            <v>6.9936360860000004</v>
          </cell>
          <cell r="BG7762">
            <v>89.935299999999998</v>
          </cell>
        </row>
        <row r="7763">
          <cell r="H7763">
            <v>6.9939408859999999</v>
          </cell>
          <cell r="BG7763">
            <v>90.820300000000003</v>
          </cell>
        </row>
        <row r="7764">
          <cell r="H7764">
            <v>6.9945504859999996</v>
          </cell>
          <cell r="BG7764">
            <v>92.132599999999996</v>
          </cell>
        </row>
        <row r="7765">
          <cell r="H7765">
            <v>6.9951600860000003</v>
          </cell>
          <cell r="BG7765">
            <v>90.820300000000003</v>
          </cell>
        </row>
        <row r="7766">
          <cell r="H7766">
            <v>6.9954648859999997</v>
          </cell>
          <cell r="BG7766">
            <v>88.623000000000005</v>
          </cell>
        </row>
        <row r="7767">
          <cell r="H7767">
            <v>6.9963792859999998</v>
          </cell>
          <cell r="BG7767">
            <v>89.782700000000006</v>
          </cell>
        </row>
        <row r="7768">
          <cell r="H7768">
            <v>6.9969888859999996</v>
          </cell>
          <cell r="BG7768">
            <v>88.623000000000005</v>
          </cell>
        </row>
        <row r="7769">
          <cell r="H7769">
            <v>6.9975984860000002</v>
          </cell>
          <cell r="BG7769">
            <v>87.646500000000003</v>
          </cell>
        </row>
        <row r="7770">
          <cell r="H7770">
            <v>6.9979032859999997</v>
          </cell>
          <cell r="BG7770">
            <v>90.4846</v>
          </cell>
        </row>
        <row r="7771">
          <cell r="H7771">
            <v>6.9988176859999998</v>
          </cell>
          <cell r="BG7771">
            <v>91.125500000000002</v>
          </cell>
        </row>
        <row r="7772">
          <cell r="H7772">
            <v>6.9994272869999996</v>
          </cell>
          <cell r="BG7772">
            <v>91.430700000000002</v>
          </cell>
        </row>
        <row r="7773">
          <cell r="H7773">
            <v>7.0000368870000003</v>
          </cell>
          <cell r="BG7773">
            <v>90.759299999999996</v>
          </cell>
        </row>
        <row r="7774">
          <cell r="H7774">
            <v>7.0000368870000003</v>
          </cell>
          <cell r="BG7774">
            <v>90.087900000000005</v>
          </cell>
        </row>
        <row r="7775">
          <cell r="H7775">
            <v>7.0000368870000003</v>
          </cell>
          <cell r="BG7775">
            <v>90.4846</v>
          </cell>
        </row>
        <row r="7776">
          <cell r="H7776">
            <v>7.0000368870000003</v>
          </cell>
          <cell r="BG7776">
            <v>90.362499999999997</v>
          </cell>
        </row>
        <row r="7777">
          <cell r="H7777">
            <v>6.9997320869999999</v>
          </cell>
          <cell r="BG7777">
            <v>89.752200000000002</v>
          </cell>
        </row>
        <row r="7778">
          <cell r="H7778">
            <v>6.9997320869999999</v>
          </cell>
          <cell r="BG7778">
            <v>92.254599999999996</v>
          </cell>
        </row>
        <row r="7779">
          <cell r="H7779">
            <v>6.9994272869999996</v>
          </cell>
          <cell r="BG7779">
            <v>90.850800000000007</v>
          </cell>
        </row>
        <row r="7780">
          <cell r="H7780">
            <v>6.9994272869999996</v>
          </cell>
          <cell r="BG7780">
            <v>90.972899999999996</v>
          </cell>
        </row>
        <row r="7781">
          <cell r="H7781">
            <v>6.9994272869999996</v>
          </cell>
          <cell r="BG7781">
            <v>91.857900000000001</v>
          </cell>
        </row>
        <row r="7782">
          <cell r="H7782">
            <v>6.9991224870000002</v>
          </cell>
          <cell r="BG7782">
            <v>91.766400000000004</v>
          </cell>
        </row>
        <row r="7783">
          <cell r="H7783">
            <v>6.9991224870000002</v>
          </cell>
          <cell r="BG7783">
            <v>90.972899999999996</v>
          </cell>
        </row>
        <row r="7784">
          <cell r="H7784">
            <v>6.9991224870000002</v>
          </cell>
          <cell r="BG7784">
            <v>89.630099999999999</v>
          </cell>
        </row>
        <row r="7785">
          <cell r="H7785">
            <v>6.9988176859999998</v>
          </cell>
          <cell r="BG7785">
            <v>90.331999999999994</v>
          </cell>
        </row>
        <row r="7786">
          <cell r="H7786">
            <v>6.9988176859999998</v>
          </cell>
          <cell r="BG7786">
            <v>92.193600000000004</v>
          </cell>
        </row>
        <row r="7787">
          <cell r="H7787">
            <v>6.9988176859999998</v>
          </cell>
          <cell r="BG7787">
            <v>92.132599999999996</v>
          </cell>
        </row>
        <row r="7788">
          <cell r="H7788">
            <v>6.9988176859999998</v>
          </cell>
          <cell r="BG7788">
            <v>91.369600000000005</v>
          </cell>
        </row>
        <row r="7789">
          <cell r="H7789">
            <v>6.9985128860000003</v>
          </cell>
          <cell r="BG7789">
            <v>91.491699999999994</v>
          </cell>
        </row>
        <row r="7790">
          <cell r="H7790">
            <v>6.9985128860000003</v>
          </cell>
          <cell r="BG7790">
            <v>90.393100000000004</v>
          </cell>
        </row>
        <row r="7791">
          <cell r="H7791">
            <v>6.998208086</v>
          </cell>
          <cell r="BG7791">
            <v>88.806200000000004</v>
          </cell>
        </row>
        <row r="7792">
          <cell r="H7792">
            <v>6.998208086</v>
          </cell>
          <cell r="BG7792">
            <v>90.362499999999997</v>
          </cell>
        </row>
        <row r="7793">
          <cell r="H7793">
            <v>6.998208086</v>
          </cell>
          <cell r="BG7793">
            <v>91.766400000000004</v>
          </cell>
        </row>
        <row r="7794">
          <cell r="H7794">
            <v>6.9985128860000003</v>
          </cell>
          <cell r="BG7794">
            <v>91.644300000000001</v>
          </cell>
        </row>
        <row r="7795">
          <cell r="H7795">
            <v>6.9985128860000003</v>
          </cell>
          <cell r="BG7795">
            <v>92.864999999999995</v>
          </cell>
        </row>
        <row r="7796">
          <cell r="H7796">
            <v>6.9985128860000003</v>
          </cell>
          <cell r="BG7796">
            <v>91.796899999999994</v>
          </cell>
        </row>
        <row r="7797">
          <cell r="H7797">
            <v>6.9985128860000003</v>
          </cell>
          <cell r="BG7797">
            <v>90.331999999999994</v>
          </cell>
        </row>
        <row r="7798">
          <cell r="H7798">
            <v>6.998208086</v>
          </cell>
          <cell r="BG7798">
            <v>90.271000000000001</v>
          </cell>
        </row>
        <row r="7799">
          <cell r="H7799">
            <v>6.998208086</v>
          </cell>
          <cell r="BG7799">
            <v>91.827399999999997</v>
          </cell>
        </row>
        <row r="7800">
          <cell r="H7800">
            <v>6.998208086</v>
          </cell>
          <cell r="BG7800">
            <v>92.864999999999995</v>
          </cell>
        </row>
        <row r="7801">
          <cell r="H7801">
            <v>6.998208086</v>
          </cell>
          <cell r="BG7801">
            <v>91.918899999999994</v>
          </cell>
        </row>
        <row r="7802">
          <cell r="H7802">
            <v>6.998208086</v>
          </cell>
          <cell r="BG7802">
            <v>92.407200000000003</v>
          </cell>
        </row>
        <row r="7803">
          <cell r="H7803">
            <v>6.998208086</v>
          </cell>
          <cell r="BG7803">
            <v>92.773399999999995</v>
          </cell>
        </row>
        <row r="7804">
          <cell r="H7804">
            <v>6.998208086</v>
          </cell>
          <cell r="BG7804">
            <v>91.918899999999994</v>
          </cell>
        </row>
        <row r="7805">
          <cell r="H7805">
            <v>6.998208086</v>
          </cell>
          <cell r="BG7805">
            <v>91.522199999999998</v>
          </cell>
        </row>
        <row r="7806">
          <cell r="H7806">
            <v>6.998208086</v>
          </cell>
          <cell r="BG7806">
            <v>91.308599999999998</v>
          </cell>
        </row>
        <row r="7807">
          <cell r="H7807">
            <v>6.998208086</v>
          </cell>
          <cell r="BG7807">
            <v>89.416499999999999</v>
          </cell>
        </row>
        <row r="7808">
          <cell r="H7808">
            <v>6.998208086</v>
          </cell>
          <cell r="BG7808">
            <v>90.240499999999997</v>
          </cell>
        </row>
        <row r="7809">
          <cell r="H7809">
            <v>6.998208086</v>
          </cell>
          <cell r="BG7809">
            <v>90.850800000000007</v>
          </cell>
        </row>
        <row r="7810">
          <cell r="H7810">
            <v>6.998208086</v>
          </cell>
          <cell r="BG7810">
            <v>88.867199999999997</v>
          </cell>
        </row>
        <row r="7811">
          <cell r="H7811">
            <v>6.998208086</v>
          </cell>
          <cell r="BG7811">
            <v>88.653599999999997</v>
          </cell>
        </row>
        <row r="7812">
          <cell r="H7812">
            <v>6.998208086</v>
          </cell>
          <cell r="BG7812">
            <v>87.432900000000004</v>
          </cell>
        </row>
        <row r="7813">
          <cell r="H7813">
            <v>6.998208086</v>
          </cell>
          <cell r="BG7813">
            <v>89.172399999999996</v>
          </cell>
        </row>
        <row r="7814">
          <cell r="H7814">
            <v>6.998208086</v>
          </cell>
          <cell r="BG7814">
            <v>89.874300000000005</v>
          </cell>
        </row>
        <row r="7815">
          <cell r="H7815">
            <v>6.998208086</v>
          </cell>
          <cell r="BG7815">
            <v>90.4846</v>
          </cell>
        </row>
        <row r="7816">
          <cell r="H7816">
            <v>6.9979032859999997</v>
          </cell>
          <cell r="BG7816">
            <v>92.224100000000007</v>
          </cell>
        </row>
        <row r="7817">
          <cell r="H7817">
            <v>6.9979032859999997</v>
          </cell>
          <cell r="BG7817">
            <v>92.1631</v>
          </cell>
        </row>
        <row r="7818">
          <cell r="H7818">
            <v>6.9975984860000002</v>
          </cell>
          <cell r="BG7818">
            <v>90.545699999999997</v>
          </cell>
        </row>
        <row r="7819">
          <cell r="H7819">
            <v>6.9979032859999997</v>
          </cell>
          <cell r="BG7819">
            <v>92.590299999999999</v>
          </cell>
        </row>
        <row r="7820">
          <cell r="H7820">
            <v>6.9975984860000002</v>
          </cell>
          <cell r="BG7820">
            <v>95.1233</v>
          </cell>
        </row>
        <row r="7821">
          <cell r="H7821">
            <v>6.9975984860000002</v>
          </cell>
          <cell r="BG7821">
            <v>91.918899999999994</v>
          </cell>
        </row>
        <row r="7822">
          <cell r="H7822">
            <v>6.9972936859999999</v>
          </cell>
          <cell r="BG7822">
            <v>93.719499999999996</v>
          </cell>
        </row>
        <row r="7823">
          <cell r="H7823">
            <v>6.9972936859999999</v>
          </cell>
          <cell r="BG7823">
            <v>94.055199999999999</v>
          </cell>
        </row>
        <row r="7824">
          <cell r="H7824">
            <v>6.9972936859999999</v>
          </cell>
          <cell r="BG7824">
            <v>91.522199999999998</v>
          </cell>
        </row>
        <row r="7825">
          <cell r="H7825">
            <v>6.9969888859999996</v>
          </cell>
          <cell r="BG7825">
            <v>89.813199999999995</v>
          </cell>
        </row>
        <row r="7826">
          <cell r="H7826">
            <v>6.9969888859999996</v>
          </cell>
          <cell r="BG7826">
            <v>91.644300000000001</v>
          </cell>
        </row>
        <row r="7827">
          <cell r="H7827">
            <v>6.9966840860000001</v>
          </cell>
          <cell r="BG7827">
            <v>92.742900000000006</v>
          </cell>
        </row>
        <row r="7828">
          <cell r="H7828">
            <v>6.9966840860000001</v>
          </cell>
          <cell r="BG7828">
            <v>90.21</v>
          </cell>
        </row>
        <row r="7829">
          <cell r="H7829">
            <v>6.9963792859999998</v>
          </cell>
          <cell r="BG7829">
            <v>90.850800000000007</v>
          </cell>
        </row>
        <row r="7830">
          <cell r="H7830">
            <v>6.9960744860000004</v>
          </cell>
          <cell r="BG7830">
            <v>91.400099999999995</v>
          </cell>
        </row>
        <row r="7831">
          <cell r="H7831">
            <v>6.995769686</v>
          </cell>
          <cell r="BG7831">
            <v>90.331999999999994</v>
          </cell>
        </row>
        <row r="7832">
          <cell r="H7832">
            <v>6.9954648859999997</v>
          </cell>
          <cell r="BG7832">
            <v>90.759299999999996</v>
          </cell>
        </row>
        <row r="7833">
          <cell r="H7833">
            <v>6.9951600860000003</v>
          </cell>
          <cell r="BG7833">
            <v>90.728800000000007</v>
          </cell>
        </row>
        <row r="7834">
          <cell r="H7834">
            <v>6.9948552859999999</v>
          </cell>
          <cell r="BG7834">
            <v>88.165300000000002</v>
          </cell>
        </row>
        <row r="7835">
          <cell r="H7835">
            <v>6.9945504859999996</v>
          </cell>
          <cell r="BG7835">
            <v>89.294399999999996</v>
          </cell>
        </row>
        <row r="7836">
          <cell r="H7836">
            <v>6.9942456860000002</v>
          </cell>
          <cell r="BG7836">
            <v>89.263900000000007</v>
          </cell>
        </row>
        <row r="7837">
          <cell r="H7837">
            <v>6.9942456860000002</v>
          </cell>
          <cell r="BG7837">
            <v>92.773399999999995</v>
          </cell>
        </row>
        <row r="7838">
          <cell r="H7838">
            <v>6.9942456860000002</v>
          </cell>
          <cell r="BG7838">
            <v>89.904799999999994</v>
          </cell>
        </row>
        <row r="7839">
          <cell r="H7839">
            <v>6.9942456860000002</v>
          </cell>
          <cell r="BG7839">
            <v>93.170199999999994</v>
          </cell>
        </row>
        <row r="7840">
          <cell r="H7840">
            <v>6.9948552859999999</v>
          </cell>
          <cell r="BG7840">
            <v>91.857900000000001</v>
          </cell>
        </row>
        <row r="7841">
          <cell r="H7841">
            <v>6.9951600860000003</v>
          </cell>
          <cell r="BG7841">
            <v>90.972899999999996</v>
          </cell>
        </row>
        <row r="7842">
          <cell r="H7842">
            <v>6.9954648859999997</v>
          </cell>
          <cell r="BG7842">
            <v>91.888400000000004</v>
          </cell>
        </row>
        <row r="7843">
          <cell r="H7843">
            <v>6.9960744860000004</v>
          </cell>
          <cell r="BG7843">
            <v>91.003399999999999</v>
          </cell>
        </row>
        <row r="7844">
          <cell r="H7844">
            <v>6.9963792859999998</v>
          </cell>
          <cell r="BG7844">
            <v>90.393100000000004</v>
          </cell>
        </row>
        <row r="7845">
          <cell r="H7845">
            <v>6.9966840860000001</v>
          </cell>
          <cell r="BG7845">
            <v>91.644300000000001</v>
          </cell>
        </row>
        <row r="7846">
          <cell r="H7846">
            <v>6.9972936859999999</v>
          </cell>
          <cell r="BG7846">
            <v>92.834500000000006</v>
          </cell>
        </row>
        <row r="7847">
          <cell r="H7847">
            <v>6.9979032859999997</v>
          </cell>
          <cell r="BG7847">
            <v>91.766400000000004</v>
          </cell>
        </row>
        <row r="7848">
          <cell r="H7848">
            <v>6.998208086</v>
          </cell>
          <cell r="BG7848">
            <v>91.003399999999999</v>
          </cell>
        </row>
        <row r="7849">
          <cell r="H7849">
            <v>6.9985128860000003</v>
          </cell>
          <cell r="BG7849">
            <v>89.660600000000002</v>
          </cell>
        </row>
        <row r="7850">
          <cell r="H7850">
            <v>6.9988176859999998</v>
          </cell>
          <cell r="BG7850">
            <v>91.888400000000004</v>
          </cell>
        </row>
        <row r="7851">
          <cell r="H7851">
            <v>6.9991224870000002</v>
          </cell>
          <cell r="BG7851">
            <v>91.186499999999995</v>
          </cell>
        </row>
        <row r="7852">
          <cell r="H7852">
            <v>6.9994272869999996</v>
          </cell>
          <cell r="BG7852">
            <v>90.4846</v>
          </cell>
        </row>
        <row r="7853">
          <cell r="H7853">
            <v>6.9994272869999996</v>
          </cell>
          <cell r="BG7853">
            <v>91.98</v>
          </cell>
        </row>
        <row r="7854">
          <cell r="H7854">
            <v>6.9997320869999999</v>
          </cell>
          <cell r="BG7854">
            <v>90.362499999999997</v>
          </cell>
        </row>
        <row r="7855">
          <cell r="H7855">
            <v>7.0000368870000003</v>
          </cell>
          <cell r="BG7855">
            <v>89.965800000000002</v>
          </cell>
        </row>
        <row r="7856">
          <cell r="H7856">
            <v>7.0000368870000003</v>
          </cell>
          <cell r="BG7856">
            <v>90.545699999999997</v>
          </cell>
        </row>
        <row r="7857">
          <cell r="H7857">
            <v>7.0000368870000003</v>
          </cell>
          <cell r="BG7857">
            <v>90.820300000000003</v>
          </cell>
        </row>
        <row r="7858">
          <cell r="H7858">
            <v>7.0003416869999997</v>
          </cell>
          <cell r="BG7858">
            <v>90.7898</v>
          </cell>
        </row>
        <row r="7859">
          <cell r="H7859">
            <v>7.0000368870000003</v>
          </cell>
          <cell r="BG7859">
            <v>90.362499999999997</v>
          </cell>
        </row>
        <row r="7860">
          <cell r="H7860">
            <v>7.0000368870000003</v>
          </cell>
          <cell r="BG7860">
            <v>89.233400000000003</v>
          </cell>
        </row>
        <row r="7861">
          <cell r="H7861">
            <v>7.0000368870000003</v>
          </cell>
          <cell r="BG7861">
            <v>89.782700000000006</v>
          </cell>
        </row>
        <row r="7862">
          <cell r="H7862">
            <v>6.9997320869999999</v>
          </cell>
          <cell r="BG7862">
            <v>90.881299999999996</v>
          </cell>
        </row>
        <row r="7863">
          <cell r="H7863">
            <v>6.9994272869999996</v>
          </cell>
          <cell r="BG7863">
            <v>89.935299999999998</v>
          </cell>
        </row>
        <row r="7864">
          <cell r="H7864">
            <v>6.9988176859999998</v>
          </cell>
          <cell r="BG7864">
            <v>91.491699999999994</v>
          </cell>
        </row>
        <row r="7865">
          <cell r="H7865">
            <v>6.9985128860000003</v>
          </cell>
          <cell r="BG7865">
            <v>92.437700000000007</v>
          </cell>
        </row>
        <row r="7866">
          <cell r="H7866">
            <v>6.9979032859999997</v>
          </cell>
          <cell r="BG7866">
            <v>91.674800000000005</v>
          </cell>
        </row>
        <row r="7867">
          <cell r="H7867">
            <v>6.9972936859999999</v>
          </cell>
          <cell r="BG7867">
            <v>91.461200000000005</v>
          </cell>
        </row>
        <row r="7868">
          <cell r="H7868">
            <v>6.9966840860000001</v>
          </cell>
          <cell r="BG7868">
            <v>90.4846</v>
          </cell>
        </row>
        <row r="7869">
          <cell r="H7869">
            <v>6.9960744860000004</v>
          </cell>
          <cell r="BG7869">
            <v>90.728800000000007</v>
          </cell>
        </row>
        <row r="7870">
          <cell r="H7870">
            <v>6.995769686</v>
          </cell>
          <cell r="BG7870">
            <v>92.193600000000004</v>
          </cell>
        </row>
        <row r="7871">
          <cell r="H7871">
            <v>6.9954648859999997</v>
          </cell>
          <cell r="BG7871">
            <v>91.278099999999995</v>
          </cell>
        </row>
        <row r="7872">
          <cell r="H7872">
            <v>6.9948552859999999</v>
          </cell>
          <cell r="BG7872">
            <v>90.4846</v>
          </cell>
        </row>
        <row r="7873">
          <cell r="H7873">
            <v>6.9948552859999999</v>
          </cell>
          <cell r="BG7873">
            <v>90.026899999999998</v>
          </cell>
        </row>
        <row r="7874">
          <cell r="H7874">
            <v>6.9945504859999996</v>
          </cell>
          <cell r="BG7874">
            <v>89.416499999999999</v>
          </cell>
        </row>
        <row r="7875">
          <cell r="H7875">
            <v>6.9945504859999996</v>
          </cell>
          <cell r="BG7875">
            <v>90.423599999999993</v>
          </cell>
        </row>
        <row r="7876">
          <cell r="H7876">
            <v>6.9942456860000002</v>
          </cell>
          <cell r="BG7876">
            <v>91.064499999999995</v>
          </cell>
        </row>
        <row r="7877">
          <cell r="H7877">
            <v>6.9945504859999996</v>
          </cell>
          <cell r="BG7877">
            <v>89.538600000000002</v>
          </cell>
        </row>
        <row r="7878">
          <cell r="H7878">
            <v>6.9942456860000002</v>
          </cell>
          <cell r="BG7878">
            <v>89.935299999999998</v>
          </cell>
        </row>
        <row r="7879">
          <cell r="H7879">
            <v>6.9945504859999996</v>
          </cell>
          <cell r="BG7879">
            <v>90.515100000000004</v>
          </cell>
        </row>
        <row r="7880">
          <cell r="H7880">
            <v>6.9945504859999996</v>
          </cell>
          <cell r="BG7880">
            <v>87.341300000000004</v>
          </cell>
        </row>
        <row r="7881">
          <cell r="H7881">
            <v>6.9945504859999996</v>
          </cell>
          <cell r="BG7881">
            <v>91.98</v>
          </cell>
        </row>
        <row r="7882">
          <cell r="H7882">
            <v>6.9948552859999999</v>
          </cell>
          <cell r="BG7882">
            <v>89.233400000000003</v>
          </cell>
        </row>
        <row r="7883">
          <cell r="H7883">
            <v>6.9951600860000003</v>
          </cell>
          <cell r="BG7883">
            <v>89.172399999999996</v>
          </cell>
        </row>
        <row r="7884">
          <cell r="H7884">
            <v>6.9951600860000003</v>
          </cell>
          <cell r="BG7884">
            <v>90.301500000000004</v>
          </cell>
        </row>
        <row r="7885">
          <cell r="H7885">
            <v>6.9951600860000003</v>
          </cell>
          <cell r="BG7885">
            <v>89.935299999999998</v>
          </cell>
        </row>
        <row r="7886">
          <cell r="H7886">
            <v>6.9951600860000003</v>
          </cell>
          <cell r="BG7886">
            <v>88.623000000000005</v>
          </cell>
        </row>
        <row r="7887">
          <cell r="H7887">
            <v>6.9951600860000003</v>
          </cell>
          <cell r="BG7887">
            <v>89.904799999999994</v>
          </cell>
        </row>
        <row r="7888">
          <cell r="H7888">
            <v>6.9951600860000003</v>
          </cell>
          <cell r="BG7888">
            <v>92.285200000000003</v>
          </cell>
        </row>
        <row r="7889">
          <cell r="H7889">
            <v>6.9951600860000003</v>
          </cell>
          <cell r="BG7889">
            <v>91.216999999999999</v>
          </cell>
        </row>
        <row r="7890">
          <cell r="H7890">
            <v>6.9951600860000003</v>
          </cell>
          <cell r="BG7890">
            <v>90.972899999999996</v>
          </cell>
        </row>
        <row r="7891">
          <cell r="H7891">
            <v>6.9954648859999997</v>
          </cell>
          <cell r="BG7891">
            <v>90.911900000000003</v>
          </cell>
        </row>
        <row r="7892">
          <cell r="H7892">
            <v>6.995769686</v>
          </cell>
          <cell r="BG7892">
            <v>89.569100000000006</v>
          </cell>
        </row>
        <row r="7893">
          <cell r="H7893">
            <v>6.9963792859999998</v>
          </cell>
          <cell r="BG7893">
            <v>92.620800000000003</v>
          </cell>
        </row>
        <row r="7894">
          <cell r="H7894">
            <v>6.9966840860000001</v>
          </cell>
          <cell r="BG7894">
            <v>91.125500000000002</v>
          </cell>
        </row>
        <row r="7895">
          <cell r="H7895">
            <v>6.9972936859999999</v>
          </cell>
          <cell r="BG7895">
            <v>86.700400000000002</v>
          </cell>
        </row>
        <row r="7896">
          <cell r="H7896">
            <v>6.9975984860000002</v>
          </cell>
          <cell r="BG7896">
            <v>88.256799999999998</v>
          </cell>
        </row>
        <row r="7897">
          <cell r="H7897">
            <v>6.998208086</v>
          </cell>
          <cell r="BG7897">
            <v>89.752200000000002</v>
          </cell>
        </row>
        <row r="7898">
          <cell r="H7898">
            <v>6.9985128860000003</v>
          </cell>
          <cell r="BG7898">
            <v>88.958699999999993</v>
          </cell>
        </row>
        <row r="7899">
          <cell r="H7899">
            <v>6.9991224870000002</v>
          </cell>
          <cell r="BG7899">
            <v>89.782700000000006</v>
          </cell>
        </row>
        <row r="7900">
          <cell r="H7900">
            <v>6.9997320869999999</v>
          </cell>
          <cell r="BG7900">
            <v>90.393100000000004</v>
          </cell>
        </row>
        <row r="7901">
          <cell r="H7901">
            <v>7.0000368870000003</v>
          </cell>
          <cell r="BG7901">
            <v>90.087900000000005</v>
          </cell>
        </row>
        <row r="7902">
          <cell r="H7902">
            <v>7.0003416869999997</v>
          </cell>
          <cell r="BG7902">
            <v>89.447000000000003</v>
          </cell>
        </row>
        <row r="7903">
          <cell r="H7903">
            <v>7.0009512870000004</v>
          </cell>
          <cell r="BG7903">
            <v>86.364699999999999</v>
          </cell>
        </row>
        <row r="7904">
          <cell r="H7904">
            <v>7.0015608870000001</v>
          </cell>
          <cell r="BG7904">
            <v>86.944599999999994</v>
          </cell>
        </row>
        <row r="7905">
          <cell r="H7905">
            <v>7.0018656869999996</v>
          </cell>
          <cell r="BG7905">
            <v>87.249799999999993</v>
          </cell>
        </row>
        <row r="7906">
          <cell r="H7906">
            <v>7.0024752870000002</v>
          </cell>
          <cell r="BG7906">
            <v>86.395300000000006</v>
          </cell>
        </row>
        <row r="7907">
          <cell r="H7907">
            <v>7.0027800869999997</v>
          </cell>
          <cell r="BG7907">
            <v>86.212199999999996</v>
          </cell>
        </row>
        <row r="7908">
          <cell r="H7908">
            <v>7.003084887</v>
          </cell>
          <cell r="BG7908">
            <v>84.197999999999993</v>
          </cell>
        </row>
        <row r="7909">
          <cell r="H7909">
            <v>7.0033896870000003</v>
          </cell>
          <cell r="BG7909">
            <v>87.097200000000001</v>
          </cell>
        </row>
        <row r="7910">
          <cell r="H7910">
            <v>7.003084887</v>
          </cell>
          <cell r="BG7910">
            <v>86.730999999999995</v>
          </cell>
        </row>
        <row r="7911">
          <cell r="H7911">
            <v>7.0024752870000002</v>
          </cell>
          <cell r="BG7911">
            <v>88.684100000000001</v>
          </cell>
        </row>
        <row r="7912">
          <cell r="H7912">
            <v>7.0015608870000001</v>
          </cell>
          <cell r="BG7912">
            <v>89.538600000000002</v>
          </cell>
        </row>
        <row r="7913">
          <cell r="H7913">
            <v>7.0009512870000004</v>
          </cell>
          <cell r="BG7913">
            <v>88.104200000000006</v>
          </cell>
        </row>
        <row r="7914">
          <cell r="H7914">
            <v>7.0000368870000003</v>
          </cell>
          <cell r="BG7914">
            <v>87.890600000000006</v>
          </cell>
        </row>
        <row r="7915">
          <cell r="H7915">
            <v>6.9994272869999996</v>
          </cell>
          <cell r="BG7915">
            <v>88.409400000000005</v>
          </cell>
        </row>
        <row r="7916">
          <cell r="H7916">
            <v>6.9988176859999998</v>
          </cell>
          <cell r="BG7916">
            <v>87.280299999999997</v>
          </cell>
        </row>
        <row r="7917">
          <cell r="H7917">
            <v>6.998208086</v>
          </cell>
          <cell r="BG7917">
            <v>87.371799999999993</v>
          </cell>
        </row>
        <row r="7918">
          <cell r="H7918">
            <v>6.9972936859999999</v>
          </cell>
          <cell r="BG7918">
            <v>88.836699999999993</v>
          </cell>
        </row>
        <row r="7919">
          <cell r="H7919">
            <v>6.9966840860000001</v>
          </cell>
          <cell r="BG7919">
            <v>90.6982</v>
          </cell>
        </row>
        <row r="7920">
          <cell r="H7920">
            <v>6.995769686</v>
          </cell>
          <cell r="BG7920">
            <v>91.216999999999999</v>
          </cell>
        </row>
        <row r="7921">
          <cell r="H7921">
            <v>6.9954648859999997</v>
          </cell>
          <cell r="BG7921">
            <v>91.400099999999995</v>
          </cell>
        </row>
        <row r="7922">
          <cell r="H7922">
            <v>6.9948552859999999</v>
          </cell>
          <cell r="BG7922">
            <v>90.6982</v>
          </cell>
        </row>
        <row r="7923">
          <cell r="H7923">
            <v>6.9945504859999996</v>
          </cell>
          <cell r="BG7923">
            <v>89.569100000000006</v>
          </cell>
        </row>
        <row r="7924">
          <cell r="H7924">
            <v>6.9939408859999999</v>
          </cell>
          <cell r="BG7924">
            <v>89.569100000000006</v>
          </cell>
        </row>
        <row r="7925">
          <cell r="H7925">
            <v>6.9936360860000004</v>
          </cell>
          <cell r="BG7925">
            <v>87.066699999999997</v>
          </cell>
        </row>
        <row r="7926">
          <cell r="H7926">
            <v>6.9933312860000001</v>
          </cell>
          <cell r="BG7926">
            <v>88.409400000000005</v>
          </cell>
        </row>
        <row r="7927">
          <cell r="H7927">
            <v>6.9930264859999998</v>
          </cell>
          <cell r="BG7927">
            <v>90.4846</v>
          </cell>
        </row>
        <row r="7928">
          <cell r="H7928">
            <v>6.9927216860000003</v>
          </cell>
          <cell r="BG7928">
            <v>89.294399999999996</v>
          </cell>
        </row>
        <row r="7929">
          <cell r="H7929">
            <v>6.992416886</v>
          </cell>
          <cell r="BG7929">
            <v>87.463399999999993</v>
          </cell>
        </row>
        <row r="7930">
          <cell r="H7930">
            <v>6.992416886</v>
          </cell>
          <cell r="BG7930">
            <v>87.402299999999997</v>
          </cell>
        </row>
        <row r="7931">
          <cell r="H7931">
            <v>6.9921120859999997</v>
          </cell>
          <cell r="BG7931">
            <v>88.348399999999998</v>
          </cell>
        </row>
        <row r="7932">
          <cell r="H7932">
            <v>6.992416886</v>
          </cell>
          <cell r="BG7932">
            <v>90.179400000000001</v>
          </cell>
        </row>
        <row r="7933">
          <cell r="H7933">
            <v>6.992416886</v>
          </cell>
          <cell r="BG7933">
            <v>87.646500000000003</v>
          </cell>
        </row>
        <row r="7934">
          <cell r="H7934">
            <v>6.9927216860000003</v>
          </cell>
          <cell r="BG7934">
            <v>87.677000000000007</v>
          </cell>
        </row>
        <row r="7935">
          <cell r="H7935">
            <v>6.9930264859999998</v>
          </cell>
          <cell r="BG7935">
            <v>91.644300000000001</v>
          </cell>
        </row>
        <row r="7936">
          <cell r="H7936">
            <v>6.9930264859999998</v>
          </cell>
          <cell r="BG7936">
            <v>87.646500000000003</v>
          </cell>
        </row>
        <row r="7937">
          <cell r="H7937">
            <v>6.9933312860000001</v>
          </cell>
          <cell r="BG7937">
            <v>89.569100000000006</v>
          </cell>
        </row>
        <row r="7938">
          <cell r="H7938">
            <v>6.9936360860000004</v>
          </cell>
          <cell r="BG7938">
            <v>89.935299999999998</v>
          </cell>
        </row>
        <row r="7939">
          <cell r="H7939">
            <v>6.9939408859999999</v>
          </cell>
          <cell r="BG7939">
            <v>88.134799999999998</v>
          </cell>
        </row>
        <row r="7940">
          <cell r="H7940">
            <v>6.9942456860000002</v>
          </cell>
          <cell r="BG7940">
            <v>85.754400000000004</v>
          </cell>
        </row>
        <row r="7941">
          <cell r="H7941">
            <v>6.9942456860000002</v>
          </cell>
          <cell r="BG7941">
            <v>86.852999999999994</v>
          </cell>
        </row>
        <row r="7942">
          <cell r="H7942">
            <v>6.9945504859999996</v>
          </cell>
          <cell r="BG7942">
            <v>88.012699999999995</v>
          </cell>
        </row>
        <row r="7943">
          <cell r="H7943">
            <v>6.9945504859999996</v>
          </cell>
          <cell r="BG7943">
            <v>88.531499999999994</v>
          </cell>
        </row>
        <row r="7944">
          <cell r="H7944">
            <v>6.9945504859999996</v>
          </cell>
          <cell r="BG7944">
            <v>90.850800000000007</v>
          </cell>
        </row>
        <row r="7945">
          <cell r="H7945">
            <v>6.9945504859999996</v>
          </cell>
          <cell r="BG7945">
            <v>90.4846</v>
          </cell>
        </row>
        <row r="7946">
          <cell r="H7946">
            <v>6.9945504859999996</v>
          </cell>
          <cell r="BG7946">
            <v>91.003399999999999</v>
          </cell>
        </row>
        <row r="7947">
          <cell r="H7947">
            <v>6.9948552859999999</v>
          </cell>
          <cell r="BG7947">
            <v>89.782700000000006</v>
          </cell>
        </row>
        <row r="7948">
          <cell r="H7948">
            <v>6.9951600860000003</v>
          </cell>
          <cell r="BG7948">
            <v>85.754400000000004</v>
          </cell>
        </row>
        <row r="7949">
          <cell r="H7949">
            <v>6.9954648859999997</v>
          </cell>
          <cell r="BG7949">
            <v>89.935299999999998</v>
          </cell>
        </row>
        <row r="7950">
          <cell r="H7950">
            <v>6.9954648859999997</v>
          </cell>
          <cell r="BG7950">
            <v>86.486800000000002</v>
          </cell>
        </row>
        <row r="7951">
          <cell r="H7951">
            <v>6.9960744860000004</v>
          </cell>
          <cell r="BG7951">
            <v>85.815399999999997</v>
          </cell>
        </row>
        <row r="7952">
          <cell r="H7952">
            <v>6.9963792859999998</v>
          </cell>
          <cell r="BG7952">
            <v>87.616</v>
          </cell>
        </row>
        <row r="7953">
          <cell r="H7953">
            <v>6.9969888859999996</v>
          </cell>
          <cell r="BG7953">
            <v>88.165300000000002</v>
          </cell>
        </row>
        <row r="7954">
          <cell r="H7954">
            <v>6.9979032859999997</v>
          </cell>
          <cell r="BG7954">
            <v>87.829599999999999</v>
          </cell>
        </row>
        <row r="7955">
          <cell r="H7955">
            <v>6.9985128860000003</v>
          </cell>
          <cell r="BG7955">
            <v>87.799099999999996</v>
          </cell>
        </row>
        <row r="7956">
          <cell r="H7956">
            <v>6.9991224870000002</v>
          </cell>
          <cell r="BG7956">
            <v>88.653599999999997</v>
          </cell>
        </row>
        <row r="7957">
          <cell r="H7957">
            <v>7.0003416869999997</v>
          </cell>
          <cell r="BG7957">
            <v>89.721699999999998</v>
          </cell>
        </row>
        <row r="7958">
          <cell r="H7958">
            <v>7.0012560869999998</v>
          </cell>
          <cell r="BG7958">
            <v>89.019800000000004</v>
          </cell>
        </row>
        <row r="7959">
          <cell r="H7959">
            <v>7.0024752870000002</v>
          </cell>
          <cell r="BG7959">
            <v>88.287400000000005</v>
          </cell>
        </row>
        <row r="7960">
          <cell r="H7960">
            <v>7.003084887</v>
          </cell>
          <cell r="BG7960">
            <v>89.508099999999999</v>
          </cell>
        </row>
        <row r="7961">
          <cell r="H7961">
            <v>7.003084887</v>
          </cell>
          <cell r="BG7961">
            <v>86.822500000000005</v>
          </cell>
        </row>
        <row r="7962">
          <cell r="H7962">
            <v>7.003084887</v>
          </cell>
          <cell r="BG7962">
            <v>87.097200000000001</v>
          </cell>
        </row>
        <row r="7963">
          <cell r="H7963">
            <v>7.0027800869999997</v>
          </cell>
          <cell r="BG7963">
            <v>87.585400000000007</v>
          </cell>
        </row>
        <row r="7964">
          <cell r="H7964">
            <v>7.0024752870000002</v>
          </cell>
          <cell r="BG7964">
            <v>88.928200000000004</v>
          </cell>
        </row>
        <row r="7965">
          <cell r="H7965">
            <v>7.0021704869999999</v>
          </cell>
          <cell r="BG7965">
            <v>87.463399999999993</v>
          </cell>
        </row>
        <row r="7966">
          <cell r="H7966">
            <v>7.0015608870000001</v>
          </cell>
          <cell r="BG7966">
            <v>89.569100000000006</v>
          </cell>
        </row>
        <row r="7967">
          <cell r="H7967">
            <v>7.0012560869999998</v>
          </cell>
          <cell r="BG7967">
            <v>89.599599999999995</v>
          </cell>
        </row>
        <row r="7968">
          <cell r="H7968">
            <v>7.000646487</v>
          </cell>
          <cell r="BG7968">
            <v>87.005600000000001</v>
          </cell>
        </row>
        <row r="7969">
          <cell r="H7969">
            <v>7.0003416869999997</v>
          </cell>
          <cell r="BG7969">
            <v>87.890600000000006</v>
          </cell>
        </row>
        <row r="7970">
          <cell r="H7970">
            <v>6.9997320869999999</v>
          </cell>
          <cell r="BG7970">
            <v>90.6982</v>
          </cell>
        </row>
        <row r="7971">
          <cell r="H7971">
            <v>6.9997320869999999</v>
          </cell>
          <cell r="BG7971">
            <v>90.362499999999997</v>
          </cell>
        </row>
        <row r="7972">
          <cell r="H7972">
            <v>6.9994272869999996</v>
          </cell>
          <cell r="BG7972">
            <v>90.057400000000001</v>
          </cell>
        </row>
        <row r="7973">
          <cell r="H7973">
            <v>6.9991224870000002</v>
          </cell>
          <cell r="BG7973">
            <v>91.278099999999995</v>
          </cell>
        </row>
        <row r="7974">
          <cell r="H7974">
            <v>6.9985128860000003</v>
          </cell>
          <cell r="BG7974">
            <v>88.195800000000006</v>
          </cell>
        </row>
        <row r="7975">
          <cell r="H7975">
            <v>6.998208086</v>
          </cell>
          <cell r="BG7975">
            <v>87.799099999999996</v>
          </cell>
        </row>
        <row r="7976">
          <cell r="H7976">
            <v>6.9975984860000002</v>
          </cell>
          <cell r="BG7976">
            <v>88.9893</v>
          </cell>
        </row>
        <row r="7977">
          <cell r="H7977">
            <v>6.9969888859999996</v>
          </cell>
          <cell r="BG7977">
            <v>87.249799999999993</v>
          </cell>
        </row>
        <row r="7978">
          <cell r="H7978">
            <v>6.9966840860000001</v>
          </cell>
          <cell r="BG7978">
            <v>90.331999999999994</v>
          </cell>
        </row>
        <row r="7979">
          <cell r="H7979">
            <v>6.9963792859999998</v>
          </cell>
          <cell r="BG7979">
            <v>86.792000000000002</v>
          </cell>
        </row>
        <row r="7980">
          <cell r="H7980">
            <v>6.9960744860000004</v>
          </cell>
          <cell r="BG7980">
            <v>87.799099999999996</v>
          </cell>
        </row>
        <row r="7981">
          <cell r="H7981">
            <v>6.9960744860000004</v>
          </cell>
          <cell r="BG7981">
            <v>90.087900000000005</v>
          </cell>
        </row>
        <row r="7982">
          <cell r="H7982">
            <v>6.9960744860000004</v>
          </cell>
          <cell r="BG7982">
            <v>90.118399999999994</v>
          </cell>
        </row>
        <row r="7983">
          <cell r="H7983">
            <v>6.995769686</v>
          </cell>
          <cell r="BG7983">
            <v>89.721699999999998</v>
          </cell>
        </row>
        <row r="7984">
          <cell r="H7984">
            <v>6.995769686</v>
          </cell>
          <cell r="BG7984">
            <v>89.569100000000006</v>
          </cell>
        </row>
        <row r="7985">
          <cell r="H7985">
            <v>6.9960744860000004</v>
          </cell>
          <cell r="BG7985">
            <v>90.454099999999997</v>
          </cell>
        </row>
        <row r="7986">
          <cell r="H7986">
            <v>6.9960744860000004</v>
          </cell>
          <cell r="BG7986">
            <v>91.186499999999995</v>
          </cell>
        </row>
        <row r="7987">
          <cell r="H7987">
            <v>6.9960744860000004</v>
          </cell>
          <cell r="BG7987">
            <v>90.667699999999996</v>
          </cell>
        </row>
        <row r="7988">
          <cell r="H7988">
            <v>6.9960744860000004</v>
          </cell>
          <cell r="BG7988">
            <v>90.759299999999996</v>
          </cell>
        </row>
        <row r="7989">
          <cell r="H7989">
            <v>6.9963792859999998</v>
          </cell>
          <cell r="BG7989">
            <v>88.226299999999995</v>
          </cell>
        </row>
        <row r="7990">
          <cell r="H7990">
            <v>6.9963792859999998</v>
          </cell>
          <cell r="BG7990">
            <v>89.813199999999995</v>
          </cell>
        </row>
        <row r="7991">
          <cell r="H7991">
            <v>6.9966840860000001</v>
          </cell>
          <cell r="BG7991">
            <v>90.972899999999996</v>
          </cell>
        </row>
        <row r="7992">
          <cell r="H7992">
            <v>6.9966840860000001</v>
          </cell>
          <cell r="BG7992">
            <v>87.402299999999997</v>
          </cell>
        </row>
        <row r="7993">
          <cell r="H7993">
            <v>6.9966840860000001</v>
          </cell>
          <cell r="BG7993">
            <v>88.073700000000002</v>
          </cell>
        </row>
        <row r="7994">
          <cell r="H7994">
            <v>6.9969888859999996</v>
          </cell>
          <cell r="BG7994">
            <v>90.087900000000005</v>
          </cell>
        </row>
        <row r="7995">
          <cell r="H7995">
            <v>6.9975984860000002</v>
          </cell>
          <cell r="BG7995">
            <v>90.637200000000007</v>
          </cell>
        </row>
        <row r="7996">
          <cell r="H7996">
            <v>6.998208086</v>
          </cell>
          <cell r="BG7996">
            <v>88.775599999999997</v>
          </cell>
        </row>
        <row r="7997">
          <cell r="H7997">
            <v>6.9991224870000002</v>
          </cell>
          <cell r="BG7997">
            <v>88.012699999999995</v>
          </cell>
        </row>
        <row r="7998">
          <cell r="H7998">
            <v>6.9997320869999999</v>
          </cell>
          <cell r="BG7998">
            <v>87.738</v>
          </cell>
        </row>
        <row r="7999">
          <cell r="H7999">
            <v>7.0000368870000003</v>
          </cell>
          <cell r="BG7999">
            <v>87.493899999999996</v>
          </cell>
        </row>
        <row r="8000">
          <cell r="H8000">
            <v>7.0003416869999997</v>
          </cell>
          <cell r="BG8000">
            <v>89.263900000000007</v>
          </cell>
        </row>
        <row r="8001">
          <cell r="H8001">
            <v>7.0003416869999997</v>
          </cell>
          <cell r="BG8001">
            <v>86.792000000000002</v>
          </cell>
        </row>
        <row r="8002">
          <cell r="H8002">
            <v>7.0003416869999997</v>
          </cell>
          <cell r="BG8002">
            <v>88.256799999999998</v>
          </cell>
        </row>
        <row r="8003">
          <cell r="H8003">
            <v>6.9997320869999999</v>
          </cell>
          <cell r="BG8003">
            <v>89.935299999999998</v>
          </cell>
        </row>
        <row r="8004">
          <cell r="H8004">
            <v>6.9994272869999996</v>
          </cell>
          <cell r="BG8004">
            <v>86.1511</v>
          </cell>
        </row>
        <row r="8005">
          <cell r="H8005">
            <v>6.9988176859999998</v>
          </cell>
          <cell r="BG8005">
            <v>89.294399999999996</v>
          </cell>
        </row>
        <row r="8006">
          <cell r="H8006">
            <v>6.998208086</v>
          </cell>
          <cell r="BG8006">
            <v>87.005600000000001</v>
          </cell>
        </row>
        <row r="8007">
          <cell r="H8007">
            <v>6.9979032859999997</v>
          </cell>
          <cell r="BG8007">
            <v>88.317899999999995</v>
          </cell>
        </row>
        <row r="8008">
          <cell r="H8008">
            <v>6.9972936859999999</v>
          </cell>
          <cell r="BG8008">
            <v>89.447000000000003</v>
          </cell>
        </row>
        <row r="8009">
          <cell r="H8009">
            <v>6.9972936859999999</v>
          </cell>
          <cell r="BG8009">
            <v>89.691199999999995</v>
          </cell>
        </row>
        <row r="8010">
          <cell r="H8010">
            <v>6.9972936859999999</v>
          </cell>
          <cell r="BG8010">
            <v>90.179400000000001</v>
          </cell>
        </row>
        <row r="8011">
          <cell r="H8011">
            <v>6.9975984860000002</v>
          </cell>
          <cell r="BG8011">
            <v>89.813199999999995</v>
          </cell>
        </row>
        <row r="8012">
          <cell r="H8012">
            <v>6.9979032859999997</v>
          </cell>
          <cell r="BG8012">
            <v>87.402299999999997</v>
          </cell>
        </row>
        <row r="8013">
          <cell r="H8013">
            <v>6.998208086</v>
          </cell>
          <cell r="BG8013">
            <v>85.479699999999994</v>
          </cell>
        </row>
        <row r="8014">
          <cell r="H8014">
            <v>6.9979032859999997</v>
          </cell>
          <cell r="BG8014">
            <v>85.815399999999997</v>
          </cell>
        </row>
        <row r="8015">
          <cell r="H8015">
            <v>6.9975984860000002</v>
          </cell>
          <cell r="BG8015">
            <v>85.449200000000005</v>
          </cell>
        </row>
        <row r="8016">
          <cell r="H8016">
            <v>6.9972936859999999</v>
          </cell>
          <cell r="BG8016">
            <v>85.876499999999993</v>
          </cell>
        </row>
        <row r="8017">
          <cell r="H8017">
            <v>6.9969888859999996</v>
          </cell>
          <cell r="BG8017">
            <v>85.113500000000002</v>
          </cell>
        </row>
        <row r="8018">
          <cell r="H8018">
            <v>6.9963792859999998</v>
          </cell>
          <cell r="BG8018">
            <v>89.813199999999995</v>
          </cell>
        </row>
        <row r="8019">
          <cell r="H8019">
            <v>6.995769686</v>
          </cell>
          <cell r="BG8019">
            <v>89.2029</v>
          </cell>
        </row>
        <row r="8020">
          <cell r="H8020">
            <v>6.9954648859999997</v>
          </cell>
          <cell r="BG8020">
            <v>90.454099999999997</v>
          </cell>
        </row>
        <row r="8021">
          <cell r="H8021">
            <v>6.9948552859999999</v>
          </cell>
          <cell r="BG8021">
            <v>86.517300000000006</v>
          </cell>
        </row>
        <row r="8022">
          <cell r="H8022">
            <v>6.9945504859999996</v>
          </cell>
          <cell r="BG8022">
            <v>86.364699999999999</v>
          </cell>
        </row>
        <row r="8023">
          <cell r="H8023">
            <v>6.9942456860000002</v>
          </cell>
          <cell r="BG8023">
            <v>88.012699999999995</v>
          </cell>
        </row>
        <row r="8024">
          <cell r="H8024">
            <v>6.9942456860000002</v>
          </cell>
          <cell r="BG8024">
            <v>89.172399999999996</v>
          </cell>
        </row>
        <row r="8025">
          <cell r="H8025">
            <v>6.9948552859999999</v>
          </cell>
          <cell r="BG8025">
            <v>89.599599999999995</v>
          </cell>
        </row>
        <row r="8026">
          <cell r="H8026">
            <v>6.9954648859999997</v>
          </cell>
          <cell r="BG8026">
            <v>88.256799999999998</v>
          </cell>
        </row>
        <row r="8027">
          <cell r="H8027">
            <v>6.995769686</v>
          </cell>
          <cell r="BG8027">
            <v>86.639399999999995</v>
          </cell>
        </row>
        <row r="8028">
          <cell r="H8028">
            <v>6.9960744860000004</v>
          </cell>
          <cell r="BG8028">
            <v>89.172399999999996</v>
          </cell>
        </row>
        <row r="8029">
          <cell r="H8029">
            <v>6.9966840860000001</v>
          </cell>
          <cell r="BG8029">
            <v>89.782700000000006</v>
          </cell>
        </row>
        <row r="8030">
          <cell r="H8030">
            <v>6.9969888859999996</v>
          </cell>
          <cell r="BG8030">
            <v>90.179400000000001</v>
          </cell>
        </row>
        <row r="8031">
          <cell r="H8031">
            <v>6.9972936859999999</v>
          </cell>
          <cell r="BG8031">
            <v>87.707499999999996</v>
          </cell>
        </row>
        <row r="8032">
          <cell r="H8032">
            <v>6.9979032859999997</v>
          </cell>
          <cell r="BG8032">
            <v>88.256799999999998</v>
          </cell>
        </row>
        <row r="8033">
          <cell r="H8033">
            <v>6.998208086</v>
          </cell>
          <cell r="BG8033">
            <v>90.179400000000001</v>
          </cell>
        </row>
        <row r="8034">
          <cell r="H8034">
            <v>6.998208086</v>
          </cell>
          <cell r="BG8034">
            <v>86.944599999999994</v>
          </cell>
        </row>
        <row r="8035">
          <cell r="H8035">
            <v>6.9988176859999998</v>
          </cell>
          <cell r="BG8035">
            <v>86.212199999999996</v>
          </cell>
        </row>
        <row r="8036">
          <cell r="H8036">
            <v>6.9991224870000002</v>
          </cell>
          <cell r="BG8036">
            <v>87.707499999999996</v>
          </cell>
        </row>
        <row r="8037">
          <cell r="H8037">
            <v>6.9994272869999996</v>
          </cell>
          <cell r="BG8037">
            <v>88.836699999999993</v>
          </cell>
        </row>
        <row r="8038">
          <cell r="H8038">
            <v>6.9994272869999996</v>
          </cell>
          <cell r="BG8038">
            <v>88.409400000000005</v>
          </cell>
        </row>
        <row r="8039">
          <cell r="H8039">
            <v>7.0000368870000003</v>
          </cell>
          <cell r="BG8039">
            <v>88.775599999999997</v>
          </cell>
        </row>
        <row r="8040">
          <cell r="H8040">
            <v>7.0003416869999997</v>
          </cell>
          <cell r="BG8040">
            <v>89.508099999999999</v>
          </cell>
        </row>
        <row r="8041">
          <cell r="H8041">
            <v>7.0009512870000004</v>
          </cell>
          <cell r="BG8041">
            <v>88.836699999999993</v>
          </cell>
        </row>
        <row r="8042">
          <cell r="H8042">
            <v>7.0012560869999998</v>
          </cell>
          <cell r="BG8042">
            <v>88.806200000000004</v>
          </cell>
        </row>
        <row r="8043">
          <cell r="H8043">
            <v>7.0018656869999996</v>
          </cell>
          <cell r="BG8043">
            <v>87.829599999999999</v>
          </cell>
        </row>
        <row r="8044">
          <cell r="H8044">
            <v>7.0018656869999996</v>
          </cell>
          <cell r="BG8044">
            <v>87.493899999999996</v>
          </cell>
        </row>
        <row r="8045">
          <cell r="H8045">
            <v>7.0018656869999996</v>
          </cell>
          <cell r="BG8045">
            <v>91.857900000000001</v>
          </cell>
        </row>
        <row r="8046">
          <cell r="H8046">
            <v>7.0018656869999996</v>
          </cell>
          <cell r="BG8046">
            <v>87.890600000000006</v>
          </cell>
        </row>
        <row r="8047">
          <cell r="H8047">
            <v>7.0018656869999996</v>
          </cell>
          <cell r="BG8047">
            <v>87.3108</v>
          </cell>
        </row>
        <row r="8048">
          <cell r="H8048">
            <v>7.0015608870000001</v>
          </cell>
          <cell r="BG8048">
            <v>85.082999999999998</v>
          </cell>
        </row>
        <row r="8049">
          <cell r="H8049">
            <v>7.0012560869999998</v>
          </cell>
          <cell r="BG8049">
            <v>87.951700000000002</v>
          </cell>
        </row>
        <row r="8050">
          <cell r="H8050">
            <v>7.000646487</v>
          </cell>
          <cell r="BG8050">
            <v>87.860100000000003</v>
          </cell>
        </row>
        <row r="8051">
          <cell r="H8051">
            <v>7.0000368870000003</v>
          </cell>
          <cell r="BG8051">
            <v>88.043199999999999</v>
          </cell>
        </row>
        <row r="8052">
          <cell r="H8052">
            <v>6.9991224870000002</v>
          </cell>
          <cell r="BG8052">
            <v>89.508099999999999</v>
          </cell>
        </row>
        <row r="8053">
          <cell r="H8053">
            <v>6.998208086</v>
          </cell>
          <cell r="BG8053">
            <v>89.752200000000002</v>
          </cell>
        </row>
        <row r="8054">
          <cell r="H8054">
            <v>6.9972936859999999</v>
          </cell>
          <cell r="BG8054">
            <v>90.454099999999997</v>
          </cell>
        </row>
        <row r="8055">
          <cell r="H8055">
            <v>6.9963792859999998</v>
          </cell>
          <cell r="BG8055">
            <v>90.21</v>
          </cell>
        </row>
        <row r="8056">
          <cell r="H8056">
            <v>6.9954648859999997</v>
          </cell>
          <cell r="BG8056">
            <v>86.395300000000006</v>
          </cell>
        </row>
        <row r="8057">
          <cell r="H8057">
            <v>6.9942456860000002</v>
          </cell>
          <cell r="BG8057">
            <v>85.998500000000007</v>
          </cell>
        </row>
        <row r="8058">
          <cell r="H8058">
            <v>6.9936360860000004</v>
          </cell>
          <cell r="BG8058">
            <v>87.585400000000007</v>
          </cell>
        </row>
        <row r="8059">
          <cell r="H8059">
            <v>6.9927216860000003</v>
          </cell>
          <cell r="BG8059">
            <v>87.402299999999997</v>
          </cell>
        </row>
        <row r="8060">
          <cell r="H8060">
            <v>6.992416886</v>
          </cell>
          <cell r="BG8060">
            <v>87.982200000000006</v>
          </cell>
        </row>
        <row r="8061">
          <cell r="H8061">
            <v>6.9921120859999997</v>
          </cell>
          <cell r="BG8061">
            <v>87.005600000000001</v>
          </cell>
        </row>
        <row r="8062">
          <cell r="H8062">
            <v>6.9921120859999997</v>
          </cell>
          <cell r="BG8062">
            <v>87.585400000000007</v>
          </cell>
        </row>
        <row r="8063">
          <cell r="H8063">
            <v>6.9921120859999997</v>
          </cell>
          <cell r="BG8063">
            <v>88.653599999999997</v>
          </cell>
        </row>
        <row r="8064">
          <cell r="H8064">
            <v>6.9921120859999997</v>
          </cell>
          <cell r="BG8064">
            <v>87.738</v>
          </cell>
        </row>
        <row r="8065">
          <cell r="H8065">
            <v>6.9921120859999997</v>
          </cell>
          <cell r="BG8065">
            <v>87.5244</v>
          </cell>
        </row>
        <row r="8066">
          <cell r="H8066">
            <v>6.992416886</v>
          </cell>
          <cell r="BG8066">
            <v>88.195800000000006</v>
          </cell>
        </row>
        <row r="8067">
          <cell r="H8067">
            <v>6.992416886</v>
          </cell>
          <cell r="BG8067">
            <v>89.630099999999999</v>
          </cell>
        </row>
        <row r="8068">
          <cell r="H8068">
            <v>6.992416886</v>
          </cell>
          <cell r="BG8068">
            <v>89.385999999999996</v>
          </cell>
        </row>
        <row r="8069">
          <cell r="H8069">
            <v>6.9927216860000003</v>
          </cell>
          <cell r="BG8069">
            <v>88.684100000000001</v>
          </cell>
        </row>
        <row r="8070">
          <cell r="H8070">
            <v>6.9927216860000003</v>
          </cell>
          <cell r="BG8070">
            <v>90.331999999999994</v>
          </cell>
        </row>
        <row r="8071">
          <cell r="H8071">
            <v>6.9930264859999998</v>
          </cell>
          <cell r="BG8071">
            <v>89.508099999999999</v>
          </cell>
        </row>
        <row r="8072">
          <cell r="H8072">
            <v>6.9936360860000004</v>
          </cell>
          <cell r="BG8072">
            <v>89.385999999999996</v>
          </cell>
        </row>
        <row r="8073">
          <cell r="H8073">
            <v>6.9939408859999999</v>
          </cell>
          <cell r="BG8073">
            <v>90.026899999999998</v>
          </cell>
        </row>
        <row r="8074">
          <cell r="H8074">
            <v>6.9942456860000002</v>
          </cell>
          <cell r="BG8074">
            <v>92.0715</v>
          </cell>
        </row>
        <row r="8075">
          <cell r="H8075">
            <v>6.9945504859999996</v>
          </cell>
          <cell r="BG8075">
            <v>91.430700000000002</v>
          </cell>
        </row>
        <row r="8076">
          <cell r="H8076">
            <v>6.9948552859999999</v>
          </cell>
          <cell r="BG8076">
            <v>89.599599999999995</v>
          </cell>
        </row>
        <row r="8077">
          <cell r="H8077">
            <v>6.9954648859999997</v>
          </cell>
          <cell r="BG8077">
            <v>89.874300000000005</v>
          </cell>
        </row>
        <row r="8078">
          <cell r="H8078">
            <v>6.9954648859999997</v>
          </cell>
          <cell r="BG8078">
            <v>92.346199999999996</v>
          </cell>
        </row>
        <row r="8079">
          <cell r="H8079">
            <v>6.995769686</v>
          </cell>
          <cell r="BG8079">
            <v>91.491699999999994</v>
          </cell>
        </row>
        <row r="8080">
          <cell r="H8080">
            <v>6.995769686</v>
          </cell>
          <cell r="BG8080">
            <v>91.583299999999994</v>
          </cell>
        </row>
        <row r="8081">
          <cell r="H8081">
            <v>6.995769686</v>
          </cell>
          <cell r="BG8081">
            <v>91.552700000000002</v>
          </cell>
        </row>
        <row r="8082">
          <cell r="H8082">
            <v>6.9963792859999998</v>
          </cell>
          <cell r="BG8082">
            <v>90.21</v>
          </cell>
        </row>
        <row r="8083">
          <cell r="H8083">
            <v>6.9966840860000001</v>
          </cell>
          <cell r="BG8083">
            <v>89.355500000000006</v>
          </cell>
        </row>
        <row r="8084">
          <cell r="H8084">
            <v>6.9966840860000001</v>
          </cell>
          <cell r="BG8084">
            <v>90.21</v>
          </cell>
        </row>
        <row r="8085">
          <cell r="H8085">
            <v>6.9966840860000001</v>
          </cell>
          <cell r="BG8085">
            <v>88.714600000000004</v>
          </cell>
        </row>
        <row r="8086">
          <cell r="H8086">
            <v>6.9960744860000004</v>
          </cell>
          <cell r="BG8086">
            <v>87.463399999999993</v>
          </cell>
        </row>
        <row r="8087">
          <cell r="H8087">
            <v>6.995769686</v>
          </cell>
          <cell r="BG8087">
            <v>88.928200000000004</v>
          </cell>
        </row>
        <row r="8088">
          <cell r="H8088">
            <v>6.995769686</v>
          </cell>
          <cell r="BG8088">
            <v>90.6982</v>
          </cell>
        </row>
        <row r="8089">
          <cell r="H8089">
            <v>6.9960744860000004</v>
          </cell>
          <cell r="BG8089">
            <v>89.965800000000002</v>
          </cell>
        </row>
        <row r="8090">
          <cell r="H8090">
            <v>6.9972936859999999</v>
          </cell>
          <cell r="BG8090">
            <v>92.132599999999996</v>
          </cell>
        </row>
        <row r="8091">
          <cell r="H8091">
            <v>6.9985128860000003</v>
          </cell>
          <cell r="BG8091">
            <v>91.613799999999998</v>
          </cell>
        </row>
        <row r="8092">
          <cell r="H8092">
            <v>7.0003416869999997</v>
          </cell>
          <cell r="BG8092">
            <v>90.881299999999996</v>
          </cell>
        </row>
        <row r="8093">
          <cell r="H8093">
            <v>7.0021704869999999</v>
          </cell>
          <cell r="BG8093">
            <v>90.972899999999996</v>
          </cell>
        </row>
        <row r="8094">
          <cell r="H8094">
            <v>7.0039992870000001</v>
          </cell>
          <cell r="BG8094">
            <v>90.881299999999996</v>
          </cell>
        </row>
        <row r="8095">
          <cell r="H8095">
            <v>7.0055232869999999</v>
          </cell>
          <cell r="BG8095">
            <v>90.759299999999996</v>
          </cell>
        </row>
        <row r="8096">
          <cell r="H8096">
            <v>7.0070472869999998</v>
          </cell>
          <cell r="BG8096">
            <v>90.5762</v>
          </cell>
        </row>
        <row r="8097">
          <cell r="H8097">
            <v>7.0079616869999999</v>
          </cell>
          <cell r="BG8097">
            <v>89.874300000000005</v>
          </cell>
        </row>
        <row r="8098">
          <cell r="H8098">
            <v>7.0085712869999996</v>
          </cell>
          <cell r="BG8098">
            <v>90.057400000000001</v>
          </cell>
        </row>
        <row r="8099">
          <cell r="H8099">
            <v>7.008876087</v>
          </cell>
          <cell r="BG8099">
            <v>90.393100000000004</v>
          </cell>
        </row>
        <row r="8100">
          <cell r="H8100">
            <v>7.0085712869999996</v>
          </cell>
          <cell r="BG8100">
            <v>91.369600000000005</v>
          </cell>
        </row>
        <row r="8101">
          <cell r="H8101">
            <v>7.0082664870000002</v>
          </cell>
          <cell r="BG8101">
            <v>89.2029</v>
          </cell>
        </row>
        <row r="8102">
          <cell r="H8102">
            <v>7.0076568869999996</v>
          </cell>
          <cell r="BG8102">
            <v>89.447000000000003</v>
          </cell>
        </row>
        <row r="8103">
          <cell r="H8103">
            <v>7.0076568869999996</v>
          </cell>
          <cell r="BG8103">
            <v>90.5762</v>
          </cell>
        </row>
        <row r="8104">
          <cell r="H8104">
            <v>7.0070472869999998</v>
          </cell>
          <cell r="BG8104">
            <v>90.637200000000007</v>
          </cell>
        </row>
        <row r="8105">
          <cell r="H8105">
            <v>7.0067424870000004</v>
          </cell>
          <cell r="BG8105">
            <v>88.745099999999994</v>
          </cell>
        </row>
        <row r="8106">
          <cell r="H8106">
            <v>7.006437687</v>
          </cell>
          <cell r="BG8106">
            <v>89.996300000000005</v>
          </cell>
        </row>
        <row r="8107">
          <cell r="H8107">
            <v>7.006437687</v>
          </cell>
          <cell r="BG8107">
            <v>90.728800000000007</v>
          </cell>
        </row>
        <row r="8108">
          <cell r="H8108">
            <v>7.0061328869999997</v>
          </cell>
          <cell r="BG8108">
            <v>90.759299999999996</v>
          </cell>
        </row>
        <row r="8109">
          <cell r="H8109">
            <v>7.0061328869999997</v>
          </cell>
          <cell r="BG8109">
            <v>91.400099999999995</v>
          </cell>
        </row>
        <row r="8110">
          <cell r="H8110">
            <v>7.0058280870000003</v>
          </cell>
          <cell r="BG8110">
            <v>92.864999999999995</v>
          </cell>
        </row>
        <row r="8111">
          <cell r="H8111">
            <v>7.0061328869999997</v>
          </cell>
          <cell r="BG8111">
            <v>93.261700000000005</v>
          </cell>
        </row>
        <row r="8112">
          <cell r="H8112">
            <v>7.0061328869999997</v>
          </cell>
          <cell r="BG8112">
            <v>91.033900000000003</v>
          </cell>
        </row>
        <row r="8113">
          <cell r="H8113">
            <v>7.0058280870000003</v>
          </cell>
          <cell r="BG8113">
            <v>90.087900000000005</v>
          </cell>
        </row>
        <row r="8114">
          <cell r="H8114">
            <v>7.0058280870000003</v>
          </cell>
          <cell r="BG8114">
            <v>91.857900000000001</v>
          </cell>
        </row>
        <row r="8115">
          <cell r="H8115">
            <v>7.0058280870000003</v>
          </cell>
          <cell r="BG8115">
            <v>90.972899999999996</v>
          </cell>
        </row>
        <row r="8116">
          <cell r="H8116">
            <v>7.0061328869999997</v>
          </cell>
          <cell r="BG8116">
            <v>90.637200000000007</v>
          </cell>
        </row>
        <row r="8117">
          <cell r="H8117">
            <v>7.0061328869999997</v>
          </cell>
          <cell r="BG8117">
            <v>92.407200000000003</v>
          </cell>
        </row>
        <row r="8118">
          <cell r="H8118">
            <v>7.0058280870000003</v>
          </cell>
          <cell r="BG8118">
            <v>91.857900000000001</v>
          </cell>
        </row>
        <row r="8119">
          <cell r="H8119">
            <v>7.0055232869999999</v>
          </cell>
          <cell r="BG8119">
            <v>95.275899999999993</v>
          </cell>
        </row>
        <row r="8120">
          <cell r="H8120">
            <v>7.0052184869999996</v>
          </cell>
          <cell r="BG8120">
            <v>95.489500000000007</v>
          </cell>
        </row>
        <row r="8121">
          <cell r="H8121">
            <v>7.0049136870000002</v>
          </cell>
          <cell r="BG8121">
            <v>94.665499999999994</v>
          </cell>
        </row>
        <row r="8122">
          <cell r="H8122">
            <v>7.0039992870000001</v>
          </cell>
          <cell r="BG8122">
            <v>92.315700000000007</v>
          </cell>
        </row>
        <row r="8123">
          <cell r="H8123">
            <v>7.003084887</v>
          </cell>
          <cell r="BG8123">
            <v>91.918899999999994</v>
          </cell>
        </row>
        <row r="8124">
          <cell r="H8124">
            <v>7.0024752870000002</v>
          </cell>
          <cell r="BG8124">
            <v>93.322800000000001</v>
          </cell>
        </row>
        <row r="8125">
          <cell r="H8125">
            <v>7.0018656869999996</v>
          </cell>
          <cell r="BG8125">
            <v>93.170199999999994</v>
          </cell>
        </row>
        <row r="8126">
          <cell r="H8126">
            <v>7.0009512870000004</v>
          </cell>
          <cell r="BG8126">
            <v>92.407200000000003</v>
          </cell>
        </row>
        <row r="8127">
          <cell r="H8127">
            <v>7.0000368870000003</v>
          </cell>
          <cell r="BG8127">
            <v>92.926000000000002</v>
          </cell>
        </row>
        <row r="8128">
          <cell r="H8128">
            <v>6.9994272869999996</v>
          </cell>
          <cell r="BG8128">
            <v>90.515100000000004</v>
          </cell>
        </row>
        <row r="8129">
          <cell r="H8129">
            <v>6.9988176859999998</v>
          </cell>
          <cell r="BG8129">
            <v>90.881299999999996</v>
          </cell>
        </row>
        <row r="8130">
          <cell r="H8130">
            <v>6.998208086</v>
          </cell>
          <cell r="BG8130">
            <v>92.1631</v>
          </cell>
        </row>
        <row r="8131">
          <cell r="H8131">
            <v>6.9972936859999999</v>
          </cell>
          <cell r="BG8131">
            <v>92.742900000000006</v>
          </cell>
        </row>
        <row r="8132">
          <cell r="H8132">
            <v>6.9966840860000001</v>
          </cell>
          <cell r="BG8132">
            <v>91.430700000000002</v>
          </cell>
        </row>
        <row r="8133">
          <cell r="H8133">
            <v>6.995769686</v>
          </cell>
          <cell r="BG8133">
            <v>93.9636</v>
          </cell>
        </row>
        <row r="8134">
          <cell r="H8134">
            <v>6.9954648859999997</v>
          </cell>
          <cell r="BG8134">
            <v>95.001199999999997</v>
          </cell>
        </row>
        <row r="8135">
          <cell r="H8135">
            <v>6.9948552859999999</v>
          </cell>
          <cell r="BG8135">
            <v>92.224100000000007</v>
          </cell>
        </row>
        <row r="8136">
          <cell r="H8136">
            <v>6.9945504859999996</v>
          </cell>
          <cell r="BG8136">
            <v>93.170199999999994</v>
          </cell>
        </row>
        <row r="8137">
          <cell r="H8137">
            <v>6.9939408859999999</v>
          </cell>
          <cell r="BG8137">
            <v>94.787599999999998</v>
          </cell>
        </row>
        <row r="8138">
          <cell r="H8138">
            <v>6.9942456860000002</v>
          </cell>
          <cell r="BG8138">
            <v>93.5364</v>
          </cell>
        </row>
        <row r="8139">
          <cell r="H8139">
            <v>6.9945504859999996</v>
          </cell>
          <cell r="BG8139">
            <v>94.573999999999998</v>
          </cell>
        </row>
        <row r="8140">
          <cell r="H8140">
            <v>6.9945504859999996</v>
          </cell>
          <cell r="BG8140">
            <v>94.421400000000006</v>
          </cell>
        </row>
        <row r="8141">
          <cell r="H8141">
            <v>6.9942456860000002</v>
          </cell>
          <cell r="BG8141">
            <v>93.9636</v>
          </cell>
        </row>
        <row r="8142">
          <cell r="H8142">
            <v>6.9942456860000002</v>
          </cell>
          <cell r="BG8142">
            <v>93.383799999999994</v>
          </cell>
        </row>
        <row r="8143">
          <cell r="H8143">
            <v>6.9942456860000002</v>
          </cell>
          <cell r="BG8143">
            <v>93.719499999999996</v>
          </cell>
        </row>
        <row r="8144">
          <cell r="H8144">
            <v>6.9942456860000002</v>
          </cell>
          <cell r="BG8144">
            <v>94.940200000000004</v>
          </cell>
        </row>
        <row r="8145">
          <cell r="H8145">
            <v>6.9942456860000002</v>
          </cell>
          <cell r="BG8145">
            <v>94.146699999999996</v>
          </cell>
        </row>
        <row r="8146">
          <cell r="H8146">
            <v>6.9942456860000002</v>
          </cell>
          <cell r="BG8146">
            <v>92.681899999999999</v>
          </cell>
        </row>
        <row r="8147">
          <cell r="H8147">
            <v>6.9942456860000002</v>
          </cell>
          <cell r="BG8147">
            <v>91.735799999999998</v>
          </cell>
        </row>
        <row r="8148">
          <cell r="H8148">
            <v>6.9939408859999999</v>
          </cell>
          <cell r="BG8148">
            <v>92.3767</v>
          </cell>
        </row>
        <row r="8149">
          <cell r="H8149">
            <v>6.9939408859999999</v>
          </cell>
          <cell r="BG8149">
            <v>93.719499999999996</v>
          </cell>
        </row>
        <row r="8150">
          <cell r="H8150">
            <v>6.9939408859999999</v>
          </cell>
          <cell r="BG8150">
            <v>93.170199999999994</v>
          </cell>
        </row>
        <row r="8151">
          <cell r="H8151">
            <v>6.9939408859999999</v>
          </cell>
          <cell r="BG8151">
            <v>91.430700000000002</v>
          </cell>
        </row>
        <row r="8152">
          <cell r="H8152">
            <v>6.9942456860000002</v>
          </cell>
          <cell r="BG8152">
            <v>92.620800000000003</v>
          </cell>
        </row>
        <row r="8153">
          <cell r="H8153">
            <v>6.9945504859999996</v>
          </cell>
          <cell r="BG8153">
            <v>93.719499999999996</v>
          </cell>
        </row>
        <row r="8154">
          <cell r="H8154">
            <v>6.9945504859999996</v>
          </cell>
          <cell r="BG8154">
            <v>90.423599999999993</v>
          </cell>
        </row>
        <row r="8155">
          <cell r="H8155">
            <v>6.9942456860000002</v>
          </cell>
          <cell r="BG8155">
            <v>92.407200000000003</v>
          </cell>
        </row>
        <row r="8156">
          <cell r="H8156">
            <v>6.9942456860000002</v>
          </cell>
          <cell r="BG8156">
            <v>95.825199999999995</v>
          </cell>
        </row>
        <row r="8157">
          <cell r="H8157">
            <v>6.9942456860000002</v>
          </cell>
          <cell r="BG8157">
            <v>91.308599999999998</v>
          </cell>
        </row>
        <row r="8158">
          <cell r="H8158">
            <v>6.9945504859999996</v>
          </cell>
          <cell r="BG8158">
            <v>94.024699999999996</v>
          </cell>
        </row>
        <row r="8159">
          <cell r="H8159">
            <v>6.9948552859999999</v>
          </cell>
          <cell r="BG8159">
            <v>94.451899999999995</v>
          </cell>
        </row>
        <row r="8160">
          <cell r="H8160">
            <v>6.9939408859999999</v>
          </cell>
          <cell r="BG8160">
            <v>93.627899999999997</v>
          </cell>
        </row>
        <row r="8161">
          <cell r="H8161">
            <v>6.9933312860000001</v>
          </cell>
          <cell r="BG8161">
            <v>93.414299999999997</v>
          </cell>
        </row>
        <row r="8162">
          <cell r="H8162">
            <v>6.9921120859999997</v>
          </cell>
          <cell r="BG8162">
            <v>92.712400000000002</v>
          </cell>
        </row>
        <row r="8163">
          <cell r="H8163">
            <v>6.9905880859999998</v>
          </cell>
          <cell r="BG8163">
            <v>92.468299999999999</v>
          </cell>
        </row>
        <row r="8164">
          <cell r="H8164">
            <v>6.9893688860000003</v>
          </cell>
          <cell r="BG8164">
            <v>93.231200000000001</v>
          </cell>
        </row>
        <row r="8165">
          <cell r="H8165">
            <v>6.9878448860000004</v>
          </cell>
          <cell r="BG8165">
            <v>94.238299999999995</v>
          </cell>
        </row>
        <row r="8166">
          <cell r="H8166">
            <v>6.9857112859999999</v>
          </cell>
          <cell r="BG8166">
            <v>93.872100000000003</v>
          </cell>
        </row>
        <row r="8167">
          <cell r="H8167">
            <v>6.9841872860000001</v>
          </cell>
          <cell r="BG8167">
            <v>92.773399999999995</v>
          </cell>
        </row>
        <row r="8168">
          <cell r="H8168">
            <v>6.9820536860000004</v>
          </cell>
          <cell r="BG8168">
            <v>92.254599999999996</v>
          </cell>
        </row>
        <row r="8169">
          <cell r="H8169">
            <v>6.980834486</v>
          </cell>
          <cell r="BG8169">
            <v>92.712400000000002</v>
          </cell>
        </row>
        <row r="8170">
          <cell r="H8170">
            <v>6.9805296859999997</v>
          </cell>
          <cell r="BG8170">
            <v>92.224100000000007</v>
          </cell>
        </row>
        <row r="8171">
          <cell r="H8171">
            <v>6.980834486</v>
          </cell>
          <cell r="BG8171">
            <v>94.055199999999999</v>
          </cell>
        </row>
        <row r="8172">
          <cell r="H8172">
            <v>6.9811392860000003</v>
          </cell>
          <cell r="BG8172">
            <v>93.597399999999993</v>
          </cell>
        </row>
        <row r="8173">
          <cell r="H8173">
            <v>6.9820536860000004</v>
          </cell>
          <cell r="BG8173">
            <v>90.423599999999993</v>
          </cell>
        </row>
        <row r="8174">
          <cell r="H8174">
            <v>6.9829680859999996</v>
          </cell>
          <cell r="BG8174">
            <v>91.796899999999994</v>
          </cell>
        </row>
        <row r="8175">
          <cell r="H8175">
            <v>6.9838824859999997</v>
          </cell>
          <cell r="BG8175">
            <v>95.306399999999996</v>
          </cell>
        </row>
        <row r="8176">
          <cell r="H8176">
            <v>6.9844920860000004</v>
          </cell>
          <cell r="BG8176">
            <v>96.283000000000001</v>
          </cell>
        </row>
        <row r="8177">
          <cell r="H8177">
            <v>6.9854064859999996</v>
          </cell>
          <cell r="BG8177">
            <v>94.879199999999997</v>
          </cell>
        </row>
        <row r="8178">
          <cell r="H8178">
            <v>6.9860160860000002</v>
          </cell>
          <cell r="BG8178">
            <v>92.864999999999995</v>
          </cell>
        </row>
        <row r="8179">
          <cell r="H8179">
            <v>6.9863208859999997</v>
          </cell>
          <cell r="BG8179">
            <v>93.75</v>
          </cell>
        </row>
        <row r="8180">
          <cell r="H8180">
            <v>6.9863208859999997</v>
          </cell>
          <cell r="BG8180">
            <v>95.733599999999996</v>
          </cell>
        </row>
        <row r="8181">
          <cell r="H8181">
            <v>6.9860160860000002</v>
          </cell>
          <cell r="BG8181">
            <v>94.512900000000002</v>
          </cell>
        </row>
        <row r="8182">
          <cell r="H8182">
            <v>6.9854064859999996</v>
          </cell>
          <cell r="BG8182">
            <v>95.489500000000007</v>
          </cell>
        </row>
        <row r="8183">
          <cell r="H8183">
            <v>6.9847968859999998</v>
          </cell>
          <cell r="BG8183">
            <v>94.818100000000001</v>
          </cell>
        </row>
        <row r="8184">
          <cell r="H8184">
            <v>6.9841872860000001</v>
          </cell>
          <cell r="BG8184">
            <v>96.9238</v>
          </cell>
        </row>
        <row r="8185">
          <cell r="H8185">
            <v>6.9835776860000003</v>
          </cell>
          <cell r="BG8185">
            <v>94.207800000000006</v>
          </cell>
        </row>
        <row r="8186">
          <cell r="H8186">
            <v>6.9829680859999996</v>
          </cell>
          <cell r="BG8186">
            <v>91.125500000000002</v>
          </cell>
        </row>
        <row r="8187">
          <cell r="H8187">
            <v>6.9826632860000002</v>
          </cell>
          <cell r="BG8187">
            <v>96.191400000000002</v>
          </cell>
        </row>
        <row r="8188">
          <cell r="H8188">
            <v>6.9820536860000004</v>
          </cell>
          <cell r="BG8188">
            <v>95.153800000000004</v>
          </cell>
        </row>
        <row r="8189">
          <cell r="H8189">
            <v>6.9814440859999998</v>
          </cell>
          <cell r="BG8189">
            <v>96.343999999999994</v>
          </cell>
        </row>
        <row r="8190">
          <cell r="H8190">
            <v>6.9811392860000003</v>
          </cell>
          <cell r="BG8190">
            <v>93.6584</v>
          </cell>
        </row>
        <row r="8191">
          <cell r="H8191">
            <v>6.980834486</v>
          </cell>
          <cell r="BG8191">
            <v>93.566900000000004</v>
          </cell>
        </row>
        <row r="8192">
          <cell r="H8192">
            <v>6.9805296859999997</v>
          </cell>
          <cell r="BG8192">
            <v>94.909700000000001</v>
          </cell>
        </row>
        <row r="8193">
          <cell r="H8193">
            <v>6.9802248860000002</v>
          </cell>
          <cell r="BG8193">
            <v>94.757099999999994</v>
          </cell>
        </row>
        <row r="8194">
          <cell r="H8194">
            <v>6.9799200859999999</v>
          </cell>
          <cell r="BG8194">
            <v>94.848600000000005</v>
          </cell>
        </row>
        <row r="8195">
          <cell r="H8195">
            <v>6.9799200859999999</v>
          </cell>
          <cell r="BG8195">
            <v>96.283000000000001</v>
          </cell>
        </row>
        <row r="8196">
          <cell r="H8196">
            <v>6.9796152859999996</v>
          </cell>
          <cell r="BG8196">
            <v>95.214799999999997</v>
          </cell>
        </row>
        <row r="8197">
          <cell r="H8197">
            <v>6.9793104860000001</v>
          </cell>
          <cell r="BG8197">
            <v>90.301500000000004</v>
          </cell>
        </row>
        <row r="8198">
          <cell r="H8198">
            <v>6.9796152859999996</v>
          </cell>
          <cell r="BG8198">
            <v>90.21</v>
          </cell>
        </row>
        <row r="8199">
          <cell r="H8199">
            <v>6.9802248860000002</v>
          </cell>
          <cell r="BG8199">
            <v>88.409400000000005</v>
          </cell>
        </row>
        <row r="8200">
          <cell r="H8200">
            <v>6.9802248860000002</v>
          </cell>
          <cell r="BG8200">
            <v>91.766400000000004</v>
          </cell>
        </row>
        <row r="8201">
          <cell r="H8201">
            <v>6.980834486</v>
          </cell>
          <cell r="BG8201">
            <v>91.491699999999994</v>
          </cell>
        </row>
        <row r="8202">
          <cell r="H8202">
            <v>6.9814440859999998</v>
          </cell>
          <cell r="BG8202">
            <v>92.315700000000007</v>
          </cell>
        </row>
        <row r="8203">
          <cell r="H8203">
            <v>6.9820536860000004</v>
          </cell>
          <cell r="BG8203">
            <v>93.048100000000005</v>
          </cell>
        </row>
        <row r="8204">
          <cell r="H8204">
            <v>6.9829680859999996</v>
          </cell>
          <cell r="BG8204">
            <v>92.895499999999998</v>
          </cell>
        </row>
        <row r="8205">
          <cell r="H8205">
            <v>6.9835776860000003</v>
          </cell>
          <cell r="BG8205">
            <v>92.498800000000003</v>
          </cell>
        </row>
        <row r="8206">
          <cell r="H8206">
            <v>6.9847968859999998</v>
          </cell>
          <cell r="BG8206">
            <v>92.773399999999995</v>
          </cell>
        </row>
        <row r="8207">
          <cell r="H8207">
            <v>6.9857112859999999</v>
          </cell>
          <cell r="BG8207">
            <v>92.773399999999995</v>
          </cell>
        </row>
        <row r="8208">
          <cell r="H8208">
            <v>6.986625686</v>
          </cell>
          <cell r="BG8208">
            <v>92.010499999999993</v>
          </cell>
        </row>
        <row r="8209">
          <cell r="H8209">
            <v>6.9878448860000004</v>
          </cell>
          <cell r="BG8209">
            <v>93.017600000000002</v>
          </cell>
        </row>
        <row r="8210">
          <cell r="H8210">
            <v>6.9887592859999996</v>
          </cell>
          <cell r="BG8210">
            <v>92.681899999999999</v>
          </cell>
        </row>
        <row r="8211">
          <cell r="H8211">
            <v>6.9893688860000003</v>
          </cell>
          <cell r="BG8211">
            <v>91.674800000000005</v>
          </cell>
        </row>
        <row r="8212">
          <cell r="H8212">
            <v>6.9902832860000004</v>
          </cell>
          <cell r="BG8212">
            <v>93.109099999999998</v>
          </cell>
        </row>
        <row r="8213">
          <cell r="H8213">
            <v>6.9908928860000001</v>
          </cell>
          <cell r="BG8213">
            <v>91.247600000000006</v>
          </cell>
        </row>
        <row r="8214">
          <cell r="H8214">
            <v>6.9915024859999999</v>
          </cell>
          <cell r="BG8214">
            <v>92.407200000000003</v>
          </cell>
        </row>
        <row r="8215">
          <cell r="H8215">
            <v>6.9921120859999997</v>
          </cell>
          <cell r="BG8215">
            <v>93.017600000000002</v>
          </cell>
        </row>
        <row r="8216">
          <cell r="H8216">
            <v>6.992416886</v>
          </cell>
          <cell r="BG8216">
            <v>91.339100000000002</v>
          </cell>
        </row>
        <row r="8217">
          <cell r="H8217">
            <v>6.992416886</v>
          </cell>
          <cell r="BG8217">
            <v>90.820300000000003</v>
          </cell>
        </row>
        <row r="8218">
          <cell r="H8218">
            <v>6.9921120859999997</v>
          </cell>
          <cell r="BG8218">
            <v>90.545699999999997</v>
          </cell>
        </row>
        <row r="8219">
          <cell r="H8219">
            <v>6.9921120859999997</v>
          </cell>
          <cell r="BG8219">
            <v>91.644300000000001</v>
          </cell>
        </row>
        <row r="8220">
          <cell r="H8220">
            <v>6.9918072860000002</v>
          </cell>
          <cell r="BG8220">
            <v>92.437700000000007</v>
          </cell>
        </row>
        <row r="8221">
          <cell r="H8221">
            <v>6.9915024859999999</v>
          </cell>
          <cell r="BG8221">
            <v>92.834500000000006</v>
          </cell>
        </row>
        <row r="8222">
          <cell r="H8222">
            <v>6.9908928860000001</v>
          </cell>
          <cell r="BG8222">
            <v>93.8416</v>
          </cell>
        </row>
        <row r="8223">
          <cell r="H8223">
            <v>6.9905880859999998</v>
          </cell>
          <cell r="BG8223">
            <v>93.139600000000002</v>
          </cell>
        </row>
        <row r="8224">
          <cell r="H8224">
            <v>6.9902832860000004</v>
          </cell>
          <cell r="BG8224">
            <v>92.254599999999996</v>
          </cell>
        </row>
        <row r="8225">
          <cell r="H8225">
            <v>6.989978486</v>
          </cell>
          <cell r="BG8225">
            <v>91.003399999999999</v>
          </cell>
        </row>
        <row r="8226">
          <cell r="H8226">
            <v>6.9893688860000003</v>
          </cell>
          <cell r="BG8226">
            <v>92.681899999999999</v>
          </cell>
        </row>
        <row r="8227">
          <cell r="H8227">
            <v>6.9893688860000003</v>
          </cell>
          <cell r="BG8227">
            <v>91.735799999999998</v>
          </cell>
        </row>
        <row r="8228">
          <cell r="H8228">
            <v>6.989064086</v>
          </cell>
          <cell r="BG8228">
            <v>95.062299999999993</v>
          </cell>
        </row>
        <row r="8229">
          <cell r="H8229">
            <v>6.989064086</v>
          </cell>
          <cell r="BG8229">
            <v>95.245400000000004</v>
          </cell>
        </row>
        <row r="8230">
          <cell r="H8230">
            <v>6.9893688860000003</v>
          </cell>
          <cell r="BG8230">
            <v>96.649199999999993</v>
          </cell>
        </row>
        <row r="8231">
          <cell r="H8231">
            <v>6.9896736859999997</v>
          </cell>
          <cell r="BG8231">
            <v>96.191400000000002</v>
          </cell>
        </row>
        <row r="8232">
          <cell r="H8232">
            <v>6.9896736859999997</v>
          </cell>
          <cell r="BG8232">
            <v>95.825199999999995</v>
          </cell>
        </row>
        <row r="8233">
          <cell r="H8233">
            <v>6.9902832860000004</v>
          </cell>
          <cell r="BG8233">
            <v>95.184299999999993</v>
          </cell>
        </row>
        <row r="8234">
          <cell r="H8234">
            <v>6.9911976859999996</v>
          </cell>
          <cell r="BG8234">
            <v>95.3369</v>
          </cell>
        </row>
        <row r="8235">
          <cell r="H8235">
            <v>6.992416886</v>
          </cell>
          <cell r="BG8235">
            <v>95.764200000000002</v>
          </cell>
        </row>
        <row r="8236">
          <cell r="H8236">
            <v>6.9930264859999998</v>
          </cell>
          <cell r="BG8236">
            <v>96.008300000000006</v>
          </cell>
        </row>
        <row r="8237">
          <cell r="H8237">
            <v>6.9936360860000004</v>
          </cell>
          <cell r="BG8237">
            <v>97.259500000000003</v>
          </cell>
        </row>
        <row r="8238">
          <cell r="H8238">
            <v>6.9939408859999999</v>
          </cell>
          <cell r="BG8238">
            <v>98.724400000000003</v>
          </cell>
        </row>
        <row r="8239">
          <cell r="H8239">
            <v>6.9936360860000004</v>
          </cell>
          <cell r="BG8239">
            <v>98.358199999999997</v>
          </cell>
        </row>
        <row r="8240">
          <cell r="H8240">
            <v>6.9933312860000001</v>
          </cell>
          <cell r="BG8240">
            <v>97.778300000000002</v>
          </cell>
        </row>
        <row r="8241">
          <cell r="H8241">
            <v>6.9936360860000004</v>
          </cell>
          <cell r="BG8241">
            <v>96.130399999999995</v>
          </cell>
        </row>
        <row r="8242">
          <cell r="H8242">
            <v>6.9939408859999999</v>
          </cell>
          <cell r="BG8242">
            <v>95.5505</v>
          </cell>
        </row>
        <row r="8243">
          <cell r="H8243">
            <v>6.9936360860000004</v>
          </cell>
          <cell r="BG8243">
            <v>96.435500000000005</v>
          </cell>
        </row>
        <row r="8244">
          <cell r="H8244">
            <v>6.9936360860000004</v>
          </cell>
          <cell r="BG8244">
            <v>95.3369</v>
          </cell>
        </row>
        <row r="8245">
          <cell r="H8245">
            <v>6.9930264859999998</v>
          </cell>
          <cell r="BG8245">
            <v>95.184299999999993</v>
          </cell>
        </row>
        <row r="8246">
          <cell r="H8246">
            <v>6.992416886</v>
          </cell>
          <cell r="BG8246">
            <v>96.649199999999993</v>
          </cell>
        </row>
        <row r="8247">
          <cell r="H8247">
            <v>6.9915024859999999</v>
          </cell>
          <cell r="BG8247">
            <v>96.252399999999994</v>
          </cell>
        </row>
        <row r="8248">
          <cell r="H8248">
            <v>6.9908928860000001</v>
          </cell>
          <cell r="BG8248">
            <v>94.390900000000002</v>
          </cell>
        </row>
        <row r="8249">
          <cell r="H8249">
            <v>6.9908928860000001</v>
          </cell>
          <cell r="BG8249">
            <v>94.604500000000002</v>
          </cell>
        </row>
        <row r="8250">
          <cell r="H8250">
            <v>6.9911976859999996</v>
          </cell>
          <cell r="BG8250">
            <v>95.764200000000002</v>
          </cell>
        </row>
        <row r="8251">
          <cell r="H8251">
            <v>6.9918072860000002</v>
          </cell>
          <cell r="BG8251">
            <v>94.329800000000006</v>
          </cell>
        </row>
        <row r="8252">
          <cell r="H8252">
            <v>6.992416886</v>
          </cell>
          <cell r="BG8252">
            <v>96.405000000000001</v>
          </cell>
        </row>
        <row r="8253">
          <cell r="H8253">
            <v>6.9930264859999998</v>
          </cell>
          <cell r="BG8253">
            <v>93.75</v>
          </cell>
        </row>
        <row r="8254">
          <cell r="H8254">
            <v>6.9936360860000004</v>
          </cell>
          <cell r="BG8254">
            <v>93.139600000000002</v>
          </cell>
        </row>
        <row r="8255">
          <cell r="H8255">
            <v>6.9939408859999999</v>
          </cell>
          <cell r="BG8255">
            <v>92.498800000000003</v>
          </cell>
        </row>
        <row r="8256">
          <cell r="H8256">
            <v>6.9945504859999996</v>
          </cell>
          <cell r="BG8256">
            <v>93.414299999999997</v>
          </cell>
        </row>
        <row r="8257">
          <cell r="H8257">
            <v>6.9951600860000003</v>
          </cell>
          <cell r="BG8257">
            <v>98.876999999999995</v>
          </cell>
        </row>
        <row r="8258">
          <cell r="H8258">
            <v>6.9966840860000001</v>
          </cell>
          <cell r="BG8258">
            <v>94.604500000000002</v>
          </cell>
        </row>
        <row r="8259">
          <cell r="H8259">
            <v>6.9979032859999997</v>
          </cell>
          <cell r="BG8259">
            <v>93.688999999999993</v>
          </cell>
        </row>
        <row r="8260">
          <cell r="H8260">
            <v>6.9991224870000002</v>
          </cell>
          <cell r="BG8260">
            <v>94.055199999999999</v>
          </cell>
        </row>
        <row r="8261">
          <cell r="H8261">
            <v>7.000646487</v>
          </cell>
          <cell r="BG8261">
            <v>94.085700000000003</v>
          </cell>
        </row>
        <row r="8262">
          <cell r="H8262">
            <v>7.0024752870000002</v>
          </cell>
          <cell r="BG8262">
            <v>92.926000000000002</v>
          </cell>
        </row>
        <row r="8263">
          <cell r="H8263">
            <v>7.0039992870000001</v>
          </cell>
          <cell r="BG8263">
            <v>92.010499999999993</v>
          </cell>
        </row>
        <row r="8264">
          <cell r="H8264">
            <v>7.0055232869999999</v>
          </cell>
          <cell r="BG8264">
            <v>92.0715</v>
          </cell>
        </row>
        <row r="8265">
          <cell r="H8265">
            <v>7.0067424870000004</v>
          </cell>
          <cell r="BG8265">
            <v>91.308599999999998</v>
          </cell>
        </row>
        <row r="8266">
          <cell r="H8266">
            <v>7.0079616869999999</v>
          </cell>
          <cell r="BG8266">
            <v>92.742900000000006</v>
          </cell>
        </row>
        <row r="8267">
          <cell r="H8267">
            <v>7.0085712869999996</v>
          </cell>
          <cell r="BG8267">
            <v>94.451899999999995</v>
          </cell>
        </row>
        <row r="8268">
          <cell r="H8268">
            <v>7.008876087</v>
          </cell>
          <cell r="BG8268">
            <v>95.031700000000001</v>
          </cell>
        </row>
        <row r="8269">
          <cell r="H8269">
            <v>7.0094856869999997</v>
          </cell>
          <cell r="BG8269">
            <v>95.397900000000007</v>
          </cell>
        </row>
        <row r="8270">
          <cell r="H8270">
            <v>7.0094856869999997</v>
          </cell>
          <cell r="BG8270">
            <v>94.268799999999999</v>
          </cell>
        </row>
        <row r="8271">
          <cell r="H8271">
            <v>7.0094856869999997</v>
          </cell>
          <cell r="BG8271">
            <v>94.726600000000005</v>
          </cell>
        </row>
        <row r="8272">
          <cell r="H8272">
            <v>7.008876087</v>
          </cell>
          <cell r="BG8272">
            <v>92.1631</v>
          </cell>
        </row>
        <row r="8273">
          <cell r="H8273">
            <v>7.0082664870000002</v>
          </cell>
          <cell r="BG8273">
            <v>96.221900000000005</v>
          </cell>
        </row>
        <row r="8274">
          <cell r="H8274">
            <v>7.0079616869999999</v>
          </cell>
          <cell r="BG8274">
            <v>97.534199999999998</v>
          </cell>
        </row>
        <row r="8275">
          <cell r="H8275">
            <v>7.0070472869999998</v>
          </cell>
          <cell r="BG8275">
            <v>96.283000000000001</v>
          </cell>
        </row>
        <row r="8276">
          <cell r="H8276">
            <v>7.0061328869999997</v>
          </cell>
          <cell r="BG8276">
            <v>95.794700000000006</v>
          </cell>
        </row>
        <row r="8277">
          <cell r="H8277">
            <v>7.0052184869999996</v>
          </cell>
          <cell r="BG8277">
            <v>95.5505</v>
          </cell>
        </row>
        <row r="8278">
          <cell r="H8278">
            <v>7.0043040870000004</v>
          </cell>
          <cell r="BG8278">
            <v>94.879199999999997</v>
          </cell>
        </row>
        <row r="8279">
          <cell r="H8279">
            <v>7.0033896870000003</v>
          </cell>
          <cell r="BG8279">
            <v>95.001199999999997</v>
          </cell>
        </row>
        <row r="8280">
          <cell r="H8280">
            <v>7.0024752870000002</v>
          </cell>
          <cell r="BG8280">
            <v>94.604500000000002</v>
          </cell>
        </row>
        <row r="8281">
          <cell r="H8281">
            <v>7.0012560869999998</v>
          </cell>
          <cell r="BG8281">
            <v>96.038799999999995</v>
          </cell>
        </row>
        <row r="8282">
          <cell r="H8282">
            <v>6.9997320869999999</v>
          </cell>
          <cell r="BG8282">
            <v>96.771199999999993</v>
          </cell>
        </row>
        <row r="8283">
          <cell r="H8283">
            <v>6.9985128860000003</v>
          </cell>
          <cell r="BG8283">
            <v>96.221900000000005</v>
          </cell>
        </row>
        <row r="8284">
          <cell r="H8284">
            <v>6.9972936859999999</v>
          </cell>
          <cell r="BG8284">
            <v>96.740700000000004</v>
          </cell>
        </row>
        <row r="8285">
          <cell r="H8285">
            <v>6.9963792859999998</v>
          </cell>
          <cell r="BG8285">
            <v>93.8416</v>
          </cell>
        </row>
        <row r="8286">
          <cell r="H8286">
            <v>6.995769686</v>
          </cell>
          <cell r="BG8286">
            <v>94.970699999999994</v>
          </cell>
        </row>
        <row r="8287">
          <cell r="H8287">
            <v>6.9954648859999997</v>
          </cell>
          <cell r="BG8287">
            <v>98.632800000000003</v>
          </cell>
        </row>
        <row r="8288">
          <cell r="H8288">
            <v>6.9951600860000003</v>
          </cell>
          <cell r="BG8288">
            <v>99.517799999999994</v>
          </cell>
        </row>
        <row r="8289">
          <cell r="H8289">
            <v>6.9951600860000003</v>
          </cell>
          <cell r="BG8289">
            <v>98.236099999999993</v>
          </cell>
        </row>
        <row r="8290">
          <cell r="H8290">
            <v>6.9948552859999999</v>
          </cell>
          <cell r="BG8290">
            <v>96.466099999999997</v>
          </cell>
        </row>
        <row r="8291">
          <cell r="H8291">
            <v>6.9951600860000003</v>
          </cell>
          <cell r="BG8291">
            <v>95.275899999999993</v>
          </cell>
        </row>
        <row r="8292">
          <cell r="H8292">
            <v>6.9951600860000003</v>
          </cell>
          <cell r="BG8292">
            <v>95.489500000000007</v>
          </cell>
        </row>
        <row r="8293">
          <cell r="H8293">
            <v>6.995769686</v>
          </cell>
          <cell r="BG8293">
            <v>96.740700000000004</v>
          </cell>
        </row>
        <row r="8294">
          <cell r="H8294">
            <v>6.995769686</v>
          </cell>
          <cell r="BG8294">
            <v>95.855699999999999</v>
          </cell>
        </row>
        <row r="8295">
          <cell r="H8295">
            <v>6.9960744860000004</v>
          </cell>
          <cell r="BG8295">
            <v>97.259500000000003</v>
          </cell>
        </row>
        <row r="8296">
          <cell r="H8296">
            <v>6.9963792859999998</v>
          </cell>
          <cell r="BG8296">
            <v>99.182100000000005</v>
          </cell>
        </row>
        <row r="8297">
          <cell r="H8297">
            <v>6.9966840860000001</v>
          </cell>
          <cell r="BG8297">
            <v>95.4285</v>
          </cell>
        </row>
        <row r="8298">
          <cell r="H8298">
            <v>6.9966840860000001</v>
          </cell>
          <cell r="BG8298">
            <v>94.085700000000003</v>
          </cell>
        </row>
        <row r="8299">
          <cell r="H8299">
            <v>6.9966840860000001</v>
          </cell>
          <cell r="BG8299">
            <v>96.466099999999997</v>
          </cell>
        </row>
        <row r="8300">
          <cell r="H8300">
            <v>6.9966840860000001</v>
          </cell>
          <cell r="BG8300">
            <v>96.252399999999994</v>
          </cell>
        </row>
        <row r="8301">
          <cell r="H8301">
            <v>6.9966840860000001</v>
          </cell>
          <cell r="BG8301">
            <v>96.954300000000003</v>
          </cell>
        </row>
        <row r="8302">
          <cell r="H8302">
            <v>6.9966840860000001</v>
          </cell>
          <cell r="BG8302">
            <v>94.116200000000006</v>
          </cell>
        </row>
        <row r="8303">
          <cell r="H8303">
            <v>6.9966840860000001</v>
          </cell>
          <cell r="BG8303">
            <v>93.475300000000004</v>
          </cell>
        </row>
        <row r="8304">
          <cell r="H8304">
            <v>6.9963792859999998</v>
          </cell>
          <cell r="BG8304">
            <v>93.475300000000004</v>
          </cell>
        </row>
        <row r="8305">
          <cell r="H8305">
            <v>6.995769686</v>
          </cell>
          <cell r="BG8305">
            <v>93.5364</v>
          </cell>
        </row>
        <row r="8306">
          <cell r="H8306">
            <v>6.995769686</v>
          </cell>
          <cell r="BG8306">
            <v>95.489500000000007</v>
          </cell>
        </row>
        <row r="8307">
          <cell r="H8307">
            <v>6.995769686</v>
          </cell>
          <cell r="BG8307">
            <v>95.52</v>
          </cell>
        </row>
        <row r="8308">
          <cell r="H8308">
            <v>6.995769686</v>
          </cell>
          <cell r="BG8308">
            <v>96.221900000000005</v>
          </cell>
        </row>
        <row r="8309">
          <cell r="H8309">
            <v>6.9954648859999997</v>
          </cell>
          <cell r="BG8309">
            <v>95.977800000000002</v>
          </cell>
        </row>
        <row r="8310">
          <cell r="H8310">
            <v>6.9951600860000003</v>
          </cell>
          <cell r="BG8310">
            <v>96.191400000000002</v>
          </cell>
        </row>
        <row r="8311">
          <cell r="H8311">
            <v>6.9948552859999999</v>
          </cell>
          <cell r="BG8311">
            <v>96.160899999999998</v>
          </cell>
        </row>
        <row r="8312">
          <cell r="H8312">
            <v>6.9948552859999999</v>
          </cell>
          <cell r="BG8312">
            <v>94.909700000000001</v>
          </cell>
        </row>
        <row r="8313">
          <cell r="H8313">
            <v>6.9951600860000003</v>
          </cell>
          <cell r="BG8313">
            <v>94.787599999999998</v>
          </cell>
        </row>
        <row r="8314">
          <cell r="H8314">
            <v>6.9951600860000003</v>
          </cell>
          <cell r="BG8314">
            <v>94.116200000000006</v>
          </cell>
        </row>
        <row r="8315">
          <cell r="H8315">
            <v>6.9948552859999999</v>
          </cell>
          <cell r="BG8315">
            <v>94.970699999999994</v>
          </cell>
        </row>
        <row r="8316">
          <cell r="H8316">
            <v>6.9951600860000003</v>
          </cell>
          <cell r="BG8316">
            <v>93.9636</v>
          </cell>
        </row>
        <row r="8317">
          <cell r="H8317">
            <v>6.9951600860000003</v>
          </cell>
          <cell r="BG8317">
            <v>93.444800000000001</v>
          </cell>
        </row>
        <row r="8318">
          <cell r="H8318">
            <v>6.9954648859999997</v>
          </cell>
          <cell r="BG8318">
            <v>94.695999999999998</v>
          </cell>
        </row>
        <row r="8319">
          <cell r="H8319">
            <v>6.9954648859999997</v>
          </cell>
          <cell r="BG8319">
            <v>95.001199999999997</v>
          </cell>
        </row>
        <row r="8320">
          <cell r="H8320">
            <v>6.9954648859999997</v>
          </cell>
          <cell r="BG8320">
            <v>95.306399999999996</v>
          </cell>
        </row>
        <row r="8321">
          <cell r="H8321">
            <v>6.9951600860000003</v>
          </cell>
          <cell r="BG8321">
            <v>95.703100000000006</v>
          </cell>
        </row>
        <row r="8322">
          <cell r="H8322">
            <v>6.9948552859999999</v>
          </cell>
          <cell r="BG8322">
            <v>93.383799999999994</v>
          </cell>
        </row>
        <row r="8323">
          <cell r="H8323">
            <v>6.9948552859999999</v>
          </cell>
          <cell r="BG8323">
            <v>94.848600000000005</v>
          </cell>
        </row>
        <row r="8324">
          <cell r="H8324">
            <v>6.9945504859999996</v>
          </cell>
          <cell r="BG8324">
            <v>96.832300000000004</v>
          </cell>
        </row>
        <row r="8325">
          <cell r="H8325">
            <v>6.9945504859999996</v>
          </cell>
          <cell r="BG8325">
            <v>95.672600000000003</v>
          </cell>
        </row>
        <row r="8326">
          <cell r="H8326">
            <v>6.9939408859999999</v>
          </cell>
          <cell r="BG8326">
            <v>96.405000000000001</v>
          </cell>
        </row>
        <row r="8327">
          <cell r="H8327">
            <v>6.9930264859999998</v>
          </cell>
          <cell r="BG8327">
            <v>94.726600000000005</v>
          </cell>
        </row>
        <row r="8328">
          <cell r="H8328">
            <v>6.9927216860000003</v>
          </cell>
          <cell r="BG8328">
            <v>95.5505</v>
          </cell>
        </row>
        <row r="8329">
          <cell r="H8329">
            <v>6.992416886</v>
          </cell>
          <cell r="BG8329">
            <v>93.170199999999994</v>
          </cell>
        </row>
        <row r="8330">
          <cell r="H8330">
            <v>6.9921120859999997</v>
          </cell>
          <cell r="BG8330">
            <v>95.4285</v>
          </cell>
        </row>
        <row r="8331">
          <cell r="H8331">
            <v>6.9918072860000002</v>
          </cell>
          <cell r="BG8331">
            <v>97.168000000000006</v>
          </cell>
        </row>
        <row r="8332">
          <cell r="H8332">
            <v>6.9915024859999999</v>
          </cell>
          <cell r="BG8332">
            <v>95.001199999999997</v>
          </cell>
        </row>
        <row r="8333">
          <cell r="H8333">
            <v>6.9911976859999996</v>
          </cell>
          <cell r="BG8333">
            <v>92.773399999999995</v>
          </cell>
        </row>
        <row r="8334">
          <cell r="H8334">
            <v>6.9908928860000001</v>
          </cell>
          <cell r="BG8334">
            <v>92.040999999999997</v>
          </cell>
        </row>
        <row r="8335">
          <cell r="H8335">
            <v>6.9908928860000001</v>
          </cell>
          <cell r="BG8335">
            <v>91.094999999999999</v>
          </cell>
        </row>
        <row r="8336">
          <cell r="H8336">
            <v>6.9908928860000001</v>
          </cell>
          <cell r="BG8336">
            <v>91.430700000000002</v>
          </cell>
        </row>
        <row r="8337">
          <cell r="H8337">
            <v>6.9911976859999996</v>
          </cell>
          <cell r="BG8337">
            <v>93.078599999999994</v>
          </cell>
        </row>
        <row r="8338">
          <cell r="H8338">
            <v>6.9911976859999996</v>
          </cell>
          <cell r="BG8338">
            <v>94.024699999999996</v>
          </cell>
        </row>
        <row r="8339">
          <cell r="H8339">
            <v>6.9908928860000001</v>
          </cell>
          <cell r="BG8339">
            <v>90.026899999999998</v>
          </cell>
        </row>
        <row r="8340">
          <cell r="H8340">
            <v>6.9905880859999998</v>
          </cell>
          <cell r="BG8340">
            <v>91.918899999999994</v>
          </cell>
        </row>
        <row r="8341">
          <cell r="H8341">
            <v>6.9908928860000001</v>
          </cell>
          <cell r="BG8341">
            <v>90.301500000000004</v>
          </cell>
        </row>
        <row r="8342">
          <cell r="H8342">
            <v>6.9915024859999999</v>
          </cell>
          <cell r="BG8342">
            <v>89.447000000000003</v>
          </cell>
        </row>
        <row r="8343">
          <cell r="H8343">
            <v>6.9918072860000002</v>
          </cell>
          <cell r="BG8343">
            <v>91.033900000000003</v>
          </cell>
        </row>
        <row r="8344">
          <cell r="H8344">
            <v>6.9918072860000002</v>
          </cell>
          <cell r="BG8344">
            <v>91.247600000000006</v>
          </cell>
        </row>
        <row r="8345">
          <cell r="H8345">
            <v>6.9921120859999997</v>
          </cell>
          <cell r="BG8345">
            <v>91.735799999999998</v>
          </cell>
        </row>
        <row r="8346">
          <cell r="H8346">
            <v>6.992416886</v>
          </cell>
          <cell r="BG8346">
            <v>90.911900000000003</v>
          </cell>
        </row>
        <row r="8347">
          <cell r="H8347">
            <v>6.9930264859999998</v>
          </cell>
          <cell r="BG8347">
            <v>87.921099999999996</v>
          </cell>
        </row>
        <row r="8348">
          <cell r="H8348">
            <v>6.9933312860000001</v>
          </cell>
          <cell r="BG8348">
            <v>87.432900000000004</v>
          </cell>
        </row>
        <row r="8349">
          <cell r="H8349">
            <v>6.9930264859999998</v>
          </cell>
          <cell r="BG8349">
            <v>89.721699999999998</v>
          </cell>
        </row>
        <row r="8350">
          <cell r="H8350">
            <v>6.9927216860000003</v>
          </cell>
          <cell r="BG8350">
            <v>89.782700000000006</v>
          </cell>
        </row>
        <row r="8351">
          <cell r="H8351">
            <v>6.9918072860000002</v>
          </cell>
          <cell r="BG8351">
            <v>90.850800000000007</v>
          </cell>
        </row>
        <row r="8352">
          <cell r="H8352">
            <v>6.9902832860000004</v>
          </cell>
          <cell r="BG8352">
            <v>90.637200000000007</v>
          </cell>
        </row>
        <row r="8353">
          <cell r="H8353">
            <v>6.9887592859999996</v>
          </cell>
          <cell r="BG8353">
            <v>90.393100000000004</v>
          </cell>
        </row>
        <row r="8354">
          <cell r="H8354">
            <v>6.9878448860000004</v>
          </cell>
          <cell r="BG8354">
            <v>90.331999999999994</v>
          </cell>
        </row>
        <row r="8355">
          <cell r="H8355">
            <v>6.9869304860000003</v>
          </cell>
          <cell r="BG8355">
            <v>92.102099999999993</v>
          </cell>
        </row>
        <row r="8356">
          <cell r="H8356">
            <v>6.9857112859999999</v>
          </cell>
          <cell r="BG8356">
            <v>91.003399999999999</v>
          </cell>
        </row>
        <row r="8357">
          <cell r="H8357">
            <v>6.9851016860000001</v>
          </cell>
          <cell r="BG8357">
            <v>90.942400000000006</v>
          </cell>
        </row>
        <row r="8358">
          <cell r="H8358">
            <v>6.9844920860000004</v>
          </cell>
          <cell r="BG8358">
            <v>91.125500000000002</v>
          </cell>
        </row>
        <row r="8359">
          <cell r="H8359">
            <v>6.983272886</v>
          </cell>
          <cell r="BG8359">
            <v>91.583299999999994</v>
          </cell>
        </row>
        <row r="8360">
          <cell r="H8360">
            <v>6.9826632860000002</v>
          </cell>
          <cell r="BG8360">
            <v>92.651399999999995</v>
          </cell>
        </row>
        <row r="8361">
          <cell r="H8361">
            <v>6.9811392860000003</v>
          </cell>
          <cell r="BG8361">
            <v>93.231200000000001</v>
          </cell>
        </row>
        <row r="8362">
          <cell r="H8362">
            <v>6.977481686</v>
          </cell>
          <cell r="BG8362">
            <v>92.193600000000004</v>
          </cell>
        </row>
        <row r="8363">
          <cell r="H8363">
            <v>6.9756528859999998</v>
          </cell>
          <cell r="BG8363">
            <v>91.003399999999999</v>
          </cell>
        </row>
        <row r="8364">
          <cell r="H8364">
            <v>6.9756528859999998</v>
          </cell>
          <cell r="BG8364">
            <v>93.170199999999994</v>
          </cell>
        </row>
        <row r="8365">
          <cell r="H8365">
            <v>6.9738240859999996</v>
          </cell>
          <cell r="BG8365">
            <v>91.156000000000006</v>
          </cell>
        </row>
        <row r="8366">
          <cell r="H8366">
            <v>6.969252086</v>
          </cell>
          <cell r="BG8366">
            <v>94.451899999999995</v>
          </cell>
        </row>
        <row r="8367">
          <cell r="H8367">
            <v>6.9652896860000002</v>
          </cell>
          <cell r="BG8367">
            <v>93.444800000000001</v>
          </cell>
        </row>
        <row r="8368">
          <cell r="H8368">
            <v>6.9625464859999999</v>
          </cell>
          <cell r="BG8368">
            <v>95.245400000000004</v>
          </cell>
        </row>
        <row r="8369">
          <cell r="H8369">
            <v>6.9604128860000003</v>
          </cell>
          <cell r="BG8369">
            <v>97.564700000000002</v>
          </cell>
        </row>
        <row r="8370">
          <cell r="H8370">
            <v>6.9558408859999998</v>
          </cell>
          <cell r="BG8370">
            <v>98.236099999999993</v>
          </cell>
        </row>
        <row r="8371">
          <cell r="H8371">
            <v>6.9512688860000003</v>
          </cell>
          <cell r="BG8371">
            <v>97.686800000000005</v>
          </cell>
        </row>
        <row r="8372">
          <cell r="H8372">
            <v>6.948525686</v>
          </cell>
          <cell r="BG8372">
            <v>96.862799999999993</v>
          </cell>
        </row>
        <row r="8373">
          <cell r="H8373">
            <v>6.9454776860000003</v>
          </cell>
          <cell r="BG8373">
            <v>97.442599999999999</v>
          </cell>
        </row>
        <row r="8374">
          <cell r="H8374">
            <v>6.9412104860000001</v>
          </cell>
          <cell r="BG8374">
            <v>97.412099999999995</v>
          </cell>
        </row>
        <row r="8375">
          <cell r="H8375">
            <v>6.9372480860000003</v>
          </cell>
          <cell r="BG8375">
            <v>95.977800000000002</v>
          </cell>
        </row>
        <row r="8376">
          <cell r="H8376">
            <v>6.9335904859999999</v>
          </cell>
          <cell r="BG8376">
            <v>97.29</v>
          </cell>
        </row>
        <row r="8377">
          <cell r="H8377">
            <v>6.9290184860000004</v>
          </cell>
          <cell r="BG8377">
            <v>98.6023</v>
          </cell>
        </row>
        <row r="8378">
          <cell r="H8378">
            <v>6.9244464859999999</v>
          </cell>
          <cell r="BG8378">
            <v>96.588099999999997</v>
          </cell>
        </row>
        <row r="8379">
          <cell r="H8379">
            <v>6.9207888860000004</v>
          </cell>
          <cell r="BG8379">
            <v>95.367400000000004</v>
          </cell>
        </row>
        <row r="8380">
          <cell r="H8380">
            <v>6.9180456850000001</v>
          </cell>
          <cell r="BG8380">
            <v>96.832300000000004</v>
          </cell>
        </row>
        <row r="8381">
          <cell r="H8381">
            <v>6.914692885</v>
          </cell>
          <cell r="BG8381">
            <v>97.534199999999998</v>
          </cell>
        </row>
        <row r="8382">
          <cell r="H8382">
            <v>6.9107304850000002</v>
          </cell>
          <cell r="BG8382">
            <v>96.679699999999997</v>
          </cell>
        </row>
        <row r="8383">
          <cell r="H8383">
            <v>6.9067680850000004</v>
          </cell>
          <cell r="BG8383">
            <v>96.313500000000005</v>
          </cell>
        </row>
        <row r="8384">
          <cell r="H8384">
            <v>6.903110485</v>
          </cell>
          <cell r="BG8384">
            <v>94.970699999999994</v>
          </cell>
        </row>
        <row r="8385">
          <cell r="H8385">
            <v>6.8988432849999999</v>
          </cell>
          <cell r="BG8385">
            <v>95.489500000000007</v>
          </cell>
        </row>
        <row r="8386">
          <cell r="H8386">
            <v>6.8942712850000003</v>
          </cell>
          <cell r="BG8386">
            <v>94.390900000000002</v>
          </cell>
        </row>
        <row r="8387">
          <cell r="H8387">
            <v>6.8893944850000004</v>
          </cell>
          <cell r="BG8387">
            <v>93.078599999999994</v>
          </cell>
        </row>
        <row r="8388">
          <cell r="H8388">
            <v>6.8848224849999999</v>
          </cell>
          <cell r="BG8388">
            <v>92.773399999999995</v>
          </cell>
        </row>
        <row r="8389">
          <cell r="H8389">
            <v>6.879945685</v>
          </cell>
          <cell r="BG8389">
            <v>93.048100000000005</v>
          </cell>
        </row>
        <row r="8390">
          <cell r="H8390">
            <v>6.8747640849999998</v>
          </cell>
          <cell r="BG8390">
            <v>92.834500000000006</v>
          </cell>
        </row>
        <row r="8391">
          <cell r="H8391">
            <v>6.8695824849999996</v>
          </cell>
          <cell r="BG8391">
            <v>89.965800000000002</v>
          </cell>
        </row>
        <row r="8392">
          <cell r="H8392">
            <v>6.8647056849999997</v>
          </cell>
          <cell r="BG8392">
            <v>88.684100000000001</v>
          </cell>
        </row>
        <row r="8393">
          <cell r="H8393">
            <v>6.8595240850000003</v>
          </cell>
          <cell r="BG8393">
            <v>92.010499999999993</v>
          </cell>
        </row>
        <row r="8394">
          <cell r="H8394">
            <v>6.8546472850000004</v>
          </cell>
          <cell r="BG8394">
            <v>90.606700000000004</v>
          </cell>
        </row>
        <row r="8395">
          <cell r="H8395">
            <v>6.8494656850000002</v>
          </cell>
          <cell r="BG8395">
            <v>88.867199999999997</v>
          </cell>
        </row>
        <row r="8396">
          <cell r="H8396">
            <v>6.8451984850000001</v>
          </cell>
          <cell r="BG8396">
            <v>89.325000000000003</v>
          </cell>
        </row>
        <row r="8397">
          <cell r="H8397">
            <v>6.8412360850000002</v>
          </cell>
          <cell r="BG8397">
            <v>89.172399999999996</v>
          </cell>
        </row>
        <row r="8398">
          <cell r="H8398">
            <v>6.836968884</v>
          </cell>
          <cell r="BG8398">
            <v>87.432900000000004</v>
          </cell>
        </row>
        <row r="8399">
          <cell r="H8399">
            <v>6.8327016839999999</v>
          </cell>
          <cell r="BG8399">
            <v>87.799099999999996</v>
          </cell>
        </row>
        <row r="8400">
          <cell r="H8400">
            <v>6.8287392840000001</v>
          </cell>
          <cell r="BG8400">
            <v>88.592500000000001</v>
          </cell>
        </row>
        <row r="8401">
          <cell r="H8401">
            <v>6.8256912840000004</v>
          </cell>
          <cell r="BG8401">
            <v>88.531499999999994</v>
          </cell>
        </row>
        <row r="8402">
          <cell r="H8402">
            <v>6.822033684</v>
          </cell>
          <cell r="BG8402">
            <v>91.247600000000006</v>
          </cell>
        </row>
        <row r="8403">
          <cell r="H8403">
            <v>6.8183760839999996</v>
          </cell>
          <cell r="BG8403">
            <v>95.1233</v>
          </cell>
        </row>
        <row r="8404">
          <cell r="H8404">
            <v>6.8147184840000001</v>
          </cell>
          <cell r="BG8404">
            <v>95.001199999999997</v>
          </cell>
        </row>
        <row r="8405">
          <cell r="H8405">
            <v>6.8110608839999998</v>
          </cell>
          <cell r="BG8405">
            <v>95.886200000000002</v>
          </cell>
        </row>
        <row r="8406">
          <cell r="H8406">
            <v>6.8077080839999997</v>
          </cell>
          <cell r="BG8406">
            <v>95.275899999999993</v>
          </cell>
        </row>
        <row r="8407">
          <cell r="H8407">
            <v>6.8040504840000002</v>
          </cell>
          <cell r="BG8407">
            <v>96.313500000000005</v>
          </cell>
        </row>
        <row r="8408">
          <cell r="H8408">
            <v>6.8000880840000004</v>
          </cell>
          <cell r="BG8408">
            <v>96.405000000000001</v>
          </cell>
        </row>
        <row r="8409">
          <cell r="H8409">
            <v>6.7967352840000004</v>
          </cell>
          <cell r="BG8409">
            <v>92.712400000000002</v>
          </cell>
        </row>
        <row r="8410">
          <cell r="H8410">
            <v>6.7933824840000003</v>
          </cell>
          <cell r="BG8410">
            <v>93.994100000000003</v>
          </cell>
        </row>
        <row r="8411">
          <cell r="H8411">
            <v>6.7888104839999999</v>
          </cell>
          <cell r="BG8411">
            <v>94.421400000000006</v>
          </cell>
        </row>
        <row r="8412">
          <cell r="H8412">
            <v>6.7845432839999997</v>
          </cell>
          <cell r="BG8412">
            <v>91.9495</v>
          </cell>
        </row>
        <row r="8413">
          <cell r="H8413">
            <v>6.7808856840000002</v>
          </cell>
          <cell r="BG8413">
            <v>92.834500000000006</v>
          </cell>
        </row>
        <row r="8414">
          <cell r="H8414">
            <v>6.7772280839999999</v>
          </cell>
          <cell r="BG8414">
            <v>92.1631</v>
          </cell>
        </row>
        <row r="8415">
          <cell r="H8415">
            <v>6.7732656840000001</v>
          </cell>
          <cell r="BG8415">
            <v>92.102099999999993</v>
          </cell>
        </row>
        <row r="8416">
          <cell r="H8416">
            <v>6.7693032840000003</v>
          </cell>
          <cell r="BG8416">
            <v>91.216999999999999</v>
          </cell>
        </row>
        <row r="8417">
          <cell r="H8417">
            <v>6.7647312839999998</v>
          </cell>
          <cell r="BG8417">
            <v>90.393100000000004</v>
          </cell>
        </row>
        <row r="8418">
          <cell r="H8418">
            <v>6.7604640839999997</v>
          </cell>
          <cell r="BG8418">
            <v>92.1631</v>
          </cell>
        </row>
        <row r="8419">
          <cell r="H8419">
            <v>6.7571112839999996</v>
          </cell>
          <cell r="BG8419">
            <v>91.888400000000004</v>
          </cell>
        </row>
        <row r="8420">
          <cell r="H8420">
            <v>6.7540632829999998</v>
          </cell>
          <cell r="BG8420">
            <v>93.139600000000002</v>
          </cell>
        </row>
        <row r="8421">
          <cell r="H8421">
            <v>6.7510152830000001</v>
          </cell>
          <cell r="BG8421">
            <v>91.705299999999994</v>
          </cell>
        </row>
        <row r="8422">
          <cell r="H8422">
            <v>6.7479672830000004</v>
          </cell>
          <cell r="BG8422">
            <v>93.444800000000001</v>
          </cell>
        </row>
        <row r="8423">
          <cell r="H8423">
            <v>6.7455288830000004</v>
          </cell>
          <cell r="BG8423">
            <v>93.292199999999994</v>
          </cell>
        </row>
        <row r="8424">
          <cell r="H8424">
            <v>6.7424808829999998</v>
          </cell>
          <cell r="BG8424">
            <v>94.787599999999998</v>
          </cell>
        </row>
        <row r="8425">
          <cell r="H8425">
            <v>6.7388232830000003</v>
          </cell>
          <cell r="BG8425">
            <v>91.552700000000002</v>
          </cell>
        </row>
        <row r="8426">
          <cell r="H8426">
            <v>6.735165683</v>
          </cell>
          <cell r="BG8426">
            <v>93.231200000000001</v>
          </cell>
        </row>
        <row r="8427">
          <cell r="H8427">
            <v>6.7315080829999996</v>
          </cell>
          <cell r="BG8427">
            <v>94.238299999999995</v>
          </cell>
        </row>
        <row r="8428">
          <cell r="H8428">
            <v>6.7284600829999999</v>
          </cell>
          <cell r="BG8428">
            <v>91.186499999999995</v>
          </cell>
        </row>
        <row r="8429">
          <cell r="H8429">
            <v>6.7238880830000003</v>
          </cell>
          <cell r="BG8429">
            <v>89.935299999999998</v>
          </cell>
        </row>
        <row r="8430">
          <cell r="H8430">
            <v>6.7199256829999996</v>
          </cell>
          <cell r="BG8430">
            <v>90.118399999999994</v>
          </cell>
        </row>
        <row r="8431">
          <cell r="H8431">
            <v>6.715353683</v>
          </cell>
          <cell r="BG8431">
            <v>89.965800000000002</v>
          </cell>
        </row>
        <row r="8432">
          <cell r="H8432">
            <v>6.7107816830000004</v>
          </cell>
          <cell r="BG8432">
            <v>90.301500000000004</v>
          </cell>
        </row>
        <row r="8433">
          <cell r="H8433">
            <v>6.7065144830000003</v>
          </cell>
          <cell r="BG8433">
            <v>90.118399999999994</v>
          </cell>
        </row>
        <row r="8434">
          <cell r="H8434">
            <v>6.7019424829999998</v>
          </cell>
          <cell r="BG8434">
            <v>91.339100000000002</v>
          </cell>
        </row>
        <row r="8435">
          <cell r="H8435">
            <v>6.6976752829999997</v>
          </cell>
          <cell r="BG8435">
            <v>90.179400000000001</v>
          </cell>
        </row>
        <row r="8436">
          <cell r="H8436">
            <v>6.6927984829999998</v>
          </cell>
          <cell r="BG8436">
            <v>92.315700000000007</v>
          </cell>
        </row>
        <row r="8437">
          <cell r="H8437">
            <v>6.6879216829999999</v>
          </cell>
          <cell r="BG8437">
            <v>90.6982</v>
          </cell>
        </row>
        <row r="8438">
          <cell r="H8438">
            <v>6.6839592830000001</v>
          </cell>
          <cell r="BG8438">
            <v>90.850800000000007</v>
          </cell>
        </row>
        <row r="8439">
          <cell r="H8439">
            <v>6.6793872829999996</v>
          </cell>
          <cell r="BG8439">
            <v>93.597399999999993</v>
          </cell>
        </row>
        <row r="8440">
          <cell r="H8440">
            <v>6.674815282</v>
          </cell>
          <cell r="BG8440">
            <v>93.688999999999993</v>
          </cell>
        </row>
        <row r="8441">
          <cell r="H8441">
            <v>6.6705480819999998</v>
          </cell>
          <cell r="BG8441">
            <v>92.0715</v>
          </cell>
        </row>
        <row r="8442">
          <cell r="H8442">
            <v>6.6662808819999997</v>
          </cell>
          <cell r="BG8442">
            <v>89.935299999999998</v>
          </cell>
        </row>
        <row r="8443">
          <cell r="H8443">
            <v>6.660794482</v>
          </cell>
          <cell r="BG8443">
            <v>91.857900000000001</v>
          </cell>
        </row>
        <row r="8444">
          <cell r="H8444">
            <v>6.6556128819999998</v>
          </cell>
          <cell r="BG8444">
            <v>95.1233</v>
          </cell>
        </row>
        <row r="8445">
          <cell r="H8445">
            <v>6.6507360819999999</v>
          </cell>
          <cell r="BG8445">
            <v>96.069299999999998</v>
          </cell>
        </row>
        <row r="8446">
          <cell r="H8446">
            <v>6.645859282</v>
          </cell>
          <cell r="BG8446">
            <v>95.672600000000003</v>
          </cell>
        </row>
        <row r="8447">
          <cell r="H8447">
            <v>6.6403728820000003</v>
          </cell>
          <cell r="BG8447">
            <v>93.139600000000002</v>
          </cell>
        </row>
        <row r="8448">
          <cell r="H8448">
            <v>6.6354960820000004</v>
          </cell>
          <cell r="BG8448">
            <v>92.742900000000006</v>
          </cell>
        </row>
        <row r="8449">
          <cell r="H8449">
            <v>6.6300096819999998</v>
          </cell>
          <cell r="BG8449">
            <v>94.177199999999999</v>
          </cell>
        </row>
        <row r="8450">
          <cell r="H8450">
            <v>6.6248280819999996</v>
          </cell>
          <cell r="BG8450">
            <v>96.283000000000001</v>
          </cell>
        </row>
        <row r="8451">
          <cell r="H8451">
            <v>6.6190368819999996</v>
          </cell>
          <cell r="BG8451">
            <v>94.726600000000005</v>
          </cell>
        </row>
        <row r="8452">
          <cell r="H8452">
            <v>6.6138552820000003</v>
          </cell>
          <cell r="BG8452">
            <v>92.926000000000002</v>
          </cell>
        </row>
        <row r="8453">
          <cell r="H8453">
            <v>6.608673682</v>
          </cell>
          <cell r="BG8453">
            <v>93.353300000000004</v>
          </cell>
        </row>
        <row r="8454">
          <cell r="H8454">
            <v>6.6031872820000004</v>
          </cell>
          <cell r="BG8454">
            <v>94.482399999999998</v>
          </cell>
        </row>
        <row r="8455">
          <cell r="H8455">
            <v>6.5964816820000003</v>
          </cell>
          <cell r="BG8455">
            <v>93.048100000000005</v>
          </cell>
        </row>
        <row r="8456">
          <cell r="H8456">
            <v>6.5894712809999998</v>
          </cell>
          <cell r="BG8456">
            <v>94.116200000000006</v>
          </cell>
        </row>
        <row r="8457">
          <cell r="H8457">
            <v>6.583070481</v>
          </cell>
          <cell r="BG8457">
            <v>95.245400000000004</v>
          </cell>
        </row>
        <row r="8458">
          <cell r="H8458">
            <v>6.5763648809999999</v>
          </cell>
          <cell r="BG8458">
            <v>94.909700000000001</v>
          </cell>
        </row>
        <row r="8459">
          <cell r="H8459">
            <v>6.5693544810000004</v>
          </cell>
          <cell r="BG8459">
            <v>95.642099999999999</v>
          </cell>
        </row>
        <row r="8460">
          <cell r="H8460">
            <v>6.5626488810000003</v>
          </cell>
          <cell r="BG8460">
            <v>95.489500000000007</v>
          </cell>
        </row>
        <row r="8461">
          <cell r="H8461">
            <v>6.5553336809999996</v>
          </cell>
          <cell r="BG8461">
            <v>95.275899999999993</v>
          </cell>
        </row>
        <row r="8462">
          <cell r="H8462">
            <v>6.5483232810000001</v>
          </cell>
          <cell r="BG8462">
            <v>95.703100000000006</v>
          </cell>
        </row>
        <row r="8463">
          <cell r="H8463">
            <v>6.5410080810000002</v>
          </cell>
          <cell r="BG8463">
            <v>95.153800000000004</v>
          </cell>
        </row>
        <row r="8464">
          <cell r="H8464">
            <v>6.5336928810000003</v>
          </cell>
          <cell r="BG8464">
            <v>95.306399999999996</v>
          </cell>
        </row>
        <row r="8465">
          <cell r="H8465">
            <v>6.5269872810000003</v>
          </cell>
          <cell r="BG8465">
            <v>94.543499999999995</v>
          </cell>
        </row>
        <row r="8466">
          <cell r="H8466">
            <v>6.5202816810000002</v>
          </cell>
          <cell r="BG8466">
            <v>94.360399999999998</v>
          </cell>
        </row>
        <row r="8467">
          <cell r="H8467">
            <v>6.5123568799999996</v>
          </cell>
          <cell r="BG8467">
            <v>95.733599999999996</v>
          </cell>
        </row>
        <row r="8468">
          <cell r="H8468">
            <v>6.50534648</v>
          </cell>
          <cell r="BG8468">
            <v>94.512900000000002</v>
          </cell>
        </row>
        <row r="8469">
          <cell r="H8469">
            <v>6.49864088</v>
          </cell>
          <cell r="BG8469">
            <v>93.566900000000004</v>
          </cell>
        </row>
        <row r="8470">
          <cell r="H8470">
            <v>6.4913256800000001</v>
          </cell>
          <cell r="BG8470">
            <v>95.001199999999997</v>
          </cell>
        </row>
        <row r="8471">
          <cell r="H8471">
            <v>6.4843152799999997</v>
          </cell>
          <cell r="BG8471">
            <v>94.604500000000002</v>
          </cell>
        </row>
        <row r="8472">
          <cell r="H8472">
            <v>6.4773048800000002</v>
          </cell>
          <cell r="BG8472">
            <v>92.834500000000006</v>
          </cell>
        </row>
        <row r="8473">
          <cell r="H8473">
            <v>6.4699896800000003</v>
          </cell>
          <cell r="BG8473">
            <v>92.620800000000003</v>
          </cell>
        </row>
        <row r="8474">
          <cell r="H8474">
            <v>6.4626744800000004</v>
          </cell>
          <cell r="BG8474">
            <v>93.75</v>
          </cell>
        </row>
        <row r="8475">
          <cell r="H8475">
            <v>6.4559688800000004</v>
          </cell>
          <cell r="BG8475">
            <v>92.956500000000005</v>
          </cell>
        </row>
        <row r="8476">
          <cell r="H8476">
            <v>6.4486536799999996</v>
          </cell>
          <cell r="BG8476">
            <v>92.040999999999997</v>
          </cell>
        </row>
        <row r="8477">
          <cell r="H8477">
            <v>6.4416432800000001</v>
          </cell>
          <cell r="BG8477">
            <v>93.75</v>
          </cell>
        </row>
        <row r="8478">
          <cell r="H8478">
            <v>6.4343280800000002</v>
          </cell>
          <cell r="BG8478">
            <v>94.818100000000001</v>
          </cell>
        </row>
        <row r="8479">
          <cell r="H8479">
            <v>6.4273176789999997</v>
          </cell>
          <cell r="BG8479">
            <v>92.895499999999998</v>
          </cell>
        </row>
        <row r="8480">
          <cell r="H8480">
            <v>6.4200024789999999</v>
          </cell>
          <cell r="BG8480">
            <v>92.315700000000007</v>
          </cell>
        </row>
        <row r="8481">
          <cell r="H8481">
            <v>6.4123824789999997</v>
          </cell>
          <cell r="BG8481">
            <v>95.367400000000004</v>
          </cell>
        </row>
        <row r="8482">
          <cell r="H8482">
            <v>6.4050672789999998</v>
          </cell>
          <cell r="BG8482">
            <v>95.4285</v>
          </cell>
        </row>
        <row r="8483">
          <cell r="H8483">
            <v>6.397752079</v>
          </cell>
          <cell r="BG8483">
            <v>93.322800000000001</v>
          </cell>
        </row>
        <row r="8484">
          <cell r="H8484">
            <v>6.3904368790000001</v>
          </cell>
          <cell r="BG8484">
            <v>92.590299999999999</v>
          </cell>
        </row>
        <row r="8485">
          <cell r="H8485">
            <v>6.3828168789999999</v>
          </cell>
          <cell r="BG8485">
            <v>92.285200000000003</v>
          </cell>
        </row>
        <row r="8486">
          <cell r="H8486">
            <v>6.3755016790000001</v>
          </cell>
          <cell r="BG8486">
            <v>92.620800000000003</v>
          </cell>
        </row>
        <row r="8487">
          <cell r="H8487">
            <v>6.3684912789999997</v>
          </cell>
          <cell r="BG8487">
            <v>94.665499999999994</v>
          </cell>
        </row>
        <row r="8488">
          <cell r="H8488">
            <v>6.3614808790000001</v>
          </cell>
          <cell r="BG8488">
            <v>95.52</v>
          </cell>
        </row>
        <row r="8489">
          <cell r="H8489">
            <v>6.3541656790000003</v>
          </cell>
          <cell r="BG8489">
            <v>91.644300000000001</v>
          </cell>
        </row>
        <row r="8490">
          <cell r="H8490">
            <v>6.3468504780000004</v>
          </cell>
          <cell r="BG8490">
            <v>93.414299999999997</v>
          </cell>
        </row>
        <row r="8491">
          <cell r="H8491">
            <v>6.3395352779999996</v>
          </cell>
          <cell r="BG8491">
            <v>90.6982</v>
          </cell>
        </row>
        <row r="8492">
          <cell r="H8492">
            <v>6.3325248780000001</v>
          </cell>
          <cell r="BG8492">
            <v>94.329800000000006</v>
          </cell>
        </row>
        <row r="8493">
          <cell r="H8493">
            <v>6.3252096780000002</v>
          </cell>
          <cell r="BG8493">
            <v>93.139600000000002</v>
          </cell>
        </row>
        <row r="8494">
          <cell r="H8494">
            <v>6.317589678</v>
          </cell>
          <cell r="BG8494">
            <v>93.597399999999993</v>
          </cell>
        </row>
        <row r="8495">
          <cell r="H8495">
            <v>6.3102744780000002</v>
          </cell>
          <cell r="BG8495">
            <v>91.98</v>
          </cell>
        </row>
        <row r="8496">
          <cell r="H8496">
            <v>6.302654478</v>
          </cell>
          <cell r="BG8496">
            <v>94.390900000000002</v>
          </cell>
        </row>
        <row r="8497">
          <cell r="H8497">
            <v>6.2953392780000001</v>
          </cell>
          <cell r="BG8497">
            <v>93.566900000000004</v>
          </cell>
        </row>
        <row r="8498">
          <cell r="H8498">
            <v>6.287719278</v>
          </cell>
          <cell r="BG8498">
            <v>91.003399999999999</v>
          </cell>
        </row>
        <row r="8499">
          <cell r="H8499">
            <v>6.2800992779999998</v>
          </cell>
          <cell r="BG8499">
            <v>92.102099999999993</v>
          </cell>
        </row>
        <row r="8500">
          <cell r="H8500">
            <v>6.2727840779999999</v>
          </cell>
          <cell r="BG8500">
            <v>92.895499999999998</v>
          </cell>
        </row>
        <row r="8501">
          <cell r="H8501">
            <v>6.2648592770000002</v>
          </cell>
          <cell r="BG8501">
            <v>91.278099999999995</v>
          </cell>
        </row>
        <row r="8502">
          <cell r="H8502">
            <v>6.2569344769999997</v>
          </cell>
          <cell r="BG8502">
            <v>90.7898</v>
          </cell>
        </row>
        <row r="8503">
          <cell r="H8503">
            <v>6.2490096770000001</v>
          </cell>
          <cell r="BG8503">
            <v>90.820300000000003</v>
          </cell>
        </row>
        <row r="8504">
          <cell r="H8504">
            <v>6.2413896769999999</v>
          </cell>
          <cell r="BG8504">
            <v>91.461200000000005</v>
          </cell>
        </row>
        <row r="8505">
          <cell r="H8505">
            <v>6.233160077</v>
          </cell>
          <cell r="BG8505">
            <v>90.881299999999996</v>
          </cell>
        </row>
        <row r="8506">
          <cell r="H8506">
            <v>6.2258448770000001</v>
          </cell>
          <cell r="BG8506">
            <v>85.296599999999998</v>
          </cell>
        </row>
        <row r="8507">
          <cell r="H8507">
            <v>6.2173104769999998</v>
          </cell>
          <cell r="BG8507">
            <v>87.677000000000007</v>
          </cell>
        </row>
        <row r="8508">
          <cell r="H8508">
            <v>6.209995277</v>
          </cell>
          <cell r="BG8508">
            <v>86.486800000000002</v>
          </cell>
        </row>
        <row r="8509">
          <cell r="H8509">
            <v>6.2020704770000004</v>
          </cell>
          <cell r="BG8509">
            <v>84.167500000000004</v>
          </cell>
        </row>
        <row r="8510">
          <cell r="H8510">
            <v>6.1944504770000002</v>
          </cell>
          <cell r="BG8510">
            <v>83.740200000000002</v>
          </cell>
        </row>
        <row r="8511">
          <cell r="H8511">
            <v>6.1871352760000002</v>
          </cell>
          <cell r="BG8511">
            <v>83.282499999999999</v>
          </cell>
        </row>
        <row r="8512">
          <cell r="H8512">
            <v>6.1798200760000004</v>
          </cell>
          <cell r="BG8512">
            <v>81.970200000000006</v>
          </cell>
        </row>
        <row r="8513">
          <cell r="H8513">
            <v>6.1725048759999996</v>
          </cell>
          <cell r="BG8513">
            <v>83.251999999999995</v>
          </cell>
        </row>
        <row r="8514">
          <cell r="H8514">
            <v>6.1648848760000003</v>
          </cell>
          <cell r="BG8514">
            <v>84.167500000000004</v>
          </cell>
        </row>
        <row r="8515">
          <cell r="H8515">
            <v>6.1572648760000002</v>
          </cell>
          <cell r="BG8515">
            <v>81.512500000000003</v>
          </cell>
        </row>
        <row r="8516">
          <cell r="H8516">
            <v>6.149644876</v>
          </cell>
          <cell r="BG8516">
            <v>80.688500000000005</v>
          </cell>
        </row>
        <row r="8517">
          <cell r="H8517">
            <v>6.1423296760000001</v>
          </cell>
          <cell r="BG8517">
            <v>79.040499999999994</v>
          </cell>
        </row>
        <row r="8518">
          <cell r="H8518">
            <v>6.1347096759999999</v>
          </cell>
          <cell r="BG8518">
            <v>81.909199999999998</v>
          </cell>
        </row>
        <row r="8519">
          <cell r="H8519">
            <v>6.1267848760000003</v>
          </cell>
          <cell r="BG8519">
            <v>84.472700000000003</v>
          </cell>
        </row>
        <row r="8520">
          <cell r="H8520">
            <v>6.1194696759999996</v>
          </cell>
          <cell r="BG8520">
            <v>79.315200000000004</v>
          </cell>
        </row>
        <row r="8521">
          <cell r="H8521">
            <v>6.1118496760000003</v>
          </cell>
          <cell r="BG8521">
            <v>81.146199999999993</v>
          </cell>
        </row>
        <row r="8522">
          <cell r="H8522">
            <v>6.104229675</v>
          </cell>
          <cell r="BG8522">
            <v>78.796400000000006</v>
          </cell>
        </row>
        <row r="8523">
          <cell r="H8523">
            <v>6.0966096749999998</v>
          </cell>
          <cell r="BG8523">
            <v>78.552199999999999</v>
          </cell>
        </row>
        <row r="8524">
          <cell r="H8524">
            <v>6.0889896749999997</v>
          </cell>
          <cell r="BG8524">
            <v>79.9255</v>
          </cell>
        </row>
        <row r="8525">
          <cell r="H8525">
            <v>6.0813696750000004</v>
          </cell>
          <cell r="BG8525">
            <v>80.535899999999998</v>
          </cell>
        </row>
        <row r="8526">
          <cell r="H8526">
            <v>6.0737496750000002</v>
          </cell>
          <cell r="BG8526">
            <v>79.772900000000007</v>
          </cell>
        </row>
        <row r="8527">
          <cell r="H8527">
            <v>6.0658248749999997</v>
          </cell>
          <cell r="BG8527">
            <v>79.7119</v>
          </cell>
        </row>
        <row r="8528">
          <cell r="H8528">
            <v>6.0582048750000004</v>
          </cell>
          <cell r="BG8528">
            <v>79.437299999999993</v>
          </cell>
        </row>
        <row r="8529">
          <cell r="H8529">
            <v>6.0502800749999999</v>
          </cell>
          <cell r="BG8529">
            <v>78.735399999999998</v>
          </cell>
        </row>
        <row r="8530">
          <cell r="H8530">
            <v>6.0426600749999997</v>
          </cell>
          <cell r="BG8530">
            <v>81.817599999999999</v>
          </cell>
        </row>
        <row r="8531">
          <cell r="H8531">
            <v>6.0347352750000001</v>
          </cell>
          <cell r="BG8531">
            <v>83.709699999999998</v>
          </cell>
        </row>
        <row r="8532">
          <cell r="H8532">
            <v>6.0268104740000004</v>
          </cell>
          <cell r="BG8532">
            <v>81.146199999999993</v>
          </cell>
        </row>
        <row r="8533">
          <cell r="H8533">
            <v>6.0182760740000001</v>
          </cell>
          <cell r="BG8533">
            <v>81.420900000000003</v>
          </cell>
        </row>
        <row r="8534">
          <cell r="H8534">
            <v>6.0106560739999999</v>
          </cell>
          <cell r="BG8534">
            <v>82.244900000000001</v>
          </cell>
        </row>
        <row r="8535">
          <cell r="H8535">
            <v>6.0030360739999997</v>
          </cell>
          <cell r="BG8535">
            <v>82.244900000000001</v>
          </cell>
        </row>
        <row r="8536">
          <cell r="H8536">
            <v>5.9945016740000003</v>
          </cell>
          <cell r="BG8536">
            <v>84.533699999999996</v>
          </cell>
        </row>
        <row r="8537">
          <cell r="H8537">
            <v>5.9865768739999998</v>
          </cell>
          <cell r="BG8537">
            <v>82.366900000000001</v>
          </cell>
        </row>
        <row r="8538">
          <cell r="H8538">
            <v>5.9786520740000002</v>
          </cell>
          <cell r="BG8538">
            <v>84.259</v>
          </cell>
        </row>
        <row r="8539">
          <cell r="H8539">
            <v>5.9707272739999997</v>
          </cell>
          <cell r="BG8539">
            <v>82.7637</v>
          </cell>
        </row>
        <row r="8540">
          <cell r="H8540">
            <v>5.9628024740000001</v>
          </cell>
          <cell r="BG8540">
            <v>82.275400000000005</v>
          </cell>
        </row>
        <row r="8541">
          <cell r="H8541">
            <v>5.9551824739999999</v>
          </cell>
          <cell r="BG8541">
            <v>84.838899999999995</v>
          </cell>
        </row>
        <row r="8542">
          <cell r="H8542">
            <v>5.9466480730000004</v>
          </cell>
          <cell r="BG8542">
            <v>86.883499999999998</v>
          </cell>
        </row>
        <row r="8543">
          <cell r="H8543">
            <v>5.9371992730000001</v>
          </cell>
          <cell r="BG8543">
            <v>87.646500000000003</v>
          </cell>
        </row>
        <row r="8544">
          <cell r="H8544">
            <v>5.9271408729999999</v>
          </cell>
          <cell r="BG8544">
            <v>87.799099999999996</v>
          </cell>
        </row>
        <row r="8545">
          <cell r="H8545">
            <v>5.916472873</v>
          </cell>
          <cell r="BG8545">
            <v>89.569100000000006</v>
          </cell>
        </row>
        <row r="8546">
          <cell r="H8546">
            <v>5.904890473</v>
          </cell>
          <cell r="BG8546">
            <v>91.400099999999995</v>
          </cell>
        </row>
        <row r="8547">
          <cell r="H8547">
            <v>5.8923936729999999</v>
          </cell>
          <cell r="BG8547">
            <v>89.691199999999995</v>
          </cell>
        </row>
        <row r="8548">
          <cell r="H8548">
            <v>5.8805064729999996</v>
          </cell>
          <cell r="BG8548">
            <v>87.829599999999999</v>
          </cell>
        </row>
        <row r="8549">
          <cell r="H8549">
            <v>5.8674000729999998</v>
          </cell>
          <cell r="BG8549">
            <v>88.348399999999998</v>
          </cell>
        </row>
        <row r="8550">
          <cell r="H8550">
            <v>5.8545984720000002</v>
          </cell>
          <cell r="BG8550">
            <v>87.860100000000003</v>
          </cell>
        </row>
        <row r="8551">
          <cell r="H8551">
            <v>5.8421016720000001</v>
          </cell>
          <cell r="BG8551">
            <v>88.501000000000005</v>
          </cell>
        </row>
        <row r="8552">
          <cell r="H8552">
            <v>5.8299096720000003</v>
          </cell>
          <cell r="BG8552">
            <v>92.102099999999993</v>
          </cell>
        </row>
        <row r="8553">
          <cell r="H8553">
            <v>5.818022472</v>
          </cell>
          <cell r="BG8553">
            <v>93.627899999999997</v>
          </cell>
        </row>
        <row r="8554">
          <cell r="H8554">
            <v>5.8067448720000003</v>
          </cell>
          <cell r="BG8554">
            <v>91.583299999999994</v>
          </cell>
        </row>
        <row r="8555">
          <cell r="H8555">
            <v>5.7951624720000003</v>
          </cell>
          <cell r="BG8555">
            <v>88.684100000000001</v>
          </cell>
        </row>
        <row r="8556">
          <cell r="H8556">
            <v>5.7844944710000004</v>
          </cell>
          <cell r="BG8556">
            <v>88.073700000000002</v>
          </cell>
        </row>
        <row r="8557">
          <cell r="H8557">
            <v>5.7735216710000001</v>
          </cell>
          <cell r="BG8557">
            <v>89.477500000000006</v>
          </cell>
        </row>
        <row r="8558">
          <cell r="H8558">
            <v>5.7631584709999997</v>
          </cell>
          <cell r="BG8558">
            <v>90.026899999999998</v>
          </cell>
        </row>
        <row r="8559">
          <cell r="H8559">
            <v>5.7524904709999998</v>
          </cell>
          <cell r="BG8559">
            <v>90.21</v>
          </cell>
        </row>
        <row r="8560">
          <cell r="H8560">
            <v>5.7418224709999999</v>
          </cell>
          <cell r="BG8560">
            <v>89.508099999999999</v>
          </cell>
        </row>
        <row r="8561">
          <cell r="H8561">
            <v>5.7314592710000003</v>
          </cell>
          <cell r="BG8561">
            <v>91.735799999999998</v>
          </cell>
        </row>
        <row r="8562">
          <cell r="H8562">
            <v>5.7207912710000004</v>
          </cell>
          <cell r="BG8562">
            <v>88.470500000000001</v>
          </cell>
        </row>
        <row r="8563">
          <cell r="H8563">
            <v>5.7092088710000004</v>
          </cell>
          <cell r="BG8563">
            <v>90.271000000000001</v>
          </cell>
        </row>
        <row r="8564">
          <cell r="H8564">
            <v>5.6988456699999999</v>
          </cell>
          <cell r="BG8564">
            <v>88.836699999999993</v>
          </cell>
        </row>
        <row r="8565">
          <cell r="H8565">
            <v>5.68817767</v>
          </cell>
          <cell r="BG8565">
            <v>90.179400000000001</v>
          </cell>
        </row>
        <row r="8566">
          <cell r="H8566">
            <v>5.6775096700000001</v>
          </cell>
          <cell r="BG8566">
            <v>88.714600000000004</v>
          </cell>
        </row>
        <row r="8567">
          <cell r="H8567">
            <v>5.6668416700000002</v>
          </cell>
          <cell r="BG8567">
            <v>87.646500000000003</v>
          </cell>
        </row>
        <row r="8568">
          <cell r="H8568">
            <v>5.6564784699999997</v>
          </cell>
          <cell r="BG8568">
            <v>88.592500000000001</v>
          </cell>
        </row>
        <row r="8569">
          <cell r="H8569">
            <v>5.6458104699999998</v>
          </cell>
          <cell r="BG8569">
            <v>88.928200000000004</v>
          </cell>
        </row>
        <row r="8570">
          <cell r="H8570">
            <v>5.6357520699999997</v>
          </cell>
          <cell r="BG8570">
            <v>89.2029</v>
          </cell>
        </row>
        <row r="8571">
          <cell r="H8571">
            <v>5.6253888700000001</v>
          </cell>
          <cell r="BG8571">
            <v>90.057400000000001</v>
          </cell>
        </row>
        <row r="8572">
          <cell r="H8572">
            <v>5.6153304689999999</v>
          </cell>
          <cell r="BG8572">
            <v>89.416499999999999</v>
          </cell>
        </row>
        <row r="8573">
          <cell r="H8573">
            <v>5.6055768690000001</v>
          </cell>
          <cell r="BG8573">
            <v>89.294399999999996</v>
          </cell>
        </row>
        <row r="8574">
          <cell r="H8574">
            <v>5.5955184689999999</v>
          </cell>
          <cell r="BG8574">
            <v>87.371799999999993</v>
          </cell>
        </row>
        <row r="8575">
          <cell r="H8575">
            <v>5.5857648690000001</v>
          </cell>
          <cell r="BG8575">
            <v>88.958699999999993</v>
          </cell>
        </row>
        <row r="8576">
          <cell r="H8576">
            <v>5.5750968690000002</v>
          </cell>
          <cell r="BG8576">
            <v>89.050299999999993</v>
          </cell>
        </row>
        <row r="8577">
          <cell r="H8577">
            <v>5.5650384690000001</v>
          </cell>
          <cell r="BG8577">
            <v>86.0291</v>
          </cell>
        </row>
        <row r="8578">
          <cell r="H8578">
            <v>5.5546752689999996</v>
          </cell>
          <cell r="BG8578">
            <v>81.878699999999995</v>
          </cell>
        </row>
        <row r="8579">
          <cell r="H8579">
            <v>5.5440072689999997</v>
          </cell>
          <cell r="BG8579">
            <v>82.916300000000007</v>
          </cell>
        </row>
        <row r="8580">
          <cell r="H8580">
            <v>5.5336440680000001</v>
          </cell>
          <cell r="BG8580">
            <v>84.381100000000004</v>
          </cell>
        </row>
        <row r="8581">
          <cell r="H8581">
            <v>5.5232808679999996</v>
          </cell>
          <cell r="BG8581">
            <v>84.655799999999999</v>
          </cell>
        </row>
        <row r="8582">
          <cell r="H8582">
            <v>5.512917668</v>
          </cell>
          <cell r="BG8582">
            <v>86.852999999999994</v>
          </cell>
        </row>
        <row r="8583">
          <cell r="H8583">
            <v>5.5025544679999996</v>
          </cell>
          <cell r="BG8583">
            <v>86.395300000000006</v>
          </cell>
        </row>
        <row r="8584">
          <cell r="H8584">
            <v>5.4924960680000003</v>
          </cell>
          <cell r="BG8584">
            <v>83.740200000000002</v>
          </cell>
        </row>
        <row r="8585">
          <cell r="H8585">
            <v>5.4821328679999999</v>
          </cell>
          <cell r="BG8585">
            <v>84.594700000000003</v>
          </cell>
        </row>
        <row r="8586">
          <cell r="H8586">
            <v>5.4717696680000003</v>
          </cell>
          <cell r="BG8586">
            <v>83.557100000000005</v>
          </cell>
        </row>
        <row r="8587">
          <cell r="H8587">
            <v>5.460796867</v>
          </cell>
          <cell r="BG8587">
            <v>86.334199999999996</v>
          </cell>
        </row>
        <row r="8588">
          <cell r="H8588">
            <v>5.4507384669999999</v>
          </cell>
          <cell r="BG8588">
            <v>85.388199999999998</v>
          </cell>
        </row>
        <row r="8589">
          <cell r="H8589">
            <v>5.4397656669999996</v>
          </cell>
          <cell r="BG8589">
            <v>85.266099999999994</v>
          </cell>
        </row>
        <row r="8590">
          <cell r="H8590">
            <v>5.428488067</v>
          </cell>
          <cell r="BG8590">
            <v>87.097200000000001</v>
          </cell>
        </row>
        <row r="8591">
          <cell r="H8591">
            <v>5.4175152669999997</v>
          </cell>
          <cell r="BG8591">
            <v>88.378900000000002</v>
          </cell>
        </row>
        <row r="8592">
          <cell r="H8592">
            <v>5.4065424670000004</v>
          </cell>
          <cell r="BG8592">
            <v>88.317899999999995</v>
          </cell>
        </row>
        <row r="8593">
          <cell r="H8593">
            <v>5.3955696670000002</v>
          </cell>
          <cell r="BG8593">
            <v>85.510300000000001</v>
          </cell>
        </row>
        <row r="8594">
          <cell r="H8594">
            <v>5.3849016670000003</v>
          </cell>
          <cell r="BG8594">
            <v>83.435100000000006</v>
          </cell>
        </row>
        <row r="8595">
          <cell r="H8595">
            <v>5.373928866</v>
          </cell>
          <cell r="BG8595">
            <v>84.808300000000003</v>
          </cell>
        </row>
        <row r="8596">
          <cell r="H8596">
            <v>5.3632608660000001</v>
          </cell>
          <cell r="BG8596">
            <v>86.975099999999998</v>
          </cell>
        </row>
        <row r="8597">
          <cell r="H8597">
            <v>5.3525928660000002</v>
          </cell>
          <cell r="BG8597">
            <v>86.1511</v>
          </cell>
        </row>
        <row r="8598">
          <cell r="H8598">
            <v>5.3419248660000003</v>
          </cell>
          <cell r="BG8598">
            <v>84.930400000000006</v>
          </cell>
        </row>
        <row r="8599">
          <cell r="H8599">
            <v>5.3315616659999998</v>
          </cell>
          <cell r="BG8599">
            <v>86.578400000000002</v>
          </cell>
        </row>
        <row r="8600">
          <cell r="H8600">
            <v>5.3211984660000002</v>
          </cell>
          <cell r="BG8600">
            <v>83.892799999999994</v>
          </cell>
        </row>
        <row r="8601">
          <cell r="H8601">
            <v>5.3108352659999998</v>
          </cell>
          <cell r="BG8601">
            <v>84.899900000000002</v>
          </cell>
        </row>
        <row r="8602">
          <cell r="H8602">
            <v>5.3007768659999996</v>
          </cell>
          <cell r="BG8602">
            <v>87.341300000000004</v>
          </cell>
        </row>
        <row r="8603">
          <cell r="H8603">
            <v>5.2910232649999998</v>
          </cell>
          <cell r="BG8603">
            <v>89.233400000000003</v>
          </cell>
        </row>
        <row r="8604">
          <cell r="H8604">
            <v>5.2809648649999996</v>
          </cell>
          <cell r="BG8604">
            <v>86.914100000000005</v>
          </cell>
        </row>
        <row r="8605">
          <cell r="H8605">
            <v>5.2715160650000001</v>
          </cell>
          <cell r="BG8605">
            <v>86.334199999999996</v>
          </cell>
        </row>
        <row r="8606">
          <cell r="H8606">
            <v>5.2617624650000003</v>
          </cell>
          <cell r="BG8606">
            <v>86.090100000000007</v>
          </cell>
        </row>
        <row r="8607">
          <cell r="H8607">
            <v>5.2526184650000003</v>
          </cell>
          <cell r="BG8607">
            <v>90.087900000000005</v>
          </cell>
        </row>
        <row r="8608">
          <cell r="H8608">
            <v>5.2431696649999999</v>
          </cell>
          <cell r="BG8608">
            <v>92.254599999999996</v>
          </cell>
        </row>
        <row r="8609">
          <cell r="H8609">
            <v>5.2340256649999999</v>
          </cell>
          <cell r="BG8609">
            <v>94.268799999999999</v>
          </cell>
        </row>
        <row r="8610">
          <cell r="H8610">
            <v>5.2248816649999998</v>
          </cell>
          <cell r="BG8610">
            <v>96.283000000000001</v>
          </cell>
        </row>
        <row r="8611">
          <cell r="H8611">
            <v>5.216042464</v>
          </cell>
          <cell r="BG8611">
            <v>97.808800000000005</v>
          </cell>
        </row>
        <row r="8612">
          <cell r="H8612">
            <v>5.206898464</v>
          </cell>
          <cell r="BG8612">
            <v>97.351100000000002</v>
          </cell>
        </row>
        <row r="8613">
          <cell r="H8613">
            <v>5.197754464</v>
          </cell>
          <cell r="BG8613">
            <v>93.566900000000004</v>
          </cell>
        </row>
        <row r="8614">
          <cell r="H8614">
            <v>5.1889152640000002</v>
          </cell>
          <cell r="BG8614">
            <v>91.888400000000004</v>
          </cell>
        </row>
        <row r="8615">
          <cell r="H8615">
            <v>5.1800760639999996</v>
          </cell>
          <cell r="BG8615">
            <v>89.752200000000002</v>
          </cell>
        </row>
        <row r="8616">
          <cell r="H8616">
            <v>5.1706272640000002</v>
          </cell>
          <cell r="BG8616">
            <v>95.794700000000006</v>
          </cell>
        </row>
        <row r="8617">
          <cell r="H8617">
            <v>5.1623976640000002</v>
          </cell>
          <cell r="BG8617">
            <v>99.9756</v>
          </cell>
        </row>
        <row r="8618">
          <cell r="H8618">
            <v>5.1535584639999996</v>
          </cell>
          <cell r="BG8618">
            <v>97.869900000000001</v>
          </cell>
        </row>
        <row r="8619">
          <cell r="H8619">
            <v>5.1441096640000001</v>
          </cell>
          <cell r="BG8619">
            <v>96.618700000000004</v>
          </cell>
        </row>
        <row r="8620">
          <cell r="H8620">
            <v>5.1346608629999997</v>
          </cell>
          <cell r="BG8620">
            <v>95.947299999999998</v>
          </cell>
        </row>
        <row r="8621">
          <cell r="H8621">
            <v>5.1249072629999999</v>
          </cell>
          <cell r="BG8621">
            <v>96.832300000000004</v>
          </cell>
        </row>
        <row r="8622">
          <cell r="H8622">
            <v>5.1148488629999997</v>
          </cell>
          <cell r="BG8622">
            <v>96.313500000000005</v>
          </cell>
        </row>
        <row r="8623">
          <cell r="H8623">
            <v>5.1050952629999999</v>
          </cell>
          <cell r="BG8623">
            <v>94.695999999999998</v>
          </cell>
        </row>
        <row r="8624">
          <cell r="H8624">
            <v>5.0956464629999996</v>
          </cell>
          <cell r="BG8624">
            <v>96.313500000000005</v>
          </cell>
        </row>
        <row r="8625">
          <cell r="H8625">
            <v>5.0855880630000003</v>
          </cell>
          <cell r="BG8625">
            <v>96.557599999999994</v>
          </cell>
        </row>
        <row r="8626">
          <cell r="H8626">
            <v>5.076139263</v>
          </cell>
          <cell r="BG8626">
            <v>95.672600000000003</v>
          </cell>
        </row>
        <row r="8627">
          <cell r="H8627">
            <v>5.0666904629999996</v>
          </cell>
          <cell r="BG8627">
            <v>101.0437</v>
          </cell>
        </row>
        <row r="8628">
          <cell r="H8628">
            <v>5.0569368619999997</v>
          </cell>
          <cell r="BG8628">
            <v>104.5532</v>
          </cell>
        </row>
        <row r="8629">
          <cell r="H8629">
            <v>5.0471832619999999</v>
          </cell>
          <cell r="BG8629">
            <v>106.6589</v>
          </cell>
        </row>
        <row r="8630">
          <cell r="H8630">
            <v>5.0371248619999998</v>
          </cell>
          <cell r="BG8630">
            <v>105.5908</v>
          </cell>
        </row>
        <row r="8631">
          <cell r="H8631">
            <v>5.0267616620000002</v>
          </cell>
          <cell r="BG8631">
            <v>112.48779999999999</v>
          </cell>
        </row>
        <row r="8632">
          <cell r="H8632">
            <v>5.0163984619999997</v>
          </cell>
          <cell r="BG8632">
            <v>110.38209999999999</v>
          </cell>
        </row>
        <row r="8633">
          <cell r="H8633">
            <v>5.0057304619999998</v>
          </cell>
          <cell r="BG8633">
            <v>104.15649999999999</v>
          </cell>
        </row>
        <row r="8634">
          <cell r="H8634">
            <v>4.9950624619999999</v>
          </cell>
          <cell r="BG8634">
            <v>97.839399999999998</v>
          </cell>
        </row>
        <row r="8635">
          <cell r="H8635">
            <v>4.9846992620000004</v>
          </cell>
          <cell r="BG8635">
            <v>97.137500000000003</v>
          </cell>
        </row>
        <row r="8636">
          <cell r="H8636">
            <v>4.9740312610000004</v>
          </cell>
          <cell r="BG8636">
            <v>94.787599999999998</v>
          </cell>
        </row>
        <row r="8637">
          <cell r="H8637">
            <v>4.9633632609999996</v>
          </cell>
          <cell r="BG8637">
            <v>94.146699999999996</v>
          </cell>
        </row>
        <row r="8638">
          <cell r="H8638">
            <v>4.9526952609999997</v>
          </cell>
          <cell r="BG8638">
            <v>101.7456</v>
          </cell>
        </row>
        <row r="8639">
          <cell r="H8639">
            <v>4.9426368610000004</v>
          </cell>
          <cell r="BG8639">
            <v>111.32810000000001</v>
          </cell>
        </row>
        <row r="8640">
          <cell r="H8640">
            <v>4.9319688609999996</v>
          </cell>
          <cell r="BG8640">
            <v>115.7227</v>
          </cell>
        </row>
        <row r="8641">
          <cell r="H8641">
            <v>4.9228248609999996</v>
          </cell>
          <cell r="BG8641">
            <v>117.6758</v>
          </cell>
        </row>
        <row r="8642">
          <cell r="H8642">
            <v>4.9136808609999996</v>
          </cell>
          <cell r="BG8642">
            <v>119.68989999999999</v>
          </cell>
        </row>
        <row r="8643">
          <cell r="H8643">
            <v>4.9048416609999999</v>
          </cell>
          <cell r="BG8643">
            <v>131.92750000000001</v>
          </cell>
        </row>
        <row r="8644">
          <cell r="H8644">
            <v>4.8963072609999996</v>
          </cell>
          <cell r="BG8644">
            <v>131.4392</v>
          </cell>
        </row>
        <row r="8645">
          <cell r="H8645">
            <v>4.88685846</v>
          </cell>
          <cell r="BG8645">
            <v>129.42500000000001</v>
          </cell>
        </row>
        <row r="8646">
          <cell r="H8646">
            <v>4.8774096599999996</v>
          </cell>
          <cell r="BG8646">
            <v>128.32640000000001</v>
          </cell>
        </row>
        <row r="8647">
          <cell r="H8647">
            <v>4.8679608600000002</v>
          </cell>
          <cell r="BG8647">
            <v>132.3853</v>
          </cell>
        </row>
        <row r="8648">
          <cell r="H8648">
            <v>4.85790246</v>
          </cell>
          <cell r="BG8648">
            <v>130.18799999999999</v>
          </cell>
        </row>
        <row r="8649">
          <cell r="H8649">
            <v>4.8478440599999999</v>
          </cell>
          <cell r="BG8649">
            <v>137.08500000000001</v>
          </cell>
        </row>
        <row r="8650">
          <cell r="H8650">
            <v>4.8380904600000001</v>
          </cell>
          <cell r="BG8650">
            <v>140.13669999999999</v>
          </cell>
        </row>
        <row r="8651">
          <cell r="H8651">
            <v>4.82803206</v>
          </cell>
          <cell r="BG8651">
            <v>138.88550000000001</v>
          </cell>
        </row>
        <row r="8652">
          <cell r="H8652">
            <v>4.8179736599999998</v>
          </cell>
          <cell r="BG8652">
            <v>133.5754</v>
          </cell>
        </row>
        <row r="8653">
          <cell r="H8653">
            <v>4.8079152589999996</v>
          </cell>
          <cell r="BG8653">
            <v>132.2937</v>
          </cell>
        </row>
        <row r="8654">
          <cell r="H8654">
            <v>4.797552059</v>
          </cell>
          <cell r="BG8654">
            <v>138.7329</v>
          </cell>
        </row>
        <row r="8655">
          <cell r="H8655">
            <v>4.7871888589999996</v>
          </cell>
          <cell r="BG8655">
            <v>142.9443</v>
          </cell>
        </row>
        <row r="8656">
          <cell r="H8656">
            <v>4.776825659</v>
          </cell>
          <cell r="BG8656">
            <v>144.62280000000001</v>
          </cell>
        </row>
        <row r="8657">
          <cell r="H8657">
            <v>4.765243259</v>
          </cell>
          <cell r="BG8657">
            <v>137.29859999999999</v>
          </cell>
        </row>
        <row r="8658">
          <cell r="H8658">
            <v>4.7548800590000004</v>
          </cell>
          <cell r="BG8658">
            <v>134.33840000000001</v>
          </cell>
        </row>
        <row r="8659">
          <cell r="H8659">
            <v>4.744516859</v>
          </cell>
          <cell r="BG8659">
            <v>133.72800000000001</v>
          </cell>
        </row>
        <row r="8660">
          <cell r="H8660">
            <v>4.7338488590000001</v>
          </cell>
          <cell r="BG8660">
            <v>141.29640000000001</v>
          </cell>
        </row>
        <row r="8661">
          <cell r="H8661">
            <v>4.7234856580000004</v>
          </cell>
          <cell r="BG8661">
            <v>140.22829999999999</v>
          </cell>
        </row>
        <row r="8662">
          <cell r="H8662">
            <v>4.7137320579999997</v>
          </cell>
          <cell r="BG8662">
            <v>142.36449999999999</v>
          </cell>
        </row>
        <row r="8663">
          <cell r="H8663">
            <v>4.7039784579999999</v>
          </cell>
          <cell r="BG8663">
            <v>142.27289999999999</v>
          </cell>
        </row>
        <row r="8664">
          <cell r="H8664">
            <v>4.6942248580000001</v>
          </cell>
          <cell r="BG8664">
            <v>140.31979999999999</v>
          </cell>
        </row>
        <row r="8665">
          <cell r="H8665">
            <v>4.6844712580000003</v>
          </cell>
          <cell r="BG8665">
            <v>141.08279999999999</v>
          </cell>
        </row>
        <row r="8666">
          <cell r="H8666">
            <v>4.6750224579999999</v>
          </cell>
          <cell r="BG8666">
            <v>139.7705</v>
          </cell>
        </row>
        <row r="8667">
          <cell r="H8667">
            <v>4.6652688580000001</v>
          </cell>
          <cell r="BG8667">
            <v>135.9863</v>
          </cell>
        </row>
        <row r="8668">
          <cell r="H8668">
            <v>4.6561248580000001</v>
          </cell>
          <cell r="BG8668">
            <v>134.0942</v>
          </cell>
        </row>
        <row r="8669">
          <cell r="H8669">
            <v>4.646980857</v>
          </cell>
          <cell r="BG8669">
            <v>132.17160000000001</v>
          </cell>
        </row>
        <row r="8670">
          <cell r="H8670">
            <v>4.6369224569999998</v>
          </cell>
          <cell r="BG8670">
            <v>131.012</v>
          </cell>
        </row>
        <row r="8671">
          <cell r="H8671">
            <v>4.6277784569999998</v>
          </cell>
          <cell r="BG8671">
            <v>137.29859999999999</v>
          </cell>
        </row>
        <row r="8672">
          <cell r="H8672">
            <v>4.618024857</v>
          </cell>
          <cell r="BG8672">
            <v>142.1814</v>
          </cell>
        </row>
        <row r="8673">
          <cell r="H8673">
            <v>4.6082712570000002</v>
          </cell>
          <cell r="BG8673">
            <v>141.84569999999999</v>
          </cell>
        </row>
        <row r="8674">
          <cell r="H8674">
            <v>4.5988224569999998</v>
          </cell>
          <cell r="BG8674">
            <v>142.73070000000001</v>
          </cell>
        </row>
        <row r="8675">
          <cell r="H8675">
            <v>4.5896784569999998</v>
          </cell>
          <cell r="BG8675">
            <v>143.64619999999999</v>
          </cell>
        </row>
        <row r="8676">
          <cell r="H8676">
            <v>4.5811440570000004</v>
          </cell>
          <cell r="BG8676">
            <v>141.17429999999999</v>
          </cell>
        </row>
        <row r="8677">
          <cell r="H8677">
            <v>4.5729144570000004</v>
          </cell>
          <cell r="BG8677">
            <v>142.15090000000001</v>
          </cell>
        </row>
        <row r="8678">
          <cell r="H8678">
            <v>4.5643800560000001</v>
          </cell>
          <cell r="BG8678">
            <v>144.3176</v>
          </cell>
        </row>
        <row r="8679">
          <cell r="H8679">
            <v>4.5561504560000001</v>
          </cell>
          <cell r="BG8679">
            <v>145.32470000000001</v>
          </cell>
        </row>
        <row r="8680">
          <cell r="H8680">
            <v>4.5482256559999996</v>
          </cell>
          <cell r="BG8680">
            <v>146.33179999999999</v>
          </cell>
        </row>
        <row r="8681">
          <cell r="H8681">
            <v>4.5399960559999997</v>
          </cell>
          <cell r="BG8681">
            <v>147.3999</v>
          </cell>
        </row>
        <row r="8682">
          <cell r="H8682">
            <v>4.5317664559999997</v>
          </cell>
          <cell r="BG8682">
            <v>146.94210000000001</v>
          </cell>
        </row>
        <row r="8683">
          <cell r="H8683">
            <v>4.522927256</v>
          </cell>
          <cell r="BG8683">
            <v>145.75200000000001</v>
          </cell>
        </row>
        <row r="8684">
          <cell r="H8684">
            <v>4.5134784559999996</v>
          </cell>
          <cell r="BG8684">
            <v>144.7449</v>
          </cell>
        </row>
        <row r="8685">
          <cell r="H8685">
            <v>4.5037248559999998</v>
          </cell>
          <cell r="BG8685">
            <v>147.73560000000001</v>
          </cell>
        </row>
        <row r="8686">
          <cell r="H8686">
            <v>4.4933616560000003</v>
          </cell>
          <cell r="BG8686">
            <v>145.01949999999999</v>
          </cell>
        </row>
        <row r="8687">
          <cell r="H8687">
            <v>4.483303255</v>
          </cell>
          <cell r="BG8687">
            <v>142.45609999999999</v>
          </cell>
        </row>
        <row r="8688">
          <cell r="H8688">
            <v>4.4732448549999999</v>
          </cell>
          <cell r="BG8688">
            <v>143.73779999999999</v>
          </cell>
        </row>
        <row r="8689">
          <cell r="H8689">
            <v>4.4631864549999998</v>
          </cell>
          <cell r="BG8689">
            <v>144.3176</v>
          </cell>
        </row>
        <row r="8690">
          <cell r="H8690">
            <v>4.4531280549999996</v>
          </cell>
          <cell r="BG8690">
            <v>143.40209999999999</v>
          </cell>
        </row>
        <row r="8691">
          <cell r="H8691">
            <v>4.4430696550000004</v>
          </cell>
          <cell r="BG8691">
            <v>146.42330000000001</v>
          </cell>
        </row>
        <row r="8692">
          <cell r="H8692">
            <v>4.4330112550000003</v>
          </cell>
          <cell r="BG8692">
            <v>147.18629999999999</v>
          </cell>
        </row>
        <row r="8693">
          <cell r="H8693">
            <v>4.4235624549999999</v>
          </cell>
          <cell r="BG8693">
            <v>145.84350000000001</v>
          </cell>
        </row>
        <row r="8694">
          <cell r="H8694">
            <v>4.4131992550000003</v>
          </cell>
          <cell r="BG8694">
            <v>144.89750000000001</v>
          </cell>
        </row>
        <row r="8695">
          <cell r="H8695">
            <v>4.4025312540000003</v>
          </cell>
          <cell r="BG8695">
            <v>145.56880000000001</v>
          </cell>
        </row>
        <row r="8696">
          <cell r="H8696">
            <v>4.3927776539999996</v>
          </cell>
          <cell r="BG8696">
            <v>145.75200000000001</v>
          </cell>
        </row>
        <row r="8697">
          <cell r="H8697">
            <v>4.3821096539999997</v>
          </cell>
          <cell r="BG8697">
            <v>143.82929999999999</v>
          </cell>
        </row>
        <row r="8698">
          <cell r="H8698">
            <v>4.3708320540000001</v>
          </cell>
          <cell r="BG8698">
            <v>143.3716</v>
          </cell>
        </row>
        <row r="8699">
          <cell r="H8699">
            <v>4.3607736539999999</v>
          </cell>
          <cell r="BG8699">
            <v>141.08279999999999</v>
          </cell>
        </row>
        <row r="8700">
          <cell r="H8700">
            <v>4.3510200540000001</v>
          </cell>
          <cell r="BG8700">
            <v>141.96780000000001</v>
          </cell>
        </row>
        <row r="8701">
          <cell r="H8701">
            <v>4.340961654</v>
          </cell>
          <cell r="BG8701">
            <v>147.0642</v>
          </cell>
        </row>
        <row r="8702">
          <cell r="H8702">
            <v>4.3315128539999996</v>
          </cell>
          <cell r="BG8702">
            <v>142.05930000000001</v>
          </cell>
        </row>
        <row r="8703">
          <cell r="H8703">
            <v>4.3223688530000004</v>
          </cell>
          <cell r="BG8703">
            <v>145.75200000000001</v>
          </cell>
        </row>
        <row r="8704">
          <cell r="H8704">
            <v>4.3126152529999997</v>
          </cell>
          <cell r="BG8704">
            <v>150.60419999999999</v>
          </cell>
        </row>
        <row r="8705">
          <cell r="H8705">
            <v>4.3028616529999999</v>
          </cell>
          <cell r="BG8705">
            <v>153.22880000000001</v>
          </cell>
        </row>
        <row r="8706">
          <cell r="H8706">
            <v>4.2924984530000003</v>
          </cell>
          <cell r="BG8706">
            <v>154.6326</v>
          </cell>
        </row>
        <row r="8707">
          <cell r="H8707">
            <v>4.2821352529999999</v>
          </cell>
          <cell r="BG8707">
            <v>152.95410000000001</v>
          </cell>
        </row>
        <row r="8708">
          <cell r="H8708">
            <v>4.271467253</v>
          </cell>
          <cell r="BG8708">
            <v>152.43530000000001</v>
          </cell>
        </row>
        <row r="8709">
          <cell r="H8709">
            <v>4.2611040530000004</v>
          </cell>
          <cell r="BG8709">
            <v>154.51050000000001</v>
          </cell>
        </row>
        <row r="8710">
          <cell r="H8710">
            <v>4.2501312530000002</v>
          </cell>
          <cell r="BG8710">
            <v>154.4495</v>
          </cell>
        </row>
        <row r="8711">
          <cell r="H8711">
            <v>4.2385488520000001</v>
          </cell>
          <cell r="BG8711">
            <v>155.45650000000001</v>
          </cell>
        </row>
        <row r="8712">
          <cell r="H8712">
            <v>4.2278808520000002</v>
          </cell>
          <cell r="BG8712">
            <v>156.61619999999999</v>
          </cell>
        </row>
        <row r="8713">
          <cell r="H8713">
            <v>4.2159936519999999</v>
          </cell>
          <cell r="BG8713">
            <v>157.8674</v>
          </cell>
        </row>
        <row r="8714">
          <cell r="H8714">
            <v>4.2041064520000004</v>
          </cell>
          <cell r="BG8714">
            <v>156.5857</v>
          </cell>
        </row>
        <row r="8715">
          <cell r="H8715">
            <v>4.1928288519999999</v>
          </cell>
          <cell r="BG8715">
            <v>157.3486</v>
          </cell>
        </row>
        <row r="8716">
          <cell r="H8716">
            <v>4.1812464519999999</v>
          </cell>
          <cell r="BG8716">
            <v>154.75460000000001</v>
          </cell>
        </row>
        <row r="8717">
          <cell r="H8717">
            <v>4.1702736519999997</v>
          </cell>
          <cell r="BG8717">
            <v>154.23580000000001</v>
          </cell>
        </row>
        <row r="8718">
          <cell r="H8718">
            <v>4.1589960509999999</v>
          </cell>
          <cell r="BG8718">
            <v>155.304</v>
          </cell>
        </row>
        <row r="8719">
          <cell r="H8719">
            <v>4.1480232509999997</v>
          </cell>
          <cell r="BG8719">
            <v>154.1138</v>
          </cell>
        </row>
        <row r="8720">
          <cell r="H8720">
            <v>4.1373552509999998</v>
          </cell>
          <cell r="BG8720">
            <v>153.44239999999999</v>
          </cell>
        </row>
        <row r="8721">
          <cell r="H8721">
            <v>4.1266872509999999</v>
          </cell>
          <cell r="BG8721">
            <v>154.1748</v>
          </cell>
        </row>
        <row r="8722">
          <cell r="H8722">
            <v>4.1163240510000003</v>
          </cell>
          <cell r="BG8722">
            <v>152.06909999999999</v>
          </cell>
        </row>
        <row r="8723">
          <cell r="H8723">
            <v>4.1065704509999996</v>
          </cell>
          <cell r="BG8723">
            <v>147.97970000000001</v>
          </cell>
        </row>
        <row r="8724">
          <cell r="H8724">
            <v>4.0977312509999999</v>
          </cell>
          <cell r="BG8724">
            <v>147.97970000000001</v>
          </cell>
        </row>
        <row r="8725">
          <cell r="H8725">
            <v>4.089501651</v>
          </cell>
          <cell r="BG8725">
            <v>148.4375</v>
          </cell>
        </row>
        <row r="8726">
          <cell r="H8726">
            <v>4.0831008500000001</v>
          </cell>
          <cell r="BG8726">
            <v>149.9023</v>
          </cell>
        </row>
        <row r="8727">
          <cell r="H8727">
            <v>4.0773096500000001</v>
          </cell>
          <cell r="BG8727">
            <v>153.86959999999999</v>
          </cell>
        </row>
        <row r="8728">
          <cell r="H8728">
            <v>4.0727376499999997</v>
          </cell>
          <cell r="BG8728">
            <v>159.21019999999999</v>
          </cell>
        </row>
        <row r="8729">
          <cell r="H8729">
            <v>4.0696896499999999</v>
          </cell>
          <cell r="BG8729">
            <v>153.44239999999999</v>
          </cell>
        </row>
        <row r="8730">
          <cell r="H8730">
            <v>4.06725125</v>
          </cell>
          <cell r="BG8730">
            <v>153.56450000000001</v>
          </cell>
        </row>
        <row r="8731">
          <cell r="H8731">
            <v>4.0660320499999996</v>
          </cell>
          <cell r="BG8731">
            <v>155.304</v>
          </cell>
        </row>
        <row r="8732">
          <cell r="H8732">
            <v>4.0657272500000001</v>
          </cell>
          <cell r="BG8732">
            <v>159.02709999999999</v>
          </cell>
        </row>
        <row r="8733">
          <cell r="H8733">
            <v>4.0660320499999996</v>
          </cell>
          <cell r="BG8733">
            <v>158.93549999999999</v>
          </cell>
        </row>
        <row r="8734">
          <cell r="H8734">
            <v>4.0675560500000003</v>
          </cell>
          <cell r="BG8734">
            <v>157.92850000000001</v>
          </cell>
        </row>
        <row r="8735">
          <cell r="H8735">
            <v>4.0693848499999996</v>
          </cell>
          <cell r="BG8735">
            <v>158.96610000000001</v>
          </cell>
        </row>
        <row r="8736">
          <cell r="H8736">
            <v>4.0702992499999997</v>
          </cell>
          <cell r="BG8736">
            <v>158.08109999999999</v>
          </cell>
        </row>
        <row r="8737">
          <cell r="H8737">
            <v>4.0721280499999999</v>
          </cell>
          <cell r="BG8737">
            <v>155.3955</v>
          </cell>
        </row>
        <row r="8738">
          <cell r="H8738">
            <v>4.0733472500000003</v>
          </cell>
          <cell r="BG8738">
            <v>155.4871</v>
          </cell>
        </row>
        <row r="8739">
          <cell r="H8739">
            <v>4.0745664499999998</v>
          </cell>
          <cell r="BG8739">
            <v>153.6865</v>
          </cell>
        </row>
        <row r="8740">
          <cell r="H8740">
            <v>4.0742616500000004</v>
          </cell>
          <cell r="BG8740">
            <v>154.81569999999999</v>
          </cell>
        </row>
        <row r="8741">
          <cell r="H8741">
            <v>4.0724328500000002</v>
          </cell>
          <cell r="BG8741">
            <v>151.886</v>
          </cell>
        </row>
        <row r="8742">
          <cell r="H8742">
            <v>4.0702992499999997</v>
          </cell>
          <cell r="BG8742">
            <v>154.4495</v>
          </cell>
        </row>
        <row r="8743">
          <cell r="H8743">
            <v>4.0660320499999996</v>
          </cell>
          <cell r="BG8743">
            <v>158.1421</v>
          </cell>
        </row>
        <row r="8744">
          <cell r="H8744">
            <v>4.0605456499999999</v>
          </cell>
          <cell r="BG8744">
            <v>155.85329999999999</v>
          </cell>
        </row>
        <row r="8745">
          <cell r="H8745">
            <v>4.0553640499999997</v>
          </cell>
          <cell r="BG8745">
            <v>155.67019999999999</v>
          </cell>
        </row>
        <row r="8746">
          <cell r="H8746">
            <v>4.0501824500000003</v>
          </cell>
          <cell r="BG8746">
            <v>156.18899999999999</v>
          </cell>
        </row>
        <row r="8747">
          <cell r="H8747">
            <v>4.0453056500000004</v>
          </cell>
          <cell r="BG8747">
            <v>157.04349999999999</v>
          </cell>
        </row>
        <row r="8748">
          <cell r="H8748">
            <v>4.0404288499999996</v>
          </cell>
          <cell r="BG8748">
            <v>156.40260000000001</v>
          </cell>
        </row>
        <row r="8749">
          <cell r="H8749">
            <v>4.0364664499999998</v>
          </cell>
          <cell r="BG8749">
            <v>154.41890000000001</v>
          </cell>
        </row>
        <row r="8750">
          <cell r="H8750">
            <v>4.0334184500000001</v>
          </cell>
          <cell r="BG8750">
            <v>153.5034</v>
          </cell>
        </row>
        <row r="8751">
          <cell r="H8751">
            <v>4.0297608499999997</v>
          </cell>
          <cell r="BG8751">
            <v>155.24289999999999</v>
          </cell>
        </row>
        <row r="8752">
          <cell r="H8752">
            <v>4.0261032500000002</v>
          </cell>
          <cell r="BG8752">
            <v>156.55520000000001</v>
          </cell>
        </row>
        <row r="8753">
          <cell r="H8753">
            <v>4.0218360500000001</v>
          </cell>
          <cell r="BG8753">
            <v>157.89789999999999</v>
          </cell>
        </row>
        <row r="8754">
          <cell r="H8754">
            <v>4.0178736500000003</v>
          </cell>
          <cell r="BG8754">
            <v>161.2244</v>
          </cell>
        </row>
        <row r="8755">
          <cell r="H8755">
            <v>4.0120824500000003</v>
          </cell>
          <cell r="BG8755">
            <v>162.53659999999999</v>
          </cell>
        </row>
        <row r="8756">
          <cell r="H8756">
            <v>4.0062912500000003</v>
          </cell>
          <cell r="BG8756">
            <v>159.11869999999999</v>
          </cell>
        </row>
        <row r="8757">
          <cell r="H8757">
            <v>4.0001952489999999</v>
          </cell>
          <cell r="BG8757">
            <v>157.8674</v>
          </cell>
        </row>
        <row r="8758">
          <cell r="H8758">
            <v>3.9937944490000001</v>
          </cell>
          <cell r="BG8758">
            <v>160.9802</v>
          </cell>
        </row>
        <row r="8759">
          <cell r="H8759">
            <v>3.987088849</v>
          </cell>
          <cell r="BG8759">
            <v>164.03200000000001</v>
          </cell>
        </row>
        <row r="8760">
          <cell r="H8760">
            <v>3.980383249</v>
          </cell>
          <cell r="BG8760">
            <v>162.38399999999999</v>
          </cell>
        </row>
        <row r="8761">
          <cell r="H8761">
            <v>3.9736776489999999</v>
          </cell>
          <cell r="BG8761">
            <v>161.499</v>
          </cell>
        </row>
        <row r="8762">
          <cell r="H8762">
            <v>3.9672768490000001</v>
          </cell>
          <cell r="BG8762">
            <v>158.1421</v>
          </cell>
        </row>
        <row r="8763">
          <cell r="H8763">
            <v>3.960571249</v>
          </cell>
          <cell r="BG8763">
            <v>160.00370000000001</v>
          </cell>
        </row>
        <row r="8764">
          <cell r="H8764">
            <v>3.9538656489999999</v>
          </cell>
          <cell r="BG8764">
            <v>163.14699999999999</v>
          </cell>
        </row>
        <row r="8765">
          <cell r="H8765">
            <v>3.9486840490000001</v>
          </cell>
          <cell r="BG8765">
            <v>159.79</v>
          </cell>
        </row>
        <row r="8766">
          <cell r="H8766">
            <v>3.943197649</v>
          </cell>
          <cell r="BG8766">
            <v>157.0129</v>
          </cell>
        </row>
        <row r="8767">
          <cell r="H8767">
            <v>3.9383208490000001</v>
          </cell>
          <cell r="BG8767">
            <v>154.20529999999999</v>
          </cell>
        </row>
        <row r="8768">
          <cell r="H8768">
            <v>3.9337488490000001</v>
          </cell>
          <cell r="BG8768">
            <v>155.94479999999999</v>
          </cell>
        </row>
        <row r="8769">
          <cell r="H8769">
            <v>3.9297864489999998</v>
          </cell>
          <cell r="BG8769">
            <v>158.3862</v>
          </cell>
        </row>
        <row r="8770">
          <cell r="H8770">
            <v>3.9264336489999998</v>
          </cell>
          <cell r="BG8770">
            <v>160.67500000000001</v>
          </cell>
        </row>
        <row r="8771">
          <cell r="H8771">
            <v>3.9243000490000002</v>
          </cell>
          <cell r="BG8771">
            <v>156.3416</v>
          </cell>
        </row>
        <row r="8772">
          <cell r="H8772">
            <v>3.9227760479999998</v>
          </cell>
          <cell r="BG8772">
            <v>158.69139999999999</v>
          </cell>
        </row>
        <row r="8773">
          <cell r="H8773">
            <v>3.9218616480000001</v>
          </cell>
          <cell r="BG8773">
            <v>161.43799999999999</v>
          </cell>
        </row>
        <row r="8774">
          <cell r="H8774">
            <v>3.9212520479999999</v>
          </cell>
          <cell r="BG8774">
            <v>160.73609999999999</v>
          </cell>
        </row>
        <row r="8775">
          <cell r="H8775">
            <v>3.9215568479999998</v>
          </cell>
          <cell r="BG8775">
            <v>158.20310000000001</v>
          </cell>
        </row>
        <row r="8776">
          <cell r="H8776">
            <v>3.922166448</v>
          </cell>
          <cell r="BG8776">
            <v>161.8347</v>
          </cell>
        </row>
        <row r="8777">
          <cell r="H8777">
            <v>3.9224712479999999</v>
          </cell>
          <cell r="BG8777">
            <v>163.08590000000001</v>
          </cell>
        </row>
        <row r="8778">
          <cell r="H8778">
            <v>3.9230808480000001</v>
          </cell>
          <cell r="BG8778">
            <v>161.95679999999999</v>
          </cell>
        </row>
        <row r="8779">
          <cell r="H8779">
            <v>3.9243000490000002</v>
          </cell>
          <cell r="BG8779">
            <v>163.1165</v>
          </cell>
        </row>
        <row r="8780">
          <cell r="H8780">
            <v>3.9255192490000002</v>
          </cell>
          <cell r="BG8780">
            <v>163.36060000000001</v>
          </cell>
        </row>
        <row r="8781">
          <cell r="H8781">
            <v>3.9261288489999999</v>
          </cell>
          <cell r="BG8781">
            <v>164.45920000000001</v>
          </cell>
        </row>
        <row r="8782">
          <cell r="H8782">
            <v>3.927043249</v>
          </cell>
          <cell r="BG8782">
            <v>163.26900000000001</v>
          </cell>
        </row>
        <row r="8783">
          <cell r="H8783">
            <v>3.9273480489999999</v>
          </cell>
          <cell r="BG8783">
            <v>159.39330000000001</v>
          </cell>
        </row>
        <row r="8784">
          <cell r="H8784">
            <v>3.9279576490000001</v>
          </cell>
          <cell r="BG8784">
            <v>159.2407</v>
          </cell>
        </row>
        <row r="8785">
          <cell r="H8785">
            <v>3.9285672489999999</v>
          </cell>
          <cell r="BG8785">
            <v>159.30179999999999</v>
          </cell>
        </row>
        <row r="8786">
          <cell r="H8786">
            <v>3.928262449</v>
          </cell>
          <cell r="BG8786">
            <v>155.76169999999999</v>
          </cell>
        </row>
        <row r="8787">
          <cell r="H8787">
            <v>3.928262449</v>
          </cell>
          <cell r="BG8787">
            <v>159.6985</v>
          </cell>
        </row>
        <row r="8788">
          <cell r="H8788">
            <v>3.9288720490000002</v>
          </cell>
          <cell r="BG8788">
            <v>157.92850000000001</v>
          </cell>
        </row>
        <row r="8789">
          <cell r="H8789">
            <v>3.9297864489999998</v>
          </cell>
          <cell r="BG8789">
            <v>154.47999999999999</v>
          </cell>
        </row>
        <row r="8790">
          <cell r="H8790">
            <v>3.9303960490000001</v>
          </cell>
          <cell r="BG8790">
            <v>152.0386</v>
          </cell>
        </row>
        <row r="8791">
          <cell r="H8791">
            <v>3.9307008489999999</v>
          </cell>
          <cell r="BG8791">
            <v>150.5737</v>
          </cell>
        </row>
        <row r="8792">
          <cell r="H8792">
            <v>3.929481649</v>
          </cell>
          <cell r="BG8792">
            <v>150.29910000000001</v>
          </cell>
        </row>
        <row r="8793">
          <cell r="H8793">
            <v>3.929481649</v>
          </cell>
          <cell r="BG8793">
            <v>152.8931</v>
          </cell>
        </row>
        <row r="8794">
          <cell r="H8794">
            <v>3.9319200489999999</v>
          </cell>
          <cell r="BG8794">
            <v>158.905</v>
          </cell>
        </row>
        <row r="8795">
          <cell r="H8795">
            <v>3.9331392489999999</v>
          </cell>
          <cell r="BG8795">
            <v>162.6892</v>
          </cell>
        </row>
        <row r="8796">
          <cell r="H8796">
            <v>3.932834449</v>
          </cell>
          <cell r="BG8796">
            <v>158.26419999999999</v>
          </cell>
        </row>
        <row r="8797">
          <cell r="H8797">
            <v>3.9343584489999999</v>
          </cell>
          <cell r="BG8797">
            <v>160.00370000000001</v>
          </cell>
        </row>
        <row r="8798">
          <cell r="H8798">
            <v>3.9355776489999998</v>
          </cell>
          <cell r="BG8798">
            <v>159.8511</v>
          </cell>
        </row>
        <row r="8799">
          <cell r="H8799">
            <v>3.9364920489999999</v>
          </cell>
          <cell r="BG8799">
            <v>156.73830000000001</v>
          </cell>
        </row>
        <row r="8800">
          <cell r="H8800">
            <v>3.937406449</v>
          </cell>
          <cell r="BG8800">
            <v>160.30879999999999</v>
          </cell>
        </row>
        <row r="8801">
          <cell r="H8801">
            <v>3.9377112489999999</v>
          </cell>
          <cell r="BG8801">
            <v>160.40039999999999</v>
          </cell>
        </row>
        <row r="8802">
          <cell r="H8802">
            <v>3.937406449</v>
          </cell>
          <cell r="BG8802">
            <v>161.68209999999999</v>
          </cell>
        </row>
        <row r="8803">
          <cell r="H8803">
            <v>3.937406449</v>
          </cell>
          <cell r="BG8803">
            <v>160.21729999999999</v>
          </cell>
        </row>
        <row r="8804">
          <cell r="H8804">
            <v>3.9361872490000001</v>
          </cell>
          <cell r="BG8804">
            <v>158.78299999999999</v>
          </cell>
        </row>
        <row r="8805">
          <cell r="H8805">
            <v>3.9334440490000002</v>
          </cell>
          <cell r="BG8805">
            <v>157.8674</v>
          </cell>
        </row>
        <row r="8806">
          <cell r="H8806">
            <v>3.9297864489999998</v>
          </cell>
          <cell r="BG8806">
            <v>157.3792</v>
          </cell>
        </row>
        <row r="8807">
          <cell r="H8807">
            <v>3.9267384490000001</v>
          </cell>
          <cell r="BG8807">
            <v>158.20310000000001</v>
          </cell>
        </row>
        <row r="8808">
          <cell r="H8808">
            <v>3.9209472480000001</v>
          </cell>
          <cell r="BG8808">
            <v>160.3699</v>
          </cell>
        </row>
        <row r="8809">
          <cell r="H8809">
            <v>3.9139368480000001</v>
          </cell>
          <cell r="BG8809">
            <v>160.15620000000001</v>
          </cell>
        </row>
        <row r="8810">
          <cell r="H8810">
            <v>3.9087552479999998</v>
          </cell>
          <cell r="BG8810">
            <v>159.91210000000001</v>
          </cell>
        </row>
        <row r="8811">
          <cell r="H8811">
            <v>3.9044880480000002</v>
          </cell>
          <cell r="BG8811">
            <v>157.77590000000001</v>
          </cell>
        </row>
        <row r="8812">
          <cell r="H8812">
            <v>3.9005256479999999</v>
          </cell>
          <cell r="BG8812">
            <v>159.79</v>
          </cell>
        </row>
        <row r="8813">
          <cell r="H8813">
            <v>3.8935152479999999</v>
          </cell>
          <cell r="BG8813">
            <v>158.08109999999999</v>
          </cell>
        </row>
        <row r="8814">
          <cell r="H8814">
            <v>3.887419248</v>
          </cell>
          <cell r="BG8814">
            <v>158.17259999999999</v>
          </cell>
        </row>
        <row r="8815">
          <cell r="H8815">
            <v>3.882847248</v>
          </cell>
          <cell r="BG8815">
            <v>159.6069</v>
          </cell>
        </row>
        <row r="8816">
          <cell r="H8816">
            <v>3.8788848480000002</v>
          </cell>
          <cell r="BG8816">
            <v>157.47069999999999</v>
          </cell>
        </row>
        <row r="8817">
          <cell r="H8817">
            <v>3.8746176480000001</v>
          </cell>
          <cell r="BG8817">
            <v>154.8767</v>
          </cell>
        </row>
        <row r="8818">
          <cell r="H8818">
            <v>3.8709600480000002</v>
          </cell>
          <cell r="BG8818">
            <v>155.24289999999999</v>
          </cell>
        </row>
        <row r="8819">
          <cell r="H8819">
            <v>3.8657784479999999</v>
          </cell>
          <cell r="BG8819">
            <v>155.24289999999999</v>
          </cell>
        </row>
        <row r="8820">
          <cell r="H8820">
            <v>3.8612064479999999</v>
          </cell>
          <cell r="BG8820">
            <v>153.44239999999999</v>
          </cell>
        </row>
        <row r="8821">
          <cell r="H8821">
            <v>3.8560248480000001</v>
          </cell>
          <cell r="BG8821">
            <v>152.34379999999999</v>
          </cell>
        </row>
        <row r="8822">
          <cell r="H8822">
            <v>3.8496240479999999</v>
          </cell>
          <cell r="BG8822">
            <v>153.71700000000001</v>
          </cell>
        </row>
        <row r="8823">
          <cell r="H8823">
            <v>3.8426136469999999</v>
          </cell>
          <cell r="BG8823">
            <v>156.31100000000001</v>
          </cell>
        </row>
        <row r="8824">
          <cell r="H8824">
            <v>3.8356032469999999</v>
          </cell>
          <cell r="BG8824">
            <v>153.6865</v>
          </cell>
        </row>
        <row r="8825">
          <cell r="H8825">
            <v>3.8273736469999999</v>
          </cell>
          <cell r="BG8825">
            <v>156.25</v>
          </cell>
        </row>
        <row r="8826">
          <cell r="H8826">
            <v>3.8188392470000001</v>
          </cell>
          <cell r="BG8826">
            <v>155.85329999999999</v>
          </cell>
        </row>
        <row r="8827">
          <cell r="H8827">
            <v>3.8100000469999999</v>
          </cell>
          <cell r="BG8827">
            <v>158.02000000000001</v>
          </cell>
        </row>
        <row r="8828">
          <cell r="H8828">
            <v>3.8020752469999999</v>
          </cell>
          <cell r="BG8828">
            <v>156.8604</v>
          </cell>
        </row>
        <row r="8829">
          <cell r="H8829">
            <v>3.7941504469999998</v>
          </cell>
          <cell r="BG8829">
            <v>155.7312</v>
          </cell>
        </row>
        <row r="8830">
          <cell r="H8830">
            <v>3.7840920470000001</v>
          </cell>
          <cell r="BG8830">
            <v>156.7688</v>
          </cell>
        </row>
        <row r="8831">
          <cell r="H8831">
            <v>3.7743384469999999</v>
          </cell>
          <cell r="BG8831">
            <v>156.12790000000001</v>
          </cell>
        </row>
        <row r="8832">
          <cell r="H8832">
            <v>3.7651944469999998</v>
          </cell>
          <cell r="BG8832">
            <v>155.33449999999999</v>
          </cell>
        </row>
        <row r="8833">
          <cell r="H8833">
            <v>3.7551360460000001</v>
          </cell>
          <cell r="BG8833">
            <v>156.25</v>
          </cell>
        </row>
        <row r="8834">
          <cell r="H8834">
            <v>3.744772846</v>
          </cell>
          <cell r="BG8834">
            <v>155.9753</v>
          </cell>
        </row>
        <row r="8835">
          <cell r="H8835">
            <v>3.7353240460000001</v>
          </cell>
          <cell r="BG8835">
            <v>153.38130000000001</v>
          </cell>
        </row>
        <row r="8836">
          <cell r="H8836">
            <v>3.7261800460000001</v>
          </cell>
          <cell r="BG8836">
            <v>152.8931</v>
          </cell>
        </row>
        <row r="8837">
          <cell r="H8837">
            <v>3.7139880459999999</v>
          </cell>
          <cell r="BG8837">
            <v>155.0598</v>
          </cell>
        </row>
        <row r="8838">
          <cell r="H8838">
            <v>3.7036248459999999</v>
          </cell>
          <cell r="BG8838">
            <v>154.23580000000001</v>
          </cell>
        </row>
        <row r="8839">
          <cell r="H8839">
            <v>3.6935664460000002</v>
          </cell>
          <cell r="BG8839">
            <v>156.37209999999999</v>
          </cell>
        </row>
        <row r="8840">
          <cell r="H8840">
            <v>3.6832032460000002</v>
          </cell>
          <cell r="BG8840">
            <v>158.5693</v>
          </cell>
        </row>
        <row r="8841">
          <cell r="H8841">
            <v>3.6725352450000002</v>
          </cell>
          <cell r="BG8841">
            <v>155.4871</v>
          </cell>
        </row>
        <row r="8842">
          <cell r="H8842">
            <v>3.6615624449999999</v>
          </cell>
          <cell r="BG8842">
            <v>156.0059</v>
          </cell>
        </row>
        <row r="8843">
          <cell r="H8843">
            <v>3.6511992449999999</v>
          </cell>
          <cell r="BG8843">
            <v>153.90010000000001</v>
          </cell>
        </row>
        <row r="8844">
          <cell r="H8844">
            <v>3.6411408449999998</v>
          </cell>
          <cell r="BG8844">
            <v>156.4331</v>
          </cell>
        </row>
        <row r="8845">
          <cell r="H8845">
            <v>3.6298632450000001</v>
          </cell>
          <cell r="BG8845">
            <v>157.74539999999999</v>
          </cell>
        </row>
        <row r="8846">
          <cell r="H8846">
            <v>3.6188904449999999</v>
          </cell>
          <cell r="BG8846">
            <v>156.4941</v>
          </cell>
        </row>
        <row r="8847">
          <cell r="H8847">
            <v>3.6079176450000001</v>
          </cell>
          <cell r="BG8847">
            <v>156.31100000000001</v>
          </cell>
        </row>
        <row r="8848">
          <cell r="H8848">
            <v>3.5972496440000001</v>
          </cell>
          <cell r="BG8848">
            <v>156.25</v>
          </cell>
        </row>
        <row r="8849">
          <cell r="H8849">
            <v>3.5853624439999998</v>
          </cell>
          <cell r="BG8849">
            <v>156.37209999999999</v>
          </cell>
        </row>
        <row r="8850">
          <cell r="H8850">
            <v>3.5746944439999999</v>
          </cell>
          <cell r="BG8850">
            <v>159.9426</v>
          </cell>
        </row>
        <row r="8851">
          <cell r="H8851">
            <v>3.564026444</v>
          </cell>
          <cell r="BG8851">
            <v>158.3862</v>
          </cell>
        </row>
        <row r="8852">
          <cell r="H8852">
            <v>3.5530536439999998</v>
          </cell>
          <cell r="BG8852">
            <v>156.73830000000001</v>
          </cell>
        </row>
        <row r="8853">
          <cell r="H8853">
            <v>3.5439096440000002</v>
          </cell>
          <cell r="BG8853">
            <v>157.3486</v>
          </cell>
        </row>
        <row r="8854">
          <cell r="H8854">
            <v>3.5344608439999998</v>
          </cell>
          <cell r="BG8854">
            <v>156.7688</v>
          </cell>
        </row>
        <row r="8855">
          <cell r="H8855">
            <v>3.5240976439999998</v>
          </cell>
          <cell r="BG8855">
            <v>156.37209999999999</v>
          </cell>
        </row>
        <row r="8856">
          <cell r="H8856">
            <v>3.5146488429999998</v>
          </cell>
          <cell r="BG8856">
            <v>156.21950000000001</v>
          </cell>
        </row>
        <row r="8857">
          <cell r="H8857">
            <v>3.5058096430000001</v>
          </cell>
          <cell r="BG8857">
            <v>157.13499999999999</v>
          </cell>
        </row>
        <row r="8858">
          <cell r="H8858">
            <v>3.495751243</v>
          </cell>
          <cell r="BG8858">
            <v>155.24289999999999</v>
          </cell>
        </row>
        <row r="8859">
          <cell r="H8859">
            <v>3.4853880429999999</v>
          </cell>
          <cell r="BG8859">
            <v>154.4495</v>
          </cell>
        </row>
        <row r="8860">
          <cell r="H8860">
            <v>3.4756344430000001</v>
          </cell>
          <cell r="BG8860">
            <v>154.4495</v>
          </cell>
        </row>
        <row r="8861">
          <cell r="H8861">
            <v>3.4649664429999998</v>
          </cell>
          <cell r="BG8861">
            <v>153.35079999999999</v>
          </cell>
        </row>
        <row r="8862">
          <cell r="H8862">
            <v>3.453993643</v>
          </cell>
          <cell r="BG8862">
            <v>152.09960000000001</v>
          </cell>
        </row>
        <row r="8863">
          <cell r="H8863">
            <v>3.4433256430000001</v>
          </cell>
          <cell r="BG8863">
            <v>152.71</v>
          </cell>
        </row>
        <row r="8864">
          <cell r="H8864">
            <v>3.431743242</v>
          </cell>
          <cell r="BG8864">
            <v>155.09030000000001</v>
          </cell>
        </row>
        <row r="8865">
          <cell r="H8865">
            <v>3.4210752420000001</v>
          </cell>
          <cell r="BG8865">
            <v>156.28049999999999</v>
          </cell>
        </row>
        <row r="8866">
          <cell r="H8866">
            <v>3.4104072419999998</v>
          </cell>
          <cell r="BG8866">
            <v>156.21950000000001</v>
          </cell>
        </row>
        <row r="8867">
          <cell r="H8867">
            <v>3.3985200419999999</v>
          </cell>
          <cell r="BG8867">
            <v>156.18899999999999</v>
          </cell>
        </row>
        <row r="8868">
          <cell r="H8868">
            <v>3.387852042</v>
          </cell>
          <cell r="BG8868">
            <v>156.03639999999999</v>
          </cell>
        </row>
        <row r="8869">
          <cell r="H8869">
            <v>3.377488842</v>
          </cell>
          <cell r="BG8869">
            <v>153.99170000000001</v>
          </cell>
        </row>
        <row r="8870">
          <cell r="H8870">
            <v>3.3668208420000001</v>
          </cell>
          <cell r="BG8870">
            <v>153.62549999999999</v>
          </cell>
        </row>
        <row r="8871">
          <cell r="H8871">
            <v>3.3558480409999998</v>
          </cell>
          <cell r="BG8871">
            <v>155.304</v>
          </cell>
        </row>
        <row r="8872">
          <cell r="H8872">
            <v>3.344875241</v>
          </cell>
          <cell r="BG8872">
            <v>154.0222</v>
          </cell>
        </row>
        <row r="8873">
          <cell r="H8873">
            <v>3.3335976409999999</v>
          </cell>
          <cell r="BG8873">
            <v>152.4658</v>
          </cell>
        </row>
        <row r="8874">
          <cell r="H8874">
            <v>3.3226248410000001</v>
          </cell>
          <cell r="BG8874">
            <v>152.95410000000001</v>
          </cell>
        </row>
        <row r="8875">
          <cell r="H8875">
            <v>3.311347241</v>
          </cell>
          <cell r="BG8875">
            <v>154.38839999999999</v>
          </cell>
        </row>
        <row r="8876">
          <cell r="H8876">
            <v>3.299764841</v>
          </cell>
          <cell r="BG8876">
            <v>152.8931</v>
          </cell>
        </row>
        <row r="8877">
          <cell r="H8877">
            <v>3.2884872409999999</v>
          </cell>
          <cell r="BG8877">
            <v>151.06200000000001</v>
          </cell>
        </row>
        <row r="8878">
          <cell r="H8878">
            <v>3.2769048399999998</v>
          </cell>
          <cell r="BG8878">
            <v>152.61840000000001</v>
          </cell>
        </row>
        <row r="8879">
          <cell r="H8879">
            <v>3.2650176399999999</v>
          </cell>
          <cell r="BG8879">
            <v>155.1208</v>
          </cell>
        </row>
        <row r="8880">
          <cell r="H8880">
            <v>3.2546544399999999</v>
          </cell>
          <cell r="BG8880">
            <v>155.42599999999999</v>
          </cell>
        </row>
        <row r="8881">
          <cell r="H8881">
            <v>3.2445960399999998</v>
          </cell>
          <cell r="BG8881">
            <v>154.08330000000001</v>
          </cell>
        </row>
        <row r="8882">
          <cell r="H8882">
            <v>3.23484244</v>
          </cell>
          <cell r="BG8882">
            <v>155.304</v>
          </cell>
        </row>
        <row r="8883">
          <cell r="H8883">
            <v>3.2253936400000001</v>
          </cell>
          <cell r="BG8883">
            <v>151.67240000000001</v>
          </cell>
        </row>
        <row r="8884">
          <cell r="H8884">
            <v>3.2168592399999998</v>
          </cell>
          <cell r="BG8884">
            <v>148.7122</v>
          </cell>
        </row>
        <row r="8885">
          <cell r="H8885">
            <v>3.2080200400000001</v>
          </cell>
          <cell r="BG8885">
            <v>150.54320000000001</v>
          </cell>
        </row>
        <row r="8886">
          <cell r="H8886">
            <v>3.1982664399999998</v>
          </cell>
          <cell r="BG8886">
            <v>148.1018</v>
          </cell>
        </row>
        <row r="8887">
          <cell r="H8887">
            <v>3.1875984389999998</v>
          </cell>
          <cell r="BG8887">
            <v>149.4751</v>
          </cell>
        </row>
        <row r="8888">
          <cell r="H8888">
            <v>3.177844839</v>
          </cell>
          <cell r="BG8888">
            <v>151.33670000000001</v>
          </cell>
        </row>
        <row r="8889">
          <cell r="H8889">
            <v>3.1665672389999999</v>
          </cell>
          <cell r="BG8889">
            <v>150.20750000000001</v>
          </cell>
        </row>
        <row r="8890">
          <cell r="H8890">
            <v>3.1540704389999998</v>
          </cell>
          <cell r="BG8890">
            <v>150.20750000000001</v>
          </cell>
        </row>
        <row r="8891">
          <cell r="H8891">
            <v>3.1424880389999998</v>
          </cell>
          <cell r="BG8891">
            <v>152.28270000000001</v>
          </cell>
        </row>
        <row r="8892">
          <cell r="H8892">
            <v>3.1309056389999999</v>
          </cell>
          <cell r="BG8892">
            <v>152.4658</v>
          </cell>
        </row>
        <row r="8893">
          <cell r="H8893">
            <v>3.120237639</v>
          </cell>
          <cell r="BG8893">
            <v>152.83199999999999</v>
          </cell>
        </row>
        <row r="8894">
          <cell r="H8894">
            <v>3.1092648380000001</v>
          </cell>
          <cell r="BG8894">
            <v>156.31100000000001</v>
          </cell>
        </row>
        <row r="8895">
          <cell r="H8895">
            <v>3.0982920379999999</v>
          </cell>
          <cell r="BG8895">
            <v>150.60419999999999</v>
          </cell>
        </row>
        <row r="8896">
          <cell r="H8896">
            <v>3.0888432379999999</v>
          </cell>
          <cell r="BG8896">
            <v>149.4751</v>
          </cell>
        </row>
        <row r="8897">
          <cell r="H8897">
            <v>3.0790896380000001</v>
          </cell>
          <cell r="BG8897">
            <v>148.5291</v>
          </cell>
        </row>
        <row r="8898">
          <cell r="H8898">
            <v>3.0696408380000002</v>
          </cell>
          <cell r="BG8898">
            <v>147.61349999999999</v>
          </cell>
        </row>
        <row r="8899">
          <cell r="H8899">
            <v>3.0604968380000002</v>
          </cell>
          <cell r="BG8899">
            <v>144.50069999999999</v>
          </cell>
        </row>
        <row r="8900">
          <cell r="H8900">
            <v>3.0510480379999998</v>
          </cell>
          <cell r="BG8900">
            <v>145.4468</v>
          </cell>
        </row>
        <row r="8901">
          <cell r="H8901">
            <v>3.0406848379999998</v>
          </cell>
          <cell r="BG8901">
            <v>146.7285</v>
          </cell>
        </row>
        <row r="8902">
          <cell r="H8902">
            <v>3.0309312369999999</v>
          </cell>
          <cell r="BG8902">
            <v>147.36940000000001</v>
          </cell>
        </row>
        <row r="8903">
          <cell r="H8903">
            <v>3.021482437</v>
          </cell>
          <cell r="BG8903">
            <v>146.27080000000001</v>
          </cell>
        </row>
        <row r="8904">
          <cell r="H8904">
            <v>3.0105096370000002</v>
          </cell>
          <cell r="BG8904">
            <v>145.84350000000001</v>
          </cell>
        </row>
        <row r="8905">
          <cell r="H8905">
            <v>3.0010608369999998</v>
          </cell>
          <cell r="BG8905">
            <v>148.4375</v>
          </cell>
        </row>
        <row r="8906">
          <cell r="H8906">
            <v>2.990088037</v>
          </cell>
          <cell r="BG8906">
            <v>150.4211</v>
          </cell>
        </row>
        <row r="8907">
          <cell r="H8907">
            <v>2.9803344369999998</v>
          </cell>
          <cell r="BG8907">
            <v>149.10890000000001</v>
          </cell>
        </row>
        <row r="8908">
          <cell r="H8908">
            <v>2.9696664369999999</v>
          </cell>
          <cell r="BG8908">
            <v>148.3459</v>
          </cell>
        </row>
        <row r="8909">
          <cell r="H8909">
            <v>2.958998437</v>
          </cell>
          <cell r="BG8909">
            <v>153.77809999999999</v>
          </cell>
        </row>
        <row r="8910">
          <cell r="H8910">
            <v>2.9477208359999998</v>
          </cell>
          <cell r="BG8910">
            <v>148.9563</v>
          </cell>
        </row>
        <row r="8911">
          <cell r="H8911">
            <v>2.935528836</v>
          </cell>
          <cell r="BG8911">
            <v>150.29910000000001</v>
          </cell>
        </row>
        <row r="8912">
          <cell r="H8912">
            <v>2.9242512359999999</v>
          </cell>
          <cell r="BG8912">
            <v>150.69579999999999</v>
          </cell>
        </row>
        <row r="8913">
          <cell r="H8913">
            <v>2.913583236</v>
          </cell>
          <cell r="BG8913">
            <v>155.9753</v>
          </cell>
        </row>
        <row r="8914">
          <cell r="H8914">
            <v>2.9029152360000001</v>
          </cell>
          <cell r="BG8914">
            <v>155.51759999999999</v>
          </cell>
        </row>
        <row r="8915">
          <cell r="H8915">
            <v>2.8922472360000002</v>
          </cell>
          <cell r="BG8915">
            <v>156.3416</v>
          </cell>
        </row>
        <row r="8916">
          <cell r="H8916">
            <v>2.8818840360000002</v>
          </cell>
          <cell r="BG8916">
            <v>157.3792</v>
          </cell>
        </row>
        <row r="8917">
          <cell r="H8917">
            <v>2.8724352359999998</v>
          </cell>
          <cell r="BG8917">
            <v>158.35570000000001</v>
          </cell>
        </row>
        <row r="8918">
          <cell r="H8918">
            <v>2.8620720350000002</v>
          </cell>
          <cell r="BG8918">
            <v>158.5693</v>
          </cell>
        </row>
        <row r="8919">
          <cell r="H8919">
            <v>2.8529280350000001</v>
          </cell>
          <cell r="BG8919">
            <v>156.4941</v>
          </cell>
        </row>
        <row r="8920">
          <cell r="H8920">
            <v>2.8437840350000001</v>
          </cell>
          <cell r="BG8920">
            <v>152.43530000000001</v>
          </cell>
        </row>
        <row r="8921">
          <cell r="H8921">
            <v>2.8346400350000001</v>
          </cell>
          <cell r="BG8921">
            <v>152.00810000000001</v>
          </cell>
        </row>
        <row r="8922">
          <cell r="H8922">
            <v>2.8248864349999998</v>
          </cell>
          <cell r="BG8922">
            <v>153.86959999999999</v>
          </cell>
        </row>
        <row r="8923">
          <cell r="H8923">
            <v>2.8169616350000002</v>
          </cell>
          <cell r="BG8923">
            <v>158.72190000000001</v>
          </cell>
        </row>
        <row r="8924">
          <cell r="H8924">
            <v>2.8078176350000001</v>
          </cell>
          <cell r="BG8924">
            <v>155.09030000000001</v>
          </cell>
        </row>
        <row r="8925">
          <cell r="H8925">
            <v>2.7983688350000002</v>
          </cell>
          <cell r="BG8925">
            <v>152.61840000000001</v>
          </cell>
        </row>
        <row r="8926">
          <cell r="H8926">
            <v>2.7892248340000001</v>
          </cell>
          <cell r="BG8926">
            <v>149.59719999999999</v>
          </cell>
        </row>
        <row r="8927">
          <cell r="H8927">
            <v>2.7794712339999998</v>
          </cell>
          <cell r="BG8927">
            <v>150.54320000000001</v>
          </cell>
        </row>
        <row r="8928">
          <cell r="H8928">
            <v>2.7694128340000002</v>
          </cell>
          <cell r="BG8928">
            <v>152.77099999999999</v>
          </cell>
        </row>
        <row r="8929">
          <cell r="H8929">
            <v>2.759354434</v>
          </cell>
          <cell r="BG8929">
            <v>153.71700000000001</v>
          </cell>
        </row>
        <row r="8930">
          <cell r="H8930">
            <v>2.7492960339999999</v>
          </cell>
          <cell r="BG8930">
            <v>151.30619999999999</v>
          </cell>
        </row>
        <row r="8931">
          <cell r="H8931">
            <v>2.7389328339999999</v>
          </cell>
          <cell r="BG8931">
            <v>148.9563</v>
          </cell>
        </row>
        <row r="8932">
          <cell r="H8932">
            <v>2.7288744340000002</v>
          </cell>
          <cell r="BG8932">
            <v>150.5737</v>
          </cell>
        </row>
        <row r="8933">
          <cell r="H8933">
            <v>2.717901634</v>
          </cell>
          <cell r="BG8933">
            <v>151.7944</v>
          </cell>
        </row>
        <row r="8934">
          <cell r="H8934">
            <v>2.7075384329999999</v>
          </cell>
          <cell r="BG8934">
            <v>151.73339999999999</v>
          </cell>
        </row>
        <row r="8935">
          <cell r="H8935">
            <v>2.6971752329999998</v>
          </cell>
          <cell r="BG8935">
            <v>150.93989999999999</v>
          </cell>
        </row>
        <row r="8936">
          <cell r="H8936">
            <v>2.6862024330000001</v>
          </cell>
          <cell r="BG8936">
            <v>149.59719999999999</v>
          </cell>
        </row>
        <row r="8937">
          <cell r="H8937">
            <v>2.6761440329999999</v>
          </cell>
          <cell r="BG8937">
            <v>154.14429999999999</v>
          </cell>
        </row>
        <row r="8938">
          <cell r="H8938">
            <v>2.6663904330000001</v>
          </cell>
          <cell r="BG8938">
            <v>148.28489999999999</v>
          </cell>
        </row>
        <row r="8939">
          <cell r="H8939">
            <v>2.6560272330000001</v>
          </cell>
          <cell r="BG8939">
            <v>146.27080000000001</v>
          </cell>
        </row>
        <row r="8940">
          <cell r="H8940">
            <v>2.6456640330000001</v>
          </cell>
          <cell r="BG8940">
            <v>150.69579999999999</v>
          </cell>
        </row>
        <row r="8941">
          <cell r="H8941">
            <v>2.6356056329999999</v>
          </cell>
          <cell r="BG8941">
            <v>149.96340000000001</v>
          </cell>
        </row>
        <row r="8942">
          <cell r="H8942">
            <v>2.6252424319999998</v>
          </cell>
          <cell r="BG8942">
            <v>148.49850000000001</v>
          </cell>
        </row>
        <row r="8943">
          <cell r="H8943">
            <v>2.6142696320000001</v>
          </cell>
          <cell r="BG8943">
            <v>149.78030000000001</v>
          </cell>
        </row>
        <row r="8944">
          <cell r="H8944">
            <v>2.603906432</v>
          </cell>
          <cell r="BG8944">
            <v>150.81790000000001</v>
          </cell>
        </row>
        <row r="8945">
          <cell r="H8945">
            <v>2.5929336319999998</v>
          </cell>
          <cell r="BG8945">
            <v>151.5198</v>
          </cell>
        </row>
        <row r="8946">
          <cell r="H8946">
            <v>2.5813512319999998</v>
          </cell>
          <cell r="BG8946">
            <v>150.7568</v>
          </cell>
        </row>
        <row r="8947">
          <cell r="H8947">
            <v>2.5712928320000001</v>
          </cell>
          <cell r="BG8947">
            <v>149.50559999999999</v>
          </cell>
        </row>
        <row r="8948">
          <cell r="H8948">
            <v>2.5615392319999999</v>
          </cell>
          <cell r="BG8948">
            <v>152.0386</v>
          </cell>
        </row>
        <row r="8949">
          <cell r="H8949">
            <v>2.5511760319999999</v>
          </cell>
          <cell r="BG8949">
            <v>153.19820000000001</v>
          </cell>
        </row>
        <row r="8950">
          <cell r="H8950">
            <v>2.5411176310000001</v>
          </cell>
          <cell r="BG8950">
            <v>150.78739999999999</v>
          </cell>
        </row>
        <row r="8951">
          <cell r="H8951">
            <v>2.5319736310000001</v>
          </cell>
          <cell r="BG8951">
            <v>151.03149999999999</v>
          </cell>
        </row>
        <row r="8952">
          <cell r="H8952">
            <v>2.5231344309999999</v>
          </cell>
          <cell r="BG8952">
            <v>154.1138</v>
          </cell>
        </row>
        <row r="8953">
          <cell r="H8953">
            <v>2.5146000310000001</v>
          </cell>
          <cell r="BG8953">
            <v>151.45869999999999</v>
          </cell>
        </row>
        <row r="8954">
          <cell r="H8954">
            <v>2.5069800309999999</v>
          </cell>
          <cell r="BG8954">
            <v>153.77809999999999</v>
          </cell>
        </row>
        <row r="8955">
          <cell r="H8955">
            <v>2.4984456310000001</v>
          </cell>
          <cell r="BG8955">
            <v>152.09960000000001</v>
          </cell>
        </row>
        <row r="8956">
          <cell r="H8956">
            <v>2.4896064309999999</v>
          </cell>
          <cell r="BG8956">
            <v>150.1465</v>
          </cell>
        </row>
        <row r="8957">
          <cell r="H8957">
            <v>2.4807672310000002</v>
          </cell>
          <cell r="BG8957">
            <v>150.69579999999999</v>
          </cell>
        </row>
        <row r="8958">
          <cell r="H8958">
            <v>2.4725376309999998</v>
          </cell>
          <cell r="BG8958">
            <v>150.72630000000001</v>
          </cell>
        </row>
        <row r="8959">
          <cell r="H8959">
            <v>2.4646128300000001</v>
          </cell>
          <cell r="BG8959">
            <v>150.69579999999999</v>
          </cell>
        </row>
        <row r="8960">
          <cell r="H8960">
            <v>2.4563832300000001</v>
          </cell>
          <cell r="BG8960">
            <v>155.8228</v>
          </cell>
        </row>
        <row r="8961">
          <cell r="H8961">
            <v>2.4496776300000001</v>
          </cell>
          <cell r="BG8961">
            <v>161.2244</v>
          </cell>
        </row>
        <row r="8962">
          <cell r="H8962">
            <v>2.4420576299999999</v>
          </cell>
          <cell r="BG8962">
            <v>151.97749999999999</v>
          </cell>
        </row>
        <row r="8963">
          <cell r="H8963">
            <v>2.43596163</v>
          </cell>
          <cell r="BG8963">
            <v>152.28270000000001</v>
          </cell>
        </row>
        <row r="8964">
          <cell r="H8964">
            <v>2.4304752299999999</v>
          </cell>
          <cell r="BG8964">
            <v>164.88650000000001</v>
          </cell>
        </row>
        <row r="8965">
          <cell r="H8965">
            <v>2.4249888300000002</v>
          </cell>
          <cell r="BG8965">
            <v>157.16550000000001</v>
          </cell>
        </row>
        <row r="8966">
          <cell r="H8966">
            <v>2.4204168300000002</v>
          </cell>
          <cell r="BG8966">
            <v>152.40479999999999</v>
          </cell>
        </row>
        <row r="8967">
          <cell r="H8967">
            <v>2.4164544299999999</v>
          </cell>
          <cell r="BG8967">
            <v>154.3579</v>
          </cell>
        </row>
        <row r="8968">
          <cell r="H8968">
            <v>2.4131016299999999</v>
          </cell>
          <cell r="BG8968">
            <v>152.52690000000001</v>
          </cell>
        </row>
        <row r="8969">
          <cell r="H8969">
            <v>2.4118824299999999</v>
          </cell>
          <cell r="BG8969">
            <v>154.9683</v>
          </cell>
        </row>
        <row r="8970">
          <cell r="H8970">
            <v>2.4109680299999998</v>
          </cell>
          <cell r="BG8970">
            <v>159.1797</v>
          </cell>
        </row>
        <row r="8971">
          <cell r="H8971">
            <v>2.4112728300000001</v>
          </cell>
          <cell r="BG8971">
            <v>160.2783</v>
          </cell>
        </row>
        <row r="8972">
          <cell r="H8972">
            <v>2.4137112300000001</v>
          </cell>
          <cell r="BG8972">
            <v>159.0881</v>
          </cell>
        </row>
        <row r="8973">
          <cell r="H8973">
            <v>2.4149304300000001</v>
          </cell>
          <cell r="BG8973">
            <v>156.79929999999999</v>
          </cell>
        </row>
        <row r="8974">
          <cell r="H8974">
            <v>2.4167592299999998</v>
          </cell>
          <cell r="BG8974">
            <v>154.66309999999999</v>
          </cell>
        </row>
        <row r="8975">
          <cell r="H8975">
            <v>2.4188928299999999</v>
          </cell>
          <cell r="BG8975">
            <v>154.47999999999999</v>
          </cell>
        </row>
        <row r="8976">
          <cell r="H8976">
            <v>2.4213312299999998</v>
          </cell>
          <cell r="BG8976">
            <v>152.83199999999999</v>
          </cell>
        </row>
        <row r="8977">
          <cell r="H8977">
            <v>2.4234648299999999</v>
          </cell>
          <cell r="BG8977">
            <v>152.8931</v>
          </cell>
        </row>
        <row r="8978">
          <cell r="H8978">
            <v>2.4262080300000002</v>
          </cell>
          <cell r="BG8978">
            <v>152.25219999999999</v>
          </cell>
        </row>
        <row r="8979">
          <cell r="H8979">
            <v>2.42773203</v>
          </cell>
          <cell r="BG8979">
            <v>149.78030000000001</v>
          </cell>
        </row>
        <row r="8980">
          <cell r="H8980">
            <v>2.42773203</v>
          </cell>
          <cell r="BG8980">
            <v>151.45869999999999</v>
          </cell>
        </row>
        <row r="8981">
          <cell r="H8981">
            <v>2.4262080300000002</v>
          </cell>
          <cell r="BG8981">
            <v>148.98679999999999</v>
          </cell>
        </row>
        <row r="8982">
          <cell r="H8982">
            <v>2.4228552300000001</v>
          </cell>
          <cell r="BG8982">
            <v>150.1465</v>
          </cell>
        </row>
        <row r="8983">
          <cell r="H8983">
            <v>2.4176736299999999</v>
          </cell>
          <cell r="BG8983">
            <v>147.43039999999999</v>
          </cell>
        </row>
        <row r="8984">
          <cell r="H8984">
            <v>2.4112728300000001</v>
          </cell>
          <cell r="BG8984">
            <v>150.45169999999999</v>
          </cell>
        </row>
        <row r="8985">
          <cell r="H8985">
            <v>2.40365283</v>
          </cell>
          <cell r="BG8985">
            <v>152.4658</v>
          </cell>
        </row>
        <row r="8986">
          <cell r="H8986">
            <v>2.3972520300000002</v>
          </cell>
          <cell r="BG8986">
            <v>152.19120000000001</v>
          </cell>
        </row>
        <row r="8987">
          <cell r="H8987">
            <v>2.3905464300000001</v>
          </cell>
          <cell r="BG8987">
            <v>153.28980000000001</v>
          </cell>
        </row>
        <row r="8988">
          <cell r="H8988">
            <v>2.3835360290000001</v>
          </cell>
          <cell r="BG8988">
            <v>153.38130000000001</v>
          </cell>
        </row>
        <row r="8989">
          <cell r="H8989">
            <v>2.3786592290000002</v>
          </cell>
          <cell r="BG8989">
            <v>153.22880000000001</v>
          </cell>
        </row>
        <row r="8990">
          <cell r="H8990">
            <v>2.3728680290000002</v>
          </cell>
          <cell r="BG8990">
            <v>158.53880000000001</v>
          </cell>
        </row>
        <row r="8991">
          <cell r="H8991">
            <v>2.368600829</v>
          </cell>
          <cell r="BG8991">
            <v>159.02709999999999</v>
          </cell>
        </row>
        <row r="8992">
          <cell r="H8992">
            <v>2.3643336289999999</v>
          </cell>
          <cell r="BG8992">
            <v>157.40969999999999</v>
          </cell>
        </row>
        <row r="8993">
          <cell r="H8993">
            <v>2.3600664290000002</v>
          </cell>
          <cell r="BG8993">
            <v>155.51759999999999</v>
          </cell>
        </row>
        <row r="8994">
          <cell r="H8994">
            <v>2.3561040289999999</v>
          </cell>
          <cell r="BG8994">
            <v>157.8674</v>
          </cell>
        </row>
        <row r="8995">
          <cell r="H8995">
            <v>2.3521416290000001</v>
          </cell>
          <cell r="BG8995">
            <v>156.79929999999999</v>
          </cell>
        </row>
        <row r="8996">
          <cell r="H8996">
            <v>2.347874429</v>
          </cell>
          <cell r="BG8996">
            <v>158.8135</v>
          </cell>
        </row>
        <row r="8997">
          <cell r="H8997">
            <v>2.343302429</v>
          </cell>
          <cell r="BG8997">
            <v>157.50120000000001</v>
          </cell>
        </row>
        <row r="8998">
          <cell r="H8998">
            <v>2.3372064290000001</v>
          </cell>
          <cell r="BG8998">
            <v>158.72190000000001</v>
          </cell>
        </row>
        <row r="8999">
          <cell r="H8999">
            <v>2.3314152290000001</v>
          </cell>
          <cell r="BG8999">
            <v>157.56229999999999</v>
          </cell>
        </row>
        <row r="9000">
          <cell r="H9000">
            <v>2.325928829</v>
          </cell>
          <cell r="BG9000">
            <v>156.0059</v>
          </cell>
        </row>
        <row r="9001">
          <cell r="H9001">
            <v>2.3210520290000001</v>
          </cell>
          <cell r="BG9001">
            <v>156.0669</v>
          </cell>
        </row>
        <row r="9002">
          <cell r="H9002">
            <v>2.3149560290000002</v>
          </cell>
          <cell r="BG9002">
            <v>154.93770000000001</v>
          </cell>
        </row>
        <row r="9003">
          <cell r="H9003">
            <v>2.3088600289999999</v>
          </cell>
          <cell r="BG9003">
            <v>152.43530000000001</v>
          </cell>
        </row>
        <row r="9004">
          <cell r="H9004">
            <v>2.3030688279999998</v>
          </cell>
          <cell r="BG9004">
            <v>152.19120000000001</v>
          </cell>
        </row>
        <row r="9005">
          <cell r="H9005">
            <v>2.2954488280000001</v>
          </cell>
          <cell r="BG9005">
            <v>154.99879999999999</v>
          </cell>
        </row>
        <row r="9006">
          <cell r="H9006">
            <v>2.2881336280000002</v>
          </cell>
          <cell r="BG9006">
            <v>152.8931</v>
          </cell>
        </row>
        <row r="9007">
          <cell r="H9007">
            <v>2.279294428</v>
          </cell>
          <cell r="BG9007">
            <v>151.39769999999999</v>
          </cell>
        </row>
        <row r="9008">
          <cell r="H9008">
            <v>2.271369628</v>
          </cell>
          <cell r="BG9008">
            <v>152.7405</v>
          </cell>
        </row>
        <row r="9009">
          <cell r="H9009">
            <v>2.2637496279999998</v>
          </cell>
          <cell r="BG9009">
            <v>153.0762</v>
          </cell>
        </row>
        <row r="9010">
          <cell r="H9010">
            <v>2.255215228</v>
          </cell>
          <cell r="BG9010">
            <v>153.3203</v>
          </cell>
        </row>
        <row r="9011">
          <cell r="H9011">
            <v>2.246985628</v>
          </cell>
          <cell r="BG9011">
            <v>154.93770000000001</v>
          </cell>
        </row>
        <row r="9012">
          <cell r="H9012">
            <v>2.239975228</v>
          </cell>
          <cell r="BG9012">
            <v>155.3955</v>
          </cell>
        </row>
        <row r="9013">
          <cell r="H9013">
            <v>2.2317456280000001</v>
          </cell>
          <cell r="BG9013">
            <v>153.38130000000001</v>
          </cell>
        </row>
        <row r="9014">
          <cell r="H9014">
            <v>2.2232112270000002</v>
          </cell>
          <cell r="BG9014">
            <v>153.5034</v>
          </cell>
        </row>
        <row r="9015">
          <cell r="H9015">
            <v>2.2152864270000001</v>
          </cell>
          <cell r="BG9015">
            <v>154.9683</v>
          </cell>
        </row>
        <row r="9016">
          <cell r="H9016">
            <v>2.2076664269999999</v>
          </cell>
          <cell r="BG9016">
            <v>155.09030000000001</v>
          </cell>
        </row>
        <row r="9017">
          <cell r="H9017">
            <v>2.199436827</v>
          </cell>
          <cell r="BG9017">
            <v>155.24289999999999</v>
          </cell>
        </row>
        <row r="9018">
          <cell r="H9018">
            <v>2.191207227</v>
          </cell>
          <cell r="BG9018">
            <v>158.17259999999999</v>
          </cell>
        </row>
        <row r="9019">
          <cell r="H9019">
            <v>2.1835872269999999</v>
          </cell>
          <cell r="BG9019">
            <v>155.76169999999999</v>
          </cell>
        </row>
        <row r="9020">
          <cell r="H9020">
            <v>2.176272027</v>
          </cell>
          <cell r="BG9020">
            <v>154.60210000000001</v>
          </cell>
        </row>
        <row r="9021">
          <cell r="H9021">
            <v>2.1689568270000001</v>
          </cell>
          <cell r="BG9021">
            <v>153.96119999999999</v>
          </cell>
        </row>
        <row r="9022">
          <cell r="H9022">
            <v>2.161336827</v>
          </cell>
          <cell r="BG9022">
            <v>156.25</v>
          </cell>
        </row>
        <row r="9023">
          <cell r="H9023">
            <v>2.1534120269999999</v>
          </cell>
          <cell r="BG9023">
            <v>153.4119</v>
          </cell>
        </row>
        <row r="9024">
          <cell r="H9024">
            <v>2.1454872269999998</v>
          </cell>
          <cell r="BG9024">
            <v>155.60910000000001</v>
          </cell>
        </row>
        <row r="9025">
          <cell r="H9025">
            <v>2.1375624260000001</v>
          </cell>
          <cell r="BG9025">
            <v>157.1045</v>
          </cell>
        </row>
        <row r="9026">
          <cell r="H9026">
            <v>2.1296376260000001</v>
          </cell>
          <cell r="BG9026">
            <v>158.41669999999999</v>
          </cell>
        </row>
        <row r="9027">
          <cell r="H9027">
            <v>2.121712826</v>
          </cell>
          <cell r="BG9027">
            <v>160.52250000000001</v>
          </cell>
        </row>
        <row r="9028">
          <cell r="H9028">
            <v>2.1131784260000002</v>
          </cell>
          <cell r="BG9028">
            <v>162.3535</v>
          </cell>
        </row>
        <row r="9029">
          <cell r="H9029">
            <v>2.1052536260000001</v>
          </cell>
          <cell r="BG9029">
            <v>162.71969999999999</v>
          </cell>
        </row>
        <row r="9030">
          <cell r="H9030">
            <v>2.1015960260000002</v>
          </cell>
          <cell r="BG9030">
            <v>162.1704</v>
          </cell>
        </row>
        <row r="9031">
          <cell r="H9031">
            <v>2.0945856260000002</v>
          </cell>
          <cell r="BG9031">
            <v>161.59059999999999</v>
          </cell>
        </row>
        <row r="9032">
          <cell r="H9032">
            <v>2.0903184260000001</v>
          </cell>
          <cell r="BG9032">
            <v>160.9802</v>
          </cell>
        </row>
        <row r="9033">
          <cell r="H9033">
            <v>2.0884896259999999</v>
          </cell>
          <cell r="BG9033">
            <v>163.2996</v>
          </cell>
        </row>
        <row r="9034">
          <cell r="H9034">
            <v>2.086965626</v>
          </cell>
          <cell r="BG9034">
            <v>162.6892</v>
          </cell>
        </row>
        <row r="9035">
          <cell r="H9035">
            <v>2.0854416260000002</v>
          </cell>
          <cell r="BG9035">
            <v>162.84180000000001</v>
          </cell>
        </row>
        <row r="9036">
          <cell r="H9036">
            <v>2.0842224260000002</v>
          </cell>
          <cell r="BG9036">
            <v>174.31639999999999</v>
          </cell>
        </row>
        <row r="9037">
          <cell r="H9037">
            <v>2.0814792259999999</v>
          </cell>
          <cell r="BG9037">
            <v>180.84719999999999</v>
          </cell>
        </row>
        <row r="9038">
          <cell r="H9038">
            <v>2.0784312260000002</v>
          </cell>
          <cell r="BG9038">
            <v>176.3</v>
          </cell>
        </row>
        <row r="9039">
          <cell r="H9039">
            <v>2.075383226</v>
          </cell>
          <cell r="BG9039">
            <v>174.1028</v>
          </cell>
        </row>
        <row r="9040">
          <cell r="H9040">
            <v>2.0714208260000002</v>
          </cell>
          <cell r="BG9040">
            <v>170.86789999999999</v>
          </cell>
        </row>
        <row r="9041">
          <cell r="H9041">
            <v>2.0683728260000001</v>
          </cell>
          <cell r="BG9041">
            <v>166.1377</v>
          </cell>
        </row>
        <row r="9042">
          <cell r="H9042">
            <v>2.0653248259999999</v>
          </cell>
          <cell r="BG9042">
            <v>166.41239999999999</v>
          </cell>
        </row>
        <row r="9043">
          <cell r="H9043">
            <v>2.063800826</v>
          </cell>
          <cell r="BG9043">
            <v>168.12129999999999</v>
          </cell>
        </row>
        <row r="9044">
          <cell r="H9044">
            <v>2.0619720250000002</v>
          </cell>
          <cell r="BG9044">
            <v>168.76220000000001</v>
          </cell>
        </row>
        <row r="9045">
          <cell r="H9045">
            <v>2.0619720250000002</v>
          </cell>
          <cell r="BG9045">
            <v>170.28809999999999</v>
          </cell>
        </row>
        <row r="9046">
          <cell r="H9046">
            <v>2.0634960260000001</v>
          </cell>
          <cell r="BG9046">
            <v>170.7458</v>
          </cell>
        </row>
        <row r="9047">
          <cell r="H9047">
            <v>2.0634960260000001</v>
          </cell>
          <cell r="BG9047">
            <v>170.5933</v>
          </cell>
        </row>
        <row r="9048">
          <cell r="H9048">
            <v>2.0665440259999999</v>
          </cell>
          <cell r="BG9048">
            <v>168.73169999999999</v>
          </cell>
        </row>
        <row r="9049">
          <cell r="H9049">
            <v>2.0702016259999998</v>
          </cell>
          <cell r="BG9049">
            <v>169.5557</v>
          </cell>
        </row>
        <row r="9050">
          <cell r="H9050">
            <v>2.0729448260000001</v>
          </cell>
          <cell r="BG9050">
            <v>171.72239999999999</v>
          </cell>
        </row>
        <row r="9051">
          <cell r="H9051">
            <v>2.0772120260000002</v>
          </cell>
          <cell r="BG9051">
            <v>169.6472</v>
          </cell>
        </row>
        <row r="9052">
          <cell r="H9052">
            <v>2.0814792259999999</v>
          </cell>
          <cell r="BG9052">
            <v>164.64230000000001</v>
          </cell>
        </row>
        <row r="9053">
          <cell r="H9053">
            <v>2.0845272260000001</v>
          </cell>
          <cell r="BG9053">
            <v>165.2527</v>
          </cell>
        </row>
        <row r="9054">
          <cell r="H9054">
            <v>2.0863560259999998</v>
          </cell>
          <cell r="BG9054">
            <v>167.7551</v>
          </cell>
        </row>
        <row r="9055">
          <cell r="H9055">
            <v>2.0875752259999998</v>
          </cell>
          <cell r="BG9055">
            <v>167.3279</v>
          </cell>
        </row>
        <row r="9056">
          <cell r="H9056">
            <v>2.088184826</v>
          </cell>
          <cell r="BG9056">
            <v>165.64940000000001</v>
          </cell>
        </row>
        <row r="9057">
          <cell r="H9057">
            <v>2.0872704259999999</v>
          </cell>
          <cell r="BG9057">
            <v>164.79490000000001</v>
          </cell>
        </row>
        <row r="9058">
          <cell r="H9058">
            <v>2.0854416260000002</v>
          </cell>
          <cell r="BG9058">
            <v>165.9546</v>
          </cell>
        </row>
        <row r="9059">
          <cell r="H9059">
            <v>2.0845272260000001</v>
          </cell>
          <cell r="BG9059">
            <v>170.5017</v>
          </cell>
        </row>
        <row r="9060">
          <cell r="H9060">
            <v>2.0842224260000002</v>
          </cell>
          <cell r="BG9060">
            <v>165.80199999999999</v>
          </cell>
        </row>
        <row r="9061">
          <cell r="H9061">
            <v>2.0820888260000001</v>
          </cell>
          <cell r="BG9061">
            <v>159.05760000000001</v>
          </cell>
        </row>
        <row r="9062">
          <cell r="H9062">
            <v>2.0808696260000001</v>
          </cell>
          <cell r="BG9062">
            <v>161.9873</v>
          </cell>
        </row>
        <row r="9063">
          <cell r="H9063">
            <v>2.0793456259999998</v>
          </cell>
          <cell r="BG9063">
            <v>161.52950000000001</v>
          </cell>
        </row>
        <row r="9064">
          <cell r="H9064">
            <v>2.0762976260000001</v>
          </cell>
          <cell r="BG9064">
            <v>161.68209999999999</v>
          </cell>
        </row>
        <row r="9065">
          <cell r="H9065">
            <v>2.0747736259999998</v>
          </cell>
          <cell r="BG9065">
            <v>160.24780000000001</v>
          </cell>
        </row>
        <row r="9066">
          <cell r="H9066">
            <v>2.0735544259999998</v>
          </cell>
          <cell r="BG9066">
            <v>160.12569999999999</v>
          </cell>
        </row>
        <row r="9067">
          <cell r="H9067">
            <v>2.073249626</v>
          </cell>
          <cell r="BG9067">
            <v>162.1704</v>
          </cell>
        </row>
        <row r="9068">
          <cell r="H9068">
            <v>2.074164026</v>
          </cell>
          <cell r="BG9068">
            <v>163.60470000000001</v>
          </cell>
        </row>
        <row r="9069">
          <cell r="H9069">
            <v>2.073249626</v>
          </cell>
          <cell r="BG9069">
            <v>162.262</v>
          </cell>
        </row>
        <row r="9070">
          <cell r="H9070">
            <v>2.0723352259999999</v>
          </cell>
          <cell r="BG9070">
            <v>162.6892</v>
          </cell>
        </row>
        <row r="9071">
          <cell r="H9071">
            <v>2.0759928259999998</v>
          </cell>
          <cell r="BG9071">
            <v>167.26679999999999</v>
          </cell>
        </row>
        <row r="9072">
          <cell r="H9072">
            <v>2.0781264259999999</v>
          </cell>
          <cell r="BG9072">
            <v>168.39599999999999</v>
          </cell>
        </row>
        <row r="9073">
          <cell r="H9073">
            <v>2.0793456259999998</v>
          </cell>
          <cell r="BG9073">
            <v>162.62819999999999</v>
          </cell>
        </row>
        <row r="9074">
          <cell r="H9074">
            <v>2.0802600259999999</v>
          </cell>
          <cell r="BG9074">
            <v>160.9802</v>
          </cell>
        </row>
        <row r="9075">
          <cell r="H9075">
            <v>2.0830032260000002</v>
          </cell>
          <cell r="BG9075">
            <v>164.79490000000001</v>
          </cell>
        </row>
        <row r="9076">
          <cell r="H9076">
            <v>2.0860512259999999</v>
          </cell>
          <cell r="BG9076">
            <v>159.6985</v>
          </cell>
        </row>
        <row r="9077">
          <cell r="H9077">
            <v>2.0884896259999999</v>
          </cell>
          <cell r="BG9077">
            <v>160.3699</v>
          </cell>
        </row>
        <row r="9078">
          <cell r="H9078">
            <v>2.0909280259999998</v>
          </cell>
          <cell r="BG9078">
            <v>160.7971</v>
          </cell>
        </row>
        <row r="9079">
          <cell r="H9079">
            <v>2.0930616259999999</v>
          </cell>
          <cell r="BG9079">
            <v>156.37209999999999</v>
          </cell>
        </row>
        <row r="9080">
          <cell r="H9080">
            <v>2.0945856260000002</v>
          </cell>
          <cell r="BG9080">
            <v>157.1045</v>
          </cell>
        </row>
        <row r="9081">
          <cell r="H9081">
            <v>2.0964144259999999</v>
          </cell>
          <cell r="BG9081">
            <v>156.64670000000001</v>
          </cell>
        </row>
        <row r="9082">
          <cell r="H9082">
            <v>2.0970240260000002</v>
          </cell>
          <cell r="BG9082">
            <v>157.196</v>
          </cell>
        </row>
        <row r="9083">
          <cell r="H9083">
            <v>2.0976336259999999</v>
          </cell>
          <cell r="BG9083">
            <v>157.83690000000001</v>
          </cell>
        </row>
        <row r="9084">
          <cell r="H9084">
            <v>2.0979384259999998</v>
          </cell>
          <cell r="BG9084">
            <v>158.35570000000001</v>
          </cell>
        </row>
        <row r="9085">
          <cell r="H9085">
            <v>2.0970240260000002</v>
          </cell>
          <cell r="BG9085">
            <v>158.75239999999999</v>
          </cell>
        </row>
        <row r="9086">
          <cell r="H9086">
            <v>2.095195226</v>
          </cell>
          <cell r="BG9086">
            <v>158.53880000000001</v>
          </cell>
        </row>
        <row r="9087">
          <cell r="H9087">
            <v>2.0933664259999998</v>
          </cell>
          <cell r="BG9087">
            <v>159.36279999999999</v>
          </cell>
        </row>
        <row r="9088">
          <cell r="H9088">
            <v>2.0909280259999998</v>
          </cell>
          <cell r="BG9088">
            <v>158.63040000000001</v>
          </cell>
        </row>
        <row r="9089">
          <cell r="H9089">
            <v>2.0887944260000002</v>
          </cell>
          <cell r="BG9089">
            <v>158.1421</v>
          </cell>
        </row>
        <row r="9090">
          <cell r="H9090">
            <v>2.0851368259999998</v>
          </cell>
          <cell r="BG9090">
            <v>156.98240000000001</v>
          </cell>
        </row>
        <row r="9091">
          <cell r="H9091">
            <v>2.0839176259999999</v>
          </cell>
          <cell r="BG9091">
            <v>160.12569999999999</v>
          </cell>
        </row>
        <row r="9092">
          <cell r="H9092">
            <v>2.0826984259999999</v>
          </cell>
          <cell r="BG9092">
            <v>161.59059999999999</v>
          </cell>
        </row>
        <row r="9093">
          <cell r="H9093">
            <v>2.0830032260000002</v>
          </cell>
          <cell r="BG9093">
            <v>160.73609999999999</v>
          </cell>
        </row>
        <row r="9094">
          <cell r="H9094">
            <v>2.0845272260000001</v>
          </cell>
          <cell r="BG9094">
            <v>154.90719999999999</v>
          </cell>
        </row>
        <row r="9095">
          <cell r="H9095">
            <v>2.0860512259999999</v>
          </cell>
          <cell r="BG9095">
            <v>151.33670000000001</v>
          </cell>
        </row>
        <row r="9096">
          <cell r="H9096">
            <v>2.0884896259999999</v>
          </cell>
          <cell r="BG9096">
            <v>151.45869999999999</v>
          </cell>
        </row>
        <row r="9097">
          <cell r="H9097">
            <v>2.0909280259999998</v>
          </cell>
          <cell r="BG9097">
            <v>151.58080000000001</v>
          </cell>
        </row>
        <row r="9098">
          <cell r="H9098">
            <v>2.0936712260000001</v>
          </cell>
          <cell r="BG9098">
            <v>151.39769999999999</v>
          </cell>
        </row>
        <row r="9099">
          <cell r="H9099">
            <v>2.0961096260000001</v>
          </cell>
          <cell r="BG9099">
            <v>151.001</v>
          </cell>
        </row>
        <row r="9100">
          <cell r="H9100">
            <v>2.097328826</v>
          </cell>
          <cell r="BG9100">
            <v>150.26859999999999</v>
          </cell>
        </row>
        <row r="9101">
          <cell r="H9101">
            <v>2.0982432260000001</v>
          </cell>
          <cell r="BG9101">
            <v>152.49629999999999</v>
          </cell>
        </row>
        <row r="9102">
          <cell r="H9102">
            <v>2.0994624260000001</v>
          </cell>
          <cell r="BG9102">
            <v>163.26900000000001</v>
          </cell>
        </row>
        <row r="9103">
          <cell r="H9103">
            <v>2.0994624260000001</v>
          </cell>
          <cell r="BG9103">
            <v>163.84889999999999</v>
          </cell>
        </row>
        <row r="9104">
          <cell r="H9104">
            <v>2.0994624260000001</v>
          </cell>
          <cell r="BG9104">
            <v>160.7971</v>
          </cell>
        </row>
        <row r="9105">
          <cell r="H9105">
            <v>2.0988528259999999</v>
          </cell>
          <cell r="BG9105">
            <v>158.75239999999999</v>
          </cell>
        </row>
        <row r="9106">
          <cell r="H9106">
            <v>2.0979384259999998</v>
          </cell>
          <cell r="BG9106">
            <v>162.23140000000001</v>
          </cell>
        </row>
        <row r="9107">
          <cell r="H9107">
            <v>2.0964144259999999</v>
          </cell>
          <cell r="BG9107">
            <v>159.82060000000001</v>
          </cell>
        </row>
        <row r="9108">
          <cell r="H9108">
            <v>2.0948904260000001</v>
          </cell>
          <cell r="BG9108">
            <v>160.52250000000001</v>
          </cell>
        </row>
        <row r="9109">
          <cell r="H9109">
            <v>2.0948904260000001</v>
          </cell>
          <cell r="BG9109">
            <v>162.20089999999999</v>
          </cell>
        </row>
        <row r="9110">
          <cell r="H9110">
            <v>2.093976026</v>
          </cell>
          <cell r="BG9110">
            <v>162.5977</v>
          </cell>
        </row>
        <row r="9111">
          <cell r="H9111">
            <v>2.0918424259999999</v>
          </cell>
          <cell r="BG9111">
            <v>164.64230000000001</v>
          </cell>
        </row>
        <row r="9112">
          <cell r="H9112">
            <v>2.091537626</v>
          </cell>
          <cell r="BG9112">
            <v>166.01560000000001</v>
          </cell>
        </row>
        <row r="9113">
          <cell r="H9113">
            <v>2.0918424259999999</v>
          </cell>
          <cell r="BG9113">
            <v>164.52029999999999</v>
          </cell>
        </row>
        <row r="9114">
          <cell r="H9114">
            <v>2.0909280259999998</v>
          </cell>
          <cell r="BG9114">
            <v>163.36060000000001</v>
          </cell>
        </row>
        <row r="9115">
          <cell r="H9115">
            <v>2.0909280259999998</v>
          </cell>
          <cell r="BG9115">
            <v>162.9333</v>
          </cell>
        </row>
        <row r="9116">
          <cell r="H9116">
            <v>2.0906232259999999</v>
          </cell>
          <cell r="BG9116">
            <v>164.42869999999999</v>
          </cell>
        </row>
        <row r="9117">
          <cell r="H9117">
            <v>2.0903184260000001</v>
          </cell>
          <cell r="BG9117">
            <v>159.97309999999999</v>
          </cell>
        </row>
        <row r="9118">
          <cell r="H9118">
            <v>2.0912328260000002</v>
          </cell>
          <cell r="BG9118">
            <v>158.6609</v>
          </cell>
        </row>
        <row r="9119">
          <cell r="H9119">
            <v>2.0900136260000002</v>
          </cell>
          <cell r="BG9119">
            <v>161.04130000000001</v>
          </cell>
        </row>
        <row r="9120">
          <cell r="H9120">
            <v>2.0887944260000002</v>
          </cell>
          <cell r="BG9120">
            <v>159.1797</v>
          </cell>
        </row>
        <row r="9121">
          <cell r="H9121">
            <v>2.0875752259999998</v>
          </cell>
          <cell r="BG9121">
            <v>163.51320000000001</v>
          </cell>
        </row>
        <row r="9122">
          <cell r="H9122">
            <v>2.086965626</v>
          </cell>
          <cell r="BG9122">
            <v>164.85599999999999</v>
          </cell>
        </row>
        <row r="9123">
          <cell r="H9123">
            <v>2.085746426</v>
          </cell>
          <cell r="BG9123">
            <v>164.0625</v>
          </cell>
        </row>
        <row r="9124">
          <cell r="H9124">
            <v>2.0860512259999999</v>
          </cell>
          <cell r="BG9124">
            <v>163.208</v>
          </cell>
        </row>
        <row r="9125">
          <cell r="H9125">
            <v>2.0839176259999999</v>
          </cell>
          <cell r="BG9125">
            <v>163.60470000000001</v>
          </cell>
        </row>
        <row r="9126">
          <cell r="H9126">
            <v>2.0842224260000002</v>
          </cell>
          <cell r="BG9126">
            <v>163.05539999999999</v>
          </cell>
        </row>
        <row r="9127">
          <cell r="H9127">
            <v>2.0845272260000001</v>
          </cell>
          <cell r="BG9127">
            <v>160.33940000000001</v>
          </cell>
        </row>
        <row r="9128">
          <cell r="H9128">
            <v>2.0848320259999999</v>
          </cell>
          <cell r="BG9128">
            <v>158.2336</v>
          </cell>
        </row>
        <row r="9129">
          <cell r="H9129">
            <v>2.086965626</v>
          </cell>
          <cell r="BG9129">
            <v>155.9753</v>
          </cell>
        </row>
        <row r="9130">
          <cell r="H9130">
            <v>2.089404026</v>
          </cell>
          <cell r="BG9130">
            <v>156.09739999999999</v>
          </cell>
        </row>
        <row r="9131">
          <cell r="H9131">
            <v>2.0912328260000002</v>
          </cell>
          <cell r="BG9131">
            <v>152.0386</v>
          </cell>
        </row>
        <row r="9132">
          <cell r="H9132">
            <v>2.0936712260000001</v>
          </cell>
          <cell r="BG9132">
            <v>149.32249999999999</v>
          </cell>
        </row>
        <row r="9133">
          <cell r="H9133">
            <v>2.095195226</v>
          </cell>
          <cell r="BG9133">
            <v>143.5547</v>
          </cell>
        </row>
        <row r="9134">
          <cell r="H9134">
            <v>2.0961096260000001</v>
          </cell>
          <cell r="BG9134">
            <v>145.66040000000001</v>
          </cell>
        </row>
        <row r="9135">
          <cell r="H9135">
            <v>2.0958048260000002</v>
          </cell>
          <cell r="BG9135">
            <v>144.95849999999999</v>
          </cell>
        </row>
        <row r="9136">
          <cell r="H9136">
            <v>2.0942808259999999</v>
          </cell>
          <cell r="BG9136">
            <v>145.41630000000001</v>
          </cell>
        </row>
        <row r="9137">
          <cell r="H9137">
            <v>2.0921472259999998</v>
          </cell>
          <cell r="BG9137">
            <v>143.34110000000001</v>
          </cell>
        </row>
        <row r="9138">
          <cell r="H9138">
            <v>2.0887944260000002</v>
          </cell>
          <cell r="BG9138">
            <v>143.52420000000001</v>
          </cell>
        </row>
        <row r="9139">
          <cell r="H9139">
            <v>2.0851368259999998</v>
          </cell>
          <cell r="BG9139">
            <v>143.31049999999999</v>
          </cell>
        </row>
        <row r="9140">
          <cell r="H9140">
            <v>2.0814792259999999</v>
          </cell>
          <cell r="BG9140">
            <v>144.43969999999999</v>
          </cell>
        </row>
        <row r="9141">
          <cell r="H9141">
            <v>2.0775168260000001</v>
          </cell>
          <cell r="BG9141">
            <v>147.03370000000001</v>
          </cell>
        </row>
        <row r="9142">
          <cell r="H9142">
            <v>2.0735544259999998</v>
          </cell>
          <cell r="BG9142">
            <v>147.21680000000001</v>
          </cell>
        </row>
        <row r="9143">
          <cell r="H9143">
            <v>2.0705064260000001</v>
          </cell>
          <cell r="BG9143">
            <v>148.22389999999999</v>
          </cell>
        </row>
        <row r="9144">
          <cell r="H9144">
            <v>2.0668488260000002</v>
          </cell>
          <cell r="BG9144">
            <v>144.95849999999999</v>
          </cell>
        </row>
        <row r="9145">
          <cell r="H9145">
            <v>2.0628864249999999</v>
          </cell>
          <cell r="BG9145">
            <v>146.91159999999999</v>
          </cell>
        </row>
        <row r="9146">
          <cell r="H9146">
            <v>2.0592288249999999</v>
          </cell>
          <cell r="BG9146">
            <v>149.93289999999999</v>
          </cell>
        </row>
        <row r="9147">
          <cell r="H9147">
            <v>2.0552664250000001</v>
          </cell>
          <cell r="BG9147">
            <v>149.65819999999999</v>
          </cell>
        </row>
        <row r="9148">
          <cell r="H9148">
            <v>2.0519136250000001</v>
          </cell>
          <cell r="BG9148">
            <v>147.21680000000001</v>
          </cell>
        </row>
        <row r="9149">
          <cell r="H9149">
            <v>2.0479512249999998</v>
          </cell>
          <cell r="BG9149">
            <v>145.53829999999999</v>
          </cell>
        </row>
        <row r="9150">
          <cell r="H9150">
            <v>2.0433792249999998</v>
          </cell>
          <cell r="BG9150">
            <v>149.5667</v>
          </cell>
        </row>
        <row r="9151">
          <cell r="H9151">
            <v>2.0391120250000001</v>
          </cell>
          <cell r="BG9151">
            <v>149.16990000000001</v>
          </cell>
        </row>
        <row r="9152">
          <cell r="H9152">
            <v>2.0360640249999999</v>
          </cell>
          <cell r="BG9152">
            <v>146.3623</v>
          </cell>
        </row>
        <row r="9153">
          <cell r="H9153">
            <v>2.0321016250000001</v>
          </cell>
          <cell r="BG9153">
            <v>148.7122</v>
          </cell>
        </row>
        <row r="9154">
          <cell r="H9154">
            <v>2.027834425</v>
          </cell>
          <cell r="BG9154">
            <v>151.0925</v>
          </cell>
        </row>
        <row r="9155">
          <cell r="H9155">
            <v>2.0238720250000002</v>
          </cell>
          <cell r="BG9155">
            <v>147.8271</v>
          </cell>
        </row>
        <row r="9156">
          <cell r="H9156">
            <v>2.0205192250000001</v>
          </cell>
          <cell r="BG9156">
            <v>145.99610000000001</v>
          </cell>
        </row>
        <row r="9157">
          <cell r="H9157">
            <v>2.016252025</v>
          </cell>
          <cell r="BG9157">
            <v>148.2544</v>
          </cell>
        </row>
        <row r="9158">
          <cell r="H9158">
            <v>2.011680025</v>
          </cell>
          <cell r="BG9158">
            <v>150.4211</v>
          </cell>
        </row>
        <row r="9159">
          <cell r="H9159">
            <v>2.0064984250000002</v>
          </cell>
          <cell r="BG9159">
            <v>157.47069999999999</v>
          </cell>
        </row>
        <row r="9160">
          <cell r="H9160">
            <v>2.001316825</v>
          </cell>
          <cell r="BG9160">
            <v>157.0129</v>
          </cell>
        </row>
        <row r="9161">
          <cell r="H9161">
            <v>1.9958304250000001</v>
          </cell>
          <cell r="BG9161">
            <v>153.22880000000001</v>
          </cell>
        </row>
        <row r="9162">
          <cell r="H9162">
            <v>1.992477625</v>
          </cell>
          <cell r="BG9162">
            <v>147.3389</v>
          </cell>
        </row>
        <row r="9163">
          <cell r="H9163">
            <v>1.9909536249999999</v>
          </cell>
          <cell r="BG9163">
            <v>149.87180000000001</v>
          </cell>
        </row>
        <row r="9164">
          <cell r="H9164">
            <v>1.989124825</v>
          </cell>
          <cell r="BG9164">
            <v>153.0762</v>
          </cell>
        </row>
        <row r="9165">
          <cell r="H9165">
            <v>1.988515225</v>
          </cell>
          <cell r="BG9165">
            <v>149.84129999999999</v>
          </cell>
        </row>
        <row r="9166">
          <cell r="H9166">
            <v>1.9888200250000001</v>
          </cell>
          <cell r="BG9166">
            <v>146.8201</v>
          </cell>
        </row>
        <row r="9167">
          <cell r="H9167">
            <v>1.989734425</v>
          </cell>
          <cell r="BG9167">
            <v>147.36940000000001</v>
          </cell>
        </row>
        <row r="9168">
          <cell r="H9168">
            <v>1.9921728249999999</v>
          </cell>
          <cell r="BG9168">
            <v>146.9727</v>
          </cell>
        </row>
        <row r="9169">
          <cell r="H9169">
            <v>1.9933920249999999</v>
          </cell>
          <cell r="BG9169">
            <v>145.96559999999999</v>
          </cell>
        </row>
        <row r="9170">
          <cell r="H9170">
            <v>1.9933920249999999</v>
          </cell>
          <cell r="BG9170">
            <v>149.32249999999999</v>
          </cell>
        </row>
        <row r="9171">
          <cell r="H9171">
            <v>1.994306425</v>
          </cell>
          <cell r="BG9171">
            <v>149.74979999999999</v>
          </cell>
        </row>
        <row r="9172">
          <cell r="H9172">
            <v>1.994916025</v>
          </cell>
          <cell r="BG9172">
            <v>146.9727</v>
          </cell>
        </row>
        <row r="9173">
          <cell r="H9173">
            <v>1.9952208250000001</v>
          </cell>
          <cell r="BG9173">
            <v>142.05930000000001</v>
          </cell>
        </row>
        <row r="9174">
          <cell r="H9174">
            <v>1.9970496250000001</v>
          </cell>
          <cell r="BG9174">
            <v>143.24950000000001</v>
          </cell>
        </row>
        <row r="9175">
          <cell r="H9175">
            <v>2.0007072250000002</v>
          </cell>
          <cell r="BG9175">
            <v>146.24019999999999</v>
          </cell>
        </row>
        <row r="9176">
          <cell r="H9176">
            <v>2.0019264250000002</v>
          </cell>
          <cell r="BG9176">
            <v>144.0735</v>
          </cell>
        </row>
        <row r="9177">
          <cell r="H9177">
            <v>2.005888825</v>
          </cell>
          <cell r="BG9177">
            <v>148.8647</v>
          </cell>
        </row>
        <row r="9178">
          <cell r="H9178">
            <v>2.0083272249999999</v>
          </cell>
          <cell r="BG9178">
            <v>152.37430000000001</v>
          </cell>
        </row>
        <row r="9179">
          <cell r="H9179">
            <v>2.0098512249999998</v>
          </cell>
          <cell r="BG9179">
            <v>161.0718</v>
          </cell>
        </row>
        <row r="9180">
          <cell r="H9180">
            <v>2.0107656249999999</v>
          </cell>
          <cell r="BG9180">
            <v>167.99930000000001</v>
          </cell>
        </row>
        <row r="9181">
          <cell r="H9181">
            <v>2.0113752250000001</v>
          </cell>
          <cell r="BG9181">
            <v>172.1191</v>
          </cell>
        </row>
        <row r="9182">
          <cell r="H9182">
            <v>2.0122896250000002</v>
          </cell>
          <cell r="BG9182">
            <v>173.2483</v>
          </cell>
        </row>
        <row r="9183">
          <cell r="H9183">
            <v>2.011680025</v>
          </cell>
          <cell r="BG9183">
            <v>170.0745</v>
          </cell>
        </row>
        <row r="9184">
          <cell r="H9184">
            <v>2.0101560250000001</v>
          </cell>
          <cell r="BG9184">
            <v>163.4521</v>
          </cell>
        </row>
        <row r="9185">
          <cell r="H9185">
            <v>2.0086320249999998</v>
          </cell>
          <cell r="BG9185">
            <v>157.31809999999999</v>
          </cell>
        </row>
        <row r="9186">
          <cell r="H9186">
            <v>2.0068032250000001</v>
          </cell>
          <cell r="BG9186">
            <v>144.19560000000001</v>
          </cell>
        </row>
        <row r="9187">
          <cell r="H9187">
            <v>2.0064984250000002</v>
          </cell>
          <cell r="BG9187">
            <v>140.0146</v>
          </cell>
        </row>
        <row r="9188">
          <cell r="H9188">
            <v>2.0074128249999998</v>
          </cell>
          <cell r="BG9188">
            <v>146.1182</v>
          </cell>
        </row>
        <row r="9189">
          <cell r="H9189">
            <v>2.0077176250000002</v>
          </cell>
          <cell r="BG9189">
            <v>148.37649999999999</v>
          </cell>
        </row>
        <row r="9190">
          <cell r="H9190">
            <v>2.0077176250000002</v>
          </cell>
          <cell r="BG9190">
            <v>148.28489999999999</v>
          </cell>
        </row>
        <row r="9191">
          <cell r="H9191">
            <v>2.0077176250000002</v>
          </cell>
          <cell r="BG9191">
            <v>146.05709999999999</v>
          </cell>
        </row>
        <row r="9192">
          <cell r="H9192">
            <v>2.0077176250000002</v>
          </cell>
          <cell r="BG9192">
            <v>144.37870000000001</v>
          </cell>
        </row>
        <row r="9193">
          <cell r="H9193">
            <v>2.0068032250000001</v>
          </cell>
          <cell r="BG9193">
            <v>144.04300000000001</v>
          </cell>
        </row>
        <row r="9194">
          <cell r="H9194">
            <v>2.0077176250000002</v>
          </cell>
          <cell r="BG9194">
            <v>145.23320000000001</v>
          </cell>
        </row>
        <row r="9195">
          <cell r="H9195">
            <v>2.0068032250000001</v>
          </cell>
          <cell r="BG9195">
            <v>145.1721</v>
          </cell>
        </row>
        <row r="9196">
          <cell r="H9196">
            <v>2.0064984250000002</v>
          </cell>
          <cell r="BG9196">
            <v>145.01949999999999</v>
          </cell>
        </row>
        <row r="9197">
          <cell r="H9197">
            <v>2.0049744249999999</v>
          </cell>
          <cell r="BG9197">
            <v>146.05709999999999</v>
          </cell>
        </row>
        <row r="9198">
          <cell r="H9198">
            <v>2.0049744249999999</v>
          </cell>
          <cell r="BG9198">
            <v>146.17920000000001</v>
          </cell>
        </row>
        <row r="9199">
          <cell r="H9199">
            <v>2.0043648250000001</v>
          </cell>
          <cell r="BG9199">
            <v>149.16990000000001</v>
          </cell>
        </row>
        <row r="9200">
          <cell r="H9200">
            <v>2.0031456250000002</v>
          </cell>
          <cell r="BG9200">
            <v>147.55250000000001</v>
          </cell>
        </row>
        <row r="9201">
          <cell r="H9201">
            <v>2.0037552249999999</v>
          </cell>
          <cell r="BG9201">
            <v>150.0549</v>
          </cell>
        </row>
        <row r="9202">
          <cell r="H9202">
            <v>2.0052792250000002</v>
          </cell>
          <cell r="BG9202">
            <v>147.27780000000001</v>
          </cell>
        </row>
        <row r="9203">
          <cell r="H9203">
            <v>2.005888825</v>
          </cell>
          <cell r="BG9203">
            <v>149.2004</v>
          </cell>
        </row>
        <row r="9204">
          <cell r="H9204">
            <v>2.0064984250000002</v>
          </cell>
          <cell r="BG9204">
            <v>151.33670000000001</v>
          </cell>
        </row>
        <row r="9205">
          <cell r="H9205">
            <v>2.0068032250000001</v>
          </cell>
          <cell r="BG9205">
            <v>150.5737</v>
          </cell>
        </row>
        <row r="9206">
          <cell r="H9206">
            <v>2.0077176250000002</v>
          </cell>
          <cell r="BG9206">
            <v>151.39769999999999</v>
          </cell>
        </row>
        <row r="9207">
          <cell r="H9207">
            <v>2.0086320249999998</v>
          </cell>
          <cell r="BG9207">
            <v>150.69579999999999</v>
          </cell>
        </row>
        <row r="9208">
          <cell r="H9208">
            <v>2.0086320249999998</v>
          </cell>
          <cell r="BG9208">
            <v>148.89529999999999</v>
          </cell>
        </row>
        <row r="9209">
          <cell r="H9209">
            <v>2.0077176250000002</v>
          </cell>
          <cell r="BG9209">
            <v>146.1182</v>
          </cell>
        </row>
        <row r="9210">
          <cell r="H9210">
            <v>2.0077176250000002</v>
          </cell>
          <cell r="BG9210">
            <v>146.39279999999999</v>
          </cell>
        </row>
        <row r="9211">
          <cell r="H9211">
            <v>2.009241625</v>
          </cell>
          <cell r="BG9211">
            <v>148.37649999999999</v>
          </cell>
        </row>
        <row r="9212">
          <cell r="H9212">
            <v>2.011680025</v>
          </cell>
          <cell r="BG9212">
            <v>145.01949999999999</v>
          </cell>
        </row>
        <row r="9213">
          <cell r="H9213">
            <v>2.0101560250000001</v>
          </cell>
          <cell r="BG9213">
            <v>147.18629999999999</v>
          </cell>
        </row>
        <row r="9214">
          <cell r="H9214">
            <v>2.0064984250000002</v>
          </cell>
          <cell r="BG9214">
            <v>147.1558</v>
          </cell>
        </row>
        <row r="9215">
          <cell r="H9215">
            <v>2.0055840250000001</v>
          </cell>
          <cell r="BG9215">
            <v>148.92580000000001</v>
          </cell>
        </row>
        <row r="9216">
          <cell r="H9216">
            <v>2.0061936249999999</v>
          </cell>
          <cell r="BG9216">
            <v>144.28710000000001</v>
          </cell>
        </row>
        <row r="9217">
          <cell r="H9217">
            <v>2.0055840250000001</v>
          </cell>
          <cell r="BG9217">
            <v>145.32470000000001</v>
          </cell>
        </row>
        <row r="9218">
          <cell r="H9218">
            <v>2.0043648250000001</v>
          </cell>
          <cell r="BG9218">
            <v>148.7732</v>
          </cell>
        </row>
        <row r="9219">
          <cell r="H9219">
            <v>2.003450425</v>
          </cell>
          <cell r="BG9219">
            <v>147.3389</v>
          </cell>
        </row>
        <row r="9220">
          <cell r="H9220">
            <v>2.0031456250000002</v>
          </cell>
          <cell r="BG9220">
            <v>153.47290000000001</v>
          </cell>
        </row>
        <row r="9221">
          <cell r="H9221">
            <v>2.0031456250000002</v>
          </cell>
          <cell r="BG9221">
            <v>156.03639999999999</v>
          </cell>
        </row>
        <row r="9222">
          <cell r="H9222">
            <v>2.0025360249999999</v>
          </cell>
          <cell r="BG9222">
            <v>152.25219999999999</v>
          </cell>
        </row>
        <row r="9223">
          <cell r="H9223">
            <v>2.0031456250000002</v>
          </cell>
          <cell r="BG9223">
            <v>147.76609999999999</v>
          </cell>
        </row>
        <row r="9224">
          <cell r="H9224">
            <v>2.0040600249999998</v>
          </cell>
          <cell r="BG9224">
            <v>146.51490000000001</v>
          </cell>
        </row>
        <row r="9225">
          <cell r="H9225">
            <v>2.0049744249999999</v>
          </cell>
          <cell r="BG9225">
            <v>144.7449</v>
          </cell>
        </row>
        <row r="9226">
          <cell r="H9226">
            <v>2.0074128249999998</v>
          </cell>
          <cell r="BG9226">
            <v>143.8904</v>
          </cell>
        </row>
        <row r="9227">
          <cell r="H9227">
            <v>2.0089368250000001</v>
          </cell>
          <cell r="BG9227">
            <v>141.54050000000001</v>
          </cell>
        </row>
        <row r="9228">
          <cell r="H9228">
            <v>2.0095464249999999</v>
          </cell>
          <cell r="BG9228">
            <v>139.22120000000001</v>
          </cell>
        </row>
        <row r="9229">
          <cell r="H9229">
            <v>2.0107656249999999</v>
          </cell>
          <cell r="BG9229">
            <v>141.6626</v>
          </cell>
        </row>
        <row r="9230">
          <cell r="H9230">
            <v>2.0110704250000002</v>
          </cell>
          <cell r="BG9230">
            <v>144.7449</v>
          </cell>
        </row>
        <row r="9231">
          <cell r="H9231">
            <v>2.0113752250000001</v>
          </cell>
          <cell r="BG9231">
            <v>144.19560000000001</v>
          </cell>
        </row>
        <row r="9232">
          <cell r="H9232">
            <v>2.0098512249999998</v>
          </cell>
          <cell r="BG9232">
            <v>145.47730000000001</v>
          </cell>
        </row>
        <row r="9233">
          <cell r="H9233">
            <v>2.0080224250000001</v>
          </cell>
          <cell r="BG9233">
            <v>144.19560000000001</v>
          </cell>
        </row>
        <row r="9234">
          <cell r="H9234">
            <v>2.0064984250000002</v>
          </cell>
          <cell r="BG9234">
            <v>140.93020000000001</v>
          </cell>
        </row>
        <row r="9235">
          <cell r="H9235">
            <v>2.0040600249999998</v>
          </cell>
          <cell r="BG9235">
            <v>142.48660000000001</v>
          </cell>
        </row>
        <row r="9236">
          <cell r="H9236">
            <v>2.0004024249999999</v>
          </cell>
          <cell r="BG9236">
            <v>142.63919999999999</v>
          </cell>
        </row>
        <row r="9237">
          <cell r="H9237">
            <v>1.9967448249999999</v>
          </cell>
          <cell r="BG9237">
            <v>143.82929999999999</v>
          </cell>
        </row>
        <row r="9238">
          <cell r="H9238">
            <v>1.9940016250000001</v>
          </cell>
          <cell r="BG9238">
            <v>144.71440000000001</v>
          </cell>
        </row>
        <row r="9239">
          <cell r="H9239">
            <v>1.991868025</v>
          </cell>
          <cell r="BG9239">
            <v>141.7542</v>
          </cell>
        </row>
        <row r="9240">
          <cell r="H9240">
            <v>1.988515225</v>
          </cell>
          <cell r="BG9240">
            <v>143.15799999999999</v>
          </cell>
        </row>
        <row r="9241">
          <cell r="H9241">
            <v>1.984552825</v>
          </cell>
          <cell r="BG9241">
            <v>144.53120000000001</v>
          </cell>
        </row>
        <row r="9242">
          <cell r="H9242">
            <v>1.9821144239999999</v>
          </cell>
          <cell r="BG9242">
            <v>142.2424</v>
          </cell>
        </row>
        <row r="9243">
          <cell r="H9243">
            <v>1.9787616240000001</v>
          </cell>
          <cell r="BG9243">
            <v>143.7988</v>
          </cell>
        </row>
        <row r="9244">
          <cell r="H9244">
            <v>1.974494424</v>
          </cell>
          <cell r="BG9244">
            <v>142.5171</v>
          </cell>
        </row>
        <row r="9245">
          <cell r="H9245">
            <v>1.9711416239999999</v>
          </cell>
          <cell r="BG9245">
            <v>147.76609999999999</v>
          </cell>
        </row>
        <row r="9246">
          <cell r="H9246">
            <v>1.966874424</v>
          </cell>
          <cell r="BG9246">
            <v>145.72139999999999</v>
          </cell>
        </row>
        <row r="9247">
          <cell r="H9247">
            <v>1.9619976240000001</v>
          </cell>
          <cell r="BG9247">
            <v>140.7166</v>
          </cell>
        </row>
        <row r="9248">
          <cell r="H9248">
            <v>1.958340024</v>
          </cell>
          <cell r="BG9248">
            <v>141.26589999999999</v>
          </cell>
        </row>
        <row r="9249">
          <cell r="H9249">
            <v>1.9555968239999999</v>
          </cell>
          <cell r="BG9249">
            <v>147.21680000000001</v>
          </cell>
        </row>
        <row r="9250">
          <cell r="H9250">
            <v>1.951939224</v>
          </cell>
          <cell r="BG9250">
            <v>149.8108</v>
          </cell>
        </row>
        <row r="9251">
          <cell r="H9251">
            <v>1.9470624240000001</v>
          </cell>
          <cell r="BG9251">
            <v>149.3835</v>
          </cell>
        </row>
        <row r="9252">
          <cell r="H9252">
            <v>1.943709624</v>
          </cell>
          <cell r="BG9252">
            <v>149.0479</v>
          </cell>
        </row>
        <row r="9253">
          <cell r="H9253">
            <v>1.9400520240000001</v>
          </cell>
          <cell r="BG9253">
            <v>148.6816</v>
          </cell>
        </row>
        <row r="9254">
          <cell r="H9254">
            <v>1.9363944239999999</v>
          </cell>
          <cell r="BG9254">
            <v>150.45169999999999</v>
          </cell>
        </row>
        <row r="9255">
          <cell r="H9255">
            <v>1.931517624</v>
          </cell>
          <cell r="BG9255">
            <v>150.48220000000001</v>
          </cell>
        </row>
        <row r="9256">
          <cell r="H9256">
            <v>1.9278600239999999</v>
          </cell>
          <cell r="BG9256">
            <v>149.01730000000001</v>
          </cell>
        </row>
        <row r="9257">
          <cell r="H9257">
            <v>1.923592824</v>
          </cell>
          <cell r="BG9257">
            <v>146.0266</v>
          </cell>
        </row>
        <row r="9258">
          <cell r="H9258">
            <v>1.9193256240000001</v>
          </cell>
          <cell r="BG9258">
            <v>148.0103</v>
          </cell>
        </row>
        <row r="9259">
          <cell r="H9259">
            <v>1.915972824</v>
          </cell>
          <cell r="BG9259">
            <v>147.27780000000001</v>
          </cell>
        </row>
        <row r="9260">
          <cell r="H9260">
            <v>1.9123152240000001</v>
          </cell>
          <cell r="BG9260">
            <v>147.76609999999999</v>
          </cell>
        </row>
        <row r="9261">
          <cell r="H9261">
            <v>1.908048024</v>
          </cell>
          <cell r="BG9261">
            <v>144.34809999999999</v>
          </cell>
        </row>
        <row r="9262">
          <cell r="H9262">
            <v>1.904390424</v>
          </cell>
          <cell r="BG9262">
            <v>145.93510000000001</v>
          </cell>
        </row>
        <row r="9263">
          <cell r="H9263">
            <v>1.8998184229999999</v>
          </cell>
          <cell r="BG9263">
            <v>147.2473</v>
          </cell>
        </row>
        <row r="9264">
          <cell r="H9264">
            <v>1.895551223</v>
          </cell>
          <cell r="BG9264">
            <v>145.5078</v>
          </cell>
        </row>
        <row r="9265">
          <cell r="H9265">
            <v>1.891588823</v>
          </cell>
          <cell r="BG9265">
            <v>144.56180000000001</v>
          </cell>
        </row>
        <row r="9266">
          <cell r="H9266">
            <v>1.887931223</v>
          </cell>
          <cell r="BG9266">
            <v>148.2544</v>
          </cell>
        </row>
        <row r="9267">
          <cell r="H9267">
            <v>1.882749623</v>
          </cell>
          <cell r="BG9267">
            <v>152.06909999999999</v>
          </cell>
        </row>
        <row r="9268">
          <cell r="H9268">
            <v>1.877568023</v>
          </cell>
          <cell r="BG9268">
            <v>149.68870000000001</v>
          </cell>
        </row>
        <row r="9269">
          <cell r="H9269">
            <v>1.872386423</v>
          </cell>
          <cell r="BG9269">
            <v>146.60640000000001</v>
          </cell>
        </row>
        <row r="9270">
          <cell r="H9270">
            <v>1.866595223</v>
          </cell>
          <cell r="BG9270">
            <v>144.989</v>
          </cell>
        </row>
        <row r="9271">
          <cell r="H9271">
            <v>1.861413623</v>
          </cell>
          <cell r="BG9271">
            <v>141.29640000000001</v>
          </cell>
        </row>
        <row r="9272">
          <cell r="H9272">
            <v>1.855622423</v>
          </cell>
          <cell r="BG9272">
            <v>143.8904</v>
          </cell>
        </row>
        <row r="9273">
          <cell r="H9273">
            <v>1.849831223</v>
          </cell>
          <cell r="BG9273">
            <v>144.62280000000001</v>
          </cell>
        </row>
        <row r="9274">
          <cell r="H9274">
            <v>1.8449544229999999</v>
          </cell>
          <cell r="BG9274">
            <v>146.91159999999999</v>
          </cell>
        </row>
        <row r="9275">
          <cell r="H9275">
            <v>1.8385536229999999</v>
          </cell>
          <cell r="BG9275">
            <v>145.81299999999999</v>
          </cell>
        </row>
        <row r="9276">
          <cell r="H9276">
            <v>1.832457623</v>
          </cell>
          <cell r="BG9276">
            <v>143.4631</v>
          </cell>
        </row>
        <row r="9277">
          <cell r="H9277">
            <v>1.827276023</v>
          </cell>
          <cell r="BG9277">
            <v>143.73779999999999</v>
          </cell>
        </row>
        <row r="9278">
          <cell r="H9278">
            <v>1.822704023</v>
          </cell>
          <cell r="BG9278">
            <v>144.68379999999999</v>
          </cell>
        </row>
        <row r="9279">
          <cell r="H9279">
            <v>1.8181320219999999</v>
          </cell>
          <cell r="BG9279">
            <v>144.71440000000001</v>
          </cell>
        </row>
        <row r="9280">
          <cell r="H9280">
            <v>1.813255222</v>
          </cell>
          <cell r="BG9280">
            <v>143.7988</v>
          </cell>
        </row>
        <row r="9281">
          <cell r="H9281">
            <v>1.809902422</v>
          </cell>
          <cell r="BG9281">
            <v>142.6086</v>
          </cell>
        </row>
        <row r="9282">
          <cell r="H9282">
            <v>1.8053304219999999</v>
          </cell>
          <cell r="BG9282">
            <v>142.7002</v>
          </cell>
        </row>
        <row r="9283">
          <cell r="H9283">
            <v>1.7992344220000001</v>
          </cell>
          <cell r="BG9283">
            <v>145.62989999999999</v>
          </cell>
        </row>
        <row r="9284">
          <cell r="H9284">
            <v>1.7934432220000001</v>
          </cell>
          <cell r="BG9284">
            <v>145.3552</v>
          </cell>
        </row>
        <row r="9285">
          <cell r="H9285">
            <v>1.7864328220000001</v>
          </cell>
          <cell r="BG9285">
            <v>147.4915</v>
          </cell>
        </row>
        <row r="9286">
          <cell r="H9286">
            <v>1.7788128219999999</v>
          </cell>
          <cell r="BG9286">
            <v>144.71440000000001</v>
          </cell>
        </row>
        <row r="9287">
          <cell r="H9287">
            <v>1.7696688220000001</v>
          </cell>
          <cell r="BG9287">
            <v>144.4092</v>
          </cell>
        </row>
        <row r="9288">
          <cell r="H9288">
            <v>1.760524822</v>
          </cell>
          <cell r="BG9288">
            <v>146.1182</v>
          </cell>
        </row>
        <row r="9289">
          <cell r="H9289">
            <v>1.751990422</v>
          </cell>
          <cell r="BG9289">
            <v>150.3296</v>
          </cell>
        </row>
        <row r="9290">
          <cell r="H9290">
            <v>1.744980022</v>
          </cell>
          <cell r="BG9290">
            <v>152.34379999999999</v>
          </cell>
        </row>
        <row r="9291">
          <cell r="H9291">
            <v>1.7364456210000001</v>
          </cell>
          <cell r="BG9291">
            <v>149.3835</v>
          </cell>
        </row>
        <row r="9292">
          <cell r="H9292">
            <v>1.7282160209999999</v>
          </cell>
          <cell r="BG9292">
            <v>145.90450000000001</v>
          </cell>
        </row>
        <row r="9293">
          <cell r="H9293">
            <v>1.719986421</v>
          </cell>
          <cell r="BG9293">
            <v>144.8364</v>
          </cell>
        </row>
        <row r="9294">
          <cell r="H9294">
            <v>1.712976021</v>
          </cell>
          <cell r="BG9294">
            <v>144.95849999999999</v>
          </cell>
        </row>
        <row r="9295">
          <cell r="H9295">
            <v>1.7047464210000001</v>
          </cell>
          <cell r="BG9295">
            <v>144.71440000000001</v>
          </cell>
        </row>
        <row r="9296">
          <cell r="H9296">
            <v>1.6977360210000001</v>
          </cell>
          <cell r="BG9296">
            <v>145.29419999999999</v>
          </cell>
        </row>
        <row r="9297">
          <cell r="H9297">
            <v>1.690420821</v>
          </cell>
          <cell r="BG9297">
            <v>142.12039999999999</v>
          </cell>
        </row>
        <row r="9298">
          <cell r="H9298">
            <v>1.683410421</v>
          </cell>
          <cell r="BG9298">
            <v>143.5547</v>
          </cell>
        </row>
        <row r="9299">
          <cell r="H9299">
            <v>1.6773144209999999</v>
          </cell>
          <cell r="BG9299">
            <v>143.9819</v>
          </cell>
        </row>
        <row r="9300">
          <cell r="H9300">
            <v>1.669084821</v>
          </cell>
          <cell r="BG9300">
            <v>143.21899999999999</v>
          </cell>
        </row>
        <row r="9301">
          <cell r="H9301">
            <v>1.660855221</v>
          </cell>
          <cell r="BG9301">
            <v>145.20259999999999</v>
          </cell>
        </row>
        <row r="9302">
          <cell r="H9302">
            <v>1.65384482</v>
          </cell>
          <cell r="BG9302">
            <v>145.96559999999999</v>
          </cell>
        </row>
        <row r="9303">
          <cell r="H9303">
            <v>1.6453104199999999</v>
          </cell>
          <cell r="BG9303">
            <v>144.56180000000001</v>
          </cell>
        </row>
        <row r="9304">
          <cell r="H9304">
            <v>1.63708082</v>
          </cell>
          <cell r="BG9304">
            <v>144.34809999999999</v>
          </cell>
        </row>
        <row r="9305">
          <cell r="H9305">
            <v>1.63007042</v>
          </cell>
          <cell r="BG9305">
            <v>144.43969999999999</v>
          </cell>
        </row>
        <row r="9306">
          <cell r="H9306">
            <v>1.6206216200000001</v>
          </cell>
          <cell r="BG9306">
            <v>145.3552</v>
          </cell>
        </row>
        <row r="9307">
          <cell r="H9307">
            <v>1.6123920199999999</v>
          </cell>
          <cell r="BG9307">
            <v>146.4539</v>
          </cell>
        </row>
        <row r="9308">
          <cell r="H9308">
            <v>1.6078200199999999</v>
          </cell>
          <cell r="BG9308">
            <v>147.79660000000001</v>
          </cell>
        </row>
        <row r="9309">
          <cell r="H9309">
            <v>1.59837122</v>
          </cell>
          <cell r="BG9309">
            <v>148.1628</v>
          </cell>
        </row>
        <row r="9310">
          <cell r="H9310">
            <v>1.58861762</v>
          </cell>
          <cell r="BG9310">
            <v>146.48439999999999</v>
          </cell>
        </row>
        <row r="9311">
          <cell r="H9311">
            <v>1.5825216200000001</v>
          </cell>
          <cell r="BG9311">
            <v>150.238</v>
          </cell>
        </row>
        <row r="9312">
          <cell r="H9312">
            <v>1.5779496200000001</v>
          </cell>
          <cell r="BG9312">
            <v>152.00810000000001</v>
          </cell>
        </row>
        <row r="9313">
          <cell r="H9313">
            <v>1.572768019</v>
          </cell>
          <cell r="BG9313">
            <v>152.34379999999999</v>
          </cell>
        </row>
        <row r="9314">
          <cell r="H9314">
            <v>1.5678912190000001</v>
          </cell>
          <cell r="BG9314">
            <v>152.8931</v>
          </cell>
        </row>
        <row r="9315">
          <cell r="H9315">
            <v>1.566976819</v>
          </cell>
          <cell r="BG9315">
            <v>159.30179999999999</v>
          </cell>
        </row>
        <row r="9316">
          <cell r="H9316">
            <v>1.5660624190000001</v>
          </cell>
          <cell r="BG9316">
            <v>160.30879999999999</v>
          </cell>
        </row>
        <row r="9317">
          <cell r="H9317">
            <v>1.566367219</v>
          </cell>
          <cell r="BG9317">
            <v>160.15620000000001</v>
          </cell>
        </row>
        <row r="9318">
          <cell r="H9318">
            <v>1.5694152189999999</v>
          </cell>
          <cell r="BG9318">
            <v>162.81129999999999</v>
          </cell>
        </row>
        <row r="9319">
          <cell r="H9319">
            <v>1.570329619</v>
          </cell>
          <cell r="BG9319">
            <v>158.2336</v>
          </cell>
        </row>
        <row r="9320">
          <cell r="H9320">
            <v>1.5730728190000001</v>
          </cell>
          <cell r="BG9320">
            <v>158.02000000000001</v>
          </cell>
        </row>
        <row r="9321">
          <cell r="H9321">
            <v>1.5776448190000001</v>
          </cell>
          <cell r="BG9321">
            <v>157.1045</v>
          </cell>
        </row>
        <row r="9322">
          <cell r="H9322">
            <v>1.5819120200000001</v>
          </cell>
          <cell r="BG9322">
            <v>152.19120000000001</v>
          </cell>
        </row>
        <row r="9323">
          <cell r="H9323">
            <v>1.58435042</v>
          </cell>
          <cell r="BG9323">
            <v>154.99879999999999</v>
          </cell>
        </row>
        <row r="9324">
          <cell r="H9324">
            <v>1.58678882</v>
          </cell>
          <cell r="BG9324">
            <v>154.41890000000001</v>
          </cell>
        </row>
        <row r="9325">
          <cell r="H9325">
            <v>1.5904464199999999</v>
          </cell>
          <cell r="BG9325">
            <v>153.47290000000001</v>
          </cell>
        </row>
        <row r="9326">
          <cell r="H9326">
            <v>1.5950184199999999</v>
          </cell>
          <cell r="BG9326">
            <v>154.4495</v>
          </cell>
        </row>
        <row r="9327">
          <cell r="H9327">
            <v>1.5998952200000001</v>
          </cell>
          <cell r="BG9327">
            <v>145.41630000000001</v>
          </cell>
        </row>
        <row r="9328">
          <cell r="H9328">
            <v>1.60477202</v>
          </cell>
          <cell r="BG9328">
            <v>150.20750000000001</v>
          </cell>
        </row>
        <row r="9329">
          <cell r="H9329">
            <v>1.6090392200000001</v>
          </cell>
          <cell r="BG9329">
            <v>151.947</v>
          </cell>
        </row>
        <row r="9330">
          <cell r="H9330">
            <v>1.61208722</v>
          </cell>
          <cell r="BG9330">
            <v>148.92580000000001</v>
          </cell>
        </row>
        <row r="9331">
          <cell r="H9331">
            <v>1.6175736199999999</v>
          </cell>
          <cell r="BG9331">
            <v>151.21459999999999</v>
          </cell>
        </row>
        <row r="9332">
          <cell r="H9332">
            <v>1.6239744199999999</v>
          </cell>
          <cell r="BG9332">
            <v>151.58080000000001</v>
          </cell>
        </row>
        <row r="9333">
          <cell r="H9333">
            <v>1.62946082</v>
          </cell>
          <cell r="BG9333">
            <v>148.89529999999999</v>
          </cell>
        </row>
        <row r="9334">
          <cell r="H9334">
            <v>1.6343376199999999</v>
          </cell>
          <cell r="BG9334">
            <v>149.9023</v>
          </cell>
        </row>
        <row r="9335">
          <cell r="H9335">
            <v>1.6379952200000001</v>
          </cell>
          <cell r="BG9335">
            <v>153.28980000000001</v>
          </cell>
        </row>
        <row r="9336">
          <cell r="H9336">
            <v>1.6419576199999999</v>
          </cell>
          <cell r="BG9336">
            <v>156.3416</v>
          </cell>
        </row>
        <row r="9337">
          <cell r="H9337">
            <v>1.6453104199999999</v>
          </cell>
          <cell r="BG9337">
            <v>159.8511</v>
          </cell>
        </row>
        <row r="9338">
          <cell r="H9338">
            <v>1.64744402</v>
          </cell>
          <cell r="BG9338">
            <v>160.49189999999999</v>
          </cell>
        </row>
        <row r="9339">
          <cell r="H9339">
            <v>1.6477488199999999</v>
          </cell>
          <cell r="BG9339">
            <v>157.196</v>
          </cell>
        </row>
        <row r="9340">
          <cell r="H9340">
            <v>1.6465296199999999</v>
          </cell>
          <cell r="BG9340">
            <v>157.89789999999999</v>
          </cell>
        </row>
        <row r="9341">
          <cell r="H9341">
            <v>1.6450056200000001</v>
          </cell>
          <cell r="BG9341">
            <v>159.8511</v>
          </cell>
        </row>
        <row r="9342">
          <cell r="H9342">
            <v>1.6413480199999999</v>
          </cell>
          <cell r="BG9342">
            <v>157.3486</v>
          </cell>
        </row>
        <row r="9343">
          <cell r="H9343">
            <v>1.6361664199999999</v>
          </cell>
          <cell r="BG9343">
            <v>160.7971</v>
          </cell>
        </row>
        <row r="9344">
          <cell r="H9344">
            <v>1.63068002</v>
          </cell>
          <cell r="BG9344">
            <v>162.01779999999999</v>
          </cell>
        </row>
        <row r="9345">
          <cell r="H9345">
            <v>1.62427922</v>
          </cell>
          <cell r="BG9345">
            <v>158.3862</v>
          </cell>
        </row>
        <row r="9346">
          <cell r="H9346">
            <v>1.6181832199999999</v>
          </cell>
          <cell r="BG9346">
            <v>157.13499999999999</v>
          </cell>
        </row>
        <row r="9347">
          <cell r="H9347">
            <v>1.61208722</v>
          </cell>
          <cell r="BG9347">
            <v>159.6985</v>
          </cell>
        </row>
        <row r="9348">
          <cell r="H9348">
            <v>1.6072104199999999</v>
          </cell>
          <cell r="BG9348">
            <v>160.2783</v>
          </cell>
        </row>
        <row r="9349">
          <cell r="H9349">
            <v>1.6014192199999999</v>
          </cell>
          <cell r="BG9349">
            <v>160.21729999999999</v>
          </cell>
        </row>
        <row r="9350">
          <cell r="H9350">
            <v>1.59593282</v>
          </cell>
          <cell r="BG9350">
            <v>161.3159</v>
          </cell>
        </row>
        <row r="9351">
          <cell r="H9351">
            <v>1.59258002</v>
          </cell>
          <cell r="BG9351">
            <v>162.3535</v>
          </cell>
        </row>
        <row r="9352">
          <cell r="H9352">
            <v>1.5892272199999999</v>
          </cell>
          <cell r="BG9352">
            <v>170.10499999999999</v>
          </cell>
        </row>
        <row r="9353">
          <cell r="H9353">
            <v>1.58556962</v>
          </cell>
          <cell r="BG9353">
            <v>178.77199999999999</v>
          </cell>
        </row>
        <row r="9354">
          <cell r="H9354">
            <v>1.58160722</v>
          </cell>
          <cell r="BG9354">
            <v>181.36600000000001</v>
          </cell>
        </row>
        <row r="9355">
          <cell r="H9355">
            <v>1.576730419</v>
          </cell>
          <cell r="BG9355">
            <v>188.5986</v>
          </cell>
        </row>
        <row r="9356">
          <cell r="H9356">
            <v>1.570939219</v>
          </cell>
          <cell r="BG9356">
            <v>185.8826</v>
          </cell>
        </row>
        <row r="9357">
          <cell r="H9357">
            <v>1.565757619</v>
          </cell>
          <cell r="BG9357">
            <v>191.92500000000001</v>
          </cell>
        </row>
        <row r="9358">
          <cell r="H9358">
            <v>1.560576019</v>
          </cell>
          <cell r="BG9358">
            <v>204.1626</v>
          </cell>
        </row>
        <row r="9359">
          <cell r="H9359">
            <v>1.556004019</v>
          </cell>
          <cell r="BG9359">
            <v>191.65039999999999</v>
          </cell>
        </row>
        <row r="9360">
          <cell r="H9360">
            <v>1.5511272190000001</v>
          </cell>
          <cell r="BG9360">
            <v>173.40090000000001</v>
          </cell>
        </row>
        <row r="9361">
          <cell r="H9361">
            <v>1.546555219</v>
          </cell>
          <cell r="BG9361">
            <v>174.9573</v>
          </cell>
        </row>
        <row r="9362">
          <cell r="H9362">
            <v>1.5435072190000001</v>
          </cell>
          <cell r="BG9362">
            <v>176.3</v>
          </cell>
        </row>
        <row r="9363">
          <cell r="H9363">
            <v>1.5401544190000001</v>
          </cell>
          <cell r="BG9363">
            <v>173.73660000000001</v>
          </cell>
        </row>
        <row r="9364">
          <cell r="H9364">
            <v>1.536192019</v>
          </cell>
          <cell r="BG9364">
            <v>181.8237</v>
          </cell>
        </row>
        <row r="9365">
          <cell r="H9365">
            <v>1.5325344190000001</v>
          </cell>
          <cell r="BG9365">
            <v>192.81010000000001</v>
          </cell>
        </row>
        <row r="9366">
          <cell r="H9366">
            <v>1.5288768189999999</v>
          </cell>
          <cell r="BG9366">
            <v>194.2139</v>
          </cell>
        </row>
        <row r="9367">
          <cell r="H9367">
            <v>1.525219219</v>
          </cell>
          <cell r="BG9367">
            <v>201.38550000000001</v>
          </cell>
        </row>
        <row r="9368">
          <cell r="H9368">
            <v>1.5215616190000001</v>
          </cell>
          <cell r="BG9368">
            <v>193.6951</v>
          </cell>
        </row>
        <row r="9369">
          <cell r="H9369">
            <v>1.5172944189999999</v>
          </cell>
          <cell r="BG9369">
            <v>206.35990000000001</v>
          </cell>
        </row>
        <row r="9370">
          <cell r="H9370">
            <v>1.513027219</v>
          </cell>
          <cell r="BG9370">
            <v>192.44380000000001</v>
          </cell>
        </row>
        <row r="9371">
          <cell r="H9371">
            <v>1.5093696190000001</v>
          </cell>
          <cell r="BG9371">
            <v>182.12889999999999</v>
          </cell>
        </row>
        <row r="9372">
          <cell r="H9372">
            <v>1.5060168190000001</v>
          </cell>
          <cell r="BG9372">
            <v>183.86840000000001</v>
          </cell>
        </row>
        <row r="9373">
          <cell r="H9373">
            <v>1.502664019</v>
          </cell>
          <cell r="BG9373">
            <v>189.42259999999999</v>
          </cell>
        </row>
        <row r="9374">
          <cell r="H9374">
            <v>1.499920819</v>
          </cell>
          <cell r="BG9374">
            <v>192.07759999999999</v>
          </cell>
        </row>
        <row r="9375">
          <cell r="H9375">
            <v>1.498092019</v>
          </cell>
          <cell r="BG9375">
            <v>193.6035</v>
          </cell>
        </row>
        <row r="9376">
          <cell r="H9376">
            <v>1.4968728179999999</v>
          </cell>
          <cell r="BG9376">
            <v>194.82419999999999</v>
          </cell>
        </row>
        <row r="9377">
          <cell r="H9377">
            <v>1.495653618</v>
          </cell>
          <cell r="BG9377">
            <v>194.64109999999999</v>
          </cell>
        </row>
        <row r="9378">
          <cell r="H9378">
            <v>1.496263218</v>
          </cell>
          <cell r="BG9378">
            <v>193.3289</v>
          </cell>
        </row>
        <row r="9379">
          <cell r="H9379">
            <v>1.4971776189999999</v>
          </cell>
          <cell r="BG9379">
            <v>193.90870000000001</v>
          </cell>
        </row>
        <row r="9380">
          <cell r="H9380">
            <v>1.4996160190000001</v>
          </cell>
          <cell r="BG9380">
            <v>193.81710000000001</v>
          </cell>
        </row>
        <row r="9381">
          <cell r="H9381">
            <v>1.499920819</v>
          </cell>
          <cell r="BG9381">
            <v>182.7698</v>
          </cell>
        </row>
        <row r="9382">
          <cell r="H9382">
            <v>1.5017496189999999</v>
          </cell>
          <cell r="BG9382">
            <v>170.3186</v>
          </cell>
        </row>
        <row r="9383">
          <cell r="H9383">
            <v>1.5029688189999999</v>
          </cell>
          <cell r="BG9383">
            <v>170.5933</v>
          </cell>
        </row>
        <row r="9384">
          <cell r="H9384">
            <v>1.505102419</v>
          </cell>
          <cell r="BG9384">
            <v>179.19919999999999</v>
          </cell>
        </row>
        <row r="9385">
          <cell r="H9385">
            <v>1.5060168190000001</v>
          </cell>
          <cell r="BG9385">
            <v>176.11689999999999</v>
          </cell>
        </row>
        <row r="9386">
          <cell r="H9386">
            <v>1.5066264190000001</v>
          </cell>
          <cell r="BG9386">
            <v>177.30709999999999</v>
          </cell>
        </row>
        <row r="9387">
          <cell r="H9387">
            <v>1.507236019</v>
          </cell>
          <cell r="BG9387">
            <v>181.70169999999999</v>
          </cell>
        </row>
        <row r="9388">
          <cell r="H9388">
            <v>1.5069312189999999</v>
          </cell>
          <cell r="BG9388">
            <v>181.5796</v>
          </cell>
        </row>
        <row r="9389">
          <cell r="H9389">
            <v>1.5069312189999999</v>
          </cell>
          <cell r="BG9389">
            <v>181.3965</v>
          </cell>
        </row>
        <row r="9390">
          <cell r="H9390">
            <v>1.5066264190000001</v>
          </cell>
          <cell r="BG9390">
            <v>185.02809999999999</v>
          </cell>
        </row>
        <row r="9391">
          <cell r="H9391">
            <v>1.5069312189999999</v>
          </cell>
          <cell r="BG9391">
            <v>185.48580000000001</v>
          </cell>
        </row>
        <row r="9392">
          <cell r="H9392">
            <v>1.5069312189999999</v>
          </cell>
          <cell r="BG9392">
            <v>181.3965</v>
          </cell>
        </row>
        <row r="9393">
          <cell r="H9393">
            <v>1.507236019</v>
          </cell>
          <cell r="BG9393">
            <v>179.4128</v>
          </cell>
        </row>
        <row r="9394">
          <cell r="H9394">
            <v>1.507236019</v>
          </cell>
          <cell r="BG9394">
            <v>179.5959</v>
          </cell>
        </row>
        <row r="9395">
          <cell r="H9395">
            <v>1.507236019</v>
          </cell>
          <cell r="BG9395">
            <v>180.05369999999999</v>
          </cell>
        </row>
        <row r="9396">
          <cell r="H9396">
            <v>1.507845619</v>
          </cell>
          <cell r="BG9396">
            <v>184.08199999999999</v>
          </cell>
        </row>
        <row r="9397">
          <cell r="H9397">
            <v>1.5099792190000001</v>
          </cell>
          <cell r="BG9397">
            <v>183.92939999999999</v>
          </cell>
        </row>
        <row r="9398">
          <cell r="H9398">
            <v>1.512417619</v>
          </cell>
          <cell r="BG9398">
            <v>183.16650000000001</v>
          </cell>
        </row>
        <row r="9399">
          <cell r="H9399">
            <v>1.5139416189999999</v>
          </cell>
          <cell r="BG9399">
            <v>187.5</v>
          </cell>
        </row>
        <row r="9400">
          <cell r="H9400">
            <v>1.515465619</v>
          </cell>
          <cell r="BG9400">
            <v>190.4297</v>
          </cell>
        </row>
        <row r="9401">
          <cell r="H9401">
            <v>1.5179040189999999</v>
          </cell>
          <cell r="BG9401">
            <v>192.87110000000001</v>
          </cell>
        </row>
        <row r="9402">
          <cell r="H9402">
            <v>1.519428019</v>
          </cell>
          <cell r="BG9402">
            <v>193.38990000000001</v>
          </cell>
        </row>
        <row r="9403">
          <cell r="H9403">
            <v>1.5203424189999999</v>
          </cell>
          <cell r="BG9403">
            <v>193.63399999999999</v>
          </cell>
        </row>
        <row r="9404">
          <cell r="H9404">
            <v>1.519428019</v>
          </cell>
          <cell r="BG9404">
            <v>192.41329999999999</v>
          </cell>
        </row>
        <row r="9405">
          <cell r="H9405">
            <v>1.5179040189999999</v>
          </cell>
          <cell r="BG9405">
            <v>192.01660000000001</v>
          </cell>
        </row>
        <row r="9406">
          <cell r="H9406">
            <v>1.516684819</v>
          </cell>
          <cell r="BG9406">
            <v>191.65039999999999</v>
          </cell>
        </row>
        <row r="9407">
          <cell r="H9407">
            <v>1.5139416189999999</v>
          </cell>
          <cell r="BG9407">
            <v>188.8733</v>
          </cell>
        </row>
        <row r="9408">
          <cell r="H9408">
            <v>1.511503219</v>
          </cell>
          <cell r="BG9408">
            <v>192.77950000000001</v>
          </cell>
        </row>
        <row r="9409">
          <cell r="H9409">
            <v>1.5087600189999999</v>
          </cell>
          <cell r="BG9409">
            <v>195.3125</v>
          </cell>
        </row>
        <row r="9410">
          <cell r="H9410">
            <v>1.5060168190000001</v>
          </cell>
          <cell r="BG9410">
            <v>196.2585</v>
          </cell>
        </row>
        <row r="9411">
          <cell r="H9411">
            <v>1.5060168190000001</v>
          </cell>
          <cell r="BG9411">
            <v>196.5942</v>
          </cell>
        </row>
        <row r="9412">
          <cell r="H9412">
            <v>1.503883219</v>
          </cell>
          <cell r="BG9412">
            <v>194.64109999999999</v>
          </cell>
        </row>
        <row r="9413">
          <cell r="H9413">
            <v>1.5023592189999999</v>
          </cell>
          <cell r="BG9413">
            <v>191.25370000000001</v>
          </cell>
        </row>
        <row r="9414">
          <cell r="H9414">
            <v>1.5023592189999999</v>
          </cell>
          <cell r="BG9414">
            <v>191.74189999999999</v>
          </cell>
        </row>
        <row r="9415">
          <cell r="H9415">
            <v>1.502664019</v>
          </cell>
          <cell r="BG9415">
            <v>189.8193</v>
          </cell>
        </row>
        <row r="9416">
          <cell r="H9416">
            <v>1.5023592189999999</v>
          </cell>
          <cell r="BG9416">
            <v>189.75829999999999</v>
          </cell>
        </row>
        <row r="9417">
          <cell r="H9417">
            <v>1.5041880190000001</v>
          </cell>
          <cell r="BG9417">
            <v>188.47659999999999</v>
          </cell>
        </row>
        <row r="9418">
          <cell r="H9418">
            <v>1.5069312189999999</v>
          </cell>
          <cell r="BG9418">
            <v>187.28639999999999</v>
          </cell>
        </row>
        <row r="9419">
          <cell r="H9419">
            <v>1.509674419</v>
          </cell>
          <cell r="BG9419">
            <v>187.19479999999999</v>
          </cell>
        </row>
        <row r="9420">
          <cell r="H9420">
            <v>1.5127224189999999</v>
          </cell>
          <cell r="BG9420">
            <v>186.554</v>
          </cell>
        </row>
        <row r="9421">
          <cell r="H9421">
            <v>1.5163800190000001</v>
          </cell>
          <cell r="BG9421">
            <v>186.70650000000001</v>
          </cell>
        </row>
        <row r="9422">
          <cell r="H9422">
            <v>1.521256819</v>
          </cell>
          <cell r="BG9422">
            <v>189.1174</v>
          </cell>
        </row>
        <row r="9423">
          <cell r="H9423">
            <v>1.5249144189999999</v>
          </cell>
          <cell r="BG9423">
            <v>190.91800000000001</v>
          </cell>
        </row>
        <row r="9424">
          <cell r="H9424">
            <v>1.528267219</v>
          </cell>
          <cell r="BG9424">
            <v>188.41550000000001</v>
          </cell>
        </row>
        <row r="9425">
          <cell r="H9425">
            <v>1.5319248190000001</v>
          </cell>
          <cell r="BG9425">
            <v>188.14089999999999</v>
          </cell>
        </row>
        <row r="9426">
          <cell r="H9426">
            <v>1.5346680189999999</v>
          </cell>
          <cell r="BG9426">
            <v>186.554</v>
          </cell>
        </row>
        <row r="9427">
          <cell r="H9427">
            <v>1.5377160190000001</v>
          </cell>
          <cell r="BG9427">
            <v>182.49510000000001</v>
          </cell>
        </row>
        <row r="9428">
          <cell r="H9428">
            <v>1.5398496189999999</v>
          </cell>
          <cell r="BG9428">
            <v>175.78120000000001</v>
          </cell>
        </row>
        <row r="9429">
          <cell r="H9429">
            <v>1.541983219</v>
          </cell>
          <cell r="BG9429">
            <v>178.28370000000001</v>
          </cell>
        </row>
        <row r="9430">
          <cell r="H9430">
            <v>1.543812019</v>
          </cell>
          <cell r="BG9430">
            <v>182.22049999999999</v>
          </cell>
        </row>
        <row r="9431">
          <cell r="H9431">
            <v>1.545031219</v>
          </cell>
          <cell r="BG9431">
            <v>184.5703</v>
          </cell>
        </row>
        <row r="9432">
          <cell r="H9432">
            <v>1.5462504189999999</v>
          </cell>
          <cell r="BG9432">
            <v>183.136</v>
          </cell>
        </row>
        <row r="9433">
          <cell r="H9433">
            <v>1.546555219</v>
          </cell>
          <cell r="BG9433">
            <v>178.19210000000001</v>
          </cell>
        </row>
        <row r="9434">
          <cell r="H9434">
            <v>1.547774419</v>
          </cell>
          <cell r="BG9434">
            <v>177.39869999999999</v>
          </cell>
        </row>
        <row r="9435">
          <cell r="H9435">
            <v>1.548993619</v>
          </cell>
          <cell r="BG9435">
            <v>180.32839999999999</v>
          </cell>
        </row>
        <row r="9436">
          <cell r="H9436">
            <v>1.5499080190000001</v>
          </cell>
          <cell r="BG9436">
            <v>177.64279999999999</v>
          </cell>
        </row>
        <row r="9437">
          <cell r="H9437">
            <v>1.550212819</v>
          </cell>
          <cell r="BG9437">
            <v>176.6968</v>
          </cell>
        </row>
        <row r="9438">
          <cell r="H9438">
            <v>1.5499080190000001</v>
          </cell>
          <cell r="BG9438">
            <v>176.14750000000001</v>
          </cell>
        </row>
        <row r="9439">
          <cell r="H9439">
            <v>1.549603219</v>
          </cell>
          <cell r="BG9439">
            <v>177.33760000000001</v>
          </cell>
        </row>
        <row r="9440">
          <cell r="H9440">
            <v>1.550212819</v>
          </cell>
          <cell r="BG9440">
            <v>175.9033</v>
          </cell>
        </row>
        <row r="9441">
          <cell r="H9441">
            <v>1.5499080190000001</v>
          </cell>
          <cell r="BG9441">
            <v>177.58179999999999</v>
          </cell>
        </row>
        <row r="9442">
          <cell r="H9442">
            <v>1.548993619</v>
          </cell>
          <cell r="BG9442">
            <v>181.1523</v>
          </cell>
        </row>
        <row r="9443">
          <cell r="H9443">
            <v>1.5480792189999999</v>
          </cell>
          <cell r="BG9443">
            <v>183.56319999999999</v>
          </cell>
        </row>
        <row r="9444">
          <cell r="H9444">
            <v>1.5468600189999999</v>
          </cell>
          <cell r="BG9444">
            <v>181.94579999999999</v>
          </cell>
        </row>
        <row r="9445">
          <cell r="H9445">
            <v>1.5456408189999999</v>
          </cell>
          <cell r="BG9445">
            <v>177.124</v>
          </cell>
        </row>
        <row r="9446">
          <cell r="H9446">
            <v>1.5441168190000001</v>
          </cell>
          <cell r="BG9446">
            <v>170.44069999999999</v>
          </cell>
        </row>
        <row r="9447">
          <cell r="H9447">
            <v>1.543202419</v>
          </cell>
          <cell r="BG9447">
            <v>169.22</v>
          </cell>
        </row>
        <row r="9448">
          <cell r="H9448">
            <v>1.5441168190000001</v>
          </cell>
          <cell r="BG9448">
            <v>169.70830000000001</v>
          </cell>
        </row>
        <row r="9449">
          <cell r="H9449">
            <v>1.544421619</v>
          </cell>
          <cell r="BG9449">
            <v>164.1541</v>
          </cell>
        </row>
        <row r="9450">
          <cell r="H9450">
            <v>1.547774419</v>
          </cell>
          <cell r="BG9450">
            <v>167.511</v>
          </cell>
        </row>
        <row r="9451">
          <cell r="H9451">
            <v>1.5492984190000001</v>
          </cell>
          <cell r="BG9451">
            <v>167.572</v>
          </cell>
        </row>
        <row r="9452">
          <cell r="H9452">
            <v>1.548993619</v>
          </cell>
          <cell r="BG9452">
            <v>166.626</v>
          </cell>
        </row>
        <row r="9453">
          <cell r="H9453">
            <v>1.5520416189999999</v>
          </cell>
          <cell r="BG9453">
            <v>164.2456</v>
          </cell>
        </row>
        <row r="9454">
          <cell r="H9454">
            <v>1.5563088190000001</v>
          </cell>
          <cell r="BG9454">
            <v>171.08150000000001</v>
          </cell>
        </row>
        <row r="9455">
          <cell r="H9455">
            <v>1.559966419</v>
          </cell>
          <cell r="BG9455">
            <v>168.02979999999999</v>
          </cell>
        </row>
        <row r="9456">
          <cell r="H9456">
            <v>1.5630144189999999</v>
          </cell>
          <cell r="BG9456">
            <v>167.38890000000001</v>
          </cell>
        </row>
        <row r="9457">
          <cell r="H9457">
            <v>1.5660624190000001</v>
          </cell>
          <cell r="BG9457">
            <v>168.3655</v>
          </cell>
        </row>
        <row r="9458">
          <cell r="H9458">
            <v>1.5700248189999999</v>
          </cell>
          <cell r="BG9458">
            <v>166.35130000000001</v>
          </cell>
        </row>
        <row r="9459">
          <cell r="H9459">
            <v>1.5745968189999999</v>
          </cell>
          <cell r="BG9459">
            <v>165.92410000000001</v>
          </cell>
        </row>
        <row r="9460">
          <cell r="H9460">
            <v>1.5794736199999999</v>
          </cell>
          <cell r="BG9460">
            <v>167.08369999999999</v>
          </cell>
        </row>
        <row r="9461">
          <cell r="H9461">
            <v>1.58374082</v>
          </cell>
          <cell r="BG9461">
            <v>166.01560000000001</v>
          </cell>
        </row>
        <row r="9462">
          <cell r="H9462">
            <v>1.5892272199999999</v>
          </cell>
          <cell r="BG9462">
            <v>165.98509999999999</v>
          </cell>
        </row>
        <row r="9463">
          <cell r="H9463">
            <v>1.5950184199999999</v>
          </cell>
          <cell r="BG9463">
            <v>169.18950000000001</v>
          </cell>
        </row>
        <row r="9464">
          <cell r="H9464">
            <v>1.6008096199999999</v>
          </cell>
          <cell r="BG9464">
            <v>167.8467</v>
          </cell>
        </row>
        <row r="9465">
          <cell r="H9465">
            <v>1.6056864200000001</v>
          </cell>
          <cell r="BG9465">
            <v>169.06739999999999</v>
          </cell>
        </row>
        <row r="9466">
          <cell r="H9466">
            <v>1.61117282</v>
          </cell>
          <cell r="BG9466">
            <v>170.5017</v>
          </cell>
        </row>
        <row r="9467">
          <cell r="H9467">
            <v>1.6166592200000001</v>
          </cell>
          <cell r="BG9467">
            <v>168.33500000000001</v>
          </cell>
        </row>
        <row r="9468">
          <cell r="H9468">
            <v>1.6212312200000001</v>
          </cell>
          <cell r="BG9468">
            <v>166.65649999999999</v>
          </cell>
        </row>
        <row r="9469">
          <cell r="H9469">
            <v>1.6239744199999999</v>
          </cell>
          <cell r="BG9469">
            <v>166.4734</v>
          </cell>
        </row>
        <row r="9470">
          <cell r="H9470">
            <v>1.62732722</v>
          </cell>
          <cell r="BG9470">
            <v>168.76220000000001</v>
          </cell>
        </row>
        <row r="9471">
          <cell r="H9471">
            <v>1.6309848199999999</v>
          </cell>
          <cell r="BG9471">
            <v>167.63310000000001</v>
          </cell>
        </row>
        <row r="9472">
          <cell r="H9472">
            <v>1.6334232200000001</v>
          </cell>
          <cell r="BG9472">
            <v>165.22219999999999</v>
          </cell>
        </row>
        <row r="9473">
          <cell r="H9473">
            <v>1.63464242</v>
          </cell>
          <cell r="BG9473">
            <v>166.65649999999999</v>
          </cell>
        </row>
        <row r="9474">
          <cell r="H9474">
            <v>1.63586162</v>
          </cell>
          <cell r="BG9474">
            <v>167.29740000000001</v>
          </cell>
        </row>
        <row r="9475">
          <cell r="H9475">
            <v>1.63647122</v>
          </cell>
          <cell r="BG9475">
            <v>163.84889999999999</v>
          </cell>
        </row>
        <row r="9476">
          <cell r="H9476">
            <v>1.63586162</v>
          </cell>
          <cell r="BG9476">
            <v>162.0789</v>
          </cell>
        </row>
        <row r="9477">
          <cell r="H9477">
            <v>1.63464242</v>
          </cell>
          <cell r="BG9477">
            <v>160.06469999999999</v>
          </cell>
        </row>
        <row r="9478">
          <cell r="H9478">
            <v>1.6340328200000001</v>
          </cell>
          <cell r="BG9478">
            <v>161.04130000000001</v>
          </cell>
        </row>
        <row r="9479">
          <cell r="H9479">
            <v>1.63311842</v>
          </cell>
          <cell r="BG9479">
            <v>160.64449999999999</v>
          </cell>
        </row>
        <row r="9480">
          <cell r="H9480">
            <v>1.6328136200000001</v>
          </cell>
          <cell r="BG9480">
            <v>160.553</v>
          </cell>
        </row>
        <row r="9481">
          <cell r="H9481">
            <v>1.63189922</v>
          </cell>
          <cell r="BG9481">
            <v>160.58349999999999</v>
          </cell>
        </row>
        <row r="9482">
          <cell r="H9482">
            <v>1.6291560199999999</v>
          </cell>
          <cell r="BG9482">
            <v>160.67500000000001</v>
          </cell>
        </row>
        <row r="9483">
          <cell r="H9483">
            <v>1.6285464199999999</v>
          </cell>
          <cell r="BG9483">
            <v>162.75020000000001</v>
          </cell>
        </row>
        <row r="9484">
          <cell r="H9484">
            <v>1.6291560199999999</v>
          </cell>
          <cell r="BG9484">
            <v>159.72900000000001</v>
          </cell>
        </row>
        <row r="9485">
          <cell r="H9485">
            <v>1.6303752199999999</v>
          </cell>
          <cell r="BG9485">
            <v>157.22659999999999</v>
          </cell>
        </row>
        <row r="9486">
          <cell r="H9486">
            <v>1.6315944200000001</v>
          </cell>
          <cell r="BG9486">
            <v>157.5317</v>
          </cell>
        </row>
        <row r="9487">
          <cell r="H9487">
            <v>1.6328136200000001</v>
          </cell>
          <cell r="BG9487">
            <v>158.6609</v>
          </cell>
        </row>
        <row r="9488">
          <cell r="H9488">
            <v>1.6367760200000001</v>
          </cell>
          <cell r="BG9488">
            <v>159.7595</v>
          </cell>
        </row>
        <row r="9489">
          <cell r="H9489">
            <v>1.6419576199999999</v>
          </cell>
          <cell r="BG9489">
            <v>159.82060000000001</v>
          </cell>
        </row>
        <row r="9490">
          <cell r="H9490">
            <v>1.64622482</v>
          </cell>
          <cell r="BG9490">
            <v>161.95679999999999</v>
          </cell>
        </row>
        <row r="9491">
          <cell r="H9491">
            <v>1.6504920199999999</v>
          </cell>
          <cell r="BG9491">
            <v>167.572</v>
          </cell>
        </row>
        <row r="9492">
          <cell r="H9492">
            <v>1.65567362</v>
          </cell>
          <cell r="BG9492">
            <v>168.73169999999999</v>
          </cell>
        </row>
        <row r="9493">
          <cell r="H9493">
            <v>1.661464821</v>
          </cell>
          <cell r="BG9493">
            <v>168.02979999999999</v>
          </cell>
        </row>
        <row r="9494">
          <cell r="H9494">
            <v>1.6681704209999999</v>
          </cell>
          <cell r="BG9494">
            <v>164.97800000000001</v>
          </cell>
        </row>
        <row r="9495">
          <cell r="H9495">
            <v>1.674266421</v>
          </cell>
          <cell r="BG9495">
            <v>163.69630000000001</v>
          </cell>
        </row>
        <row r="9496">
          <cell r="H9496">
            <v>1.6803624210000001</v>
          </cell>
          <cell r="BG9496">
            <v>164.42869999999999</v>
          </cell>
        </row>
        <row r="9497">
          <cell r="H9497">
            <v>1.686458421</v>
          </cell>
          <cell r="BG9497">
            <v>163.33009999999999</v>
          </cell>
        </row>
        <row r="9498">
          <cell r="H9498">
            <v>1.693468821</v>
          </cell>
          <cell r="BG9498">
            <v>161.62110000000001</v>
          </cell>
        </row>
        <row r="9499">
          <cell r="H9499">
            <v>1.6995648210000001</v>
          </cell>
          <cell r="BG9499">
            <v>166.1377</v>
          </cell>
        </row>
        <row r="9500">
          <cell r="H9500">
            <v>1.7053560210000001</v>
          </cell>
          <cell r="BG9500">
            <v>170.01339999999999</v>
          </cell>
        </row>
        <row r="9501">
          <cell r="H9501">
            <v>1.710232821</v>
          </cell>
          <cell r="BG9501">
            <v>171.75290000000001</v>
          </cell>
        </row>
        <row r="9502">
          <cell r="H9502">
            <v>1.714195221</v>
          </cell>
          <cell r="BG9502">
            <v>172.08860000000001</v>
          </cell>
        </row>
        <row r="9503">
          <cell r="H9503">
            <v>1.7166336209999999</v>
          </cell>
          <cell r="BG9503">
            <v>169.7998</v>
          </cell>
        </row>
        <row r="9504">
          <cell r="H9504">
            <v>1.716938421</v>
          </cell>
          <cell r="BG9504">
            <v>168.4265</v>
          </cell>
        </row>
        <row r="9505">
          <cell r="H9505">
            <v>1.7163288210000001</v>
          </cell>
          <cell r="BG9505">
            <v>169.9829</v>
          </cell>
        </row>
        <row r="9506">
          <cell r="H9506">
            <v>1.7145000210000001</v>
          </cell>
          <cell r="BG9506">
            <v>167.20580000000001</v>
          </cell>
        </row>
        <row r="9507">
          <cell r="H9507">
            <v>1.711756821</v>
          </cell>
          <cell r="BG9507">
            <v>167.54150000000001</v>
          </cell>
        </row>
        <row r="9508">
          <cell r="H9508">
            <v>1.7087088210000001</v>
          </cell>
          <cell r="BG9508">
            <v>166.1377</v>
          </cell>
        </row>
        <row r="9509">
          <cell r="H9509">
            <v>1.705965621</v>
          </cell>
          <cell r="BG9509">
            <v>167.45</v>
          </cell>
        </row>
        <row r="9510">
          <cell r="H9510">
            <v>1.7023080209999999</v>
          </cell>
          <cell r="BG9510">
            <v>169.92189999999999</v>
          </cell>
        </row>
        <row r="9511">
          <cell r="H9511">
            <v>1.6989552210000001</v>
          </cell>
          <cell r="BG9511">
            <v>164.85599999999999</v>
          </cell>
        </row>
        <row r="9512">
          <cell r="H9512">
            <v>1.696212021</v>
          </cell>
          <cell r="BG9512">
            <v>165.71039999999999</v>
          </cell>
        </row>
        <row r="9513">
          <cell r="H9513">
            <v>1.6925544210000001</v>
          </cell>
          <cell r="BG9513">
            <v>165.71039999999999</v>
          </cell>
        </row>
        <row r="9514">
          <cell r="H9514">
            <v>1.6901160209999999</v>
          </cell>
          <cell r="BG9514">
            <v>166.50389999999999</v>
          </cell>
        </row>
        <row r="9515">
          <cell r="H9515">
            <v>1.6885920210000001</v>
          </cell>
          <cell r="BG9515">
            <v>166.65649999999999</v>
          </cell>
        </row>
        <row r="9516">
          <cell r="H9516">
            <v>1.6867632210000001</v>
          </cell>
          <cell r="BG9516">
            <v>165.863</v>
          </cell>
        </row>
        <row r="9517">
          <cell r="H9517">
            <v>1.685848821</v>
          </cell>
          <cell r="BG9517">
            <v>166.9922</v>
          </cell>
        </row>
        <row r="9518">
          <cell r="H9518">
            <v>1.6861536210000001</v>
          </cell>
          <cell r="BG9518">
            <v>170.4102</v>
          </cell>
        </row>
        <row r="9519">
          <cell r="H9519">
            <v>1.6867632210000001</v>
          </cell>
          <cell r="BG9519">
            <v>169.67769999999999</v>
          </cell>
        </row>
        <row r="9520">
          <cell r="H9520">
            <v>1.6867632210000001</v>
          </cell>
          <cell r="BG9520">
            <v>169.67769999999999</v>
          </cell>
        </row>
        <row r="9521">
          <cell r="H9521">
            <v>1.6879824210000001</v>
          </cell>
          <cell r="BG9521">
            <v>171.29519999999999</v>
          </cell>
        </row>
        <row r="9522">
          <cell r="H9522">
            <v>1.6895064209999999</v>
          </cell>
          <cell r="BG9522">
            <v>167.87719999999999</v>
          </cell>
        </row>
        <row r="9523">
          <cell r="H9523">
            <v>1.690420821</v>
          </cell>
          <cell r="BG9523">
            <v>166.9922</v>
          </cell>
        </row>
        <row r="9524">
          <cell r="H9524">
            <v>1.6919448210000001</v>
          </cell>
          <cell r="BG9524">
            <v>166.68700000000001</v>
          </cell>
        </row>
        <row r="9525">
          <cell r="H9525">
            <v>1.6925544210000001</v>
          </cell>
          <cell r="BG9525">
            <v>166.68700000000001</v>
          </cell>
        </row>
        <row r="9526">
          <cell r="H9526">
            <v>1.6925544210000001</v>
          </cell>
          <cell r="BG9526">
            <v>166.25980000000001</v>
          </cell>
        </row>
        <row r="9527">
          <cell r="H9527">
            <v>1.692859221</v>
          </cell>
          <cell r="BG9527">
            <v>167.26679999999999</v>
          </cell>
        </row>
        <row r="9528">
          <cell r="H9528">
            <v>1.6919448210000001</v>
          </cell>
          <cell r="BG9528">
            <v>162.10939999999999</v>
          </cell>
        </row>
        <row r="9529">
          <cell r="H9529">
            <v>1.6907256209999999</v>
          </cell>
          <cell r="BG9529">
            <v>160.7971</v>
          </cell>
        </row>
        <row r="9530">
          <cell r="H9530">
            <v>1.6888968209999999</v>
          </cell>
          <cell r="BG9530">
            <v>161.62110000000001</v>
          </cell>
        </row>
        <row r="9531">
          <cell r="H9531">
            <v>1.687068021</v>
          </cell>
          <cell r="BG9531">
            <v>159.8511</v>
          </cell>
        </row>
        <row r="9532">
          <cell r="H9532">
            <v>1.685239221</v>
          </cell>
          <cell r="BG9532">
            <v>161.56010000000001</v>
          </cell>
        </row>
        <row r="9533">
          <cell r="H9533">
            <v>1.684020021</v>
          </cell>
          <cell r="BG9533">
            <v>159.88159999999999</v>
          </cell>
        </row>
        <row r="9534">
          <cell r="H9534">
            <v>1.6837152209999999</v>
          </cell>
          <cell r="BG9534">
            <v>164.917</v>
          </cell>
        </row>
        <row r="9535">
          <cell r="H9535">
            <v>1.685239221</v>
          </cell>
          <cell r="BG9535">
            <v>160.91919999999999</v>
          </cell>
        </row>
        <row r="9536">
          <cell r="H9536">
            <v>1.687068021</v>
          </cell>
          <cell r="BG9536">
            <v>163.36060000000001</v>
          </cell>
        </row>
        <row r="9537">
          <cell r="H9537">
            <v>1.690420821</v>
          </cell>
          <cell r="BG9537">
            <v>160.2783</v>
          </cell>
        </row>
        <row r="9538">
          <cell r="H9538">
            <v>1.694992821</v>
          </cell>
          <cell r="BG9538">
            <v>160.24780000000001</v>
          </cell>
        </row>
        <row r="9539">
          <cell r="H9539">
            <v>1.700174421</v>
          </cell>
          <cell r="BG9539">
            <v>163.75729999999999</v>
          </cell>
        </row>
        <row r="9540">
          <cell r="H9540">
            <v>1.704441621</v>
          </cell>
          <cell r="BG9540">
            <v>161.46850000000001</v>
          </cell>
        </row>
        <row r="9541">
          <cell r="H9541">
            <v>1.709013621</v>
          </cell>
          <cell r="BG9541">
            <v>162.20089999999999</v>
          </cell>
        </row>
        <row r="9542">
          <cell r="H9542">
            <v>1.7145000210000001</v>
          </cell>
          <cell r="BG9542">
            <v>161.3159</v>
          </cell>
        </row>
        <row r="9543">
          <cell r="H9543">
            <v>1.7184624209999999</v>
          </cell>
          <cell r="BG9543">
            <v>159.5154</v>
          </cell>
        </row>
        <row r="9544">
          <cell r="H9544">
            <v>1.722729621</v>
          </cell>
          <cell r="BG9544">
            <v>161.59059999999999</v>
          </cell>
        </row>
        <row r="9545">
          <cell r="H9545">
            <v>1.7266920210000001</v>
          </cell>
          <cell r="BG9545">
            <v>162.04830000000001</v>
          </cell>
        </row>
        <row r="9546">
          <cell r="H9546">
            <v>1.7306544210000001</v>
          </cell>
          <cell r="BG9546">
            <v>158.75239999999999</v>
          </cell>
        </row>
        <row r="9547">
          <cell r="H9547">
            <v>1.735531221</v>
          </cell>
          <cell r="BG9547">
            <v>163.57419999999999</v>
          </cell>
        </row>
        <row r="9548">
          <cell r="H9548">
            <v>1.7413224220000001</v>
          </cell>
          <cell r="BG9548">
            <v>166.32079999999999</v>
          </cell>
        </row>
        <row r="9549">
          <cell r="H9549">
            <v>1.7458944219999999</v>
          </cell>
          <cell r="BG9549">
            <v>165.22219999999999</v>
          </cell>
        </row>
        <row r="9550">
          <cell r="H9550">
            <v>1.750161622</v>
          </cell>
          <cell r="BG9550">
            <v>168.5181</v>
          </cell>
        </row>
        <row r="9551">
          <cell r="H9551">
            <v>1.7544288219999999</v>
          </cell>
          <cell r="BG9551">
            <v>166.10720000000001</v>
          </cell>
        </row>
        <row r="9552">
          <cell r="H9552">
            <v>1.758391222</v>
          </cell>
          <cell r="BG9552">
            <v>165.0085</v>
          </cell>
        </row>
        <row r="9553">
          <cell r="H9553">
            <v>1.7614392219999999</v>
          </cell>
          <cell r="BG9553">
            <v>164.917</v>
          </cell>
        </row>
        <row r="9554">
          <cell r="H9554">
            <v>1.7632680220000001</v>
          </cell>
          <cell r="BG9554">
            <v>164.88650000000001</v>
          </cell>
        </row>
        <row r="9555">
          <cell r="H9555">
            <v>1.7632680220000001</v>
          </cell>
          <cell r="BG9555">
            <v>164.36770000000001</v>
          </cell>
        </row>
        <row r="9556">
          <cell r="H9556">
            <v>1.762353622</v>
          </cell>
          <cell r="BG9556">
            <v>163.84889999999999</v>
          </cell>
        </row>
        <row r="9557">
          <cell r="H9557">
            <v>1.7608296219999999</v>
          </cell>
          <cell r="BG9557">
            <v>164.42869999999999</v>
          </cell>
        </row>
        <row r="9558">
          <cell r="H9558">
            <v>1.7593056220000001</v>
          </cell>
          <cell r="BG9558">
            <v>165.98509999999999</v>
          </cell>
        </row>
        <row r="9559">
          <cell r="H9559">
            <v>1.757172022</v>
          </cell>
          <cell r="BG9559">
            <v>165.28319999999999</v>
          </cell>
        </row>
        <row r="9560">
          <cell r="H9560">
            <v>1.7568672219999999</v>
          </cell>
          <cell r="BG9560">
            <v>163.208</v>
          </cell>
        </row>
        <row r="9561">
          <cell r="H9561">
            <v>1.754733622</v>
          </cell>
          <cell r="BG9561">
            <v>166.56489999999999</v>
          </cell>
        </row>
        <row r="9562">
          <cell r="H9562">
            <v>1.7535144220000001</v>
          </cell>
          <cell r="BG9562">
            <v>163.0249</v>
          </cell>
        </row>
        <row r="9563">
          <cell r="H9563">
            <v>1.7529048220000001</v>
          </cell>
          <cell r="BG9563">
            <v>159.91210000000001</v>
          </cell>
        </row>
        <row r="9564">
          <cell r="H9564">
            <v>1.7529048220000001</v>
          </cell>
          <cell r="BG9564">
            <v>166.87010000000001</v>
          </cell>
        </row>
        <row r="9565">
          <cell r="H9565">
            <v>1.752600022</v>
          </cell>
          <cell r="BG9565">
            <v>167.26679999999999</v>
          </cell>
        </row>
        <row r="9566">
          <cell r="H9566">
            <v>1.7516856220000001</v>
          </cell>
          <cell r="BG9566">
            <v>165.4358</v>
          </cell>
        </row>
        <row r="9567">
          <cell r="H9567">
            <v>1.751990422</v>
          </cell>
          <cell r="BG9567">
            <v>166.3818</v>
          </cell>
        </row>
        <row r="9568">
          <cell r="H9568">
            <v>1.751380822</v>
          </cell>
          <cell r="BG9568">
            <v>162.47559999999999</v>
          </cell>
        </row>
        <row r="9569">
          <cell r="H9569">
            <v>1.7498568219999999</v>
          </cell>
          <cell r="BG9569">
            <v>162.13990000000001</v>
          </cell>
        </row>
        <row r="9570">
          <cell r="H9570">
            <v>1.7483328220000001</v>
          </cell>
          <cell r="BG9570">
            <v>165.40530000000001</v>
          </cell>
        </row>
        <row r="9571">
          <cell r="H9571">
            <v>1.746808822</v>
          </cell>
          <cell r="BG9571">
            <v>166.59549999999999</v>
          </cell>
        </row>
        <row r="9572">
          <cell r="H9572">
            <v>1.7452848219999999</v>
          </cell>
          <cell r="BG9572">
            <v>165.7715</v>
          </cell>
        </row>
        <row r="9573">
          <cell r="H9573">
            <v>1.7446752219999999</v>
          </cell>
          <cell r="BG9573">
            <v>165.06960000000001</v>
          </cell>
        </row>
        <row r="9574">
          <cell r="H9574">
            <v>1.7431512220000001</v>
          </cell>
          <cell r="BG9574">
            <v>162.56710000000001</v>
          </cell>
        </row>
        <row r="9575">
          <cell r="H9575">
            <v>1.741627222</v>
          </cell>
          <cell r="BG9575">
            <v>163.9709</v>
          </cell>
        </row>
        <row r="9576">
          <cell r="H9576">
            <v>1.741017622</v>
          </cell>
          <cell r="BG9576">
            <v>163.57419999999999</v>
          </cell>
        </row>
        <row r="9577">
          <cell r="H9577">
            <v>1.740408022</v>
          </cell>
          <cell r="BG9577">
            <v>166.53440000000001</v>
          </cell>
        </row>
        <row r="9578">
          <cell r="H9578">
            <v>1.739493621</v>
          </cell>
          <cell r="BG9578">
            <v>168.6096</v>
          </cell>
        </row>
        <row r="9579">
          <cell r="H9579">
            <v>1.738579221</v>
          </cell>
          <cell r="BG9579">
            <v>164.73390000000001</v>
          </cell>
        </row>
        <row r="9580">
          <cell r="H9580">
            <v>1.736750421</v>
          </cell>
          <cell r="BG9580">
            <v>167.96879999999999</v>
          </cell>
        </row>
        <row r="9581">
          <cell r="H9581">
            <v>1.736140821</v>
          </cell>
          <cell r="BG9581">
            <v>167.0532</v>
          </cell>
        </row>
        <row r="9582">
          <cell r="H9582">
            <v>1.7333976209999999</v>
          </cell>
          <cell r="BG9582">
            <v>166.1987</v>
          </cell>
        </row>
        <row r="9583">
          <cell r="H9583">
            <v>1.731568821</v>
          </cell>
          <cell r="BG9583">
            <v>166.50389999999999</v>
          </cell>
        </row>
        <row r="9584">
          <cell r="H9584">
            <v>1.7288256209999999</v>
          </cell>
          <cell r="BG9584">
            <v>165.1001</v>
          </cell>
        </row>
        <row r="9585">
          <cell r="H9585">
            <v>1.7266920210000001</v>
          </cell>
          <cell r="BG9585">
            <v>163.0249</v>
          </cell>
        </row>
        <row r="9586">
          <cell r="H9586">
            <v>1.724558421</v>
          </cell>
          <cell r="BG9586">
            <v>161.77369999999999</v>
          </cell>
        </row>
        <row r="9587">
          <cell r="H9587">
            <v>1.720596021</v>
          </cell>
          <cell r="BG9587">
            <v>161.16329999999999</v>
          </cell>
        </row>
        <row r="9588">
          <cell r="H9588">
            <v>1.718157621</v>
          </cell>
          <cell r="BG9588">
            <v>161.1328</v>
          </cell>
        </row>
        <row r="9589">
          <cell r="H9589">
            <v>1.7157192210000001</v>
          </cell>
          <cell r="BG9589">
            <v>161.4075</v>
          </cell>
        </row>
        <row r="9590">
          <cell r="H9590">
            <v>1.7138904210000001</v>
          </cell>
          <cell r="BG9590">
            <v>163.66579999999999</v>
          </cell>
        </row>
        <row r="9591">
          <cell r="H9591">
            <v>1.7120616209999999</v>
          </cell>
          <cell r="BG9591">
            <v>161.77369999999999</v>
          </cell>
        </row>
        <row r="9592">
          <cell r="H9592">
            <v>1.7108424209999999</v>
          </cell>
          <cell r="BG9592">
            <v>161.52950000000001</v>
          </cell>
        </row>
        <row r="9593">
          <cell r="H9593">
            <v>1.7093184210000001</v>
          </cell>
          <cell r="BG9593">
            <v>158.93549999999999</v>
          </cell>
        </row>
        <row r="9594">
          <cell r="H9594">
            <v>1.707794421</v>
          </cell>
          <cell r="BG9594">
            <v>161.10230000000001</v>
          </cell>
        </row>
        <row r="9595">
          <cell r="H9595">
            <v>1.705965621</v>
          </cell>
          <cell r="BG9595">
            <v>164.3066</v>
          </cell>
        </row>
        <row r="9596">
          <cell r="H9596">
            <v>1.702003221</v>
          </cell>
          <cell r="BG9596">
            <v>163.5437</v>
          </cell>
        </row>
        <row r="9597">
          <cell r="H9597">
            <v>1.698650421</v>
          </cell>
          <cell r="BG9597">
            <v>161.68209999999999</v>
          </cell>
        </row>
        <row r="9598">
          <cell r="H9598">
            <v>1.695602421</v>
          </cell>
          <cell r="BG9598">
            <v>160.8887</v>
          </cell>
        </row>
        <row r="9599">
          <cell r="H9599">
            <v>1.6919448210000001</v>
          </cell>
          <cell r="BG9599">
            <v>162.23140000000001</v>
          </cell>
        </row>
        <row r="9600">
          <cell r="H9600">
            <v>1.6888968209999999</v>
          </cell>
          <cell r="BG9600">
            <v>163.2996</v>
          </cell>
        </row>
        <row r="9601">
          <cell r="H9601">
            <v>1.6843248209999999</v>
          </cell>
          <cell r="BG9601">
            <v>162.84180000000001</v>
          </cell>
        </row>
        <row r="9602">
          <cell r="H9602">
            <v>1.681276821</v>
          </cell>
          <cell r="BG9602">
            <v>161.34639999999999</v>
          </cell>
        </row>
        <row r="9603">
          <cell r="H9603">
            <v>1.678228821</v>
          </cell>
          <cell r="BG9603">
            <v>158.2336</v>
          </cell>
        </row>
        <row r="9604">
          <cell r="H9604">
            <v>1.676095221</v>
          </cell>
          <cell r="BG9604">
            <v>161.89580000000001</v>
          </cell>
        </row>
        <row r="9605">
          <cell r="H9605">
            <v>1.6757904210000001</v>
          </cell>
          <cell r="BG9605">
            <v>165.1611</v>
          </cell>
        </row>
        <row r="9606">
          <cell r="H9606">
            <v>1.674876021</v>
          </cell>
          <cell r="BG9606">
            <v>161.19380000000001</v>
          </cell>
        </row>
        <row r="9607">
          <cell r="H9607">
            <v>1.675485621</v>
          </cell>
          <cell r="BG9607">
            <v>163.5437</v>
          </cell>
        </row>
        <row r="9608">
          <cell r="H9608">
            <v>1.6779240209999999</v>
          </cell>
          <cell r="BG9608">
            <v>161.9873</v>
          </cell>
        </row>
        <row r="9609">
          <cell r="H9609">
            <v>1.679448021</v>
          </cell>
          <cell r="BG9609">
            <v>160.49189999999999</v>
          </cell>
        </row>
        <row r="9610">
          <cell r="H9610">
            <v>1.6815816210000001</v>
          </cell>
          <cell r="BG9610">
            <v>161.86519999999999</v>
          </cell>
        </row>
        <row r="9611">
          <cell r="H9611">
            <v>1.684020021</v>
          </cell>
          <cell r="BG9611">
            <v>164.3982</v>
          </cell>
        </row>
        <row r="9612">
          <cell r="H9612">
            <v>1.6855440209999999</v>
          </cell>
          <cell r="BG9612">
            <v>165.74100000000001</v>
          </cell>
        </row>
        <row r="9613">
          <cell r="H9613">
            <v>1.6855440209999999</v>
          </cell>
          <cell r="BG9613">
            <v>164.76439999999999</v>
          </cell>
        </row>
        <row r="9614">
          <cell r="H9614">
            <v>1.6849344209999999</v>
          </cell>
          <cell r="BG9614">
            <v>162.99440000000001</v>
          </cell>
        </row>
        <row r="9615">
          <cell r="H9615">
            <v>1.6849344209999999</v>
          </cell>
          <cell r="BG9615">
            <v>165.40530000000001</v>
          </cell>
        </row>
        <row r="9616">
          <cell r="H9616">
            <v>1.6867632210000001</v>
          </cell>
          <cell r="BG9616">
            <v>169.22</v>
          </cell>
        </row>
        <row r="9617">
          <cell r="H9617">
            <v>1.6828008210000001</v>
          </cell>
          <cell r="BG9617">
            <v>168.67070000000001</v>
          </cell>
        </row>
        <row r="9618">
          <cell r="H9618">
            <v>1.680057621</v>
          </cell>
          <cell r="BG9618">
            <v>167.45</v>
          </cell>
        </row>
        <row r="9619">
          <cell r="H9619">
            <v>1.6797528209999999</v>
          </cell>
          <cell r="BG9619">
            <v>171.5393</v>
          </cell>
        </row>
        <row r="9620">
          <cell r="H9620">
            <v>1.678228821</v>
          </cell>
          <cell r="BG9620">
            <v>166.25980000000001</v>
          </cell>
        </row>
        <row r="9621">
          <cell r="H9621">
            <v>1.674266421</v>
          </cell>
          <cell r="BG9621">
            <v>169.4641</v>
          </cell>
        </row>
        <row r="9622">
          <cell r="H9622">
            <v>1.6715232209999999</v>
          </cell>
          <cell r="BG9622">
            <v>167.08369999999999</v>
          </cell>
        </row>
        <row r="9623">
          <cell r="H9623">
            <v>1.669694421</v>
          </cell>
          <cell r="BG9623">
            <v>165.40530000000001</v>
          </cell>
        </row>
        <row r="9624">
          <cell r="H9624">
            <v>1.667865621</v>
          </cell>
          <cell r="BG9624">
            <v>166.8091</v>
          </cell>
        </row>
        <row r="9625">
          <cell r="H9625">
            <v>1.6648176210000001</v>
          </cell>
          <cell r="BG9625">
            <v>166.87010000000001</v>
          </cell>
        </row>
        <row r="9626">
          <cell r="H9626">
            <v>1.6617696209999999</v>
          </cell>
          <cell r="BG9626">
            <v>167.08369999999999</v>
          </cell>
        </row>
        <row r="9627">
          <cell r="H9627">
            <v>1.65780722</v>
          </cell>
          <cell r="BG9627">
            <v>168.02979999999999</v>
          </cell>
        </row>
        <row r="9628">
          <cell r="H9628">
            <v>1.65323522</v>
          </cell>
          <cell r="BG9628">
            <v>168.4265</v>
          </cell>
        </row>
        <row r="9629">
          <cell r="H9629">
            <v>1.64988242</v>
          </cell>
          <cell r="BG9629">
            <v>167.4194</v>
          </cell>
        </row>
        <row r="9630">
          <cell r="H9630">
            <v>1.6459200199999999</v>
          </cell>
          <cell r="BG9630">
            <v>167.3279</v>
          </cell>
        </row>
        <row r="9631">
          <cell r="H9631">
            <v>1.64165282</v>
          </cell>
          <cell r="BG9631">
            <v>167.26679999999999</v>
          </cell>
        </row>
        <row r="9632">
          <cell r="H9632">
            <v>1.6379952200000001</v>
          </cell>
          <cell r="BG9632">
            <v>166.68700000000001</v>
          </cell>
        </row>
        <row r="9633">
          <cell r="H9633">
            <v>1.63525202</v>
          </cell>
          <cell r="BG9633">
            <v>164.64230000000001</v>
          </cell>
        </row>
        <row r="9634">
          <cell r="H9634">
            <v>1.6328136200000001</v>
          </cell>
          <cell r="BG9634">
            <v>162.90280000000001</v>
          </cell>
        </row>
        <row r="9635">
          <cell r="H9635">
            <v>1.6315944200000001</v>
          </cell>
          <cell r="BG9635">
            <v>167.02269999999999</v>
          </cell>
        </row>
        <row r="9636">
          <cell r="H9636">
            <v>1.63128962</v>
          </cell>
          <cell r="BG9636">
            <v>163.17750000000001</v>
          </cell>
        </row>
        <row r="9637">
          <cell r="H9637">
            <v>1.63128962</v>
          </cell>
          <cell r="BG9637">
            <v>166.53440000000001</v>
          </cell>
        </row>
        <row r="9638">
          <cell r="H9638">
            <v>1.6315944200000001</v>
          </cell>
          <cell r="BG9638">
            <v>164.00149999999999</v>
          </cell>
        </row>
        <row r="9639">
          <cell r="H9639">
            <v>1.63250882</v>
          </cell>
          <cell r="BG9639">
            <v>163.90989999999999</v>
          </cell>
        </row>
        <row r="9640">
          <cell r="H9640">
            <v>1.6337280199999999</v>
          </cell>
          <cell r="BG9640">
            <v>165.1917</v>
          </cell>
        </row>
        <row r="9641">
          <cell r="H9641">
            <v>1.6343376199999999</v>
          </cell>
          <cell r="BG9641">
            <v>164.1541</v>
          </cell>
        </row>
        <row r="9642">
          <cell r="H9642">
            <v>1.6349472199999999</v>
          </cell>
          <cell r="BG9642">
            <v>164.3982</v>
          </cell>
        </row>
        <row r="9643">
          <cell r="H9643">
            <v>1.63586162</v>
          </cell>
          <cell r="BG9643">
            <v>165.9546</v>
          </cell>
        </row>
        <row r="9644">
          <cell r="H9644">
            <v>1.6367760200000001</v>
          </cell>
          <cell r="BG9644">
            <v>165.31370000000001</v>
          </cell>
        </row>
        <row r="9645">
          <cell r="H9645">
            <v>1.63586162</v>
          </cell>
          <cell r="BG9645">
            <v>166.9006</v>
          </cell>
        </row>
        <row r="9646">
          <cell r="H9646">
            <v>1.63769042</v>
          </cell>
          <cell r="BG9646">
            <v>168.12129999999999</v>
          </cell>
        </row>
        <row r="9647">
          <cell r="H9647">
            <v>1.6386048200000001</v>
          </cell>
          <cell r="BG9647">
            <v>165.31370000000001</v>
          </cell>
        </row>
        <row r="9648">
          <cell r="H9648">
            <v>1.6386048200000001</v>
          </cell>
          <cell r="BG9648">
            <v>167.7551</v>
          </cell>
        </row>
        <row r="9649">
          <cell r="H9649">
            <v>1.63769042</v>
          </cell>
          <cell r="BG9649">
            <v>164.55080000000001</v>
          </cell>
        </row>
        <row r="9650">
          <cell r="H9650">
            <v>1.6379952200000001</v>
          </cell>
          <cell r="BG9650">
            <v>167.38890000000001</v>
          </cell>
        </row>
        <row r="9651">
          <cell r="H9651">
            <v>1.6386048200000001</v>
          </cell>
          <cell r="BG9651">
            <v>165.83250000000001</v>
          </cell>
        </row>
        <row r="9652">
          <cell r="H9652">
            <v>1.63982402</v>
          </cell>
          <cell r="BG9652">
            <v>166.10720000000001</v>
          </cell>
        </row>
        <row r="9653">
          <cell r="H9653">
            <v>1.6401288199999999</v>
          </cell>
          <cell r="BG9653">
            <v>164.94749999999999</v>
          </cell>
        </row>
        <row r="9654">
          <cell r="H9654">
            <v>1.6392144200000001</v>
          </cell>
          <cell r="BG9654">
            <v>167.572</v>
          </cell>
        </row>
        <row r="9655">
          <cell r="H9655">
            <v>1.63890962</v>
          </cell>
          <cell r="BG9655">
            <v>168.97579999999999</v>
          </cell>
        </row>
        <row r="9656">
          <cell r="H9656">
            <v>1.6392144200000001</v>
          </cell>
          <cell r="BG9656">
            <v>165.31370000000001</v>
          </cell>
        </row>
        <row r="9657">
          <cell r="H9657">
            <v>1.63890962</v>
          </cell>
          <cell r="BG9657">
            <v>165.40530000000001</v>
          </cell>
        </row>
        <row r="9658">
          <cell r="H9658">
            <v>1.63830002</v>
          </cell>
          <cell r="BG9658">
            <v>167.2363</v>
          </cell>
        </row>
        <row r="9659">
          <cell r="H9659">
            <v>1.6392144200000001</v>
          </cell>
          <cell r="BG9659">
            <v>167.02269999999999</v>
          </cell>
        </row>
        <row r="9660">
          <cell r="H9660">
            <v>1.6386048200000001</v>
          </cell>
          <cell r="BG9660">
            <v>168.57910000000001</v>
          </cell>
        </row>
        <row r="9661">
          <cell r="H9661">
            <v>1.6379952200000001</v>
          </cell>
          <cell r="BG9661">
            <v>165.74100000000001</v>
          </cell>
        </row>
        <row r="9662">
          <cell r="H9662">
            <v>1.63830002</v>
          </cell>
          <cell r="BG9662">
            <v>166.10720000000001</v>
          </cell>
        </row>
        <row r="9663">
          <cell r="H9663">
            <v>1.63890962</v>
          </cell>
          <cell r="BG9663">
            <v>165.1611</v>
          </cell>
        </row>
        <row r="9664">
          <cell r="H9664">
            <v>1.63982402</v>
          </cell>
          <cell r="BG9664">
            <v>166.7175</v>
          </cell>
        </row>
        <row r="9665">
          <cell r="H9665">
            <v>1.6407384199999999</v>
          </cell>
          <cell r="BG9665">
            <v>168.30439999999999</v>
          </cell>
        </row>
        <row r="9666">
          <cell r="H9666">
            <v>1.6419576199999999</v>
          </cell>
          <cell r="BG9666">
            <v>168.97579999999999</v>
          </cell>
        </row>
        <row r="9667">
          <cell r="H9667">
            <v>1.64226242</v>
          </cell>
          <cell r="BG9667">
            <v>167.6636</v>
          </cell>
        </row>
        <row r="9668">
          <cell r="H9668">
            <v>1.6425672200000001</v>
          </cell>
          <cell r="BG9668">
            <v>166.7175</v>
          </cell>
        </row>
        <row r="9669">
          <cell r="H9669">
            <v>1.64348162</v>
          </cell>
          <cell r="BG9669">
            <v>167.0532</v>
          </cell>
        </row>
        <row r="9670">
          <cell r="H9670">
            <v>1.6443960200000001</v>
          </cell>
          <cell r="BG9670">
            <v>167.81620000000001</v>
          </cell>
        </row>
        <row r="9671">
          <cell r="H9671">
            <v>1.64470082</v>
          </cell>
          <cell r="BG9671">
            <v>167.511</v>
          </cell>
        </row>
        <row r="9672">
          <cell r="H9672">
            <v>1.6453104199999999</v>
          </cell>
          <cell r="BG9672">
            <v>167.17529999999999</v>
          </cell>
        </row>
        <row r="9673">
          <cell r="H9673">
            <v>1.6459200199999999</v>
          </cell>
          <cell r="BG9673">
            <v>170.37960000000001</v>
          </cell>
        </row>
        <row r="9674">
          <cell r="H9674">
            <v>1.64622482</v>
          </cell>
          <cell r="BG9674">
            <v>171.84450000000001</v>
          </cell>
        </row>
        <row r="9675">
          <cell r="H9675">
            <v>1.64622482</v>
          </cell>
          <cell r="BG9675">
            <v>167.35839999999999</v>
          </cell>
        </row>
        <row r="9676">
          <cell r="H9676">
            <v>1.64622482</v>
          </cell>
          <cell r="BG9676">
            <v>167.6636</v>
          </cell>
        </row>
        <row r="9677">
          <cell r="H9677">
            <v>1.64683442</v>
          </cell>
          <cell r="BG9677">
            <v>166.07669999999999</v>
          </cell>
        </row>
        <row r="9678">
          <cell r="H9678">
            <v>1.64805362</v>
          </cell>
          <cell r="BG9678">
            <v>169.8914</v>
          </cell>
        </row>
        <row r="9679">
          <cell r="H9679">
            <v>1.6477488199999999</v>
          </cell>
          <cell r="BG9679">
            <v>170.13550000000001</v>
          </cell>
        </row>
        <row r="9680">
          <cell r="H9680">
            <v>1.6477488199999999</v>
          </cell>
          <cell r="BG9680">
            <v>167.54150000000001</v>
          </cell>
        </row>
        <row r="9681">
          <cell r="H9681">
            <v>1.64744402</v>
          </cell>
          <cell r="BG9681">
            <v>165.92410000000001</v>
          </cell>
        </row>
        <row r="9682">
          <cell r="H9682">
            <v>1.64805362</v>
          </cell>
          <cell r="BG9682">
            <v>166.74799999999999</v>
          </cell>
        </row>
        <row r="9683">
          <cell r="H9683">
            <v>1.64805362</v>
          </cell>
          <cell r="BG9683">
            <v>169.95240000000001</v>
          </cell>
        </row>
        <row r="9684">
          <cell r="H9684">
            <v>1.6477488199999999</v>
          </cell>
          <cell r="BG9684">
            <v>171.7834</v>
          </cell>
        </row>
        <row r="9685">
          <cell r="H9685">
            <v>1.64805362</v>
          </cell>
          <cell r="BG9685">
            <v>169.3115</v>
          </cell>
        </row>
        <row r="9686">
          <cell r="H9686">
            <v>1.6477488199999999</v>
          </cell>
          <cell r="BG9686">
            <v>169.43360000000001</v>
          </cell>
        </row>
        <row r="9687">
          <cell r="H9687">
            <v>1.6477488199999999</v>
          </cell>
          <cell r="BG9687">
            <v>169.9829</v>
          </cell>
        </row>
        <row r="9688">
          <cell r="H9688">
            <v>1.64866322</v>
          </cell>
          <cell r="BG9688">
            <v>167.81620000000001</v>
          </cell>
        </row>
        <row r="9689">
          <cell r="H9689">
            <v>1.6495776200000001</v>
          </cell>
          <cell r="BG9689">
            <v>164.917</v>
          </cell>
        </row>
        <row r="9690">
          <cell r="H9690">
            <v>1.6507968200000001</v>
          </cell>
          <cell r="BG9690">
            <v>166.626</v>
          </cell>
        </row>
        <row r="9691">
          <cell r="H9691">
            <v>1.6529304199999999</v>
          </cell>
          <cell r="BG9691">
            <v>167.45</v>
          </cell>
        </row>
        <row r="9692">
          <cell r="H9692">
            <v>1.65384482</v>
          </cell>
          <cell r="BG9692">
            <v>168.2739</v>
          </cell>
        </row>
        <row r="9693">
          <cell r="H9693">
            <v>1.65719762</v>
          </cell>
          <cell r="BG9693">
            <v>168.5181</v>
          </cell>
        </row>
        <row r="9694">
          <cell r="H9694">
            <v>1.6605504209999999</v>
          </cell>
          <cell r="BG9694">
            <v>168.33500000000001</v>
          </cell>
        </row>
        <row r="9695">
          <cell r="H9695">
            <v>1.663293621</v>
          </cell>
          <cell r="BG9695">
            <v>169.15889999999999</v>
          </cell>
        </row>
        <row r="9696">
          <cell r="H9696">
            <v>1.6669512209999999</v>
          </cell>
          <cell r="BG9696">
            <v>170.166</v>
          </cell>
        </row>
        <row r="9697">
          <cell r="H9697">
            <v>1.6693896210000001</v>
          </cell>
          <cell r="BG9697">
            <v>170.8374</v>
          </cell>
        </row>
        <row r="9698">
          <cell r="H9698">
            <v>1.6718280210000001</v>
          </cell>
          <cell r="BG9698">
            <v>169.40309999999999</v>
          </cell>
        </row>
        <row r="9699">
          <cell r="H9699">
            <v>1.6751808210000001</v>
          </cell>
          <cell r="BG9699">
            <v>167.4194</v>
          </cell>
        </row>
        <row r="9700">
          <cell r="H9700">
            <v>1.6791432209999999</v>
          </cell>
          <cell r="BG9700">
            <v>170.2576</v>
          </cell>
        </row>
        <row r="9701">
          <cell r="H9701">
            <v>1.681276821</v>
          </cell>
          <cell r="BG9701">
            <v>169.7998</v>
          </cell>
        </row>
        <row r="9702">
          <cell r="H9702">
            <v>1.6831056209999999</v>
          </cell>
          <cell r="BG9702">
            <v>170.13550000000001</v>
          </cell>
        </row>
        <row r="9703">
          <cell r="H9703">
            <v>1.6861536210000001</v>
          </cell>
          <cell r="BG9703">
            <v>169.61670000000001</v>
          </cell>
        </row>
        <row r="9704">
          <cell r="H9704">
            <v>1.6888968209999999</v>
          </cell>
          <cell r="BG9704">
            <v>169.58619999999999</v>
          </cell>
        </row>
        <row r="9705">
          <cell r="H9705">
            <v>1.691640021</v>
          </cell>
          <cell r="BG9705">
            <v>169.9829</v>
          </cell>
        </row>
        <row r="9706">
          <cell r="H9706">
            <v>1.6925544210000001</v>
          </cell>
          <cell r="BG9706">
            <v>166.4734</v>
          </cell>
        </row>
        <row r="9707">
          <cell r="H9707">
            <v>1.693468821</v>
          </cell>
          <cell r="BG9707">
            <v>170.28809999999999</v>
          </cell>
        </row>
        <row r="9708">
          <cell r="H9708">
            <v>1.6940784209999999</v>
          </cell>
          <cell r="BG9708">
            <v>170.04390000000001</v>
          </cell>
        </row>
        <row r="9709">
          <cell r="H9709">
            <v>1.6937736210000001</v>
          </cell>
          <cell r="BG9709">
            <v>168.33500000000001</v>
          </cell>
        </row>
        <row r="9710">
          <cell r="H9710">
            <v>1.6931640210000001</v>
          </cell>
          <cell r="BG9710">
            <v>170.7764</v>
          </cell>
        </row>
        <row r="9711">
          <cell r="H9711">
            <v>1.6907256209999999</v>
          </cell>
          <cell r="BG9711">
            <v>171.6003</v>
          </cell>
        </row>
        <row r="9712">
          <cell r="H9712">
            <v>1.6895064209999999</v>
          </cell>
          <cell r="BG9712">
            <v>169.92189999999999</v>
          </cell>
        </row>
        <row r="9713">
          <cell r="H9713">
            <v>1.6879824210000001</v>
          </cell>
          <cell r="BG9713">
            <v>171.14259999999999</v>
          </cell>
        </row>
        <row r="9714">
          <cell r="H9714">
            <v>1.6849344209999999</v>
          </cell>
          <cell r="BG9714">
            <v>169.58619999999999</v>
          </cell>
        </row>
        <row r="9715">
          <cell r="H9715">
            <v>1.6815816210000001</v>
          </cell>
          <cell r="BG9715">
            <v>170.95949999999999</v>
          </cell>
        </row>
        <row r="9716">
          <cell r="H9716">
            <v>1.679448021</v>
          </cell>
          <cell r="BG9716">
            <v>171.66139999999999</v>
          </cell>
        </row>
        <row r="9717">
          <cell r="H9717">
            <v>1.679448021</v>
          </cell>
          <cell r="BG9717">
            <v>172.85159999999999</v>
          </cell>
        </row>
        <row r="9718">
          <cell r="H9718">
            <v>1.6764000210000001</v>
          </cell>
          <cell r="BG9718">
            <v>171.23410000000001</v>
          </cell>
        </row>
        <row r="9719">
          <cell r="H9719">
            <v>1.6739616209999999</v>
          </cell>
          <cell r="BG9719">
            <v>172.36330000000001</v>
          </cell>
        </row>
        <row r="9720">
          <cell r="H9720">
            <v>1.6739616209999999</v>
          </cell>
          <cell r="BG9720">
            <v>174.53</v>
          </cell>
        </row>
        <row r="9721">
          <cell r="H9721">
            <v>1.6733520209999999</v>
          </cell>
          <cell r="BG9721">
            <v>172.3938</v>
          </cell>
        </row>
        <row r="9722">
          <cell r="H9722">
            <v>1.6721328209999999</v>
          </cell>
          <cell r="BG9722">
            <v>171.56979999999999</v>
          </cell>
        </row>
        <row r="9723">
          <cell r="H9723">
            <v>1.6721328209999999</v>
          </cell>
          <cell r="BG9723">
            <v>172.9736</v>
          </cell>
        </row>
        <row r="9724">
          <cell r="H9724">
            <v>1.6721328209999999</v>
          </cell>
          <cell r="BG9724">
            <v>172.08860000000001</v>
          </cell>
        </row>
        <row r="9725">
          <cell r="H9725">
            <v>1.672437621</v>
          </cell>
          <cell r="BG9725">
            <v>170.19649999999999</v>
          </cell>
        </row>
        <row r="9726">
          <cell r="H9726">
            <v>1.6727424209999999</v>
          </cell>
          <cell r="BG9726">
            <v>170.99</v>
          </cell>
        </row>
        <row r="9727">
          <cell r="H9727">
            <v>1.6721328209999999</v>
          </cell>
          <cell r="BG9727">
            <v>172.02760000000001</v>
          </cell>
        </row>
        <row r="9728">
          <cell r="H9728">
            <v>1.6739616209999999</v>
          </cell>
          <cell r="BG9728">
            <v>171.875</v>
          </cell>
        </row>
        <row r="9729">
          <cell r="H9729">
            <v>1.6764000210000001</v>
          </cell>
          <cell r="BG9729">
            <v>171.50880000000001</v>
          </cell>
        </row>
        <row r="9730">
          <cell r="H9730">
            <v>1.6779240209999999</v>
          </cell>
          <cell r="BG9730">
            <v>171.32570000000001</v>
          </cell>
        </row>
        <row r="9731">
          <cell r="H9731">
            <v>1.680057621</v>
          </cell>
          <cell r="BG9731">
            <v>169.67769999999999</v>
          </cell>
        </row>
        <row r="9732">
          <cell r="H9732">
            <v>1.681276821</v>
          </cell>
          <cell r="BG9732">
            <v>171.0205</v>
          </cell>
        </row>
        <row r="9733">
          <cell r="H9733">
            <v>1.682496021</v>
          </cell>
          <cell r="BG9733">
            <v>173.79759999999999</v>
          </cell>
        </row>
        <row r="9734">
          <cell r="H9734">
            <v>1.6821912210000001</v>
          </cell>
          <cell r="BG9734">
            <v>171.72239999999999</v>
          </cell>
        </row>
        <row r="9735">
          <cell r="H9735">
            <v>1.6797528209999999</v>
          </cell>
          <cell r="BG9735">
            <v>171.29519999999999</v>
          </cell>
        </row>
        <row r="9736">
          <cell r="H9736">
            <v>1.6773144209999999</v>
          </cell>
          <cell r="BG9736">
            <v>170.04390000000001</v>
          </cell>
        </row>
        <row r="9737">
          <cell r="H9737">
            <v>1.673656821</v>
          </cell>
          <cell r="BG9737">
            <v>170.7458</v>
          </cell>
        </row>
        <row r="9738">
          <cell r="H9738">
            <v>1.669084821</v>
          </cell>
          <cell r="BG9738">
            <v>170.28809999999999</v>
          </cell>
        </row>
        <row r="9739">
          <cell r="H9739">
            <v>1.6663416209999999</v>
          </cell>
          <cell r="BG9739">
            <v>167.96879999999999</v>
          </cell>
        </row>
        <row r="9740">
          <cell r="H9740">
            <v>1.663903221</v>
          </cell>
          <cell r="BG9740">
            <v>168.02979999999999</v>
          </cell>
        </row>
        <row r="9741">
          <cell r="H9741">
            <v>1.6617696209999999</v>
          </cell>
          <cell r="BG9741">
            <v>167.78559999999999</v>
          </cell>
        </row>
        <row r="9742">
          <cell r="H9742">
            <v>1.660855221</v>
          </cell>
          <cell r="BG9742">
            <v>169.70830000000001</v>
          </cell>
        </row>
        <row r="9743">
          <cell r="H9743">
            <v>1.6605504209999999</v>
          </cell>
          <cell r="BG9743">
            <v>169.22</v>
          </cell>
        </row>
        <row r="9744">
          <cell r="H9744">
            <v>1.6611600209999999</v>
          </cell>
          <cell r="BG9744">
            <v>170.99</v>
          </cell>
        </row>
        <row r="9745">
          <cell r="H9745">
            <v>1.662684021</v>
          </cell>
          <cell r="BG9745">
            <v>173.7671</v>
          </cell>
        </row>
        <row r="9746">
          <cell r="H9746">
            <v>1.663903221</v>
          </cell>
          <cell r="BG9746">
            <v>173.21780000000001</v>
          </cell>
        </row>
        <row r="9747">
          <cell r="H9747">
            <v>1.665732021</v>
          </cell>
          <cell r="BG9747">
            <v>172.33279999999999</v>
          </cell>
        </row>
        <row r="9748">
          <cell r="H9748">
            <v>1.6681704209999999</v>
          </cell>
          <cell r="BG9748">
            <v>168.7012</v>
          </cell>
        </row>
        <row r="9749">
          <cell r="H9749">
            <v>1.6699992210000001</v>
          </cell>
          <cell r="BG9749">
            <v>170.10499999999999</v>
          </cell>
        </row>
        <row r="9750">
          <cell r="H9750">
            <v>1.672437621</v>
          </cell>
          <cell r="BG9750">
            <v>171.75290000000001</v>
          </cell>
        </row>
        <row r="9751">
          <cell r="H9751">
            <v>1.674876021</v>
          </cell>
          <cell r="BG9751">
            <v>171.17310000000001</v>
          </cell>
        </row>
        <row r="9752">
          <cell r="H9752">
            <v>1.6757904210000001</v>
          </cell>
          <cell r="BG9752">
            <v>170.13550000000001</v>
          </cell>
        </row>
        <row r="9753">
          <cell r="H9753">
            <v>1.6779240209999999</v>
          </cell>
          <cell r="BG9753">
            <v>171.05099999999999</v>
          </cell>
        </row>
        <row r="9754">
          <cell r="H9754">
            <v>1.679448021</v>
          </cell>
          <cell r="BG9754">
            <v>173.82810000000001</v>
          </cell>
        </row>
        <row r="9755">
          <cell r="H9755">
            <v>1.680667221</v>
          </cell>
          <cell r="BG9755">
            <v>175.10990000000001</v>
          </cell>
        </row>
        <row r="9756">
          <cell r="H9756">
            <v>1.680667221</v>
          </cell>
          <cell r="BG9756">
            <v>172.9126</v>
          </cell>
        </row>
        <row r="9757">
          <cell r="H9757">
            <v>1.679448021</v>
          </cell>
          <cell r="BG9757">
            <v>173.2483</v>
          </cell>
        </row>
        <row r="9758">
          <cell r="H9758">
            <v>1.6773144209999999</v>
          </cell>
          <cell r="BG9758">
            <v>171.14259999999999</v>
          </cell>
        </row>
        <row r="9759">
          <cell r="H9759">
            <v>1.675485621</v>
          </cell>
          <cell r="BG9759">
            <v>174.8657</v>
          </cell>
        </row>
        <row r="9760">
          <cell r="H9760">
            <v>1.672437621</v>
          </cell>
          <cell r="BG9760">
            <v>173.82810000000001</v>
          </cell>
        </row>
        <row r="9761">
          <cell r="H9761">
            <v>1.668475221</v>
          </cell>
          <cell r="BG9761">
            <v>174.34690000000001</v>
          </cell>
        </row>
        <row r="9762">
          <cell r="H9762">
            <v>1.664512821</v>
          </cell>
          <cell r="BG9762">
            <v>176.0864</v>
          </cell>
        </row>
        <row r="9763">
          <cell r="H9763">
            <v>1.6602456210000001</v>
          </cell>
          <cell r="BG9763">
            <v>172.9736</v>
          </cell>
        </row>
        <row r="9764">
          <cell r="H9764">
            <v>1.65658802</v>
          </cell>
          <cell r="BG9764">
            <v>172.42429999999999</v>
          </cell>
        </row>
        <row r="9765">
          <cell r="H9765">
            <v>1.6541496200000001</v>
          </cell>
          <cell r="BG9765">
            <v>173.6755</v>
          </cell>
        </row>
        <row r="9766">
          <cell r="H9766">
            <v>1.6529304199999999</v>
          </cell>
          <cell r="BG9766">
            <v>172.79050000000001</v>
          </cell>
        </row>
        <row r="9767">
          <cell r="H9767">
            <v>1.6511016199999999</v>
          </cell>
          <cell r="BG9767">
            <v>172.69900000000001</v>
          </cell>
        </row>
        <row r="9768">
          <cell r="H9768">
            <v>1.6501872200000001</v>
          </cell>
          <cell r="BG9768">
            <v>175.3235</v>
          </cell>
        </row>
        <row r="9769">
          <cell r="H9769">
            <v>1.64805362</v>
          </cell>
          <cell r="BG9769">
            <v>174.34690000000001</v>
          </cell>
        </row>
        <row r="9770">
          <cell r="H9770">
            <v>1.64561522</v>
          </cell>
          <cell r="BG9770">
            <v>174.37739999999999</v>
          </cell>
        </row>
        <row r="9771">
          <cell r="H9771">
            <v>1.64348162</v>
          </cell>
          <cell r="BG9771">
            <v>174.07230000000001</v>
          </cell>
        </row>
        <row r="9772">
          <cell r="H9772">
            <v>1.64043362</v>
          </cell>
          <cell r="BG9772">
            <v>173.27879999999999</v>
          </cell>
        </row>
        <row r="9773">
          <cell r="H9773">
            <v>1.63586162</v>
          </cell>
          <cell r="BG9773">
            <v>173.3398</v>
          </cell>
        </row>
        <row r="9774">
          <cell r="H9774">
            <v>1.6334232200000001</v>
          </cell>
          <cell r="BG9774">
            <v>173.4314</v>
          </cell>
        </row>
        <row r="9775">
          <cell r="H9775">
            <v>1.63007042</v>
          </cell>
          <cell r="BG9775">
            <v>176.7578</v>
          </cell>
        </row>
        <row r="9776">
          <cell r="H9776">
            <v>1.62793682</v>
          </cell>
          <cell r="BG9776">
            <v>172.42429999999999</v>
          </cell>
        </row>
        <row r="9777">
          <cell r="H9777">
            <v>1.6264128200000001</v>
          </cell>
          <cell r="BG9777">
            <v>176.81880000000001</v>
          </cell>
        </row>
        <row r="9778">
          <cell r="H9778">
            <v>1.62427922</v>
          </cell>
          <cell r="BG9778">
            <v>174.65209999999999</v>
          </cell>
        </row>
        <row r="9779">
          <cell r="H9779">
            <v>1.62366962</v>
          </cell>
          <cell r="BG9779">
            <v>170.56270000000001</v>
          </cell>
        </row>
        <row r="9780">
          <cell r="H9780">
            <v>1.62427922</v>
          </cell>
          <cell r="BG9780">
            <v>171.32570000000001</v>
          </cell>
        </row>
        <row r="9781">
          <cell r="H9781">
            <v>1.6264128200000001</v>
          </cell>
          <cell r="BG9781">
            <v>173.61449999999999</v>
          </cell>
        </row>
        <row r="9782">
          <cell r="H9782">
            <v>1.62885122</v>
          </cell>
          <cell r="BG9782">
            <v>173.3398</v>
          </cell>
        </row>
        <row r="9783">
          <cell r="H9783">
            <v>1.6322040200000001</v>
          </cell>
          <cell r="BG9783">
            <v>174.04169999999999</v>
          </cell>
        </row>
        <row r="9784">
          <cell r="H9784">
            <v>1.63647122</v>
          </cell>
          <cell r="BG9784">
            <v>172.57689999999999</v>
          </cell>
        </row>
        <row r="9785">
          <cell r="H9785">
            <v>1.6395192199999999</v>
          </cell>
          <cell r="BG9785">
            <v>176.48320000000001</v>
          </cell>
        </row>
        <row r="9786">
          <cell r="H9786">
            <v>1.64409122</v>
          </cell>
          <cell r="BG9786">
            <v>171.50880000000001</v>
          </cell>
        </row>
        <row r="9787">
          <cell r="H9787">
            <v>1.64866322</v>
          </cell>
          <cell r="BG9787">
            <v>175.87280000000001</v>
          </cell>
        </row>
        <row r="9788">
          <cell r="H9788">
            <v>1.6523208199999999</v>
          </cell>
          <cell r="BG9788">
            <v>174.6216</v>
          </cell>
        </row>
        <row r="9789">
          <cell r="H9789">
            <v>1.6553688200000001</v>
          </cell>
          <cell r="BG9789">
            <v>175.9949</v>
          </cell>
        </row>
        <row r="9790">
          <cell r="H9790">
            <v>1.65780722</v>
          </cell>
          <cell r="BG9790">
            <v>177.09350000000001</v>
          </cell>
        </row>
        <row r="9791">
          <cell r="H9791">
            <v>1.6602456210000001</v>
          </cell>
          <cell r="BG9791">
            <v>176.4221</v>
          </cell>
        </row>
        <row r="9792">
          <cell r="H9792">
            <v>1.6623792209999999</v>
          </cell>
          <cell r="BG9792">
            <v>176.26949999999999</v>
          </cell>
        </row>
        <row r="9793">
          <cell r="H9793">
            <v>1.662074421</v>
          </cell>
          <cell r="BG9793">
            <v>177.5513</v>
          </cell>
        </row>
        <row r="9794">
          <cell r="H9794">
            <v>1.6611600209999999</v>
          </cell>
          <cell r="BG9794">
            <v>176.63570000000001</v>
          </cell>
        </row>
        <row r="9795">
          <cell r="H9795">
            <v>1.659940821</v>
          </cell>
          <cell r="BG9795">
            <v>175.6592</v>
          </cell>
        </row>
        <row r="9796">
          <cell r="H9796">
            <v>1.6575024199999999</v>
          </cell>
          <cell r="BG9796">
            <v>178.34469999999999</v>
          </cell>
        </row>
        <row r="9797">
          <cell r="H9797">
            <v>1.65323522</v>
          </cell>
          <cell r="BG9797">
            <v>176.7578</v>
          </cell>
        </row>
        <row r="9798">
          <cell r="H9798">
            <v>1.6501872200000001</v>
          </cell>
          <cell r="BG9798">
            <v>177.09350000000001</v>
          </cell>
        </row>
        <row r="9799">
          <cell r="H9799">
            <v>1.64744402</v>
          </cell>
          <cell r="BG9799">
            <v>175.20140000000001</v>
          </cell>
        </row>
        <row r="9800">
          <cell r="H9800">
            <v>1.6437864200000001</v>
          </cell>
          <cell r="BG9800">
            <v>174.25540000000001</v>
          </cell>
        </row>
        <row r="9801">
          <cell r="H9801">
            <v>1.64104322</v>
          </cell>
          <cell r="BG9801">
            <v>177.82589999999999</v>
          </cell>
        </row>
        <row r="9802">
          <cell r="H9802">
            <v>1.6395192199999999</v>
          </cell>
          <cell r="BG9802">
            <v>176.63570000000001</v>
          </cell>
        </row>
        <row r="9803">
          <cell r="H9803">
            <v>1.6386048200000001</v>
          </cell>
          <cell r="BG9803">
            <v>174.34690000000001</v>
          </cell>
        </row>
        <row r="9804">
          <cell r="H9804">
            <v>1.63769042</v>
          </cell>
          <cell r="BG9804">
            <v>173.79759999999999</v>
          </cell>
        </row>
        <row r="9805">
          <cell r="H9805">
            <v>1.6379952200000001</v>
          </cell>
          <cell r="BG9805">
            <v>174.98779999999999</v>
          </cell>
        </row>
        <row r="9806">
          <cell r="H9806">
            <v>1.6395192199999999</v>
          </cell>
          <cell r="BG9806">
            <v>174.40799999999999</v>
          </cell>
        </row>
        <row r="9807">
          <cell r="H9807">
            <v>1.6401288199999999</v>
          </cell>
          <cell r="BG9807">
            <v>174.77420000000001</v>
          </cell>
        </row>
        <row r="9808">
          <cell r="H9808">
            <v>1.6413480199999999</v>
          </cell>
          <cell r="BG9808">
            <v>174.92679999999999</v>
          </cell>
        </row>
        <row r="9809">
          <cell r="H9809">
            <v>1.6419576199999999</v>
          </cell>
          <cell r="BG9809">
            <v>173.6755</v>
          </cell>
        </row>
        <row r="9810">
          <cell r="H9810">
            <v>1.6425672200000001</v>
          </cell>
          <cell r="BG9810">
            <v>174.56049999999999</v>
          </cell>
        </row>
        <row r="9811">
          <cell r="H9811">
            <v>1.64287202</v>
          </cell>
          <cell r="BG9811">
            <v>175.68969999999999</v>
          </cell>
        </row>
        <row r="9812">
          <cell r="H9812">
            <v>1.6443960200000001</v>
          </cell>
          <cell r="BG9812">
            <v>172.45480000000001</v>
          </cell>
        </row>
        <row r="9813">
          <cell r="H9813">
            <v>1.6450056200000001</v>
          </cell>
          <cell r="BG9813">
            <v>178.86349999999999</v>
          </cell>
        </row>
        <row r="9814">
          <cell r="H9814">
            <v>1.6443960200000001</v>
          </cell>
          <cell r="BG9814">
            <v>178.89400000000001</v>
          </cell>
        </row>
        <row r="9815">
          <cell r="H9815">
            <v>1.6443960200000001</v>
          </cell>
          <cell r="BG9815">
            <v>178.43629999999999</v>
          </cell>
        </row>
        <row r="9816">
          <cell r="H9816">
            <v>1.6437864200000001</v>
          </cell>
          <cell r="BG9816">
            <v>175.01830000000001</v>
          </cell>
        </row>
        <row r="9817">
          <cell r="H9817">
            <v>1.64287202</v>
          </cell>
          <cell r="BG9817">
            <v>175.9033</v>
          </cell>
        </row>
        <row r="9818">
          <cell r="H9818">
            <v>1.6413480199999999</v>
          </cell>
          <cell r="BG9818">
            <v>177.42920000000001</v>
          </cell>
        </row>
        <row r="9819">
          <cell r="H9819">
            <v>1.6401288199999999</v>
          </cell>
          <cell r="BG9819">
            <v>177.73439999999999</v>
          </cell>
        </row>
        <row r="9820">
          <cell r="H9820">
            <v>1.6386048200000001</v>
          </cell>
          <cell r="BG9820">
            <v>178.2227</v>
          </cell>
        </row>
        <row r="9821">
          <cell r="H9821">
            <v>1.63708082</v>
          </cell>
          <cell r="BG9821">
            <v>175.96440000000001</v>
          </cell>
        </row>
        <row r="9822">
          <cell r="H9822">
            <v>1.6349472199999999</v>
          </cell>
          <cell r="BG9822">
            <v>174.0112</v>
          </cell>
        </row>
        <row r="9823">
          <cell r="H9823">
            <v>1.63311842</v>
          </cell>
          <cell r="BG9823">
            <v>174.98779999999999</v>
          </cell>
        </row>
        <row r="9824">
          <cell r="H9824">
            <v>1.63189922</v>
          </cell>
          <cell r="BG9824">
            <v>174.74369999999999</v>
          </cell>
        </row>
        <row r="9825">
          <cell r="H9825">
            <v>1.6309848199999999</v>
          </cell>
          <cell r="BG9825">
            <v>174.8047</v>
          </cell>
        </row>
        <row r="9826">
          <cell r="H9826">
            <v>1.63007042</v>
          </cell>
          <cell r="BG9826">
            <v>174.98779999999999</v>
          </cell>
        </row>
        <row r="9827">
          <cell r="H9827">
            <v>1.6303752199999999</v>
          </cell>
          <cell r="BG9827">
            <v>173.1567</v>
          </cell>
        </row>
        <row r="9828">
          <cell r="H9828">
            <v>1.63128962</v>
          </cell>
          <cell r="BG9828">
            <v>173.6755</v>
          </cell>
        </row>
        <row r="9829">
          <cell r="H9829">
            <v>1.6322040200000001</v>
          </cell>
          <cell r="BG9829">
            <v>174.8047</v>
          </cell>
        </row>
        <row r="9830">
          <cell r="H9830">
            <v>1.63311842</v>
          </cell>
          <cell r="BG9830">
            <v>175.81180000000001</v>
          </cell>
        </row>
        <row r="9831">
          <cell r="H9831">
            <v>1.6343376199999999</v>
          </cell>
          <cell r="BG9831">
            <v>176.48320000000001</v>
          </cell>
        </row>
        <row r="9832">
          <cell r="H9832">
            <v>1.6361664199999999</v>
          </cell>
          <cell r="BG9832">
            <v>179.32130000000001</v>
          </cell>
        </row>
        <row r="9833">
          <cell r="H9833">
            <v>1.63769042</v>
          </cell>
          <cell r="BG9833">
            <v>176.6968</v>
          </cell>
        </row>
        <row r="9834">
          <cell r="H9834">
            <v>1.63830002</v>
          </cell>
          <cell r="BG9834">
            <v>176.91040000000001</v>
          </cell>
        </row>
        <row r="9835">
          <cell r="H9835">
            <v>1.6373856200000001</v>
          </cell>
          <cell r="BG9835">
            <v>176.87989999999999</v>
          </cell>
        </row>
        <row r="9836">
          <cell r="H9836">
            <v>1.63525202</v>
          </cell>
          <cell r="BG9836">
            <v>176.6052</v>
          </cell>
        </row>
        <row r="9837">
          <cell r="H9837">
            <v>1.63311842</v>
          </cell>
          <cell r="BG9837">
            <v>178.0701</v>
          </cell>
        </row>
        <row r="9838">
          <cell r="H9838">
            <v>1.63007042</v>
          </cell>
          <cell r="BG9838">
            <v>176.54419999999999</v>
          </cell>
        </row>
        <row r="9839">
          <cell r="H9839">
            <v>1.6270224200000001</v>
          </cell>
          <cell r="BG9839">
            <v>174.7131</v>
          </cell>
        </row>
        <row r="9840">
          <cell r="H9840">
            <v>1.6239744199999999</v>
          </cell>
          <cell r="BG9840">
            <v>174.8657</v>
          </cell>
        </row>
        <row r="9841">
          <cell r="H9841">
            <v>1.6200120200000001</v>
          </cell>
          <cell r="BG9841">
            <v>176.57470000000001</v>
          </cell>
        </row>
        <row r="9842">
          <cell r="H9842">
            <v>1.6169640199999999</v>
          </cell>
          <cell r="BG9842">
            <v>177.887</v>
          </cell>
        </row>
        <row r="9843">
          <cell r="H9843">
            <v>1.61452562</v>
          </cell>
          <cell r="BG9843">
            <v>176.87989999999999</v>
          </cell>
        </row>
        <row r="9844">
          <cell r="H9844">
            <v>1.61208722</v>
          </cell>
          <cell r="BG9844">
            <v>179.01609999999999</v>
          </cell>
        </row>
        <row r="9845">
          <cell r="H9845">
            <v>1.60812482</v>
          </cell>
          <cell r="BG9845">
            <v>174.83519999999999</v>
          </cell>
        </row>
        <row r="9846">
          <cell r="H9846">
            <v>1.60629602</v>
          </cell>
          <cell r="BG9846">
            <v>176.11689999999999</v>
          </cell>
        </row>
        <row r="9847">
          <cell r="H9847">
            <v>1.6032480200000001</v>
          </cell>
          <cell r="BG9847">
            <v>177.6123</v>
          </cell>
        </row>
        <row r="9848">
          <cell r="H9848">
            <v>1.60111442</v>
          </cell>
          <cell r="BG9848">
            <v>177.21559999999999</v>
          </cell>
        </row>
        <row r="9849">
          <cell r="H9849">
            <v>1.6005048200000001</v>
          </cell>
          <cell r="BG9849">
            <v>179.84010000000001</v>
          </cell>
        </row>
        <row r="9850">
          <cell r="H9850">
            <v>1.59959042</v>
          </cell>
          <cell r="BG9850">
            <v>180.66409999999999</v>
          </cell>
        </row>
        <row r="9851">
          <cell r="H9851">
            <v>1.59959042</v>
          </cell>
          <cell r="BG9851">
            <v>178.5583</v>
          </cell>
        </row>
        <row r="9852">
          <cell r="H9852">
            <v>1.6002000199999999</v>
          </cell>
          <cell r="BG9852">
            <v>180.41990000000001</v>
          </cell>
        </row>
        <row r="9853">
          <cell r="H9853">
            <v>1.60172402</v>
          </cell>
          <cell r="BG9853">
            <v>177.7039</v>
          </cell>
        </row>
        <row r="9854">
          <cell r="H9854">
            <v>1.60477202</v>
          </cell>
          <cell r="BG9854">
            <v>175.9949</v>
          </cell>
        </row>
        <row r="9855">
          <cell r="H9855">
            <v>1.60629602</v>
          </cell>
          <cell r="BG9855">
            <v>180.84719999999999</v>
          </cell>
        </row>
        <row r="9856">
          <cell r="H9856">
            <v>1.6096488200000001</v>
          </cell>
          <cell r="BG9856">
            <v>180.17580000000001</v>
          </cell>
        </row>
        <row r="9857">
          <cell r="H9857">
            <v>1.6117824199999999</v>
          </cell>
          <cell r="BG9857">
            <v>177.887</v>
          </cell>
        </row>
        <row r="9858">
          <cell r="H9858">
            <v>1.61452562</v>
          </cell>
          <cell r="BG9858">
            <v>179.9316</v>
          </cell>
        </row>
        <row r="9859">
          <cell r="H9859">
            <v>1.6169640199999999</v>
          </cell>
          <cell r="BG9859">
            <v>179.4128</v>
          </cell>
        </row>
        <row r="9860">
          <cell r="H9860">
            <v>1.61970722</v>
          </cell>
          <cell r="BG9860">
            <v>181.94579999999999</v>
          </cell>
        </row>
        <row r="9861">
          <cell r="H9861">
            <v>1.6218408200000001</v>
          </cell>
          <cell r="BG9861">
            <v>180.48099999999999</v>
          </cell>
        </row>
        <row r="9862">
          <cell r="H9862">
            <v>1.6227552199999999</v>
          </cell>
          <cell r="BG9862">
            <v>179.3518</v>
          </cell>
        </row>
        <row r="9863">
          <cell r="H9863">
            <v>1.6239744199999999</v>
          </cell>
          <cell r="BG9863">
            <v>180.17580000000001</v>
          </cell>
        </row>
        <row r="9864">
          <cell r="H9864">
            <v>1.62427922</v>
          </cell>
          <cell r="BG9864">
            <v>180.1147</v>
          </cell>
        </row>
        <row r="9865">
          <cell r="H9865">
            <v>1.62366962</v>
          </cell>
          <cell r="BG9865">
            <v>178.00899999999999</v>
          </cell>
        </row>
        <row r="9866">
          <cell r="H9866">
            <v>1.6233648199999999</v>
          </cell>
          <cell r="BG9866">
            <v>176.3306</v>
          </cell>
        </row>
        <row r="9867">
          <cell r="H9867">
            <v>1.62306002</v>
          </cell>
          <cell r="BG9867">
            <v>177.64279999999999</v>
          </cell>
        </row>
        <row r="9868">
          <cell r="H9868">
            <v>1.6224504200000001</v>
          </cell>
          <cell r="BG9868">
            <v>178.80250000000001</v>
          </cell>
        </row>
        <row r="9869">
          <cell r="H9869">
            <v>1.6227552199999999</v>
          </cell>
          <cell r="BG9869">
            <v>176.6052</v>
          </cell>
        </row>
        <row r="9870">
          <cell r="H9870">
            <v>1.62153602</v>
          </cell>
          <cell r="BG9870">
            <v>174.98779999999999</v>
          </cell>
        </row>
        <row r="9871">
          <cell r="H9871">
            <v>1.62153602</v>
          </cell>
          <cell r="BG9871">
            <v>175.81180000000001</v>
          </cell>
        </row>
        <row r="9872">
          <cell r="H9872">
            <v>1.62153602</v>
          </cell>
          <cell r="BG9872">
            <v>178.00899999999999</v>
          </cell>
        </row>
        <row r="9873">
          <cell r="H9873">
            <v>1.62153602</v>
          </cell>
          <cell r="BG9873">
            <v>175.81180000000001</v>
          </cell>
        </row>
        <row r="9874">
          <cell r="H9874">
            <v>1.62214562</v>
          </cell>
          <cell r="BG9874">
            <v>175.78120000000001</v>
          </cell>
        </row>
        <row r="9875">
          <cell r="H9875">
            <v>1.62306002</v>
          </cell>
          <cell r="BG9875">
            <v>177.06299999999999</v>
          </cell>
        </row>
        <row r="9876">
          <cell r="H9876">
            <v>1.62488882</v>
          </cell>
          <cell r="BG9876">
            <v>177.24610000000001</v>
          </cell>
        </row>
        <row r="9877">
          <cell r="H9877">
            <v>1.62732722</v>
          </cell>
          <cell r="BG9877">
            <v>176.6052</v>
          </cell>
        </row>
        <row r="9878">
          <cell r="H9878">
            <v>1.63007042</v>
          </cell>
          <cell r="BG9878">
            <v>177.00200000000001</v>
          </cell>
        </row>
        <row r="9879">
          <cell r="H9879">
            <v>1.6328136200000001</v>
          </cell>
          <cell r="BG9879">
            <v>177.21559999999999</v>
          </cell>
        </row>
        <row r="9880">
          <cell r="H9880">
            <v>1.63647122</v>
          </cell>
          <cell r="BG9880">
            <v>175.6592</v>
          </cell>
        </row>
        <row r="9881">
          <cell r="H9881">
            <v>1.64043362</v>
          </cell>
          <cell r="BG9881">
            <v>174.16380000000001</v>
          </cell>
        </row>
        <row r="9882">
          <cell r="H9882">
            <v>1.6443960200000001</v>
          </cell>
          <cell r="BG9882">
            <v>174.56049999999999</v>
          </cell>
        </row>
        <row r="9883">
          <cell r="H9883">
            <v>1.6471392199999999</v>
          </cell>
          <cell r="BG9883">
            <v>176.66630000000001</v>
          </cell>
        </row>
        <row r="9884">
          <cell r="H9884">
            <v>1.6507968200000001</v>
          </cell>
          <cell r="BG9884">
            <v>174.46899999999999</v>
          </cell>
        </row>
        <row r="9885">
          <cell r="H9885">
            <v>1.6553688200000001</v>
          </cell>
          <cell r="BG9885">
            <v>174.92679999999999</v>
          </cell>
        </row>
        <row r="9886">
          <cell r="H9886">
            <v>1.659331221</v>
          </cell>
          <cell r="BG9886">
            <v>174.92679999999999</v>
          </cell>
        </row>
        <row r="9887">
          <cell r="H9887">
            <v>1.662074421</v>
          </cell>
          <cell r="BG9887">
            <v>175.50659999999999</v>
          </cell>
        </row>
        <row r="9888">
          <cell r="H9888">
            <v>1.6663416209999999</v>
          </cell>
          <cell r="BG9888">
            <v>177.887</v>
          </cell>
        </row>
        <row r="9889">
          <cell r="H9889">
            <v>1.6715232209999999</v>
          </cell>
          <cell r="BG9889">
            <v>177.7039</v>
          </cell>
        </row>
        <row r="9890">
          <cell r="H9890">
            <v>1.674266421</v>
          </cell>
          <cell r="BG9890">
            <v>176.9409</v>
          </cell>
        </row>
        <row r="9891">
          <cell r="H9891">
            <v>1.678228821</v>
          </cell>
          <cell r="BG9891">
            <v>178.71090000000001</v>
          </cell>
        </row>
        <row r="9892">
          <cell r="H9892">
            <v>1.681886421</v>
          </cell>
          <cell r="BG9892">
            <v>179.19919999999999</v>
          </cell>
        </row>
        <row r="9893">
          <cell r="H9893">
            <v>1.687068021</v>
          </cell>
          <cell r="BG9893">
            <v>177.82589999999999</v>
          </cell>
        </row>
        <row r="9894">
          <cell r="H9894">
            <v>1.691030421</v>
          </cell>
          <cell r="BG9894">
            <v>178.833</v>
          </cell>
        </row>
        <row r="9895">
          <cell r="H9895">
            <v>1.6940784209999999</v>
          </cell>
          <cell r="BG9895">
            <v>179.7791</v>
          </cell>
        </row>
        <row r="9896">
          <cell r="H9896">
            <v>1.697431221</v>
          </cell>
          <cell r="BG9896">
            <v>179.19919999999999</v>
          </cell>
        </row>
        <row r="9897">
          <cell r="H9897">
            <v>1.6989552210000001</v>
          </cell>
          <cell r="BG9897">
            <v>180.84719999999999</v>
          </cell>
        </row>
        <row r="9898">
          <cell r="H9898">
            <v>1.7010888209999999</v>
          </cell>
          <cell r="BG9898">
            <v>176.6968</v>
          </cell>
        </row>
        <row r="9899">
          <cell r="H9899">
            <v>1.7029176210000001</v>
          </cell>
          <cell r="BG9899">
            <v>178.3142</v>
          </cell>
        </row>
        <row r="9900">
          <cell r="H9900">
            <v>1.7041368210000001</v>
          </cell>
          <cell r="BG9900">
            <v>176.6052</v>
          </cell>
        </row>
        <row r="9901">
          <cell r="H9901">
            <v>1.7047464210000001</v>
          </cell>
          <cell r="BG9901">
            <v>176.239</v>
          </cell>
        </row>
        <row r="9902">
          <cell r="H9902">
            <v>1.7047464210000001</v>
          </cell>
          <cell r="BG9902">
            <v>177.85640000000001</v>
          </cell>
        </row>
        <row r="9903">
          <cell r="H9903">
            <v>1.7041368210000001</v>
          </cell>
          <cell r="BG9903">
            <v>176.97139999999999</v>
          </cell>
        </row>
        <row r="9904">
          <cell r="H9904">
            <v>1.7029176210000001</v>
          </cell>
          <cell r="BG9904">
            <v>176.6968</v>
          </cell>
        </row>
        <row r="9905">
          <cell r="H9905">
            <v>1.700784021</v>
          </cell>
          <cell r="BG9905">
            <v>179.47389999999999</v>
          </cell>
        </row>
        <row r="9906">
          <cell r="H9906">
            <v>1.6995648210000001</v>
          </cell>
          <cell r="BG9906">
            <v>179.7791</v>
          </cell>
        </row>
        <row r="9907">
          <cell r="H9907">
            <v>1.6989552210000001</v>
          </cell>
          <cell r="BG9907">
            <v>177.73439999999999</v>
          </cell>
        </row>
        <row r="9908">
          <cell r="H9908">
            <v>1.6965168209999999</v>
          </cell>
          <cell r="BG9908">
            <v>178.25319999999999</v>
          </cell>
        </row>
        <row r="9909">
          <cell r="H9909">
            <v>1.6943832210000001</v>
          </cell>
          <cell r="BG9909">
            <v>179.5044</v>
          </cell>
        </row>
        <row r="9910">
          <cell r="H9910">
            <v>1.6931640210000001</v>
          </cell>
          <cell r="BG9910">
            <v>182.4341</v>
          </cell>
        </row>
        <row r="9911">
          <cell r="H9911">
            <v>1.691640021</v>
          </cell>
          <cell r="BG9911">
            <v>182.8613</v>
          </cell>
        </row>
        <row r="9912">
          <cell r="H9912">
            <v>1.689201621</v>
          </cell>
          <cell r="BG9912">
            <v>182.58670000000001</v>
          </cell>
        </row>
        <row r="9913">
          <cell r="H9913">
            <v>1.6885920210000001</v>
          </cell>
          <cell r="BG9913">
            <v>181.61009999999999</v>
          </cell>
        </row>
        <row r="9914">
          <cell r="H9914">
            <v>1.6879824210000001</v>
          </cell>
          <cell r="BG9914">
            <v>181.70169999999999</v>
          </cell>
        </row>
        <row r="9915">
          <cell r="H9915">
            <v>1.6867632210000001</v>
          </cell>
          <cell r="BG9915">
            <v>182.0984</v>
          </cell>
        </row>
        <row r="9916">
          <cell r="H9916">
            <v>1.687068021</v>
          </cell>
          <cell r="BG9916">
            <v>183.01390000000001</v>
          </cell>
        </row>
        <row r="9917">
          <cell r="H9917">
            <v>1.6873728210000001</v>
          </cell>
          <cell r="BG9917">
            <v>182.64769999999999</v>
          </cell>
        </row>
        <row r="9918">
          <cell r="H9918">
            <v>1.6882872209999999</v>
          </cell>
          <cell r="BG9918">
            <v>181.79320000000001</v>
          </cell>
        </row>
        <row r="9919">
          <cell r="H9919">
            <v>1.6882872209999999</v>
          </cell>
          <cell r="BG9919">
            <v>182.49510000000001</v>
          </cell>
        </row>
        <row r="9920">
          <cell r="H9920">
            <v>1.6882872209999999</v>
          </cell>
          <cell r="BG9920">
            <v>182.8613</v>
          </cell>
        </row>
        <row r="9921">
          <cell r="H9921">
            <v>1.689201621</v>
          </cell>
          <cell r="BG9921">
            <v>181.7627</v>
          </cell>
        </row>
        <row r="9922">
          <cell r="H9922">
            <v>1.6888968209999999</v>
          </cell>
          <cell r="BG9922">
            <v>181.488</v>
          </cell>
        </row>
        <row r="9923">
          <cell r="H9923">
            <v>1.6895064209999999</v>
          </cell>
          <cell r="BG9923">
            <v>186.9812</v>
          </cell>
        </row>
        <row r="9924">
          <cell r="H9924">
            <v>1.6901160209999999</v>
          </cell>
          <cell r="BG9924">
            <v>186.85910000000001</v>
          </cell>
        </row>
        <row r="9925">
          <cell r="H9925">
            <v>1.6888968209999999</v>
          </cell>
          <cell r="BG9925">
            <v>185.76050000000001</v>
          </cell>
        </row>
        <row r="9926">
          <cell r="H9926">
            <v>1.6885920210000001</v>
          </cell>
          <cell r="BG9926">
            <v>186.70650000000001</v>
          </cell>
        </row>
        <row r="9927">
          <cell r="H9927">
            <v>1.6885920210000001</v>
          </cell>
          <cell r="BG9927">
            <v>185.8826</v>
          </cell>
        </row>
        <row r="9928">
          <cell r="H9928">
            <v>1.6882872209999999</v>
          </cell>
          <cell r="BG9928">
            <v>183.74629999999999</v>
          </cell>
        </row>
        <row r="9929">
          <cell r="H9929">
            <v>1.687068021</v>
          </cell>
          <cell r="BG9929">
            <v>186.15719999999999</v>
          </cell>
        </row>
        <row r="9930">
          <cell r="H9930">
            <v>1.6855440209999999</v>
          </cell>
          <cell r="BG9930">
            <v>185.39429999999999</v>
          </cell>
        </row>
        <row r="9931">
          <cell r="H9931">
            <v>1.6837152209999999</v>
          </cell>
          <cell r="BG9931">
            <v>186.4014</v>
          </cell>
        </row>
        <row r="9932">
          <cell r="H9932">
            <v>1.682496021</v>
          </cell>
          <cell r="BG9932">
            <v>187.5</v>
          </cell>
        </row>
        <row r="9933">
          <cell r="H9933">
            <v>1.681276821</v>
          </cell>
          <cell r="BG9933">
            <v>187.19479999999999</v>
          </cell>
        </row>
        <row r="9934">
          <cell r="H9934">
            <v>1.681276821</v>
          </cell>
          <cell r="BG9934">
            <v>186.85910000000001</v>
          </cell>
        </row>
        <row r="9935">
          <cell r="H9935">
            <v>1.6809720210000001</v>
          </cell>
          <cell r="BG9935">
            <v>187.34739999999999</v>
          </cell>
        </row>
        <row r="9936">
          <cell r="H9936">
            <v>1.681276821</v>
          </cell>
          <cell r="BG9936">
            <v>188.04929999999999</v>
          </cell>
        </row>
        <row r="9937">
          <cell r="H9937">
            <v>1.681886421</v>
          </cell>
          <cell r="BG9937">
            <v>185.45529999999999</v>
          </cell>
        </row>
        <row r="9938">
          <cell r="H9938">
            <v>1.6831056209999999</v>
          </cell>
          <cell r="BG9938">
            <v>186.18770000000001</v>
          </cell>
        </row>
        <row r="9939">
          <cell r="H9939">
            <v>1.6843248209999999</v>
          </cell>
          <cell r="BG9939">
            <v>184.72290000000001</v>
          </cell>
        </row>
        <row r="9940">
          <cell r="H9940">
            <v>1.684629621</v>
          </cell>
          <cell r="BG9940">
            <v>186.1267</v>
          </cell>
        </row>
        <row r="9941">
          <cell r="H9941">
            <v>1.685239221</v>
          </cell>
          <cell r="BG9941">
            <v>189.8193</v>
          </cell>
        </row>
        <row r="9942">
          <cell r="H9942">
            <v>1.6861536210000001</v>
          </cell>
          <cell r="BG9942">
            <v>188.17140000000001</v>
          </cell>
        </row>
        <row r="9943">
          <cell r="H9943">
            <v>1.686458421</v>
          </cell>
          <cell r="BG9943">
            <v>186.9812</v>
          </cell>
        </row>
        <row r="9944">
          <cell r="H9944">
            <v>1.6873728210000001</v>
          </cell>
          <cell r="BG9944">
            <v>187.28639999999999</v>
          </cell>
        </row>
        <row r="9945">
          <cell r="H9945">
            <v>1.689201621</v>
          </cell>
          <cell r="BG9945">
            <v>185.2722</v>
          </cell>
        </row>
        <row r="9946">
          <cell r="H9946">
            <v>1.692249621</v>
          </cell>
          <cell r="BG9946">
            <v>185.91309999999999</v>
          </cell>
        </row>
        <row r="9947">
          <cell r="H9947">
            <v>1.696212021</v>
          </cell>
          <cell r="BG9947">
            <v>187.34739999999999</v>
          </cell>
        </row>
        <row r="9948">
          <cell r="H9948">
            <v>1.700784021</v>
          </cell>
          <cell r="BG9948">
            <v>187.28639999999999</v>
          </cell>
        </row>
        <row r="9949">
          <cell r="H9949">
            <v>1.7053560210000001</v>
          </cell>
          <cell r="BG9949">
            <v>187.1643</v>
          </cell>
        </row>
        <row r="9950">
          <cell r="H9950">
            <v>1.7093184210000001</v>
          </cell>
          <cell r="BG9950">
            <v>184.90600000000001</v>
          </cell>
        </row>
        <row r="9951">
          <cell r="H9951">
            <v>1.712366421</v>
          </cell>
          <cell r="BG9951">
            <v>183.8989</v>
          </cell>
        </row>
        <row r="9952">
          <cell r="H9952">
            <v>1.716024021</v>
          </cell>
          <cell r="BG9952">
            <v>180.6335</v>
          </cell>
        </row>
        <row r="9953">
          <cell r="H9953">
            <v>1.719986421</v>
          </cell>
          <cell r="BG9953">
            <v>180.51150000000001</v>
          </cell>
        </row>
        <row r="9954">
          <cell r="H9954">
            <v>1.7230344209999999</v>
          </cell>
          <cell r="BG9954">
            <v>182.5256</v>
          </cell>
        </row>
        <row r="9955">
          <cell r="H9955">
            <v>1.7266920210000001</v>
          </cell>
          <cell r="BG9955">
            <v>178.5889</v>
          </cell>
        </row>
        <row r="9956">
          <cell r="H9956">
            <v>1.729740021</v>
          </cell>
          <cell r="BG9956">
            <v>181.2439</v>
          </cell>
        </row>
        <row r="9957">
          <cell r="H9957">
            <v>1.733702421</v>
          </cell>
          <cell r="BG9957">
            <v>180.0232</v>
          </cell>
        </row>
        <row r="9958">
          <cell r="H9958">
            <v>1.7370552210000001</v>
          </cell>
          <cell r="BG9958">
            <v>183.197</v>
          </cell>
        </row>
        <row r="9959">
          <cell r="H9959">
            <v>1.7407128220000001</v>
          </cell>
          <cell r="BG9959">
            <v>182.7698</v>
          </cell>
        </row>
        <row r="9960">
          <cell r="H9960">
            <v>1.7440656219999999</v>
          </cell>
          <cell r="BG9960">
            <v>181.3049</v>
          </cell>
        </row>
        <row r="9961">
          <cell r="H9961">
            <v>1.7483328220000001</v>
          </cell>
          <cell r="BG9961">
            <v>181.3965</v>
          </cell>
        </row>
        <row r="9962">
          <cell r="H9962">
            <v>1.753819222</v>
          </cell>
          <cell r="BG9962">
            <v>184.17359999999999</v>
          </cell>
        </row>
        <row r="9963">
          <cell r="H9963">
            <v>1.760524822</v>
          </cell>
          <cell r="BG9963">
            <v>185.85210000000001</v>
          </cell>
        </row>
        <row r="9964">
          <cell r="H9964">
            <v>1.7678400219999999</v>
          </cell>
          <cell r="BG9964">
            <v>185.24170000000001</v>
          </cell>
        </row>
        <row r="9965">
          <cell r="H9965">
            <v>1.7748504220000001</v>
          </cell>
          <cell r="BG9965">
            <v>187.19479999999999</v>
          </cell>
        </row>
        <row r="9966">
          <cell r="H9966">
            <v>1.7824704220000001</v>
          </cell>
          <cell r="BG9966">
            <v>187.5</v>
          </cell>
        </row>
        <row r="9967">
          <cell r="H9967">
            <v>1.7916144220000001</v>
          </cell>
          <cell r="BG9967">
            <v>188.2629</v>
          </cell>
        </row>
        <row r="9968">
          <cell r="H9968">
            <v>1.8007584219999999</v>
          </cell>
          <cell r="BG9968">
            <v>184.5703</v>
          </cell>
        </row>
        <row r="9969">
          <cell r="H9969">
            <v>1.809902422</v>
          </cell>
          <cell r="BG9969">
            <v>187.0728</v>
          </cell>
        </row>
        <row r="9970">
          <cell r="H9970">
            <v>1.819046422</v>
          </cell>
          <cell r="BG9970">
            <v>184.47880000000001</v>
          </cell>
        </row>
        <row r="9971">
          <cell r="H9971">
            <v>1.8300192230000001</v>
          </cell>
          <cell r="BG9971">
            <v>187.98830000000001</v>
          </cell>
        </row>
        <row r="9972">
          <cell r="H9972">
            <v>1.838858423</v>
          </cell>
          <cell r="BG9972">
            <v>190.21610000000001</v>
          </cell>
        </row>
        <row r="9973">
          <cell r="H9973">
            <v>1.8489168229999999</v>
          </cell>
          <cell r="BG9973">
            <v>188.1104</v>
          </cell>
        </row>
        <row r="9974">
          <cell r="H9974">
            <v>1.8583656230000001</v>
          </cell>
          <cell r="BG9974">
            <v>186.6455</v>
          </cell>
        </row>
        <row r="9975">
          <cell r="H9975">
            <v>1.867814423</v>
          </cell>
          <cell r="BG9975">
            <v>187.53049999999999</v>
          </cell>
        </row>
        <row r="9976">
          <cell r="H9976">
            <v>1.8772632229999999</v>
          </cell>
          <cell r="BG9976">
            <v>187.34739999999999</v>
          </cell>
        </row>
        <row r="9977">
          <cell r="H9977">
            <v>1.8876264229999999</v>
          </cell>
          <cell r="BG9977">
            <v>185.91309999999999</v>
          </cell>
        </row>
        <row r="9978">
          <cell r="H9978">
            <v>1.897380023</v>
          </cell>
          <cell r="BG9978">
            <v>188.99539999999999</v>
          </cell>
        </row>
        <row r="9979">
          <cell r="H9979">
            <v>1.906828824</v>
          </cell>
          <cell r="BG9979">
            <v>189.33109999999999</v>
          </cell>
        </row>
        <row r="9980">
          <cell r="H9980">
            <v>1.917801624</v>
          </cell>
          <cell r="BG9980">
            <v>190.0635</v>
          </cell>
        </row>
        <row r="9981">
          <cell r="H9981">
            <v>1.928774424</v>
          </cell>
          <cell r="BG9981">
            <v>190.30760000000001</v>
          </cell>
        </row>
        <row r="9982">
          <cell r="H9982">
            <v>1.938528024</v>
          </cell>
          <cell r="BG9982">
            <v>189.209</v>
          </cell>
        </row>
        <row r="9983">
          <cell r="H9983">
            <v>1.949500824</v>
          </cell>
          <cell r="BG9983">
            <v>187.86619999999999</v>
          </cell>
        </row>
        <row r="9984">
          <cell r="H9984">
            <v>1.959254424</v>
          </cell>
          <cell r="BG9984">
            <v>191.83349999999999</v>
          </cell>
        </row>
        <row r="9985">
          <cell r="H9985">
            <v>1.9699224239999999</v>
          </cell>
          <cell r="BG9985">
            <v>193.57300000000001</v>
          </cell>
        </row>
        <row r="9986">
          <cell r="H9986">
            <v>1.980285624</v>
          </cell>
          <cell r="BG9986">
            <v>193.38990000000001</v>
          </cell>
        </row>
        <row r="9987">
          <cell r="H9987">
            <v>1.9912584250000001</v>
          </cell>
          <cell r="BG9987">
            <v>193.0847</v>
          </cell>
        </row>
        <row r="9988">
          <cell r="H9988">
            <v>2.0019264250000002</v>
          </cell>
          <cell r="BG9988">
            <v>192.87110000000001</v>
          </cell>
        </row>
        <row r="9989">
          <cell r="H9989">
            <v>2.0119848249999999</v>
          </cell>
          <cell r="BG9989">
            <v>192.41329999999999</v>
          </cell>
        </row>
        <row r="9990">
          <cell r="H9990">
            <v>2.0223480249999999</v>
          </cell>
          <cell r="BG9990">
            <v>191.31469999999999</v>
          </cell>
        </row>
        <row r="9991">
          <cell r="H9991">
            <v>2.0330160249999998</v>
          </cell>
          <cell r="BG9991">
            <v>191.16210000000001</v>
          </cell>
        </row>
        <row r="9992">
          <cell r="H9992">
            <v>2.043988825</v>
          </cell>
          <cell r="BG9992">
            <v>192.5659</v>
          </cell>
        </row>
        <row r="9993">
          <cell r="H9993">
            <v>2.0534376249999999</v>
          </cell>
          <cell r="BG9993">
            <v>194.3665</v>
          </cell>
        </row>
        <row r="9994">
          <cell r="H9994">
            <v>2.0628864249999999</v>
          </cell>
          <cell r="BG9994">
            <v>187.65260000000001</v>
          </cell>
        </row>
        <row r="9995">
          <cell r="H9995">
            <v>2.0723352259999999</v>
          </cell>
          <cell r="BG9995">
            <v>192.59639999999999</v>
          </cell>
        </row>
        <row r="9996">
          <cell r="H9996">
            <v>2.0820888260000001</v>
          </cell>
          <cell r="BG9996">
            <v>187.9272</v>
          </cell>
        </row>
        <row r="9997">
          <cell r="H9997">
            <v>2.0912328260000002</v>
          </cell>
          <cell r="BG9997">
            <v>189.66669999999999</v>
          </cell>
        </row>
        <row r="9998">
          <cell r="H9998">
            <v>2.099767226</v>
          </cell>
          <cell r="BG9998">
            <v>189.60570000000001</v>
          </cell>
        </row>
        <row r="9999">
          <cell r="H9999">
            <v>2.1086064260000001</v>
          </cell>
          <cell r="BG9999">
            <v>189.3005</v>
          </cell>
        </row>
        <row r="10000">
          <cell r="H10000">
            <v>2.118360026</v>
          </cell>
          <cell r="BG10000">
            <v>189.17850000000001</v>
          </cell>
        </row>
        <row r="10001">
          <cell r="H10001">
            <v>2.1268944259999998</v>
          </cell>
          <cell r="BG10001">
            <v>191.83349999999999</v>
          </cell>
        </row>
        <row r="10002">
          <cell r="H10002">
            <v>2.1357336259999999</v>
          </cell>
          <cell r="BG10002">
            <v>191.92500000000001</v>
          </cell>
        </row>
        <row r="10003">
          <cell r="H10003">
            <v>2.1448776270000001</v>
          </cell>
          <cell r="BG10003">
            <v>191.25370000000001</v>
          </cell>
        </row>
        <row r="10004">
          <cell r="H10004">
            <v>2.1537168269999998</v>
          </cell>
          <cell r="BG10004">
            <v>192.35230000000001</v>
          </cell>
        </row>
        <row r="10005">
          <cell r="H10005">
            <v>2.1625560269999999</v>
          </cell>
          <cell r="BG10005">
            <v>190.88749999999999</v>
          </cell>
        </row>
        <row r="10006">
          <cell r="H10006">
            <v>2.1707856269999999</v>
          </cell>
          <cell r="BG10006">
            <v>190.2466</v>
          </cell>
        </row>
        <row r="10007">
          <cell r="H10007">
            <v>2.1802344269999998</v>
          </cell>
          <cell r="BG10007">
            <v>189.3005</v>
          </cell>
        </row>
        <row r="10008">
          <cell r="H10008">
            <v>2.1881592269999999</v>
          </cell>
          <cell r="BG10008">
            <v>186.4014</v>
          </cell>
        </row>
        <row r="10009">
          <cell r="H10009">
            <v>2.1963888269999998</v>
          </cell>
          <cell r="BG10009">
            <v>190.73490000000001</v>
          </cell>
        </row>
        <row r="10010">
          <cell r="H10010">
            <v>2.2046184270000002</v>
          </cell>
          <cell r="BG10010">
            <v>192.3828</v>
          </cell>
        </row>
        <row r="10011">
          <cell r="H10011">
            <v>2.2116288270000002</v>
          </cell>
          <cell r="BG10011">
            <v>192.41329999999999</v>
          </cell>
        </row>
        <row r="10012">
          <cell r="H10012">
            <v>2.220163227</v>
          </cell>
          <cell r="BG10012">
            <v>192.87110000000001</v>
          </cell>
        </row>
        <row r="10013">
          <cell r="H10013">
            <v>2.2286976279999999</v>
          </cell>
          <cell r="BG10013">
            <v>193.48140000000001</v>
          </cell>
        </row>
        <row r="10014">
          <cell r="H10014">
            <v>2.2363176280000001</v>
          </cell>
          <cell r="BG10014">
            <v>191.58940000000001</v>
          </cell>
        </row>
        <row r="10015">
          <cell r="H10015">
            <v>2.243632828</v>
          </cell>
          <cell r="BG10015">
            <v>190.21610000000001</v>
          </cell>
        </row>
        <row r="10016">
          <cell r="H10016">
            <v>2.2509480279999998</v>
          </cell>
          <cell r="BG10016">
            <v>192.44380000000001</v>
          </cell>
        </row>
        <row r="10017">
          <cell r="H10017">
            <v>2.2591776280000002</v>
          </cell>
          <cell r="BG10017">
            <v>195.4956</v>
          </cell>
        </row>
        <row r="10018">
          <cell r="H10018">
            <v>2.2683216279999998</v>
          </cell>
          <cell r="BG10018">
            <v>194.91579999999999</v>
          </cell>
        </row>
        <row r="10019">
          <cell r="H10019">
            <v>2.2768560280000001</v>
          </cell>
          <cell r="BG10019">
            <v>194.06129999999999</v>
          </cell>
        </row>
        <row r="10020">
          <cell r="H10020">
            <v>2.2860000280000001</v>
          </cell>
          <cell r="BG10020">
            <v>195.19040000000001</v>
          </cell>
        </row>
        <row r="10021">
          <cell r="H10021">
            <v>2.2948392279999998</v>
          </cell>
          <cell r="BG10021">
            <v>192.59639999999999</v>
          </cell>
        </row>
        <row r="10022">
          <cell r="H10022">
            <v>2.303678428</v>
          </cell>
          <cell r="BG10022">
            <v>190.39920000000001</v>
          </cell>
        </row>
        <row r="10023">
          <cell r="H10023">
            <v>2.3125176289999998</v>
          </cell>
          <cell r="BG10023">
            <v>195.37350000000001</v>
          </cell>
        </row>
        <row r="10024">
          <cell r="H10024">
            <v>2.3207472290000002</v>
          </cell>
          <cell r="BG10024">
            <v>196.47219999999999</v>
          </cell>
        </row>
        <row r="10025">
          <cell r="H10025">
            <v>2.329281629</v>
          </cell>
          <cell r="BG10025">
            <v>193.96969999999999</v>
          </cell>
        </row>
        <row r="10026">
          <cell r="H10026">
            <v>2.336292029</v>
          </cell>
          <cell r="BG10026">
            <v>192.19970000000001</v>
          </cell>
        </row>
        <row r="10027">
          <cell r="H10027">
            <v>2.3445216289999999</v>
          </cell>
          <cell r="BG10027">
            <v>191.68090000000001</v>
          </cell>
        </row>
        <row r="10028">
          <cell r="H10028">
            <v>2.351227229</v>
          </cell>
          <cell r="BG10028">
            <v>190.39920000000001</v>
          </cell>
        </row>
        <row r="10029">
          <cell r="H10029">
            <v>2.3579328290000001</v>
          </cell>
          <cell r="BG10029">
            <v>190.3381</v>
          </cell>
        </row>
        <row r="10030">
          <cell r="H10030">
            <v>2.3655528289999999</v>
          </cell>
          <cell r="BG10030">
            <v>191.89449999999999</v>
          </cell>
        </row>
        <row r="10031">
          <cell r="H10031">
            <v>2.3734776289999999</v>
          </cell>
          <cell r="BG10031">
            <v>191.13159999999999</v>
          </cell>
        </row>
        <row r="10032">
          <cell r="H10032">
            <v>2.381402429</v>
          </cell>
          <cell r="BG10032">
            <v>190.46019999999999</v>
          </cell>
        </row>
        <row r="10033">
          <cell r="H10033">
            <v>2.3899368299999999</v>
          </cell>
          <cell r="BG10033">
            <v>193.96969999999999</v>
          </cell>
        </row>
        <row r="10034">
          <cell r="H10034">
            <v>2.3987760300000001</v>
          </cell>
          <cell r="BG10034">
            <v>190.6738</v>
          </cell>
        </row>
        <row r="10035">
          <cell r="H10035">
            <v>2.40700563</v>
          </cell>
          <cell r="BG10035">
            <v>191.98609999999999</v>
          </cell>
        </row>
        <row r="10036">
          <cell r="H10036">
            <v>2.4155400299999998</v>
          </cell>
          <cell r="BG10036">
            <v>189.78880000000001</v>
          </cell>
        </row>
        <row r="10037">
          <cell r="H10037">
            <v>2.4249888300000002</v>
          </cell>
          <cell r="BG10037">
            <v>196.167</v>
          </cell>
        </row>
        <row r="10038">
          <cell r="H10038">
            <v>2.43352323</v>
          </cell>
          <cell r="BG10038">
            <v>194.9768</v>
          </cell>
        </row>
        <row r="10039">
          <cell r="H10039">
            <v>2.4426672300000001</v>
          </cell>
          <cell r="BG10039">
            <v>196.47219999999999</v>
          </cell>
        </row>
        <row r="10040">
          <cell r="H10040">
            <v>2.4518112300000001</v>
          </cell>
          <cell r="BG10040">
            <v>194.51900000000001</v>
          </cell>
        </row>
        <row r="10041">
          <cell r="H10041">
            <v>2.4609552300000002</v>
          </cell>
          <cell r="BG10041">
            <v>197.05199999999999</v>
          </cell>
        </row>
        <row r="10042">
          <cell r="H10042">
            <v>2.4694896310000001</v>
          </cell>
          <cell r="BG10042">
            <v>196.0754</v>
          </cell>
        </row>
        <row r="10043">
          <cell r="H10043">
            <v>2.4771096309999998</v>
          </cell>
          <cell r="BG10043">
            <v>197.69290000000001</v>
          </cell>
        </row>
        <row r="10044">
          <cell r="H10044">
            <v>2.4850344309999999</v>
          </cell>
          <cell r="BG10044">
            <v>196.53319999999999</v>
          </cell>
        </row>
        <row r="10045">
          <cell r="H10045">
            <v>2.4929592309999999</v>
          </cell>
          <cell r="BG10045">
            <v>193.9392</v>
          </cell>
        </row>
        <row r="10046">
          <cell r="H10046">
            <v>2.5005792310000001</v>
          </cell>
          <cell r="BG10046">
            <v>196.13650000000001</v>
          </cell>
        </row>
        <row r="10047">
          <cell r="H10047">
            <v>2.507894431</v>
          </cell>
          <cell r="BG10047">
            <v>198.3032</v>
          </cell>
        </row>
        <row r="10048">
          <cell r="H10048">
            <v>2.5152096309999998</v>
          </cell>
          <cell r="BG10048">
            <v>194.33590000000001</v>
          </cell>
        </row>
        <row r="10049">
          <cell r="H10049">
            <v>2.522829631</v>
          </cell>
          <cell r="BG10049">
            <v>194.94630000000001</v>
          </cell>
        </row>
        <row r="10050">
          <cell r="H10050">
            <v>2.5304496310000002</v>
          </cell>
          <cell r="BG10050">
            <v>197.50980000000001</v>
          </cell>
        </row>
        <row r="10051">
          <cell r="H10051">
            <v>2.5374600310000002</v>
          </cell>
          <cell r="BG10051">
            <v>197.90649999999999</v>
          </cell>
        </row>
        <row r="10052">
          <cell r="H10052">
            <v>2.5450800309999999</v>
          </cell>
          <cell r="BG10052">
            <v>196.74680000000001</v>
          </cell>
        </row>
        <row r="10053">
          <cell r="H10053">
            <v>2.5523952319999998</v>
          </cell>
          <cell r="BG10053">
            <v>194.91579999999999</v>
          </cell>
        </row>
        <row r="10054">
          <cell r="H10054">
            <v>2.5597104320000001</v>
          </cell>
          <cell r="BG10054">
            <v>194.0308</v>
          </cell>
        </row>
        <row r="10055">
          <cell r="H10055">
            <v>2.5679400320000001</v>
          </cell>
          <cell r="BG10055">
            <v>194.00020000000001</v>
          </cell>
        </row>
        <row r="10056">
          <cell r="H10056">
            <v>2.5755600319999998</v>
          </cell>
          <cell r="BG10056">
            <v>195.19040000000001</v>
          </cell>
        </row>
        <row r="10057">
          <cell r="H10057">
            <v>2.5825704319999998</v>
          </cell>
          <cell r="BG10057">
            <v>196.22800000000001</v>
          </cell>
        </row>
        <row r="10058">
          <cell r="H10058">
            <v>2.5904952319999999</v>
          </cell>
          <cell r="BG10058">
            <v>196.167</v>
          </cell>
        </row>
        <row r="10059">
          <cell r="H10059">
            <v>2.5981152320000001</v>
          </cell>
          <cell r="BG10059">
            <v>195.28200000000001</v>
          </cell>
        </row>
        <row r="10060">
          <cell r="H10060">
            <v>2.6054304319999999</v>
          </cell>
          <cell r="BG10060">
            <v>194.06129999999999</v>
          </cell>
        </row>
        <row r="10061">
          <cell r="H10061">
            <v>2.6130504320000001</v>
          </cell>
          <cell r="BG10061">
            <v>193.20679999999999</v>
          </cell>
        </row>
        <row r="10062">
          <cell r="H10062">
            <v>2.6206704319999998</v>
          </cell>
          <cell r="BG10062">
            <v>195.9229</v>
          </cell>
        </row>
        <row r="10063">
          <cell r="H10063">
            <v>2.6273760319999999</v>
          </cell>
          <cell r="BG10063">
            <v>195.1294</v>
          </cell>
        </row>
        <row r="10064">
          <cell r="H10064">
            <v>2.6353008330000001</v>
          </cell>
          <cell r="BG10064">
            <v>193.7561</v>
          </cell>
        </row>
        <row r="10065">
          <cell r="H10065">
            <v>2.6417016329999998</v>
          </cell>
          <cell r="BG10065">
            <v>193.45089999999999</v>
          </cell>
        </row>
        <row r="10066">
          <cell r="H10066">
            <v>2.6474928329999998</v>
          </cell>
          <cell r="BG10066">
            <v>193.66460000000001</v>
          </cell>
        </row>
        <row r="10067">
          <cell r="H10067">
            <v>2.6548080330000001</v>
          </cell>
          <cell r="BG10067">
            <v>193.90870000000001</v>
          </cell>
        </row>
        <row r="10068">
          <cell r="H10068">
            <v>2.6615136330000002</v>
          </cell>
          <cell r="BG10068">
            <v>195.19040000000001</v>
          </cell>
        </row>
        <row r="10069">
          <cell r="H10069">
            <v>2.6673048330000002</v>
          </cell>
          <cell r="BG10069">
            <v>195.19040000000001</v>
          </cell>
        </row>
        <row r="10070">
          <cell r="H10070">
            <v>2.6740104329999999</v>
          </cell>
          <cell r="BG10070">
            <v>194.7937</v>
          </cell>
        </row>
        <row r="10071">
          <cell r="H10071">
            <v>2.681630433</v>
          </cell>
          <cell r="BG10071">
            <v>193.96969999999999</v>
          </cell>
        </row>
        <row r="10072">
          <cell r="H10072">
            <v>2.6880312329999998</v>
          </cell>
          <cell r="BG10072">
            <v>193.14580000000001</v>
          </cell>
        </row>
        <row r="10073">
          <cell r="H10073">
            <v>2.6947368329999999</v>
          </cell>
          <cell r="BG10073">
            <v>193.6035</v>
          </cell>
        </row>
        <row r="10074">
          <cell r="H10074">
            <v>2.7038808329999999</v>
          </cell>
          <cell r="BG10074">
            <v>194.09180000000001</v>
          </cell>
        </row>
        <row r="10075">
          <cell r="H10075">
            <v>2.712110434</v>
          </cell>
          <cell r="BG10075">
            <v>193.29830000000001</v>
          </cell>
        </row>
        <row r="10076">
          <cell r="H10076">
            <v>2.718816034</v>
          </cell>
          <cell r="BG10076">
            <v>192.77950000000001</v>
          </cell>
        </row>
        <row r="10077">
          <cell r="H10077">
            <v>2.7264360339999998</v>
          </cell>
          <cell r="BG10077">
            <v>195.4041</v>
          </cell>
        </row>
        <row r="10078">
          <cell r="H10078">
            <v>2.7343608339999999</v>
          </cell>
          <cell r="BG10078">
            <v>197.75389999999999</v>
          </cell>
        </row>
        <row r="10079">
          <cell r="H10079">
            <v>2.7425904339999998</v>
          </cell>
          <cell r="BG10079">
            <v>197.57079999999999</v>
          </cell>
        </row>
        <row r="10080">
          <cell r="H10080">
            <v>2.7508200340000002</v>
          </cell>
          <cell r="BG10080">
            <v>194.76320000000001</v>
          </cell>
        </row>
        <row r="10081">
          <cell r="H10081">
            <v>2.7578304340000002</v>
          </cell>
          <cell r="BG10081">
            <v>194.5496</v>
          </cell>
        </row>
        <row r="10082">
          <cell r="H10082">
            <v>2.766364834</v>
          </cell>
          <cell r="BG10082">
            <v>194.48849999999999</v>
          </cell>
        </row>
        <row r="10083">
          <cell r="H10083">
            <v>2.7739848340000002</v>
          </cell>
          <cell r="BG10083">
            <v>196.71629999999999</v>
          </cell>
        </row>
        <row r="10084">
          <cell r="H10084">
            <v>2.7803856339999999</v>
          </cell>
          <cell r="BG10084">
            <v>198.3032</v>
          </cell>
        </row>
        <row r="10085">
          <cell r="H10085">
            <v>2.787091234</v>
          </cell>
          <cell r="BG10085">
            <v>196.80789999999999</v>
          </cell>
        </row>
        <row r="10086">
          <cell r="H10086">
            <v>2.793187235</v>
          </cell>
          <cell r="BG10086">
            <v>195.1294</v>
          </cell>
        </row>
        <row r="10087">
          <cell r="H10087">
            <v>2.7992832349999999</v>
          </cell>
          <cell r="BG10087">
            <v>194.73269999999999</v>
          </cell>
        </row>
        <row r="10088">
          <cell r="H10088">
            <v>2.8053792350000002</v>
          </cell>
          <cell r="BG10088">
            <v>195.00729999999999</v>
          </cell>
        </row>
        <row r="10089">
          <cell r="H10089">
            <v>2.8108656349999999</v>
          </cell>
          <cell r="BG10089">
            <v>197.05199999999999</v>
          </cell>
        </row>
        <row r="10090">
          <cell r="H10090">
            <v>2.8160472350000001</v>
          </cell>
          <cell r="BG10090">
            <v>198.45580000000001</v>
          </cell>
        </row>
        <row r="10091">
          <cell r="H10091">
            <v>2.820924035</v>
          </cell>
          <cell r="BG10091">
            <v>199.6765</v>
          </cell>
        </row>
        <row r="10092">
          <cell r="H10092">
            <v>2.8261056349999998</v>
          </cell>
          <cell r="BG10092">
            <v>197.60130000000001</v>
          </cell>
        </row>
        <row r="10093">
          <cell r="H10093">
            <v>2.8309824350000001</v>
          </cell>
          <cell r="BG10093">
            <v>193.45089999999999</v>
          </cell>
        </row>
        <row r="10094">
          <cell r="H10094">
            <v>2.8361640349999999</v>
          </cell>
          <cell r="BG10094">
            <v>195.5872</v>
          </cell>
        </row>
        <row r="10095">
          <cell r="H10095">
            <v>2.841650435</v>
          </cell>
          <cell r="BG10095">
            <v>197.84549999999999</v>
          </cell>
        </row>
        <row r="10096">
          <cell r="H10096">
            <v>2.848660835</v>
          </cell>
          <cell r="BG10096">
            <v>195.77029999999999</v>
          </cell>
        </row>
        <row r="10097">
          <cell r="H10097">
            <v>2.8541472350000001</v>
          </cell>
          <cell r="BG10097">
            <v>196.53319999999999</v>
          </cell>
        </row>
        <row r="10098">
          <cell r="H10098">
            <v>2.8608528350000002</v>
          </cell>
          <cell r="BG10098">
            <v>196.04490000000001</v>
          </cell>
        </row>
        <row r="10099">
          <cell r="H10099">
            <v>2.8687776349999998</v>
          </cell>
          <cell r="BG10099">
            <v>196.01439999999999</v>
          </cell>
        </row>
        <row r="10100">
          <cell r="H10100">
            <v>2.8763976360000001</v>
          </cell>
          <cell r="BG10100">
            <v>195.80080000000001</v>
          </cell>
        </row>
        <row r="10101">
          <cell r="H10101">
            <v>2.8834080360000001</v>
          </cell>
          <cell r="BG10101">
            <v>193.81710000000001</v>
          </cell>
        </row>
        <row r="10102">
          <cell r="H10102">
            <v>2.890418436</v>
          </cell>
          <cell r="BG10102">
            <v>194.64109999999999</v>
          </cell>
        </row>
        <row r="10103">
          <cell r="H10103">
            <v>2.8971240360000001</v>
          </cell>
          <cell r="BG10103">
            <v>194.42750000000001</v>
          </cell>
        </row>
        <row r="10104">
          <cell r="H10104">
            <v>2.9029152360000001</v>
          </cell>
          <cell r="BG10104">
            <v>191.49780000000001</v>
          </cell>
        </row>
        <row r="10105">
          <cell r="H10105">
            <v>2.9093160359999999</v>
          </cell>
          <cell r="BG10105">
            <v>194.09180000000001</v>
          </cell>
        </row>
        <row r="10106">
          <cell r="H10106">
            <v>2.9154120360000002</v>
          </cell>
          <cell r="BG10106">
            <v>194.09180000000001</v>
          </cell>
        </row>
        <row r="10107">
          <cell r="H10107">
            <v>2.9212032360000002</v>
          </cell>
          <cell r="BG10107">
            <v>193.87819999999999</v>
          </cell>
        </row>
        <row r="10108">
          <cell r="H10108">
            <v>2.9266896359999999</v>
          </cell>
          <cell r="BG10108">
            <v>191.5283</v>
          </cell>
        </row>
        <row r="10109">
          <cell r="H10109">
            <v>2.9327856360000002</v>
          </cell>
          <cell r="BG10109">
            <v>193.02369999999999</v>
          </cell>
        </row>
        <row r="10110">
          <cell r="H10110">
            <v>2.9382720359999999</v>
          </cell>
          <cell r="BG10110">
            <v>193.4204</v>
          </cell>
        </row>
        <row r="10111">
          <cell r="H10111">
            <v>2.9446728360000001</v>
          </cell>
          <cell r="BG10111">
            <v>193.72559999999999</v>
          </cell>
        </row>
        <row r="10112">
          <cell r="H10112">
            <v>2.9510736359999998</v>
          </cell>
          <cell r="BG10112">
            <v>191.04</v>
          </cell>
        </row>
        <row r="10113">
          <cell r="H10113">
            <v>2.9568648369999999</v>
          </cell>
          <cell r="BG10113">
            <v>191.07060000000001</v>
          </cell>
        </row>
        <row r="10114">
          <cell r="H10114">
            <v>2.9641800370000002</v>
          </cell>
          <cell r="BG10114">
            <v>193.90870000000001</v>
          </cell>
        </row>
        <row r="10115">
          <cell r="H10115">
            <v>2.9714952370000001</v>
          </cell>
          <cell r="BG10115">
            <v>192.71850000000001</v>
          </cell>
        </row>
        <row r="10116">
          <cell r="H10116">
            <v>2.9794200370000001</v>
          </cell>
          <cell r="BG10116">
            <v>189.27</v>
          </cell>
        </row>
        <row r="10117">
          <cell r="H10117">
            <v>2.9876496370000001</v>
          </cell>
          <cell r="BG10117">
            <v>189.42259999999999</v>
          </cell>
        </row>
        <row r="10118">
          <cell r="H10118">
            <v>2.9964888369999998</v>
          </cell>
          <cell r="BG10118">
            <v>190.3381</v>
          </cell>
        </row>
        <row r="10119">
          <cell r="H10119">
            <v>3.0044136369999999</v>
          </cell>
          <cell r="BG10119">
            <v>195.5872</v>
          </cell>
        </row>
        <row r="10120">
          <cell r="H10120">
            <v>3.0117288370000002</v>
          </cell>
          <cell r="BG10120">
            <v>194.76320000000001</v>
          </cell>
        </row>
        <row r="10121">
          <cell r="H10121">
            <v>3.0193488369999999</v>
          </cell>
          <cell r="BG10121">
            <v>193.4204</v>
          </cell>
        </row>
        <row r="10122">
          <cell r="H10122">
            <v>3.027273637</v>
          </cell>
          <cell r="BG10122">
            <v>195.43459999999999</v>
          </cell>
        </row>
        <row r="10123">
          <cell r="H10123">
            <v>3.0321504369999999</v>
          </cell>
          <cell r="BG10123">
            <v>193.29830000000001</v>
          </cell>
        </row>
        <row r="10124">
          <cell r="H10124">
            <v>3.0376368380000001</v>
          </cell>
          <cell r="BG10124">
            <v>194.73269999999999</v>
          </cell>
        </row>
        <row r="10125">
          <cell r="H10125">
            <v>3.0437328379999999</v>
          </cell>
          <cell r="BG10125">
            <v>192.68799999999999</v>
          </cell>
        </row>
        <row r="10126">
          <cell r="H10126">
            <v>3.0498288379999998</v>
          </cell>
          <cell r="BG10126">
            <v>193.63399999999999</v>
          </cell>
        </row>
        <row r="10127">
          <cell r="H10127">
            <v>3.0556200379999998</v>
          </cell>
          <cell r="BG10127">
            <v>195.67869999999999</v>
          </cell>
        </row>
        <row r="10128">
          <cell r="H10128">
            <v>3.062020838</v>
          </cell>
          <cell r="BG10128">
            <v>196.7773</v>
          </cell>
        </row>
        <row r="10129">
          <cell r="H10129">
            <v>3.069031238</v>
          </cell>
          <cell r="BG10129">
            <v>195.28200000000001</v>
          </cell>
        </row>
        <row r="10130">
          <cell r="H10130">
            <v>3.0754320380000002</v>
          </cell>
          <cell r="BG10130">
            <v>191.98609999999999</v>
          </cell>
        </row>
        <row r="10131">
          <cell r="H10131">
            <v>3.0824424380000002</v>
          </cell>
          <cell r="BG10131">
            <v>192.81010000000001</v>
          </cell>
        </row>
        <row r="10132">
          <cell r="H10132">
            <v>3.0885384380000001</v>
          </cell>
          <cell r="BG10132">
            <v>193.0847</v>
          </cell>
        </row>
        <row r="10133">
          <cell r="H10133">
            <v>3.0946344379999999</v>
          </cell>
          <cell r="BG10133">
            <v>191.74189999999999</v>
          </cell>
        </row>
        <row r="10134">
          <cell r="H10134">
            <v>3.1007304379999998</v>
          </cell>
          <cell r="BG10134">
            <v>194.91579999999999</v>
          </cell>
        </row>
        <row r="10135">
          <cell r="H10135">
            <v>3.1068264380000001</v>
          </cell>
          <cell r="BG10135">
            <v>193.35939999999999</v>
          </cell>
        </row>
        <row r="10136">
          <cell r="H10136">
            <v>3.1123128379999998</v>
          </cell>
          <cell r="BG10136">
            <v>190.36869999999999</v>
          </cell>
        </row>
        <row r="10137">
          <cell r="H10137">
            <v>3.1181040389999999</v>
          </cell>
          <cell r="BG10137">
            <v>193.0847</v>
          </cell>
        </row>
        <row r="10138">
          <cell r="H10138">
            <v>3.1242000390000002</v>
          </cell>
          <cell r="BG10138">
            <v>192.749</v>
          </cell>
        </row>
        <row r="10139">
          <cell r="H10139">
            <v>3.1296864389999999</v>
          </cell>
          <cell r="BG10139">
            <v>190.8569</v>
          </cell>
        </row>
        <row r="10140">
          <cell r="H10140">
            <v>3.1345632389999998</v>
          </cell>
          <cell r="BG10140">
            <v>190.55179999999999</v>
          </cell>
        </row>
        <row r="10141">
          <cell r="H10141">
            <v>3.1400496389999999</v>
          </cell>
          <cell r="BG10141">
            <v>191.864</v>
          </cell>
        </row>
        <row r="10142">
          <cell r="H10142">
            <v>3.1452312390000001</v>
          </cell>
          <cell r="BG10142">
            <v>191.07060000000001</v>
          </cell>
        </row>
        <row r="10143">
          <cell r="H10143">
            <v>3.1522416390000001</v>
          </cell>
          <cell r="BG10143">
            <v>189.54470000000001</v>
          </cell>
        </row>
        <row r="10144">
          <cell r="H10144">
            <v>3.1580328390000001</v>
          </cell>
          <cell r="BG10144">
            <v>192.68799999999999</v>
          </cell>
        </row>
        <row r="10145">
          <cell r="H10145">
            <v>3.164128839</v>
          </cell>
          <cell r="BG10145">
            <v>194.2139</v>
          </cell>
        </row>
        <row r="10146">
          <cell r="H10146">
            <v>3.1702248389999999</v>
          </cell>
          <cell r="BG10146">
            <v>194.24440000000001</v>
          </cell>
        </row>
        <row r="10147">
          <cell r="H10147">
            <v>3.1766256390000001</v>
          </cell>
          <cell r="BG10147">
            <v>191.40620000000001</v>
          </cell>
        </row>
        <row r="10148">
          <cell r="H10148">
            <v>3.1824168390000001</v>
          </cell>
          <cell r="BG10148">
            <v>189.51419999999999</v>
          </cell>
        </row>
        <row r="10149">
          <cell r="H10149">
            <v>3.1900368389999998</v>
          </cell>
          <cell r="BG10149">
            <v>191.803</v>
          </cell>
        </row>
        <row r="10150">
          <cell r="H10150">
            <v>3.1973520400000002</v>
          </cell>
          <cell r="BG10150">
            <v>194.85470000000001</v>
          </cell>
        </row>
        <row r="10151">
          <cell r="H10151">
            <v>3.2043624400000001</v>
          </cell>
          <cell r="BG10151">
            <v>189.78880000000001</v>
          </cell>
        </row>
        <row r="10152">
          <cell r="H10152">
            <v>3.2119824399999999</v>
          </cell>
          <cell r="BG10152">
            <v>190.00239999999999</v>
          </cell>
        </row>
        <row r="10153">
          <cell r="H10153">
            <v>3.2196024400000001</v>
          </cell>
          <cell r="BG10153">
            <v>190.73490000000001</v>
          </cell>
        </row>
        <row r="10154">
          <cell r="H10154">
            <v>3.2275272400000001</v>
          </cell>
          <cell r="BG10154">
            <v>192.53540000000001</v>
          </cell>
        </row>
        <row r="10155">
          <cell r="H10155">
            <v>3.23484244</v>
          </cell>
          <cell r="BG10155">
            <v>193.14580000000001</v>
          </cell>
        </row>
        <row r="10156">
          <cell r="H10156">
            <v>3.2412432400000002</v>
          </cell>
          <cell r="BG10156">
            <v>192.6575</v>
          </cell>
        </row>
        <row r="10157">
          <cell r="H10157">
            <v>3.24764404</v>
          </cell>
          <cell r="BG10157">
            <v>191.803</v>
          </cell>
        </row>
        <row r="10158">
          <cell r="H10158">
            <v>3.2537400399999998</v>
          </cell>
          <cell r="BG10158">
            <v>191.34520000000001</v>
          </cell>
        </row>
        <row r="10159">
          <cell r="H10159">
            <v>3.2598360400000002</v>
          </cell>
          <cell r="BG10159">
            <v>191.2842</v>
          </cell>
        </row>
        <row r="10160">
          <cell r="H10160">
            <v>3.2656272400000002</v>
          </cell>
          <cell r="BG10160">
            <v>187.37790000000001</v>
          </cell>
        </row>
        <row r="10161">
          <cell r="H10161">
            <v>3.2720280399999999</v>
          </cell>
          <cell r="BG10161">
            <v>188.90379999999999</v>
          </cell>
        </row>
        <row r="10162">
          <cell r="H10162">
            <v>3.277819241</v>
          </cell>
          <cell r="BG10162">
            <v>185.2722</v>
          </cell>
        </row>
        <row r="10163">
          <cell r="H10163">
            <v>3.284829641</v>
          </cell>
          <cell r="BG10163">
            <v>193.7561</v>
          </cell>
        </row>
        <row r="10164">
          <cell r="H10164">
            <v>3.2915352410000001</v>
          </cell>
          <cell r="BG10164">
            <v>191.34520000000001</v>
          </cell>
        </row>
        <row r="10165">
          <cell r="H10165">
            <v>3.298545641</v>
          </cell>
          <cell r="BG10165">
            <v>191.74189999999999</v>
          </cell>
        </row>
        <row r="10166">
          <cell r="H10166">
            <v>3.3061656410000002</v>
          </cell>
          <cell r="BG10166">
            <v>187.80520000000001</v>
          </cell>
        </row>
        <row r="10167">
          <cell r="H10167">
            <v>3.3140904409999998</v>
          </cell>
          <cell r="BG10167">
            <v>186.82859999999999</v>
          </cell>
        </row>
        <row r="10168">
          <cell r="H10168">
            <v>3.3214056410000001</v>
          </cell>
          <cell r="BG10168">
            <v>187.56100000000001</v>
          </cell>
        </row>
        <row r="10169">
          <cell r="H10169">
            <v>3.328720841</v>
          </cell>
          <cell r="BG10169">
            <v>190.64330000000001</v>
          </cell>
        </row>
        <row r="10170">
          <cell r="H10170">
            <v>3.3363408410000002</v>
          </cell>
          <cell r="BG10170">
            <v>192.749</v>
          </cell>
        </row>
        <row r="10171">
          <cell r="H10171">
            <v>3.3439608409999999</v>
          </cell>
          <cell r="BG10171">
            <v>189.8193</v>
          </cell>
        </row>
        <row r="10172">
          <cell r="H10172">
            <v>3.3515808410000001</v>
          </cell>
          <cell r="BG10172">
            <v>185.82149999999999</v>
          </cell>
        </row>
        <row r="10173">
          <cell r="H10173">
            <v>3.3592008419999999</v>
          </cell>
          <cell r="BG10173">
            <v>182.64769999999999</v>
          </cell>
        </row>
        <row r="10174">
          <cell r="H10174">
            <v>3.3665160420000002</v>
          </cell>
          <cell r="BG10174">
            <v>174.8047</v>
          </cell>
        </row>
        <row r="10175">
          <cell r="H10175">
            <v>3.3744408419999998</v>
          </cell>
          <cell r="BG10175">
            <v>167.2363</v>
          </cell>
        </row>
        <row r="10176">
          <cell r="H10176">
            <v>3.382060842</v>
          </cell>
          <cell r="BG10176">
            <v>181.0608</v>
          </cell>
        </row>
        <row r="10177">
          <cell r="H10177">
            <v>3.3899856420000001</v>
          </cell>
          <cell r="BG10177">
            <v>183.4717</v>
          </cell>
        </row>
        <row r="10178">
          <cell r="H10178">
            <v>3.3976056419999998</v>
          </cell>
          <cell r="BG10178">
            <v>179.29079999999999</v>
          </cell>
        </row>
        <row r="10179">
          <cell r="H10179">
            <v>3.4058352420000002</v>
          </cell>
          <cell r="BG10179">
            <v>180.8167</v>
          </cell>
        </row>
        <row r="10180">
          <cell r="H10180">
            <v>3.4140648420000002</v>
          </cell>
          <cell r="BG10180">
            <v>182.31200000000001</v>
          </cell>
        </row>
        <row r="10181">
          <cell r="H10181">
            <v>3.4216848419999999</v>
          </cell>
          <cell r="BG10181">
            <v>186.06569999999999</v>
          </cell>
        </row>
        <row r="10182">
          <cell r="H10182">
            <v>3.429609642</v>
          </cell>
          <cell r="BG10182">
            <v>188.04929999999999</v>
          </cell>
        </row>
        <row r="10183">
          <cell r="H10183">
            <v>3.4393632429999998</v>
          </cell>
          <cell r="BG10183">
            <v>188.90379999999999</v>
          </cell>
        </row>
        <row r="10184">
          <cell r="H10184">
            <v>3.4472880429999999</v>
          </cell>
          <cell r="BG10184">
            <v>188.446</v>
          </cell>
        </row>
        <row r="10185">
          <cell r="H10185">
            <v>3.4558224430000002</v>
          </cell>
          <cell r="BG10185">
            <v>187.56100000000001</v>
          </cell>
        </row>
        <row r="10186">
          <cell r="H10186">
            <v>3.4649664429999998</v>
          </cell>
          <cell r="BG10186">
            <v>192.53540000000001</v>
          </cell>
        </row>
        <row r="10187">
          <cell r="H10187">
            <v>3.474720043</v>
          </cell>
          <cell r="BG10187">
            <v>194.58009999999999</v>
          </cell>
        </row>
        <row r="10188">
          <cell r="H10188">
            <v>3.4835592430000002</v>
          </cell>
          <cell r="BG10188">
            <v>191.49780000000001</v>
          </cell>
        </row>
        <row r="10189">
          <cell r="H10189">
            <v>3.4914840429999998</v>
          </cell>
          <cell r="BG10189">
            <v>190.91800000000001</v>
          </cell>
        </row>
        <row r="10190">
          <cell r="H10190">
            <v>3.499104043</v>
          </cell>
          <cell r="BG10190">
            <v>192.29130000000001</v>
          </cell>
        </row>
        <row r="10191">
          <cell r="H10191">
            <v>3.5070288430000001</v>
          </cell>
          <cell r="BG10191">
            <v>193.02369999999999</v>
          </cell>
        </row>
        <row r="10192">
          <cell r="H10192">
            <v>3.5158680430000002</v>
          </cell>
          <cell r="BG10192">
            <v>193.54249999999999</v>
          </cell>
        </row>
        <row r="10193">
          <cell r="H10193">
            <v>3.5237928439999999</v>
          </cell>
          <cell r="BG10193">
            <v>192.19970000000001</v>
          </cell>
        </row>
        <row r="10194">
          <cell r="H10194">
            <v>3.531717644</v>
          </cell>
          <cell r="BG10194">
            <v>193.72559999999999</v>
          </cell>
        </row>
        <row r="10195">
          <cell r="H10195">
            <v>3.5399472439999999</v>
          </cell>
          <cell r="BG10195">
            <v>194.0308</v>
          </cell>
        </row>
        <row r="10196">
          <cell r="H10196">
            <v>3.5481768439999999</v>
          </cell>
          <cell r="BG10196">
            <v>193.02369999999999</v>
          </cell>
        </row>
        <row r="10197">
          <cell r="H10197">
            <v>3.5557968440000001</v>
          </cell>
          <cell r="BG10197">
            <v>192.29130000000001</v>
          </cell>
        </row>
        <row r="10198">
          <cell r="H10198">
            <v>3.564026444</v>
          </cell>
          <cell r="BG10198">
            <v>192.35230000000001</v>
          </cell>
        </row>
        <row r="10199">
          <cell r="H10199">
            <v>3.5701224439999999</v>
          </cell>
          <cell r="BG10199">
            <v>190.91800000000001</v>
          </cell>
        </row>
        <row r="10200">
          <cell r="H10200">
            <v>3.5762184440000002</v>
          </cell>
          <cell r="BG10200">
            <v>185.82149999999999</v>
          </cell>
        </row>
        <row r="10201">
          <cell r="H10201">
            <v>3.5823144440000001</v>
          </cell>
          <cell r="BG10201">
            <v>183.65479999999999</v>
          </cell>
        </row>
        <row r="10202">
          <cell r="H10202">
            <v>3.5890200440000002</v>
          </cell>
          <cell r="BG10202">
            <v>180.32839999999999</v>
          </cell>
        </row>
        <row r="10203">
          <cell r="H10203">
            <v>3.596335244</v>
          </cell>
          <cell r="BG10203">
            <v>170.2576</v>
          </cell>
        </row>
        <row r="10204">
          <cell r="H10204">
            <v>3.6033456450000001</v>
          </cell>
          <cell r="BG10204">
            <v>173.0652</v>
          </cell>
        </row>
        <row r="10205">
          <cell r="H10205">
            <v>3.611575245</v>
          </cell>
          <cell r="BG10205">
            <v>176.6052</v>
          </cell>
        </row>
        <row r="10206">
          <cell r="H10206">
            <v>3.6191952449999998</v>
          </cell>
          <cell r="BG10206">
            <v>172.18020000000001</v>
          </cell>
        </row>
        <row r="10207">
          <cell r="H10207">
            <v>3.6271200449999998</v>
          </cell>
          <cell r="BG10207">
            <v>172.88210000000001</v>
          </cell>
        </row>
        <row r="10208">
          <cell r="H10208">
            <v>3.6344352450000001</v>
          </cell>
          <cell r="BG10208">
            <v>172.85159999999999</v>
          </cell>
        </row>
        <row r="10209">
          <cell r="H10209">
            <v>3.641750445</v>
          </cell>
          <cell r="BG10209">
            <v>173.46190000000001</v>
          </cell>
        </row>
        <row r="10210">
          <cell r="H10210">
            <v>3.6484560450000001</v>
          </cell>
          <cell r="BG10210">
            <v>177.73439999999999</v>
          </cell>
        </row>
        <row r="10211">
          <cell r="H10211">
            <v>3.6554664450000001</v>
          </cell>
          <cell r="BG10211">
            <v>181.18289999999999</v>
          </cell>
        </row>
        <row r="10212">
          <cell r="H10212">
            <v>3.662476845</v>
          </cell>
          <cell r="BG10212">
            <v>180.48099999999999</v>
          </cell>
        </row>
        <row r="10213">
          <cell r="H10213">
            <v>3.669487245</v>
          </cell>
          <cell r="BG10213">
            <v>180.8777</v>
          </cell>
        </row>
        <row r="10214">
          <cell r="H10214">
            <v>3.676497645</v>
          </cell>
          <cell r="BG10214">
            <v>179.99270000000001</v>
          </cell>
        </row>
        <row r="10215">
          <cell r="H10215">
            <v>3.6841176459999998</v>
          </cell>
          <cell r="BG10215">
            <v>173.88919999999999</v>
          </cell>
        </row>
        <row r="10216">
          <cell r="H10216">
            <v>3.6914328460000001</v>
          </cell>
          <cell r="BG10216">
            <v>174.49950000000001</v>
          </cell>
        </row>
        <row r="10217">
          <cell r="H10217">
            <v>3.6993576460000002</v>
          </cell>
          <cell r="BG10217">
            <v>174.53</v>
          </cell>
        </row>
        <row r="10218">
          <cell r="H10218">
            <v>3.7069776459999999</v>
          </cell>
          <cell r="BG10218">
            <v>175.75069999999999</v>
          </cell>
        </row>
        <row r="10219">
          <cell r="H10219">
            <v>3.7152072459999999</v>
          </cell>
          <cell r="BG10219">
            <v>178.46680000000001</v>
          </cell>
        </row>
        <row r="10220">
          <cell r="H10220">
            <v>3.724046446</v>
          </cell>
          <cell r="BG10220">
            <v>182.6172</v>
          </cell>
        </row>
        <row r="10221">
          <cell r="H10221">
            <v>3.732276046</v>
          </cell>
          <cell r="BG10221">
            <v>183.10550000000001</v>
          </cell>
        </row>
        <row r="10222">
          <cell r="H10222">
            <v>3.7405056459999999</v>
          </cell>
          <cell r="BG10222">
            <v>189.0564</v>
          </cell>
        </row>
        <row r="10223">
          <cell r="H10223">
            <v>3.7493448460000001</v>
          </cell>
          <cell r="BG10223">
            <v>191.89449999999999</v>
          </cell>
        </row>
        <row r="10224">
          <cell r="H10224">
            <v>3.7590984459999999</v>
          </cell>
          <cell r="BG10224">
            <v>189.02590000000001</v>
          </cell>
        </row>
        <row r="10225">
          <cell r="H10225">
            <v>3.7676328469999998</v>
          </cell>
          <cell r="BG10225">
            <v>181.3965</v>
          </cell>
        </row>
        <row r="10226">
          <cell r="H10226">
            <v>3.7767768469999998</v>
          </cell>
          <cell r="BG10226">
            <v>175.84229999999999</v>
          </cell>
        </row>
        <row r="10227">
          <cell r="H10227">
            <v>3.7859208469999999</v>
          </cell>
          <cell r="BG10227">
            <v>176.14750000000001</v>
          </cell>
        </row>
        <row r="10228">
          <cell r="H10228">
            <v>3.7938456469999999</v>
          </cell>
          <cell r="BG10228">
            <v>177.58179999999999</v>
          </cell>
        </row>
        <row r="10229">
          <cell r="H10229">
            <v>3.8014656470000001</v>
          </cell>
          <cell r="BG10229">
            <v>181.45750000000001</v>
          </cell>
        </row>
        <row r="10230">
          <cell r="H10230">
            <v>3.8106096470000002</v>
          </cell>
          <cell r="BG10230">
            <v>179.99270000000001</v>
          </cell>
        </row>
        <row r="10231">
          <cell r="H10231">
            <v>3.8188392470000001</v>
          </cell>
          <cell r="BG10231">
            <v>180.75559999999999</v>
          </cell>
        </row>
        <row r="10232">
          <cell r="H10232">
            <v>3.8258496470000001</v>
          </cell>
          <cell r="BG10232">
            <v>177.30709999999999</v>
          </cell>
        </row>
        <row r="10233">
          <cell r="H10233">
            <v>3.8337744470000001</v>
          </cell>
          <cell r="BG10233">
            <v>183.3801</v>
          </cell>
        </row>
        <row r="10234">
          <cell r="H10234">
            <v>3.8416992470000002</v>
          </cell>
          <cell r="BG10234">
            <v>183.8989</v>
          </cell>
        </row>
        <row r="10235">
          <cell r="H10235">
            <v>3.8484048479999999</v>
          </cell>
          <cell r="BG10235">
            <v>185.82149999999999</v>
          </cell>
        </row>
        <row r="10236">
          <cell r="H10236">
            <v>3.8557200479999998</v>
          </cell>
          <cell r="BG10236">
            <v>176.7578</v>
          </cell>
        </row>
        <row r="10237">
          <cell r="H10237">
            <v>3.8630352480000001</v>
          </cell>
          <cell r="BG10237">
            <v>171.75290000000001</v>
          </cell>
        </row>
        <row r="10238">
          <cell r="H10238">
            <v>3.8703504479999999</v>
          </cell>
          <cell r="BG10238">
            <v>167.45</v>
          </cell>
        </row>
        <row r="10239">
          <cell r="H10239">
            <v>3.8776656479999998</v>
          </cell>
          <cell r="BG10239">
            <v>169.52510000000001</v>
          </cell>
        </row>
        <row r="10240">
          <cell r="H10240">
            <v>3.8849808480000001</v>
          </cell>
          <cell r="BG10240">
            <v>175.9949</v>
          </cell>
        </row>
        <row r="10241">
          <cell r="H10241">
            <v>3.893210448</v>
          </cell>
          <cell r="BG10241">
            <v>177.58179999999999</v>
          </cell>
        </row>
        <row r="10242">
          <cell r="H10242">
            <v>3.9017448479999999</v>
          </cell>
          <cell r="BG10242">
            <v>176.91040000000001</v>
          </cell>
        </row>
        <row r="10243">
          <cell r="H10243">
            <v>3.9093648480000001</v>
          </cell>
          <cell r="BG10243">
            <v>176.14750000000001</v>
          </cell>
        </row>
        <row r="10244">
          <cell r="H10244">
            <v>3.9178992479999999</v>
          </cell>
          <cell r="BG10244">
            <v>176.3306</v>
          </cell>
        </row>
        <row r="10245">
          <cell r="H10245">
            <v>3.9264336489999998</v>
          </cell>
          <cell r="BG10245">
            <v>177.91749999999999</v>
          </cell>
        </row>
        <row r="10246">
          <cell r="H10246">
            <v>3.9355776489999998</v>
          </cell>
          <cell r="BG10246">
            <v>178.10059999999999</v>
          </cell>
        </row>
        <row r="10247">
          <cell r="H10247">
            <v>3.9441120490000001</v>
          </cell>
          <cell r="BG10247">
            <v>181.8237</v>
          </cell>
        </row>
        <row r="10248">
          <cell r="H10248">
            <v>3.9523416490000001</v>
          </cell>
          <cell r="BG10248">
            <v>176.239</v>
          </cell>
        </row>
        <row r="10249">
          <cell r="H10249">
            <v>3.9602664490000001</v>
          </cell>
          <cell r="BG10249">
            <v>167.26679999999999</v>
          </cell>
        </row>
        <row r="10250">
          <cell r="H10250">
            <v>3.9678864489999999</v>
          </cell>
          <cell r="BG10250">
            <v>159.72900000000001</v>
          </cell>
        </row>
        <row r="10251">
          <cell r="H10251">
            <v>3.9748968489999998</v>
          </cell>
          <cell r="BG10251">
            <v>152.4658</v>
          </cell>
        </row>
        <row r="10252">
          <cell r="H10252">
            <v>3.9816024489999999</v>
          </cell>
          <cell r="BG10252">
            <v>148.7732</v>
          </cell>
        </row>
        <row r="10253">
          <cell r="H10253">
            <v>3.9889176489999998</v>
          </cell>
          <cell r="BG10253">
            <v>153.22880000000001</v>
          </cell>
        </row>
        <row r="10254">
          <cell r="H10254">
            <v>3.9962328490000001</v>
          </cell>
          <cell r="BG10254">
            <v>160.8887</v>
          </cell>
        </row>
        <row r="10255">
          <cell r="H10255">
            <v>4.0038528490000003</v>
          </cell>
          <cell r="BG10255">
            <v>171.38669999999999</v>
          </cell>
        </row>
        <row r="10256">
          <cell r="H10256">
            <v>4.0114728499999996</v>
          </cell>
          <cell r="BG10256">
            <v>183.77690000000001</v>
          </cell>
        </row>
        <row r="10257">
          <cell r="H10257">
            <v>4.0184832500000001</v>
          </cell>
          <cell r="BG10257">
            <v>181.79320000000001</v>
          </cell>
        </row>
        <row r="10258">
          <cell r="H10258">
            <v>4.0251888500000002</v>
          </cell>
          <cell r="BG10258">
            <v>176.7578</v>
          </cell>
        </row>
        <row r="10259">
          <cell r="H10259">
            <v>4.0315896499999999</v>
          </cell>
          <cell r="BG10259">
            <v>167.17529999999999</v>
          </cell>
        </row>
        <row r="10260">
          <cell r="H10260">
            <v>4.0389048499999998</v>
          </cell>
          <cell r="BG10260">
            <v>180.66409999999999</v>
          </cell>
        </row>
        <row r="10261">
          <cell r="H10261">
            <v>4.0456104499999999</v>
          </cell>
          <cell r="BG10261">
            <v>189.9109</v>
          </cell>
        </row>
        <row r="10262">
          <cell r="H10262">
            <v>4.0517064500000002</v>
          </cell>
          <cell r="BG10262">
            <v>189.3005</v>
          </cell>
        </row>
        <row r="10263">
          <cell r="H10263">
            <v>4.0587168499999997</v>
          </cell>
          <cell r="BG10263">
            <v>194.09180000000001</v>
          </cell>
        </row>
        <row r="10264">
          <cell r="H10264">
            <v>4.0651176500000004</v>
          </cell>
          <cell r="BG10264">
            <v>190.27709999999999</v>
          </cell>
        </row>
        <row r="10265">
          <cell r="H10265">
            <v>4.0721280499999999</v>
          </cell>
          <cell r="BG10265">
            <v>191.5283</v>
          </cell>
        </row>
        <row r="10266">
          <cell r="H10266">
            <v>4.0791384500000003</v>
          </cell>
          <cell r="BG10266">
            <v>192.81010000000001</v>
          </cell>
        </row>
        <row r="10267">
          <cell r="H10267">
            <v>4.0858440500000004</v>
          </cell>
          <cell r="BG10267">
            <v>192.68799999999999</v>
          </cell>
        </row>
        <row r="10268">
          <cell r="H10268">
            <v>4.092854451</v>
          </cell>
          <cell r="BG10268">
            <v>193.63399999999999</v>
          </cell>
        </row>
        <row r="10269">
          <cell r="H10269">
            <v>4.1001696509999999</v>
          </cell>
          <cell r="BG10269">
            <v>194.15280000000001</v>
          </cell>
        </row>
        <row r="10270">
          <cell r="H10270">
            <v>4.1068752509999999</v>
          </cell>
          <cell r="BG10270">
            <v>195.09889999999999</v>
          </cell>
        </row>
        <row r="10271">
          <cell r="H10271">
            <v>4.1141904509999998</v>
          </cell>
          <cell r="BG10271">
            <v>194.3665</v>
          </cell>
        </row>
        <row r="10272">
          <cell r="H10272">
            <v>4.1215056509999997</v>
          </cell>
          <cell r="BG10272">
            <v>194.15280000000001</v>
          </cell>
        </row>
        <row r="10273">
          <cell r="H10273">
            <v>4.1285160510000001</v>
          </cell>
          <cell r="BG10273">
            <v>195.89230000000001</v>
          </cell>
        </row>
        <row r="10274">
          <cell r="H10274">
            <v>4.1364408509999997</v>
          </cell>
          <cell r="BG10274">
            <v>195.5566</v>
          </cell>
        </row>
        <row r="10275">
          <cell r="H10275">
            <v>4.1446704509999996</v>
          </cell>
          <cell r="BG10275">
            <v>193.66460000000001</v>
          </cell>
        </row>
        <row r="10276">
          <cell r="H10276">
            <v>4.1522904509999998</v>
          </cell>
          <cell r="BG10276">
            <v>195.19040000000001</v>
          </cell>
        </row>
        <row r="10277">
          <cell r="H10277">
            <v>4.1605200509999998</v>
          </cell>
          <cell r="BG10277">
            <v>193.63399999999999</v>
          </cell>
        </row>
        <row r="10278">
          <cell r="H10278">
            <v>4.1696640519999999</v>
          </cell>
          <cell r="BG10278">
            <v>193.96969999999999</v>
          </cell>
        </row>
        <row r="10279">
          <cell r="H10279">
            <v>4.1788080519999999</v>
          </cell>
          <cell r="BG10279">
            <v>194.33590000000001</v>
          </cell>
        </row>
        <row r="10280">
          <cell r="H10280">
            <v>4.1885616519999997</v>
          </cell>
          <cell r="BG10280">
            <v>194.2749</v>
          </cell>
        </row>
        <row r="10281">
          <cell r="H10281">
            <v>4.1977056519999998</v>
          </cell>
          <cell r="BG10281">
            <v>193.6035</v>
          </cell>
        </row>
        <row r="10282">
          <cell r="H10282">
            <v>4.2068496519999998</v>
          </cell>
          <cell r="BG10282">
            <v>191.34520000000001</v>
          </cell>
        </row>
        <row r="10283">
          <cell r="H10283">
            <v>4.2162984520000002</v>
          </cell>
          <cell r="BG10283">
            <v>190.03299999999999</v>
          </cell>
        </row>
        <row r="10284">
          <cell r="H10284">
            <v>4.2251376519999999</v>
          </cell>
          <cell r="BG10284">
            <v>187.95779999999999</v>
          </cell>
        </row>
        <row r="10285">
          <cell r="H10285">
            <v>4.234281652</v>
          </cell>
          <cell r="BG10285">
            <v>179.47389999999999</v>
          </cell>
        </row>
        <row r="10286">
          <cell r="H10286">
            <v>4.2428160520000002</v>
          </cell>
          <cell r="BG10286">
            <v>185.2722</v>
          </cell>
        </row>
        <row r="10287">
          <cell r="H10287">
            <v>4.2513504529999997</v>
          </cell>
          <cell r="BG10287">
            <v>194.91579999999999</v>
          </cell>
        </row>
        <row r="10288">
          <cell r="H10288">
            <v>4.2607992530000001</v>
          </cell>
          <cell r="BG10288">
            <v>195.61770000000001</v>
          </cell>
        </row>
        <row r="10289">
          <cell r="H10289">
            <v>4.2699432530000001</v>
          </cell>
          <cell r="BG10289">
            <v>195.61770000000001</v>
          </cell>
        </row>
        <row r="10290">
          <cell r="H10290">
            <v>4.2793920529999996</v>
          </cell>
          <cell r="BG10290">
            <v>196.10599999999999</v>
          </cell>
        </row>
        <row r="10291">
          <cell r="H10291">
            <v>4.2900600530000004</v>
          </cell>
          <cell r="BG10291">
            <v>193.90870000000001</v>
          </cell>
        </row>
        <row r="10292">
          <cell r="H10292">
            <v>4.3010328529999997</v>
          </cell>
          <cell r="BG10292">
            <v>195.5872</v>
          </cell>
        </row>
        <row r="10293">
          <cell r="H10293">
            <v>4.3123104530000003</v>
          </cell>
          <cell r="BG10293">
            <v>196.04490000000001</v>
          </cell>
        </row>
        <row r="10294">
          <cell r="H10294">
            <v>4.3238928530000003</v>
          </cell>
          <cell r="BG10294">
            <v>197.32669999999999</v>
          </cell>
        </row>
        <row r="10295">
          <cell r="H10295">
            <v>4.335170454</v>
          </cell>
          <cell r="BG10295">
            <v>195.86179999999999</v>
          </cell>
        </row>
        <row r="10296">
          <cell r="H10296">
            <v>4.3455336539999996</v>
          </cell>
          <cell r="BG10296">
            <v>192.4744</v>
          </cell>
        </row>
        <row r="10297">
          <cell r="H10297">
            <v>4.3549824539999999</v>
          </cell>
          <cell r="BG10297">
            <v>191.74189999999999</v>
          </cell>
        </row>
        <row r="10298">
          <cell r="H10298">
            <v>4.3629072539999996</v>
          </cell>
          <cell r="BG10298">
            <v>194.06129999999999</v>
          </cell>
        </row>
        <row r="10299">
          <cell r="H10299">
            <v>4.3702224540000003</v>
          </cell>
          <cell r="BG10299">
            <v>195.43459999999999</v>
          </cell>
        </row>
        <row r="10300">
          <cell r="H10300">
            <v>4.3778424539999996</v>
          </cell>
          <cell r="BG10300">
            <v>196.71629999999999</v>
          </cell>
        </row>
        <row r="10301">
          <cell r="H10301">
            <v>4.3842432540000003</v>
          </cell>
          <cell r="BG10301">
            <v>195.61770000000001</v>
          </cell>
        </row>
        <row r="10302">
          <cell r="H10302">
            <v>4.3915584540000001</v>
          </cell>
          <cell r="BG10302">
            <v>195.1294</v>
          </cell>
        </row>
        <row r="10303">
          <cell r="H10303">
            <v>4.3985688539999996</v>
          </cell>
          <cell r="BG10303">
            <v>194.2139</v>
          </cell>
        </row>
        <row r="10304">
          <cell r="H10304">
            <v>4.4061888539999998</v>
          </cell>
          <cell r="BG10304">
            <v>192.10820000000001</v>
          </cell>
        </row>
        <row r="10305">
          <cell r="H10305">
            <v>4.4135040549999998</v>
          </cell>
          <cell r="BG10305">
            <v>194.58009999999999</v>
          </cell>
        </row>
        <row r="10306">
          <cell r="H10306">
            <v>4.4211240549999999</v>
          </cell>
          <cell r="BG10306">
            <v>194.7937</v>
          </cell>
        </row>
        <row r="10307">
          <cell r="H10307">
            <v>4.4284392549999998</v>
          </cell>
          <cell r="BG10307">
            <v>192.1387</v>
          </cell>
        </row>
        <row r="10308">
          <cell r="H10308">
            <v>4.436059255</v>
          </cell>
          <cell r="BG10308">
            <v>191.04</v>
          </cell>
        </row>
        <row r="10309">
          <cell r="H10309">
            <v>4.4445936550000003</v>
          </cell>
          <cell r="BG10309">
            <v>192.4744</v>
          </cell>
        </row>
        <row r="10310">
          <cell r="H10310">
            <v>4.4525184549999999</v>
          </cell>
          <cell r="BG10310">
            <v>193.45089999999999</v>
          </cell>
        </row>
        <row r="10311">
          <cell r="H10311">
            <v>4.4607480549999998</v>
          </cell>
          <cell r="BG10311">
            <v>193.26779999999999</v>
          </cell>
        </row>
        <row r="10312">
          <cell r="H10312">
            <v>4.468368055</v>
          </cell>
          <cell r="BG10312">
            <v>194.1223</v>
          </cell>
        </row>
        <row r="10313">
          <cell r="H10313">
            <v>4.4756832549999999</v>
          </cell>
          <cell r="BG10313">
            <v>194.2749</v>
          </cell>
        </row>
        <row r="10314">
          <cell r="H10314">
            <v>4.4808648550000001</v>
          </cell>
          <cell r="BG10314">
            <v>194.33590000000001</v>
          </cell>
        </row>
        <row r="10315">
          <cell r="H10315">
            <v>4.4854368549999997</v>
          </cell>
          <cell r="BG10315">
            <v>195.9229</v>
          </cell>
        </row>
        <row r="10316">
          <cell r="H10316">
            <v>4.4881800549999999</v>
          </cell>
          <cell r="BG10316">
            <v>194.8853</v>
          </cell>
        </row>
        <row r="10317">
          <cell r="H10317">
            <v>4.4915328560000001</v>
          </cell>
          <cell r="BG10317">
            <v>195.00729999999999</v>
          </cell>
        </row>
        <row r="10318">
          <cell r="H10318">
            <v>4.4936664559999997</v>
          </cell>
          <cell r="BG10318">
            <v>190.21610000000001</v>
          </cell>
        </row>
        <row r="10319">
          <cell r="H10319">
            <v>4.4954952559999999</v>
          </cell>
          <cell r="BG10319">
            <v>191.04</v>
          </cell>
        </row>
        <row r="10320">
          <cell r="H10320">
            <v>4.4979336559999998</v>
          </cell>
          <cell r="BG10320">
            <v>192.35230000000001</v>
          </cell>
        </row>
        <row r="10321">
          <cell r="H10321">
            <v>4.499762456</v>
          </cell>
          <cell r="BG10321">
            <v>191.68090000000001</v>
          </cell>
        </row>
        <row r="10322">
          <cell r="H10322">
            <v>4.5018960559999996</v>
          </cell>
          <cell r="BG10322">
            <v>183.50219999999999</v>
          </cell>
        </row>
        <row r="10323">
          <cell r="H10323">
            <v>4.5037248559999998</v>
          </cell>
          <cell r="BG10323">
            <v>180.8167</v>
          </cell>
        </row>
        <row r="10324">
          <cell r="H10324">
            <v>4.505553656</v>
          </cell>
          <cell r="BG10324">
            <v>187.56100000000001</v>
          </cell>
        </row>
        <row r="10325">
          <cell r="H10325">
            <v>4.5076872559999996</v>
          </cell>
          <cell r="BG10325">
            <v>188.04929999999999</v>
          </cell>
        </row>
        <row r="10326">
          <cell r="H10326">
            <v>4.5092112560000004</v>
          </cell>
          <cell r="BG10326">
            <v>188.07980000000001</v>
          </cell>
        </row>
        <row r="10327">
          <cell r="H10327">
            <v>4.5104304559999999</v>
          </cell>
          <cell r="BG10327">
            <v>185.76050000000001</v>
          </cell>
        </row>
        <row r="10328">
          <cell r="H10328">
            <v>4.5110400559999997</v>
          </cell>
          <cell r="BG10328">
            <v>184.5093</v>
          </cell>
        </row>
        <row r="10329">
          <cell r="H10329">
            <v>4.5101256559999996</v>
          </cell>
          <cell r="BG10329">
            <v>184.0515</v>
          </cell>
        </row>
        <row r="10330">
          <cell r="H10330">
            <v>4.5086016559999997</v>
          </cell>
          <cell r="BG10330">
            <v>174.56049999999999</v>
          </cell>
        </row>
        <row r="10331">
          <cell r="H10331">
            <v>4.5070776559999999</v>
          </cell>
          <cell r="BG10331">
            <v>172.54640000000001</v>
          </cell>
        </row>
        <row r="10332">
          <cell r="H10332">
            <v>4.5046392559999999</v>
          </cell>
          <cell r="BG10332">
            <v>175.62870000000001</v>
          </cell>
        </row>
        <row r="10333">
          <cell r="H10333">
            <v>4.502200856</v>
          </cell>
          <cell r="BG10333">
            <v>170.3186</v>
          </cell>
        </row>
        <row r="10334">
          <cell r="H10334">
            <v>4.5000672560000003</v>
          </cell>
          <cell r="BG10334">
            <v>165.863</v>
          </cell>
        </row>
        <row r="10335">
          <cell r="H10335">
            <v>4.4985432559999996</v>
          </cell>
          <cell r="BG10335">
            <v>167.0532</v>
          </cell>
        </row>
        <row r="10336">
          <cell r="H10336">
            <v>4.4973240560000001</v>
          </cell>
          <cell r="BG10336">
            <v>166.56489999999999</v>
          </cell>
        </row>
        <row r="10337">
          <cell r="H10337">
            <v>4.496409656</v>
          </cell>
          <cell r="BG10337">
            <v>165.74100000000001</v>
          </cell>
        </row>
        <row r="10338">
          <cell r="H10338">
            <v>4.4958000560000002</v>
          </cell>
          <cell r="BG10338">
            <v>166.3818</v>
          </cell>
        </row>
        <row r="10339">
          <cell r="H10339">
            <v>4.4948856560000001</v>
          </cell>
          <cell r="BG10339">
            <v>167.87719999999999</v>
          </cell>
        </row>
        <row r="10340">
          <cell r="H10340">
            <v>4.493971256</v>
          </cell>
          <cell r="BG10340">
            <v>171.47829999999999</v>
          </cell>
        </row>
        <row r="10341">
          <cell r="H10341">
            <v>4.4936664559999997</v>
          </cell>
          <cell r="BG10341">
            <v>170.5933</v>
          </cell>
        </row>
        <row r="10342">
          <cell r="H10342">
            <v>4.4933616560000003</v>
          </cell>
          <cell r="BG10342">
            <v>175.81180000000001</v>
          </cell>
        </row>
        <row r="10343">
          <cell r="H10343">
            <v>4.4933616560000003</v>
          </cell>
          <cell r="BG10343">
            <v>171.81399999999999</v>
          </cell>
        </row>
        <row r="10344">
          <cell r="H10344">
            <v>4.4936664559999997</v>
          </cell>
          <cell r="BG10344">
            <v>169.5557</v>
          </cell>
        </row>
        <row r="10345">
          <cell r="H10345">
            <v>4.4942760560000004</v>
          </cell>
          <cell r="BG10345">
            <v>167.3279</v>
          </cell>
        </row>
        <row r="10346">
          <cell r="H10346">
            <v>4.4948856560000001</v>
          </cell>
          <cell r="BG10346">
            <v>170.44069999999999</v>
          </cell>
        </row>
        <row r="10347">
          <cell r="H10347">
            <v>4.4958000560000002</v>
          </cell>
          <cell r="BG10347">
            <v>173.8586</v>
          </cell>
        </row>
        <row r="10348">
          <cell r="H10348">
            <v>4.4967144560000003</v>
          </cell>
          <cell r="BG10348">
            <v>172.60740000000001</v>
          </cell>
        </row>
        <row r="10349">
          <cell r="H10349">
            <v>4.4976288560000004</v>
          </cell>
          <cell r="BG10349">
            <v>174.34690000000001</v>
          </cell>
        </row>
        <row r="10350">
          <cell r="H10350">
            <v>4.4985432559999996</v>
          </cell>
          <cell r="BG10350">
            <v>179.80959999999999</v>
          </cell>
        </row>
        <row r="10351">
          <cell r="H10351">
            <v>4.4994576559999997</v>
          </cell>
          <cell r="BG10351">
            <v>181.8237</v>
          </cell>
        </row>
        <row r="10352">
          <cell r="H10352">
            <v>4.5000672560000003</v>
          </cell>
          <cell r="BG10352">
            <v>180.66409999999999</v>
          </cell>
        </row>
        <row r="10353">
          <cell r="H10353">
            <v>4.5003720559999998</v>
          </cell>
          <cell r="BG10353">
            <v>182.89179999999999</v>
          </cell>
        </row>
        <row r="10354">
          <cell r="H10354">
            <v>4.5006768560000001</v>
          </cell>
          <cell r="BG10354">
            <v>184.5093</v>
          </cell>
        </row>
        <row r="10355">
          <cell r="H10355">
            <v>4.5003720559999998</v>
          </cell>
          <cell r="BG10355">
            <v>183.4717</v>
          </cell>
        </row>
        <row r="10356">
          <cell r="H10356">
            <v>4.5003720559999998</v>
          </cell>
          <cell r="BG10356">
            <v>184.78389999999999</v>
          </cell>
        </row>
        <row r="10357">
          <cell r="H10357">
            <v>4.5000672560000003</v>
          </cell>
          <cell r="BG10357">
            <v>182.70869999999999</v>
          </cell>
        </row>
        <row r="10358">
          <cell r="H10358">
            <v>4.4994576559999997</v>
          </cell>
          <cell r="BG10358">
            <v>173.4924</v>
          </cell>
        </row>
        <row r="10359">
          <cell r="H10359">
            <v>4.4988480559999999</v>
          </cell>
          <cell r="BG10359">
            <v>178.25319999999999</v>
          </cell>
        </row>
        <row r="10360">
          <cell r="H10360">
            <v>4.4982384560000002</v>
          </cell>
          <cell r="BG10360">
            <v>179.90110000000001</v>
          </cell>
        </row>
        <row r="10361">
          <cell r="H10361">
            <v>4.4976288560000004</v>
          </cell>
          <cell r="BG10361">
            <v>182.92240000000001</v>
          </cell>
        </row>
        <row r="10362">
          <cell r="H10362">
            <v>4.496409656</v>
          </cell>
          <cell r="BG10362">
            <v>179.0771</v>
          </cell>
        </row>
        <row r="10363">
          <cell r="H10363">
            <v>4.4951904559999996</v>
          </cell>
          <cell r="BG10363">
            <v>172.9126</v>
          </cell>
        </row>
        <row r="10364">
          <cell r="H10364">
            <v>4.493971256</v>
          </cell>
          <cell r="BG10364">
            <v>172.45480000000001</v>
          </cell>
        </row>
        <row r="10365">
          <cell r="H10365">
            <v>4.4930568559999999</v>
          </cell>
          <cell r="BG10365">
            <v>173.21780000000001</v>
          </cell>
        </row>
        <row r="10366">
          <cell r="H10366">
            <v>4.4921424559999998</v>
          </cell>
          <cell r="BG10366">
            <v>172.6379</v>
          </cell>
        </row>
        <row r="10367">
          <cell r="H10367">
            <v>4.4915328560000001</v>
          </cell>
          <cell r="BG10367">
            <v>171.75290000000001</v>
          </cell>
        </row>
        <row r="10368">
          <cell r="H10368">
            <v>4.4912280559999997</v>
          </cell>
          <cell r="BG10368">
            <v>168.73169999999999</v>
          </cell>
        </row>
        <row r="10369">
          <cell r="H10369">
            <v>4.4915328560000001</v>
          </cell>
          <cell r="BG10369">
            <v>172.1191</v>
          </cell>
        </row>
        <row r="10370">
          <cell r="H10370">
            <v>4.4918376560000004</v>
          </cell>
          <cell r="BG10370">
            <v>174.1943</v>
          </cell>
        </row>
        <row r="10371">
          <cell r="H10371">
            <v>4.4921424559999998</v>
          </cell>
          <cell r="BG10371">
            <v>176.6968</v>
          </cell>
        </row>
        <row r="10372">
          <cell r="H10372">
            <v>4.4927520559999996</v>
          </cell>
          <cell r="BG10372">
            <v>180.57249999999999</v>
          </cell>
        </row>
        <row r="10373">
          <cell r="H10373">
            <v>4.4927520559999996</v>
          </cell>
          <cell r="BG10373">
            <v>179.22970000000001</v>
          </cell>
        </row>
        <row r="10374">
          <cell r="H10374">
            <v>4.4933616560000003</v>
          </cell>
          <cell r="BG10374">
            <v>178.03960000000001</v>
          </cell>
        </row>
        <row r="10375">
          <cell r="H10375">
            <v>4.4936664559999997</v>
          </cell>
          <cell r="BG10375">
            <v>175.10990000000001</v>
          </cell>
        </row>
        <row r="10376">
          <cell r="H10376">
            <v>4.4936664559999997</v>
          </cell>
          <cell r="BG10376">
            <v>178.77199999999999</v>
          </cell>
        </row>
        <row r="10377">
          <cell r="H10377">
            <v>4.4942760560000004</v>
          </cell>
          <cell r="BG10377">
            <v>178.00899999999999</v>
          </cell>
        </row>
        <row r="10378">
          <cell r="H10378">
            <v>4.4945808559999998</v>
          </cell>
          <cell r="BG10378">
            <v>172.27170000000001</v>
          </cell>
        </row>
        <row r="10379">
          <cell r="H10379">
            <v>4.4948856560000001</v>
          </cell>
          <cell r="BG10379">
            <v>170.71530000000001</v>
          </cell>
        </row>
        <row r="10380">
          <cell r="H10380">
            <v>4.4951904559999996</v>
          </cell>
          <cell r="BG10380">
            <v>174.74369999999999</v>
          </cell>
        </row>
        <row r="10381">
          <cell r="H10381">
            <v>4.4958000560000002</v>
          </cell>
          <cell r="BG10381">
            <v>179.29079999999999</v>
          </cell>
        </row>
        <row r="10382">
          <cell r="H10382">
            <v>4.496409656</v>
          </cell>
          <cell r="BG10382">
            <v>180.26730000000001</v>
          </cell>
        </row>
        <row r="10383">
          <cell r="H10383">
            <v>4.4961048559999996</v>
          </cell>
          <cell r="BG10383">
            <v>181.45750000000001</v>
          </cell>
        </row>
        <row r="10384">
          <cell r="H10384">
            <v>4.4961048559999996</v>
          </cell>
          <cell r="BG10384">
            <v>177.94800000000001</v>
          </cell>
        </row>
        <row r="10385">
          <cell r="H10385">
            <v>4.4958000560000002</v>
          </cell>
          <cell r="BG10385">
            <v>182.46459999999999</v>
          </cell>
        </row>
        <row r="10386">
          <cell r="H10386">
            <v>4.4954952559999999</v>
          </cell>
          <cell r="BG10386">
            <v>178.86349999999999</v>
          </cell>
        </row>
        <row r="10387">
          <cell r="H10387">
            <v>4.4948856560000001</v>
          </cell>
          <cell r="BG10387">
            <v>179.8706</v>
          </cell>
        </row>
        <row r="10388">
          <cell r="H10388">
            <v>4.4936664559999997</v>
          </cell>
          <cell r="BG10388">
            <v>181.70169999999999</v>
          </cell>
        </row>
        <row r="10389">
          <cell r="H10389">
            <v>4.4918376560000004</v>
          </cell>
          <cell r="BG10389">
            <v>179.32130000000001</v>
          </cell>
        </row>
        <row r="10390">
          <cell r="H10390">
            <v>4.4884848550000003</v>
          </cell>
          <cell r="BG10390">
            <v>178.2227</v>
          </cell>
        </row>
        <row r="10391">
          <cell r="H10391">
            <v>4.4854368549999997</v>
          </cell>
          <cell r="BG10391">
            <v>178.00899999999999</v>
          </cell>
        </row>
        <row r="10392">
          <cell r="H10392">
            <v>4.4836080550000004</v>
          </cell>
          <cell r="BG10392">
            <v>179.47389999999999</v>
          </cell>
        </row>
        <row r="10393">
          <cell r="H10393">
            <v>4.4826936550000003</v>
          </cell>
          <cell r="BG10393">
            <v>177.18510000000001</v>
          </cell>
        </row>
        <row r="10394">
          <cell r="H10394">
            <v>4.4829984549999997</v>
          </cell>
          <cell r="BG10394">
            <v>171.41720000000001</v>
          </cell>
        </row>
        <row r="10395">
          <cell r="H10395">
            <v>4.4842176550000001</v>
          </cell>
          <cell r="BG10395">
            <v>172.1497</v>
          </cell>
        </row>
        <row r="10396">
          <cell r="H10396">
            <v>4.4863512549999998</v>
          </cell>
          <cell r="BG10396">
            <v>173.79759999999999</v>
          </cell>
        </row>
        <row r="10397">
          <cell r="H10397">
            <v>4.489094455</v>
          </cell>
          <cell r="BG10397">
            <v>172.9736</v>
          </cell>
        </row>
        <row r="10398">
          <cell r="H10398">
            <v>4.4924472560000002</v>
          </cell>
          <cell r="BG10398">
            <v>174.49950000000001</v>
          </cell>
        </row>
        <row r="10399">
          <cell r="H10399">
            <v>4.4954952559999999</v>
          </cell>
          <cell r="BG10399">
            <v>178.61940000000001</v>
          </cell>
        </row>
        <row r="10400">
          <cell r="H10400">
            <v>4.4988480559999999</v>
          </cell>
          <cell r="BG10400">
            <v>177.42920000000001</v>
          </cell>
        </row>
        <row r="10401">
          <cell r="H10401">
            <v>4.5006768560000001</v>
          </cell>
          <cell r="BG10401">
            <v>177.7954</v>
          </cell>
        </row>
        <row r="10402">
          <cell r="H10402">
            <v>4.5015912560000002</v>
          </cell>
          <cell r="BG10402">
            <v>178.86349999999999</v>
          </cell>
        </row>
        <row r="10403">
          <cell r="H10403">
            <v>4.5018960559999996</v>
          </cell>
          <cell r="BG10403">
            <v>174.59110000000001</v>
          </cell>
        </row>
        <row r="10404">
          <cell r="H10404">
            <v>4.5009816560000004</v>
          </cell>
          <cell r="BG10404">
            <v>172.6379</v>
          </cell>
        </row>
        <row r="10405">
          <cell r="H10405">
            <v>4.4994576559999997</v>
          </cell>
          <cell r="BG10405">
            <v>172.33279999999999</v>
          </cell>
        </row>
        <row r="10406">
          <cell r="H10406">
            <v>4.4982384560000002</v>
          </cell>
          <cell r="BG10406">
            <v>176.0864</v>
          </cell>
        </row>
        <row r="10407">
          <cell r="H10407">
            <v>4.4976288560000004</v>
          </cell>
          <cell r="BG10407">
            <v>181.18289999999999</v>
          </cell>
        </row>
        <row r="10408">
          <cell r="H10408">
            <v>4.4967144560000003</v>
          </cell>
          <cell r="BG10408">
            <v>182.55619999999999</v>
          </cell>
        </row>
        <row r="10409">
          <cell r="H10409">
            <v>4.496409656</v>
          </cell>
          <cell r="BG10409">
            <v>179.13820000000001</v>
          </cell>
        </row>
        <row r="10410">
          <cell r="H10410">
            <v>4.4961048559999996</v>
          </cell>
          <cell r="BG10410">
            <v>171.66139999999999</v>
          </cell>
        </row>
        <row r="10411">
          <cell r="H10411">
            <v>4.4951904559999996</v>
          </cell>
          <cell r="BG10411">
            <v>172.60740000000001</v>
          </cell>
        </row>
        <row r="10412">
          <cell r="H10412">
            <v>4.4936664559999997</v>
          </cell>
          <cell r="BG10412">
            <v>177.67330000000001</v>
          </cell>
        </row>
        <row r="10413">
          <cell r="H10413">
            <v>4.4924472560000002</v>
          </cell>
          <cell r="BG10413">
            <v>170.19649999999999</v>
          </cell>
        </row>
        <row r="10414">
          <cell r="H10414">
            <v>4.4927520559999996</v>
          </cell>
          <cell r="BG10414">
            <v>173.46190000000001</v>
          </cell>
        </row>
        <row r="10415">
          <cell r="H10415">
            <v>4.4936664559999997</v>
          </cell>
          <cell r="BG10415">
            <v>170.95949999999999</v>
          </cell>
        </row>
        <row r="10416">
          <cell r="H10416">
            <v>4.4945808559999998</v>
          </cell>
          <cell r="BG10416">
            <v>171.41720000000001</v>
          </cell>
        </row>
        <row r="10417">
          <cell r="H10417">
            <v>4.4961048559999996</v>
          </cell>
          <cell r="BG10417">
            <v>173.7671</v>
          </cell>
        </row>
        <row r="10418">
          <cell r="H10418">
            <v>4.4979336559999998</v>
          </cell>
          <cell r="BG10418">
            <v>175.78120000000001</v>
          </cell>
        </row>
        <row r="10419">
          <cell r="H10419">
            <v>4.4991528560000003</v>
          </cell>
          <cell r="BG10419">
            <v>177.91749999999999</v>
          </cell>
        </row>
        <row r="10420">
          <cell r="H10420">
            <v>4.5003720559999998</v>
          </cell>
          <cell r="BG10420">
            <v>179.32130000000001</v>
          </cell>
        </row>
        <row r="10421">
          <cell r="H10421">
            <v>4.5003720559999998</v>
          </cell>
          <cell r="BG10421">
            <v>178.98560000000001</v>
          </cell>
        </row>
        <row r="10422">
          <cell r="H10422">
            <v>4.499762456</v>
          </cell>
          <cell r="BG10422">
            <v>177.85640000000001</v>
          </cell>
        </row>
        <row r="10423">
          <cell r="H10423">
            <v>4.4988480559999999</v>
          </cell>
          <cell r="BG10423">
            <v>175.87280000000001</v>
          </cell>
        </row>
        <row r="10424">
          <cell r="H10424">
            <v>4.4982384560000002</v>
          </cell>
          <cell r="BG10424">
            <v>177.33760000000001</v>
          </cell>
        </row>
        <row r="10425">
          <cell r="H10425">
            <v>4.4970192559999997</v>
          </cell>
          <cell r="BG10425">
            <v>180.23679999999999</v>
          </cell>
        </row>
        <row r="10426">
          <cell r="H10426">
            <v>4.4961048559999996</v>
          </cell>
          <cell r="BG10426">
            <v>176.14750000000001</v>
          </cell>
        </row>
        <row r="10427">
          <cell r="H10427">
            <v>4.4958000560000002</v>
          </cell>
          <cell r="BG10427">
            <v>173.584</v>
          </cell>
        </row>
        <row r="10428">
          <cell r="H10428">
            <v>4.4954952559999999</v>
          </cell>
          <cell r="BG10428">
            <v>174.89619999999999</v>
          </cell>
        </row>
        <row r="10429">
          <cell r="H10429">
            <v>4.4958000560000002</v>
          </cell>
          <cell r="BG10429">
            <v>176.81880000000001</v>
          </cell>
        </row>
        <row r="10430">
          <cell r="H10430">
            <v>4.4958000560000002</v>
          </cell>
          <cell r="BG10430">
            <v>176.36109999999999</v>
          </cell>
        </row>
        <row r="10431">
          <cell r="H10431">
            <v>4.4961048559999996</v>
          </cell>
          <cell r="BG10431">
            <v>172.54640000000001</v>
          </cell>
        </row>
        <row r="10432">
          <cell r="H10432">
            <v>4.4961048559999996</v>
          </cell>
          <cell r="BG10432">
            <v>172.02760000000001</v>
          </cell>
        </row>
        <row r="10433">
          <cell r="H10433">
            <v>4.4951904559999996</v>
          </cell>
          <cell r="BG10433">
            <v>172.76</v>
          </cell>
        </row>
        <row r="10434">
          <cell r="H10434">
            <v>4.4942760560000004</v>
          </cell>
          <cell r="BG10434">
            <v>173.55350000000001</v>
          </cell>
        </row>
        <row r="10435">
          <cell r="H10435">
            <v>4.4936664559999997</v>
          </cell>
          <cell r="BG10435">
            <v>175.35400000000001</v>
          </cell>
        </row>
        <row r="10436">
          <cell r="H10436">
            <v>4.4921424559999998</v>
          </cell>
          <cell r="BG10436">
            <v>177.15450000000001</v>
          </cell>
        </row>
        <row r="10437">
          <cell r="H10437">
            <v>4.4909232560000003</v>
          </cell>
          <cell r="BG10437">
            <v>180.41990000000001</v>
          </cell>
        </row>
        <row r="10438">
          <cell r="H10438">
            <v>4.4893992550000004</v>
          </cell>
          <cell r="BG10438">
            <v>182.15940000000001</v>
          </cell>
        </row>
        <row r="10439">
          <cell r="H10439">
            <v>4.4884848550000003</v>
          </cell>
          <cell r="BG10439">
            <v>185.57740000000001</v>
          </cell>
        </row>
        <row r="10440">
          <cell r="H10440">
            <v>4.4878752549999996</v>
          </cell>
          <cell r="BG10440">
            <v>186.2183</v>
          </cell>
        </row>
        <row r="10441">
          <cell r="H10441">
            <v>4.4866560550000001</v>
          </cell>
          <cell r="BG10441">
            <v>177.94800000000001</v>
          </cell>
        </row>
        <row r="10442">
          <cell r="H10442">
            <v>4.485741655</v>
          </cell>
          <cell r="BG10442">
            <v>173.70609999999999</v>
          </cell>
        </row>
        <row r="10443">
          <cell r="H10443">
            <v>4.4860464550000003</v>
          </cell>
          <cell r="BG10443">
            <v>173.88919999999999</v>
          </cell>
        </row>
        <row r="10444">
          <cell r="H10444">
            <v>4.4860464550000003</v>
          </cell>
          <cell r="BG10444">
            <v>173.6755</v>
          </cell>
        </row>
        <row r="10445">
          <cell r="H10445">
            <v>4.4869608550000004</v>
          </cell>
          <cell r="BG10445">
            <v>176.239</v>
          </cell>
        </row>
        <row r="10446">
          <cell r="H10446">
            <v>4.4872656549999999</v>
          </cell>
          <cell r="BG10446">
            <v>177.06299999999999</v>
          </cell>
        </row>
        <row r="10447">
          <cell r="H10447">
            <v>4.4875704550000002</v>
          </cell>
          <cell r="BG10447">
            <v>177.42920000000001</v>
          </cell>
        </row>
        <row r="10448">
          <cell r="H10448">
            <v>4.4878752549999996</v>
          </cell>
          <cell r="BG10448">
            <v>178.37520000000001</v>
          </cell>
        </row>
        <row r="10449">
          <cell r="H10449">
            <v>4.4884848550000003</v>
          </cell>
          <cell r="BG10449">
            <v>176.78829999999999</v>
          </cell>
        </row>
        <row r="10450">
          <cell r="H10450">
            <v>4.4893992550000004</v>
          </cell>
          <cell r="BG10450">
            <v>172.27170000000001</v>
          </cell>
        </row>
        <row r="10451">
          <cell r="H10451">
            <v>4.4906184549999999</v>
          </cell>
          <cell r="BG10451">
            <v>168.0908</v>
          </cell>
        </row>
        <row r="10452">
          <cell r="H10452">
            <v>4.4924472560000002</v>
          </cell>
          <cell r="BG10452">
            <v>169.25049999999999</v>
          </cell>
        </row>
        <row r="10453">
          <cell r="H10453">
            <v>4.493971256</v>
          </cell>
          <cell r="BG10453">
            <v>169.18950000000001</v>
          </cell>
        </row>
        <row r="10454">
          <cell r="H10454">
            <v>4.4948856560000001</v>
          </cell>
          <cell r="BG10454">
            <v>171.1121</v>
          </cell>
        </row>
        <row r="10455">
          <cell r="H10455">
            <v>4.4961048559999996</v>
          </cell>
          <cell r="BG10455">
            <v>167.572</v>
          </cell>
        </row>
        <row r="10456">
          <cell r="H10456">
            <v>4.4970192559999997</v>
          </cell>
          <cell r="BG10456">
            <v>171.1121</v>
          </cell>
        </row>
        <row r="10457">
          <cell r="H10457">
            <v>4.4973240560000001</v>
          </cell>
          <cell r="BG10457">
            <v>169.0369</v>
          </cell>
        </row>
        <row r="10458">
          <cell r="H10458">
            <v>4.4970192559999997</v>
          </cell>
          <cell r="BG10458">
            <v>169.37260000000001</v>
          </cell>
        </row>
        <row r="10459">
          <cell r="H10459">
            <v>4.496409656</v>
          </cell>
          <cell r="BG10459">
            <v>171.6003</v>
          </cell>
        </row>
        <row r="10460">
          <cell r="H10460">
            <v>4.4958000560000002</v>
          </cell>
          <cell r="BG10460">
            <v>171.38669999999999</v>
          </cell>
        </row>
        <row r="10461">
          <cell r="H10461">
            <v>4.4948856560000001</v>
          </cell>
          <cell r="BG10461">
            <v>170.62379999999999</v>
          </cell>
        </row>
        <row r="10462">
          <cell r="H10462">
            <v>4.4942760560000004</v>
          </cell>
          <cell r="BG10462">
            <v>172.9126</v>
          </cell>
        </row>
        <row r="10463">
          <cell r="H10463">
            <v>4.493971256</v>
          </cell>
          <cell r="BG10463">
            <v>175.01830000000001</v>
          </cell>
        </row>
        <row r="10464">
          <cell r="H10464">
            <v>4.493971256</v>
          </cell>
          <cell r="BG10464">
            <v>173.584</v>
          </cell>
        </row>
        <row r="10465">
          <cell r="H10465">
            <v>4.4942760560000004</v>
          </cell>
          <cell r="BG10465">
            <v>174.8657</v>
          </cell>
        </row>
        <row r="10466">
          <cell r="H10466">
            <v>4.4945808559999998</v>
          </cell>
          <cell r="BG10466">
            <v>172.45480000000001</v>
          </cell>
        </row>
        <row r="10467">
          <cell r="H10467">
            <v>4.4951904559999996</v>
          </cell>
          <cell r="BG10467">
            <v>177.7039</v>
          </cell>
        </row>
        <row r="10468">
          <cell r="H10468">
            <v>4.4958000560000002</v>
          </cell>
          <cell r="BG10468">
            <v>174.40799999999999</v>
          </cell>
        </row>
        <row r="10469">
          <cell r="H10469">
            <v>4.4967144560000003</v>
          </cell>
          <cell r="BG10469">
            <v>174.8047</v>
          </cell>
        </row>
        <row r="10470">
          <cell r="H10470">
            <v>4.4970192559999997</v>
          </cell>
          <cell r="BG10470">
            <v>169.83029999999999</v>
          </cell>
        </row>
        <row r="10471">
          <cell r="H10471">
            <v>4.4976288560000004</v>
          </cell>
          <cell r="BG10471">
            <v>158.6609</v>
          </cell>
        </row>
        <row r="10472">
          <cell r="H10472">
            <v>4.4976288560000004</v>
          </cell>
          <cell r="BG10472">
            <v>158.50829999999999</v>
          </cell>
        </row>
        <row r="10473">
          <cell r="H10473">
            <v>4.4973240560000001</v>
          </cell>
          <cell r="BG10473">
            <v>157.89789999999999</v>
          </cell>
        </row>
        <row r="10474">
          <cell r="H10474">
            <v>4.4973240560000001</v>
          </cell>
          <cell r="BG10474">
            <v>160.15620000000001</v>
          </cell>
        </row>
        <row r="10475">
          <cell r="H10475">
            <v>4.4973240560000001</v>
          </cell>
          <cell r="BG10475">
            <v>161.3159</v>
          </cell>
        </row>
        <row r="10476">
          <cell r="H10476">
            <v>4.4976288560000004</v>
          </cell>
          <cell r="BG10476">
            <v>162.262</v>
          </cell>
        </row>
        <row r="10477">
          <cell r="H10477">
            <v>4.4973240560000001</v>
          </cell>
          <cell r="BG10477">
            <v>162.32300000000001</v>
          </cell>
        </row>
        <row r="10478">
          <cell r="H10478">
            <v>4.4973240560000001</v>
          </cell>
          <cell r="BG10478">
            <v>158.905</v>
          </cell>
        </row>
        <row r="10479">
          <cell r="H10479">
            <v>4.4976288560000004</v>
          </cell>
          <cell r="BG10479">
            <v>159.7595</v>
          </cell>
        </row>
        <row r="10480">
          <cell r="H10480">
            <v>4.4970192559999997</v>
          </cell>
          <cell r="BG10480">
            <v>162.20089999999999</v>
          </cell>
        </row>
        <row r="10481">
          <cell r="H10481">
            <v>4.4967144560000003</v>
          </cell>
          <cell r="BG10481">
            <v>167.572</v>
          </cell>
        </row>
        <row r="10482">
          <cell r="H10482">
            <v>4.496409656</v>
          </cell>
          <cell r="BG10482">
            <v>169.34200000000001</v>
          </cell>
        </row>
        <row r="10483">
          <cell r="H10483">
            <v>4.4958000560000002</v>
          </cell>
          <cell r="BG10483">
            <v>165.46629999999999</v>
          </cell>
        </row>
        <row r="10484">
          <cell r="H10484">
            <v>4.4951904559999996</v>
          </cell>
          <cell r="BG10484">
            <v>169.00630000000001</v>
          </cell>
        </row>
        <row r="10485">
          <cell r="H10485">
            <v>4.4945808559999998</v>
          </cell>
          <cell r="BG10485">
            <v>167.90770000000001</v>
          </cell>
        </row>
        <row r="10486">
          <cell r="H10486">
            <v>4.4942760560000004</v>
          </cell>
          <cell r="BG10486">
            <v>169.58619999999999</v>
          </cell>
        </row>
        <row r="10487">
          <cell r="H10487">
            <v>4.493971256</v>
          </cell>
          <cell r="BG10487">
            <v>169.58619999999999</v>
          </cell>
        </row>
        <row r="10488">
          <cell r="H10488">
            <v>4.493971256</v>
          </cell>
          <cell r="BG10488">
            <v>166.96170000000001</v>
          </cell>
        </row>
        <row r="10489">
          <cell r="H10489">
            <v>4.493971256</v>
          </cell>
          <cell r="BG10489">
            <v>163.9709</v>
          </cell>
        </row>
        <row r="10490">
          <cell r="H10490">
            <v>4.493971256</v>
          </cell>
          <cell r="BG10490">
            <v>163.48269999999999</v>
          </cell>
        </row>
        <row r="10491">
          <cell r="H10491">
            <v>4.4945808559999998</v>
          </cell>
          <cell r="BG10491">
            <v>166.32079999999999</v>
          </cell>
        </row>
        <row r="10492">
          <cell r="H10492">
            <v>4.4948856560000001</v>
          </cell>
          <cell r="BG10492">
            <v>168.45699999999999</v>
          </cell>
        </row>
        <row r="10493">
          <cell r="H10493">
            <v>4.4948856560000001</v>
          </cell>
          <cell r="BG10493">
            <v>168.54859999999999</v>
          </cell>
        </row>
        <row r="10494">
          <cell r="H10494">
            <v>4.4951904559999996</v>
          </cell>
          <cell r="BG10494">
            <v>166.68700000000001</v>
          </cell>
        </row>
        <row r="10495">
          <cell r="H10495">
            <v>4.4948856560000001</v>
          </cell>
          <cell r="BG10495">
            <v>165.37479999999999</v>
          </cell>
        </row>
        <row r="10496">
          <cell r="H10496">
            <v>4.4958000560000002</v>
          </cell>
          <cell r="BG10496">
            <v>165.0085</v>
          </cell>
        </row>
        <row r="10497">
          <cell r="H10497">
            <v>4.4958000560000002</v>
          </cell>
          <cell r="BG10497">
            <v>169.7388</v>
          </cell>
        </row>
        <row r="10498">
          <cell r="H10498">
            <v>4.4967144560000003</v>
          </cell>
          <cell r="BG10498">
            <v>168.33500000000001</v>
          </cell>
        </row>
        <row r="10499">
          <cell r="H10499">
            <v>4.4973240560000001</v>
          </cell>
          <cell r="BG10499">
            <v>172.88210000000001</v>
          </cell>
        </row>
        <row r="10500">
          <cell r="H10500">
            <v>4.4979336559999998</v>
          </cell>
          <cell r="BG10500">
            <v>172.27170000000001</v>
          </cell>
        </row>
        <row r="10501">
          <cell r="H10501">
            <v>4.4973240560000001</v>
          </cell>
          <cell r="BG10501">
            <v>168.7012</v>
          </cell>
        </row>
        <row r="10502">
          <cell r="H10502">
            <v>4.4958000560000002</v>
          </cell>
          <cell r="BG10502">
            <v>167.81620000000001</v>
          </cell>
        </row>
        <row r="10503">
          <cell r="H10503">
            <v>4.4945808559999998</v>
          </cell>
          <cell r="BG10503">
            <v>166.3818</v>
          </cell>
        </row>
        <row r="10504">
          <cell r="H10504">
            <v>4.4930568559999999</v>
          </cell>
          <cell r="BG10504">
            <v>163.5437</v>
          </cell>
        </row>
        <row r="10505">
          <cell r="H10505">
            <v>4.4918376560000004</v>
          </cell>
          <cell r="BG10505">
            <v>160.91919999999999</v>
          </cell>
        </row>
        <row r="10506">
          <cell r="H10506">
            <v>4.4912280559999997</v>
          </cell>
          <cell r="BG10506">
            <v>158.29470000000001</v>
          </cell>
        </row>
        <row r="10507">
          <cell r="H10507">
            <v>4.4915328560000001</v>
          </cell>
          <cell r="BG10507">
            <v>157.16550000000001</v>
          </cell>
        </row>
        <row r="10508">
          <cell r="H10508">
            <v>4.4927520559999996</v>
          </cell>
          <cell r="BG10508">
            <v>161.3159</v>
          </cell>
        </row>
        <row r="10509">
          <cell r="H10509">
            <v>4.493971256</v>
          </cell>
          <cell r="BG10509">
            <v>159.72900000000001</v>
          </cell>
        </row>
        <row r="10510">
          <cell r="H10510">
            <v>4.4954952559999999</v>
          </cell>
          <cell r="BG10510">
            <v>161.68209999999999</v>
          </cell>
        </row>
        <row r="10511">
          <cell r="H10511">
            <v>4.4970192559999997</v>
          </cell>
          <cell r="BG10511">
            <v>154.93770000000001</v>
          </cell>
        </row>
        <row r="10512">
          <cell r="H10512">
            <v>4.4982384560000002</v>
          </cell>
          <cell r="BG10512">
            <v>159.30179999999999</v>
          </cell>
        </row>
        <row r="10513">
          <cell r="H10513">
            <v>4.4982384560000002</v>
          </cell>
          <cell r="BG10513">
            <v>161.25489999999999</v>
          </cell>
        </row>
        <row r="10514">
          <cell r="H10514">
            <v>4.4985432559999996</v>
          </cell>
          <cell r="BG10514">
            <v>161.10230000000001</v>
          </cell>
        </row>
        <row r="10515">
          <cell r="H10515">
            <v>4.4973240560000001</v>
          </cell>
          <cell r="BG10515">
            <v>157.59280000000001</v>
          </cell>
        </row>
        <row r="10516">
          <cell r="H10516">
            <v>4.4961048559999996</v>
          </cell>
          <cell r="BG10516">
            <v>152.40479999999999</v>
          </cell>
        </row>
        <row r="10517">
          <cell r="H10517">
            <v>4.4948856560000001</v>
          </cell>
          <cell r="BG10517">
            <v>152.06909999999999</v>
          </cell>
        </row>
        <row r="10518">
          <cell r="H10518">
            <v>4.4933616560000003</v>
          </cell>
          <cell r="BG10518">
            <v>154.05269999999999</v>
          </cell>
        </row>
        <row r="10519">
          <cell r="H10519">
            <v>4.4921424559999998</v>
          </cell>
          <cell r="BG10519">
            <v>154.2664</v>
          </cell>
        </row>
        <row r="10520">
          <cell r="H10520">
            <v>4.4915328560000001</v>
          </cell>
          <cell r="BG10520">
            <v>154.32740000000001</v>
          </cell>
        </row>
        <row r="10521">
          <cell r="H10521">
            <v>4.4912280559999997</v>
          </cell>
          <cell r="BG10521">
            <v>158.3252</v>
          </cell>
        </row>
        <row r="10522">
          <cell r="H10522">
            <v>4.4912280559999997</v>
          </cell>
          <cell r="BG10522">
            <v>160.67500000000001</v>
          </cell>
        </row>
        <row r="10523">
          <cell r="H10523">
            <v>4.4918376560000004</v>
          </cell>
          <cell r="BG10523">
            <v>164.64230000000001</v>
          </cell>
        </row>
        <row r="10524">
          <cell r="H10524">
            <v>4.4930568559999999</v>
          </cell>
          <cell r="BG10524">
            <v>162.56710000000001</v>
          </cell>
        </row>
        <row r="10525">
          <cell r="H10525">
            <v>4.493971256</v>
          </cell>
          <cell r="BG10525">
            <v>161.6516</v>
          </cell>
        </row>
        <row r="10526">
          <cell r="H10526">
            <v>4.4948856560000001</v>
          </cell>
          <cell r="BG10526">
            <v>166.3818</v>
          </cell>
        </row>
        <row r="10527">
          <cell r="H10527">
            <v>4.4958000560000002</v>
          </cell>
          <cell r="BG10527">
            <v>164.917</v>
          </cell>
        </row>
        <row r="10528">
          <cell r="H10528">
            <v>4.496409656</v>
          </cell>
          <cell r="BG10528">
            <v>165.31370000000001</v>
          </cell>
        </row>
        <row r="10529">
          <cell r="H10529">
            <v>4.4967144560000003</v>
          </cell>
          <cell r="BG10529">
            <v>163.66579999999999</v>
          </cell>
        </row>
        <row r="10530">
          <cell r="H10530">
            <v>4.4967144560000003</v>
          </cell>
          <cell r="BG10530">
            <v>161.25489999999999</v>
          </cell>
        </row>
        <row r="10531">
          <cell r="H10531">
            <v>4.4961048559999996</v>
          </cell>
          <cell r="BG10531">
            <v>160.43090000000001</v>
          </cell>
        </row>
        <row r="10532">
          <cell r="H10532">
            <v>4.4954952559999999</v>
          </cell>
          <cell r="BG10532">
            <v>161.04130000000001</v>
          </cell>
        </row>
        <row r="10533">
          <cell r="H10533">
            <v>4.4942760560000004</v>
          </cell>
          <cell r="BG10533">
            <v>162.23140000000001</v>
          </cell>
        </row>
        <row r="10534">
          <cell r="H10534">
            <v>4.4933616560000003</v>
          </cell>
          <cell r="BG10534">
            <v>162.23140000000001</v>
          </cell>
        </row>
        <row r="10535">
          <cell r="H10535">
            <v>4.4921424559999998</v>
          </cell>
          <cell r="BG10535">
            <v>163.66579999999999</v>
          </cell>
        </row>
        <row r="10536">
          <cell r="H10536">
            <v>4.4924472560000002</v>
          </cell>
          <cell r="BG10536">
            <v>162.8723</v>
          </cell>
        </row>
        <row r="10537">
          <cell r="H10537">
            <v>4.4933616560000003</v>
          </cell>
          <cell r="BG10537">
            <v>169.70830000000001</v>
          </cell>
        </row>
        <row r="10538">
          <cell r="H10538">
            <v>4.4924472560000002</v>
          </cell>
          <cell r="BG10538">
            <v>167.6636</v>
          </cell>
        </row>
        <row r="10539">
          <cell r="H10539">
            <v>4.4921424559999998</v>
          </cell>
          <cell r="BG10539">
            <v>169.52510000000001</v>
          </cell>
        </row>
        <row r="10540">
          <cell r="H10540">
            <v>4.4906184549999999</v>
          </cell>
          <cell r="BG10540">
            <v>164.45920000000001</v>
          </cell>
        </row>
        <row r="10541">
          <cell r="H10541">
            <v>4.489094455</v>
          </cell>
          <cell r="BG10541">
            <v>156.09739999999999</v>
          </cell>
        </row>
        <row r="10542">
          <cell r="H10542">
            <v>4.4878752549999996</v>
          </cell>
          <cell r="BG10542">
            <v>158.35570000000001</v>
          </cell>
        </row>
        <row r="10543">
          <cell r="H10543">
            <v>4.4875704550000002</v>
          </cell>
          <cell r="BG10543">
            <v>160.67500000000001</v>
          </cell>
        </row>
        <row r="10544">
          <cell r="H10544">
            <v>4.4881800549999999</v>
          </cell>
          <cell r="BG10544">
            <v>161.25489999999999</v>
          </cell>
        </row>
        <row r="10545">
          <cell r="H10545">
            <v>4.4893992550000004</v>
          </cell>
          <cell r="BG10545">
            <v>164.00149999999999</v>
          </cell>
        </row>
        <row r="10546">
          <cell r="H10546">
            <v>4.4903136549999996</v>
          </cell>
          <cell r="BG10546">
            <v>167.48050000000001</v>
          </cell>
        </row>
        <row r="10547">
          <cell r="H10547">
            <v>4.4915328560000001</v>
          </cell>
          <cell r="BG10547">
            <v>168.1824</v>
          </cell>
        </row>
        <row r="10548">
          <cell r="H10548">
            <v>4.4921424559999998</v>
          </cell>
          <cell r="BG10548">
            <v>166.77860000000001</v>
          </cell>
        </row>
        <row r="10549">
          <cell r="H10549">
            <v>4.4930568559999999</v>
          </cell>
          <cell r="BG10549">
            <v>167.35839999999999</v>
          </cell>
        </row>
        <row r="10550">
          <cell r="H10550">
            <v>4.4936664559999997</v>
          </cell>
          <cell r="BG10550">
            <v>165.1917</v>
          </cell>
        </row>
        <row r="10551">
          <cell r="H10551">
            <v>4.493971256</v>
          </cell>
          <cell r="BG10551">
            <v>162.3535</v>
          </cell>
        </row>
        <row r="10552">
          <cell r="H10552">
            <v>4.4936664559999997</v>
          </cell>
          <cell r="BG10552">
            <v>164.09299999999999</v>
          </cell>
        </row>
        <row r="10553">
          <cell r="H10553">
            <v>4.4930568559999999</v>
          </cell>
          <cell r="BG10553">
            <v>160.7056</v>
          </cell>
        </row>
        <row r="10554">
          <cell r="H10554">
            <v>4.4924472560000002</v>
          </cell>
          <cell r="BG10554">
            <v>157.5317</v>
          </cell>
        </row>
        <row r="10555">
          <cell r="H10555">
            <v>4.4915328560000001</v>
          </cell>
          <cell r="BG10555">
            <v>147.3999</v>
          </cell>
        </row>
        <row r="10556">
          <cell r="H10556">
            <v>4.4909232560000003</v>
          </cell>
          <cell r="BG10556">
            <v>147.3389</v>
          </cell>
        </row>
        <row r="10557">
          <cell r="H10557">
            <v>4.4900088550000001</v>
          </cell>
          <cell r="BG10557">
            <v>151.001</v>
          </cell>
        </row>
        <row r="10558">
          <cell r="H10558">
            <v>4.4897040549999998</v>
          </cell>
          <cell r="BG10558">
            <v>155.02930000000001</v>
          </cell>
        </row>
        <row r="10559">
          <cell r="H10559">
            <v>4.489094455</v>
          </cell>
          <cell r="BG10559">
            <v>159.2407</v>
          </cell>
        </row>
        <row r="10560">
          <cell r="H10560">
            <v>4.4893992550000004</v>
          </cell>
          <cell r="BG10560">
            <v>160.8887</v>
          </cell>
        </row>
        <row r="10561">
          <cell r="H10561">
            <v>4.4893992550000004</v>
          </cell>
          <cell r="BG10561">
            <v>157.68430000000001</v>
          </cell>
        </row>
        <row r="10562">
          <cell r="H10562">
            <v>4.4893992550000004</v>
          </cell>
          <cell r="BG10562">
            <v>149.93289999999999</v>
          </cell>
        </row>
        <row r="10563">
          <cell r="H10563">
            <v>4.4906184549999999</v>
          </cell>
          <cell r="BG10563">
            <v>140.13669999999999</v>
          </cell>
        </row>
        <row r="10564">
          <cell r="H10564">
            <v>4.4918376560000004</v>
          </cell>
          <cell r="BG10564">
            <v>138.916</v>
          </cell>
        </row>
        <row r="10565">
          <cell r="H10565">
            <v>4.4933616560000003</v>
          </cell>
          <cell r="BG10565">
            <v>129.76070000000001</v>
          </cell>
        </row>
        <row r="10566">
          <cell r="H10566">
            <v>4.4951904559999996</v>
          </cell>
          <cell r="BG10566">
            <v>137.84790000000001</v>
          </cell>
        </row>
        <row r="10567">
          <cell r="H10567">
            <v>4.4973240560000001</v>
          </cell>
          <cell r="BG10567">
            <v>133.8501</v>
          </cell>
        </row>
        <row r="10568">
          <cell r="H10568">
            <v>4.4994576559999997</v>
          </cell>
          <cell r="BG10568">
            <v>143.00540000000001</v>
          </cell>
        </row>
        <row r="10569">
          <cell r="H10569">
            <v>4.5000672560000003</v>
          </cell>
          <cell r="BG10569">
            <v>144.28710000000001</v>
          </cell>
        </row>
        <row r="10570">
          <cell r="H10570">
            <v>4.5006768560000001</v>
          </cell>
          <cell r="BG10570">
            <v>149.3835</v>
          </cell>
        </row>
        <row r="10571">
          <cell r="H10571">
            <v>4.5003720559999998</v>
          </cell>
          <cell r="BG10571">
            <v>150.7568</v>
          </cell>
        </row>
        <row r="10572">
          <cell r="H10572">
            <v>4.499762456</v>
          </cell>
          <cell r="BG10572">
            <v>153.04570000000001</v>
          </cell>
        </row>
        <row r="10573">
          <cell r="H10573">
            <v>4.4988480559999999</v>
          </cell>
          <cell r="BG10573">
            <v>154.0222</v>
          </cell>
        </row>
        <row r="10574">
          <cell r="H10574">
            <v>4.4973240560000001</v>
          </cell>
          <cell r="BG10574">
            <v>153.04570000000001</v>
          </cell>
        </row>
        <row r="10575">
          <cell r="H10575">
            <v>4.4958000560000002</v>
          </cell>
          <cell r="BG10575">
            <v>155.24289999999999</v>
          </cell>
        </row>
        <row r="10576">
          <cell r="H10576">
            <v>4.4945808559999998</v>
          </cell>
          <cell r="BG10576">
            <v>158.3252</v>
          </cell>
        </row>
        <row r="10577">
          <cell r="H10577">
            <v>4.493971256</v>
          </cell>
          <cell r="BG10577">
            <v>157.16550000000001</v>
          </cell>
        </row>
        <row r="10578">
          <cell r="H10578">
            <v>4.4936664559999997</v>
          </cell>
          <cell r="BG10578">
            <v>159.45429999999999</v>
          </cell>
        </row>
        <row r="10579">
          <cell r="H10579">
            <v>4.4933616560000003</v>
          </cell>
          <cell r="BG10579">
            <v>161.28540000000001</v>
          </cell>
        </row>
        <row r="10580">
          <cell r="H10580">
            <v>4.4933616560000003</v>
          </cell>
          <cell r="BG10580">
            <v>162.20089999999999</v>
          </cell>
        </row>
        <row r="10581">
          <cell r="H10581">
            <v>4.4933616560000003</v>
          </cell>
          <cell r="BG10581">
            <v>161.2244</v>
          </cell>
        </row>
        <row r="10582">
          <cell r="H10582">
            <v>4.4936664559999997</v>
          </cell>
          <cell r="BG10582">
            <v>160.553</v>
          </cell>
        </row>
        <row r="10583">
          <cell r="H10583">
            <v>4.4936664559999997</v>
          </cell>
          <cell r="BG10583">
            <v>161.19380000000001</v>
          </cell>
        </row>
        <row r="10584">
          <cell r="H10584">
            <v>4.493971256</v>
          </cell>
          <cell r="BG10584">
            <v>161.89580000000001</v>
          </cell>
        </row>
        <row r="10585">
          <cell r="H10585">
            <v>4.493971256</v>
          </cell>
          <cell r="BG10585">
            <v>161.52950000000001</v>
          </cell>
        </row>
        <row r="10586">
          <cell r="H10586">
            <v>4.4942760560000004</v>
          </cell>
          <cell r="BG10586">
            <v>161.59059999999999</v>
          </cell>
        </row>
        <row r="10587">
          <cell r="H10587">
            <v>4.4945808559999998</v>
          </cell>
          <cell r="BG10587">
            <v>161.19380000000001</v>
          </cell>
        </row>
        <row r="10588">
          <cell r="H10588">
            <v>4.4951904559999996</v>
          </cell>
          <cell r="BG10588">
            <v>159.14920000000001</v>
          </cell>
        </row>
        <row r="10589">
          <cell r="H10589">
            <v>4.4951904559999996</v>
          </cell>
          <cell r="BG10589">
            <v>157.2876</v>
          </cell>
        </row>
        <row r="10590">
          <cell r="H10590">
            <v>4.4951904559999996</v>
          </cell>
          <cell r="BG10590">
            <v>158.1421</v>
          </cell>
        </row>
        <row r="10591">
          <cell r="H10591">
            <v>4.4948856560000001</v>
          </cell>
          <cell r="BG10591">
            <v>161.19380000000001</v>
          </cell>
        </row>
        <row r="10592">
          <cell r="H10592">
            <v>4.4951904559999996</v>
          </cell>
          <cell r="BG10592">
            <v>161.46850000000001</v>
          </cell>
        </row>
        <row r="10593">
          <cell r="H10593">
            <v>4.4951904559999996</v>
          </cell>
          <cell r="BG10593">
            <v>159.54589999999999</v>
          </cell>
        </row>
        <row r="10594">
          <cell r="H10594">
            <v>4.4951904559999996</v>
          </cell>
          <cell r="BG10594">
            <v>159.3323</v>
          </cell>
        </row>
        <row r="10595">
          <cell r="H10595">
            <v>4.4951904559999996</v>
          </cell>
          <cell r="BG10595">
            <v>160.82759999999999</v>
          </cell>
        </row>
        <row r="10596">
          <cell r="H10596">
            <v>4.4954952559999999</v>
          </cell>
          <cell r="BG10596">
            <v>160.8887</v>
          </cell>
        </row>
        <row r="10597">
          <cell r="H10597">
            <v>4.4958000560000002</v>
          </cell>
          <cell r="BG10597">
            <v>158.53880000000001</v>
          </cell>
        </row>
        <row r="10598">
          <cell r="H10598">
            <v>4.4951904559999996</v>
          </cell>
          <cell r="BG10598">
            <v>158.11160000000001</v>
          </cell>
        </row>
        <row r="10599">
          <cell r="H10599">
            <v>4.4942760560000004</v>
          </cell>
          <cell r="BG10599">
            <v>158.59989999999999</v>
          </cell>
        </row>
        <row r="10600">
          <cell r="H10600">
            <v>4.4927520559999996</v>
          </cell>
          <cell r="BG10600">
            <v>160.24780000000001</v>
          </cell>
        </row>
        <row r="10601">
          <cell r="H10601">
            <v>4.4915328560000001</v>
          </cell>
          <cell r="BG10601">
            <v>160.52250000000001</v>
          </cell>
        </row>
        <row r="10602">
          <cell r="H10602">
            <v>4.4906184549999999</v>
          </cell>
          <cell r="BG10602">
            <v>158.35570000000001</v>
          </cell>
        </row>
        <row r="10603">
          <cell r="H10603">
            <v>4.4903136549999996</v>
          </cell>
          <cell r="BG10603">
            <v>157.50120000000001</v>
          </cell>
        </row>
        <row r="10604">
          <cell r="H10604">
            <v>4.4900088550000001</v>
          </cell>
          <cell r="BG10604">
            <v>158.72190000000001</v>
          </cell>
        </row>
        <row r="10605">
          <cell r="H10605">
            <v>4.4903136549999996</v>
          </cell>
          <cell r="BG10605">
            <v>154.6936</v>
          </cell>
        </row>
        <row r="10606">
          <cell r="H10606">
            <v>4.4909232560000003</v>
          </cell>
          <cell r="BG10606">
            <v>156.21950000000001</v>
          </cell>
        </row>
        <row r="10607">
          <cell r="H10607">
            <v>4.4915328560000001</v>
          </cell>
          <cell r="BG10607">
            <v>153.71700000000001</v>
          </cell>
        </row>
        <row r="10608">
          <cell r="H10608">
            <v>4.4918376560000004</v>
          </cell>
          <cell r="BG10608">
            <v>153.9307</v>
          </cell>
        </row>
        <row r="10609">
          <cell r="H10609">
            <v>4.4921424559999998</v>
          </cell>
          <cell r="BG10609">
            <v>152.4658</v>
          </cell>
        </row>
        <row r="10610">
          <cell r="H10610">
            <v>4.4924472560000002</v>
          </cell>
          <cell r="BG10610">
            <v>156.31100000000001</v>
          </cell>
        </row>
        <row r="10611">
          <cell r="H10611">
            <v>4.4927520559999996</v>
          </cell>
          <cell r="BG10611">
            <v>158.1421</v>
          </cell>
        </row>
        <row r="10612">
          <cell r="H10612">
            <v>4.4933616560000003</v>
          </cell>
          <cell r="BG10612">
            <v>159.30179999999999</v>
          </cell>
        </row>
        <row r="10613">
          <cell r="H10613">
            <v>4.493971256</v>
          </cell>
          <cell r="BG10613">
            <v>159.36279999999999</v>
          </cell>
        </row>
        <row r="10614">
          <cell r="H10614">
            <v>4.4945808559999998</v>
          </cell>
          <cell r="BG10614">
            <v>159.0881</v>
          </cell>
        </row>
        <row r="10615">
          <cell r="H10615">
            <v>4.4948856560000001</v>
          </cell>
          <cell r="BG10615">
            <v>159.54589999999999</v>
          </cell>
        </row>
        <row r="10616">
          <cell r="H10616">
            <v>4.4958000560000002</v>
          </cell>
          <cell r="BG10616">
            <v>160.8887</v>
          </cell>
        </row>
        <row r="10617">
          <cell r="H10617">
            <v>4.4961048559999996</v>
          </cell>
          <cell r="BG10617">
            <v>161.499</v>
          </cell>
        </row>
        <row r="10618">
          <cell r="H10618">
            <v>4.496409656</v>
          </cell>
          <cell r="BG10618">
            <v>159.54589999999999</v>
          </cell>
        </row>
        <row r="10619">
          <cell r="H10619">
            <v>4.4967144560000003</v>
          </cell>
          <cell r="BG10619">
            <v>159.6985</v>
          </cell>
        </row>
        <row r="10620">
          <cell r="H10620">
            <v>4.4970192559999997</v>
          </cell>
          <cell r="BG10620">
            <v>161.6516</v>
          </cell>
        </row>
        <row r="10621">
          <cell r="H10621">
            <v>4.4970192559999997</v>
          </cell>
          <cell r="BG10621">
            <v>161.4075</v>
          </cell>
        </row>
        <row r="10622">
          <cell r="H10622">
            <v>4.4970192559999997</v>
          </cell>
          <cell r="BG10622">
            <v>158.02000000000001</v>
          </cell>
        </row>
        <row r="10623">
          <cell r="H10623">
            <v>4.4973240560000001</v>
          </cell>
          <cell r="BG10623">
            <v>157.3792</v>
          </cell>
        </row>
        <row r="10624">
          <cell r="H10624">
            <v>4.4973240560000001</v>
          </cell>
          <cell r="BG10624">
            <v>156.25</v>
          </cell>
        </row>
        <row r="10625">
          <cell r="H10625">
            <v>4.4976288560000004</v>
          </cell>
          <cell r="BG10625">
            <v>151.947</v>
          </cell>
        </row>
        <row r="10626">
          <cell r="H10626">
            <v>4.4979336559999998</v>
          </cell>
          <cell r="BG10626">
            <v>152.58789999999999</v>
          </cell>
        </row>
        <row r="10627">
          <cell r="H10627">
            <v>4.4982384560000002</v>
          </cell>
          <cell r="BG10627">
            <v>153.19820000000001</v>
          </cell>
        </row>
        <row r="10628">
          <cell r="H10628">
            <v>4.4988480559999999</v>
          </cell>
          <cell r="BG10628">
            <v>153.47290000000001</v>
          </cell>
        </row>
        <row r="10629">
          <cell r="H10629">
            <v>4.4991528560000003</v>
          </cell>
          <cell r="BG10629">
            <v>154.6326</v>
          </cell>
        </row>
        <row r="10630">
          <cell r="H10630">
            <v>4.4994576559999997</v>
          </cell>
          <cell r="BG10630">
            <v>156.31100000000001</v>
          </cell>
        </row>
        <row r="10631">
          <cell r="H10631">
            <v>4.4994576559999997</v>
          </cell>
          <cell r="BG10631">
            <v>156.95189999999999</v>
          </cell>
        </row>
        <row r="10632">
          <cell r="H10632">
            <v>4.4991528560000003</v>
          </cell>
          <cell r="BG10632">
            <v>156.21950000000001</v>
          </cell>
        </row>
        <row r="10633">
          <cell r="H10633">
            <v>4.4985432559999996</v>
          </cell>
          <cell r="BG10633">
            <v>157.77590000000001</v>
          </cell>
        </row>
        <row r="10634">
          <cell r="H10634">
            <v>4.4976288560000004</v>
          </cell>
          <cell r="BG10634">
            <v>156.6772</v>
          </cell>
        </row>
        <row r="10635">
          <cell r="H10635">
            <v>4.4967144560000003</v>
          </cell>
          <cell r="BG10635">
            <v>158.26419999999999</v>
          </cell>
        </row>
        <row r="10636">
          <cell r="H10636">
            <v>4.4954952559999999</v>
          </cell>
          <cell r="BG10636">
            <v>158.4778</v>
          </cell>
        </row>
        <row r="10637">
          <cell r="H10637">
            <v>4.4948856560000001</v>
          </cell>
          <cell r="BG10637">
            <v>160.49189999999999</v>
          </cell>
        </row>
        <row r="10638">
          <cell r="H10638">
            <v>4.4942760560000004</v>
          </cell>
          <cell r="BG10638">
            <v>162.4451</v>
          </cell>
        </row>
        <row r="10639">
          <cell r="H10639">
            <v>4.4936664559999997</v>
          </cell>
          <cell r="BG10639">
            <v>163.26900000000001</v>
          </cell>
        </row>
        <row r="10640">
          <cell r="H10640">
            <v>4.4936664559999997</v>
          </cell>
          <cell r="BG10640">
            <v>161.4075</v>
          </cell>
        </row>
        <row r="10641">
          <cell r="H10641">
            <v>4.493971256</v>
          </cell>
          <cell r="BG10641">
            <v>162.47559999999999</v>
          </cell>
        </row>
        <row r="10642">
          <cell r="H10642">
            <v>4.4942760560000004</v>
          </cell>
          <cell r="BG10642">
            <v>161.89580000000001</v>
          </cell>
        </row>
        <row r="10643">
          <cell r="H10643">
            <v>4.4945808559999998</v>
          </cell>
          <cell r="BG10643">
            <v>160.40039999999999</v>
          </cell>
        </row>
        <row r="10644">
          <cell r="H10644">
            <v>4.4945808559999998</v>
          </cell>
          <cell r="BG10644">
            <v>161.89580000000001</v>
          </cell>
        </row>
        <row r="10645">
          <cell r="H10645">
            <v>4.4945808559999998</v>
          </cell>
          <cell r="BG10645">
            <v>162.7808</v>
          </cell>
        </row>
        <row r="10646">
          <cell r="H10646">
            <v>4.4945808559999998</v>
          </cell>
          <cell r="BG10646">
            <v>163.23849999999999</v>
          </cell>
        </row>
        <row r="10647">
          <cell r="H10647">
            <v>4.493971256</v>
          </cell>
          <cell r="BG10647">
            <v>164.55080000000001</v>
          </cell>
        </row>
        <row r="10648">
          <cell r="H10648">
            <v>4.493971256</v>
          </cell>
          <cell r="BG10648">
            <v>168.2739</v>
          </cell>
        </row>
        <row r="10649">
          <cell r="H10649">
            <v>4.4954952559999999</v>
          </cell>
          <cell r="BG10649">
            <v>162.29249999999999</v>
          </cell>
        </row>
        <row r="10650">
          <cell r="H10650">
            <v>4.4970192559999997</v>
          </cell>
          <cell r="BG10650">
            <v>158.59989999999999</v>
          </cell>
        </row>
        <row r="10651">
          <cell r="H10651">
            <v>4.4988480559999999</v>
          </cell>
          <cell r="BG10651">
            <v>164.73390000000001</v>
          </cell>
        </row>
        <row r="10652">
          <cell r="H10652">
            <v>4.5006768560000001</v>
          </cell>
          <cell r="BG10652">
            <v>168.5181</v>
          </cell>
        </row>
        <row r="10653">
          <cell r="H10653">
            <v>4.5028104559999997</v>
          </cell>
          <cell r="BG10653">
            <v>165.6799</v>
          </cell>
        </row>
        <row r="10654">
          <cell r="H10654">
            <v>4.5043344559999996</v>
          </cell>
          <cell r="BG10654">
            <v>168.02979999999999</v>
          </cell>
        </row>
        <row r="10655">
          <cell r="H10655">
            <v>4.505553656</v>
          </cell>
          <cell r="BG10655">
            <v>168.8843</v>
          </cell>
        </row>
        <row r="10656">
          <cell r="H10656">
            <v>4.505553656</v>
          </cell>
          <cell r="BG10656">
            <v>169.09790000000001</v>
          </cell>
        </row>
        <row r="10657">
          <cell r="H10657">
            <v>4.5049440560000003</v>
          </cell>
          <cell r="BG10657">
            <v>168.7012</v>
          </cell>
        </row>
        <row r="10658">
          <cell r="H10658">
            <v>4.5031152560000001</v>
          </cell>
          <cell r="BG10658">
            <v>164.79490000000001</v>
          </cell>
        </row>
        <row r="10659">
          <cell r="H10659">
            <v>4.5003720559999998</v>
          </cell>
          <cell r="BG10659">
            <v>163.36060000000001</v>
          </cell>
        </row>
        <row r="10660">
          <cell r="H10660">
            <v>4.4970192559999997</v>
          </cell>
          <cell r="BG10660">
            <v>166.10720000000001</v>
          </cell>
        </row>
        <row r="10661">
          <cell r="H10661">
            <v>4.4936664559999997</v>
          </cell>
          <cell r="BG10661">
            <v>168.57910000000001</v>
          </cell>
        </row>
        <row r="10662">
          <cell r="H10662">
            <v>4.4912280559999997</v>
          </cell>
          <cell r="BG10662">
            <v>166.22919999999999</v>
          </cell>
        </row>
        <row r="10663">
          <cell r="H10663">
            <v>4.4881800549999999</v>
          </cell>
          <cell r="BG10663">
            <v>170.166</v>
          </cell>
        </row>
        <row r="10664">
          <cell r="H10664">
            <v>4.485741655</v>
          </cell>
          <cell r="BG10664">
            <v>165.40530000000001</v>
          </cell>
        </row>
        <row r="10665">
          <cell r="H10665">
            <v>4.4845224549999996</v>
          </cell>
          <cell r="BG10665">
            <v>167.78559999999999</v>
          </cell>
        </row>
        <row r="10666">
          <cell r="H10666">
            <v>4.4842176550000001</v>
          </cell>
          <cell r="BG10666">
            <v>166.68700000000001</v>
          </cell>
        </row>
        <row r="10667">
          <cell r="H10667">
            <v>4.4839128549999998</v>
          </cell>
          <cell r="BG10667">
            <v>167.45</v>
          </cell>
        </row>
        <row r="10668">
          <cell r="H10668">
            <v>4.4836080550000004</v>
          </cell>
          <cell r="BG10668">
            <v>166.87010000000001</v>
          </cell>
        </row>
        <row r="10669">
          <cell r="H10669">
            <v>4.4848272549999999</v>
          </cell>
          <cell r="BG10669">
            <v>168.64009999999999</v>
          </cell>
        </row>
        <row r="10670">
          <cell r="H10670">
            <v>4.4860464550000003</v>
          </cell>
          <cell r="BG10670">
            <v>169.9829</v>
          </cell>
        </row>
        <row r="10671">
          <cell r="H10671">
            <v>4.4881800549999999</v>
          </cell>
          <cell r="BG10671">
            <v>171.6003</v>
          </cell>
        </row>
        <row r="10672">
          <cell r="H10672">
            <v>4.4903136549999996</v>
          </cell>
          <cell r="BG10672">
            <v>171.6003</v>
          </cell>
        </row>
        <row r="10673">
          <cell r="H10673">
            <v>4.4927520559999996</v>
          </cell>
          <cell r="BG10673">
            <v>170.19649999999999</v>
          </cell>
        </row>
        <row r="10674">
          <cell r="H10674">
            <v>4.4945808559999998</v>
          </cell>
          <cell r="BG10674">
            <v>174.31639999999999</v>
          </cell>
        </row>
        <row r="10675">
          <cell r="H10675">
            <v>4.496409656</v>
          </cell>
          <cell r="BG10675">
            <v>176.02539999999999</v>
          </cell>
        </row>
        <row r="10676">
          <cell r="H10676">
            <v>4.4973240560000001</v>
          </cell>
          <cell r="BG10676">
            <v>173.64500000000001</v>
          </cell>
        </row>
        <row r="10677">
          <cell r="H10677">
            <v>4.4973240560000001</v>
          </cell>
          <cell r="BG10677">
            <v>176.72730000000001</v>
          </cell>
        </row>
        <row r="10678">
          <cell r="H10678">
            <v>4.4967144560000003</v>
          </cell>
          <cell r="BG10678">
            <v>172.85159999999999</v>
          </cell>
        </row>
        <row r="10679">
          <cell r="H10679">
            <v>4.4958000560000002</v>
          </cell>
          <cell r="BG10679">
            <v>176.63570000000001</v>
          </cell>
        </row>
        <row r="10680">
          <cell r="H10680">
            <v>4.4942760560000004</v>
          </cell>
          <cell r="BG10680">
            <v>176.0864</v>
          </cell>
        </row>
        <row r="10681">
          <cell r="H10681">
            <v>4.4930568559999999</v>
          </cell>
          <cell r="BG10681">
            <v>176.239</v>
          </cell>
        </row>
        <row r="10682">
          <cell r="H10682">
            <v>4.4921424559999998</v>
          </cell>
          <cell r="BG10682">
            <v>173.52289999999999</v>
          </cell>
        </row>
        <row r="10683">
          <cell r="H10683">
            <v>4.4912280559999997</v>
          </cell>
          <cell r="BG10683">
            <v>172.0581</v>
          </cell>
        </row>
        <row r="10684">
          <cell r="H10684">
            <v>4.4909232560000003</v>
          </cell>
          <cell r="BG10684">
            <v>170.22710000000001</v>
          </cell>
        </row>
        <row r="10685">
          <cell r="H10685">
            <v>4.4909232560000003</v>
          </cell>
          <cell r="BG10685">
            <v>159.63749999999999</v>
          </cell>
        </row>
        <row r="10686">
          <cell r="H10686">
            <v>4.4906184549999999</v>
          </cell>
          <cell r="BG10686">
            <v>149.0479</v>
          </cell>
        </row>
        <row r="10687">
          <cell r="H10687">
            <v>4.4912280559999997</v>
          </cell>
          <cell r="BG10687">
            <v>155.1208</v>
          </cell>
        </row>
        <row r="10688">
          <cell r="H10688">
            <v>4.4918376560000004</v>
          </cell>
          <cell r="BG10688">
            <v>157.40969999999999</v>
          </cell>
        </row>
        <row r="10689">
          <cell r="H10689">
            <v>4.4927520559999996</v>
          </cell>
          <cell r="BG10689">
            <v>165.64940000000001</v>
          </cell>
        </row>
        <row r="10690">
          <cell r="H10690">
            <v>4.4933616560000003</v>
          </cell>
          <cell r="BG10690">
            <v>166.07669999999999</v>
          </cell>
        </row>
        <row r="10691">
          <cell r="H10691">
            <v>4.4933616560000003</v>
          </cell>
          <cell r="BG10691">
            <v>162.1704</v>
          </cell>
        </row>
        <row r="10692">
          <cell r="H10692">
            <v>4.4936664559999997</v>
          </cell>
          <cell r="BG10692">
            <v>159.6985</v>
          </cell>
        </row>
        <row r="10693">
          <cell r="H10693">
            <v>4.493971256</v>
          </cell>
          <cell r="BG10693">
            <v>155.7312</v>
          </cell>
        </row>
        <row r="10694">
          <cell r="H10694">
            <v>4.4942760560000004</v>
          </cell>
          <cell r="BG10694">
            <v>155.7312</v>
          </cell>
        </row>
        <row r="10695">
          <cell r="H10695">
            <v>4.4945808559999998</v>
          </cell>
          <cell r="BG10695">
            <v>157.50120000000001</v>
          </cell>
        </row>
        <row r="10696">
          <cell r="H10696">
            <v>4.4954952559999999</v>
          </cell>
          <cell r="BG10696">
            <v>163.8794</v>
          </cell>
        </row>
        <row r="10697">
          <cell r="H10697">
            <v>4.4961048559999996</v>
          </cell>
          <cell r="BG10697">
            <v>166.96170000000001</v>
          </cell>
        </row>
        <row r="10698">
          <cell r="H10698">
            <v>4.4967144560000003</v>
          </cell>
          <cell r="BG10698">
            <v>168.15190000000001</v>
          </cell>
        </row>
        <row r="10699">
          <cell r="H10699">
            <v>4.4973240560000001</v>
          </cell>
          <cell r="BG10699">
            <v>167.2363</v>
          </cell>
        </row>
        <row r="10700">
          <cell r="H10700">
            <v>4.4976288560000004</v>
          </cell>
          <cell r="BG10700">
            <v>165.49680000000001</v>
          </cell>
        </row>
        <row r="10701">
          <cell r="H10701">
            <v>4.4982384560000002</v>
          </cell>
          <cell r="BG10701">
            <v>166.65649999999999</v>
          </cell>
        </row>
        <row r="10702">
          <cell r="H10702">
            <v>4.4982384560000002</v>
          </cell>
          <cell r="BG10702">
            <v>168.82320000000001</v>
          </cell>
        </row>
        <row r="10703">
          <cell r="H10703">
            <v>4.4979336559999998</v>
          </cell>
          <cell r="BG10703">
            <v>169.34200000000001</v>
          </cell>
        </row>
        <row r="10704">
          <cell r="H10704">
            <v>4.4973240560000001</v>
          </cell>
          <cell r="BG10704">
            <v>169.43360000000001</v>
          </cell>
        </row>
        <row r="10705">
          <cell r="H10705">
            <v>4.4961048559999996</v>
          </cell>
          <cell r="BG10705">
            <v>170.44069999999999</v>
          </cell>
        </row>
        <row r="10706">
          <cell r="H10706">
            <v>4.4948856560000001</v>
          </cell>
          <cell r="BG10706">
            <v>167.02269999999999</v>
          </cell>
        </row>
        <row r="10707">
          <cell r="H10707">
            <v>4.4936664559999997</v>
          </cell>
          <cell r="BG10707">
            <v>161.86519999999999</v>
          </cell>
        </row>
        <row r="10708">
          <cell r="H10708">
            <v>4.4924472560000002</v>
          </cell>
          <cell r="BG10708">
            <v>160.7971</v>
          </cell>
        </row>
        <row r="10709">
          <cell r="H10709">
            <v>4.4918376560000004</v>
          </cell>
          <cell r="BG10709">
            <v>163.05539999999999</v>
          </cell>
        </row>
        <row r="10710">
          <cell r="H10710">
            <v>4.4912280559999997</v>
          </cell>
          <cell r="BG10710">
            <v>166.59549999999999</v>
          </cell>
        </row>
        <row r="10711">
          <cell r="H10711">
            <v>4.4909232560000003</v>
          </cell>
          <cell r="BG10711">
            <v>165.9546</v>
          </cell>
        </row>
        <row r="10712">
          <cell r="H10712">
            <v>4.4912280559999997</v>
          </cell>
          <cell r="BG10712">
            <v>161.37700000000001</v>
          </cell>
        </row>
        <row r="10713">
          <cell r="H10713">
            <v>4.4915328560000001</v>
          </cell>
          <cell r="BG10713">
            <v>156.8604</v>
          </cell>
        </row>
        <row r="10714">
          <cell r="H10714">
            <v>4.4915328560000001</v>
          </cell>
          <cell r="BG10714">
            <v>154.20529999999999</v>
          </cell>
        </row>
        <row r="10715">
          <cell r="H10715">
            <v>4.4921424559999998</v>
          </cell>
          <cell r="BG10715">
            <v>155.67019999999999</v>
          </cell>
        </row>
        <row r="10716">
          <cell r="H10716">
            <v>4.4927520559999996</v>
          </cell>
          <cell r="BG10716">
            <v>158.72190000000001</v>
          </cell>
        </row>
        <row r="10717">
          <cell r="H10717">
            <v>4.4933616560000003</v>
          </cell>
          <cell r="BG10717">
            <v>154.47999999999999</v>
          </cell>
        </row>
        <row r="10718">
          <cell r="H10718">
            <v>4.493971256</v>
          </cell>
          <cell r="BG10718">
            <v>155.42599999999999</v>
          </cell>
        </row>
        <row r="10719">
          <cell r="H10719">
            <v>4.4945808559999998</v>
          </cell>
          <cell r="BG10719">
            <v>160.33940000000001</v>
          </cell>
        </row>
        <row r="10720">
          <cell r="H10720">
            <v>4.4945808559999998</v>
          </cell>
          <cell r="BG10720">
            <v>161.89580000000001</v>
          </cell>
        </row>
        <row r="10721">
          <cell r="H10721">
            <v>4.4945808559999998</v>
          </cell>
          <cell r="BG10721">
            <v>161.68209999999999</v>
          </cell>
        </row>
        <row r="10722">
          <cell r="H10722">
            <v>4.4945808559999998</v>
          </cell>
          <cell r="BG10722">
            <v>165.80199999999999</v>
          </cell>
        </row>
        <row r="10723">
          <cell r="H10723">
            <v>4.4942760560000004</v>
          </cell>
          <cell r="BG10723">
            <v>166.87010000000001</v>
          </cell>
        </row>
        <row r="10724">
          <cell r="H10724">
            <v>4.493971256</v>
          </cell>
          <cell r="BG10724">
            <v>164.1541</v>
          </cell>
        </row>
        <row r="10725">
          <cell r="H10725">
            <v>4.4936664559999997</v>
          </cell>
          <cell r="BG10725">
            <v>162.56710000000001</v>
          </cell>
        </row>
        <row r="10726">
          <cell r="H10726">
            <v>4.4930568559999999</v>
          </cell>
          <cell r="BG10726">
            <v>162.9639</v>
          </cell>
        </row>
        <row r="10727">
          <cell r="H10727">
            <v>4.4927520559999996</v>
          </cell>
          <cell r="BG10727">
            <v>160.15620000000001</v>
          </cell>
        </row>
        <row r="10728">
          <cell r="H10728">
            <v>4.4921424559999998</v>
          </cell>
          <cell r="BG10728">
            <v>156.25</v>
          </cell>
        </row>
        <row r="10729">
          <cell r="H10729">
            <v>4.4918376560000004</v>
          </cell>
          <cell r="BG10729">
            <v>160.73609999999999</v>
          </cell>
        </row>
        <row r="10730">
          <cell r="H10730">
            <v>4.4915328560000001</v>
          </cell>
          <cell r="BG10730">
            <v>164.1541</v>
          </cell>
        </row>
        <row r="10731">
          <cell r="H10731">
            <v>4.4912280559999997</v>
          </cell>
          <cell r="BG10731">
            <v>161.10230000000001</v>
          </cell>
        </row>
        <row r="10732">
          <cell r="H10732">
            <v>4.4909232560000003</v>
          </cell>
          <cell r="BG10732">
            <v>153.6865</v>
          </cell>
        </row>
        <row r="10733">
          <cell r="H10733">
            <v>4.4909232560000003</v>
          </cell>
          <cell r="BG10733">
            <v>164.85599999999999</v>
          </cell>
        </row>
        <row r="10734">
          <cell r="H10734">
            <v>4.4912280559999997</v>
          </cell>
          <cell r="BG10734">
            <v>170.6848</v>
          </cell>
        </row>
        <row r="10735">
          <cell r="H10735">
            <v>4.4915328560000001</v>
          </cell>
          <cell r="BG10735">
            <v>175.62870000000001</v>
          </cell>
        </row>
        <row r="10736">
          <cell r="H10736">
            <v>4.4912280559999997</v>
          </cell>
          <cell r="BG10736">
            <v>175.68969999999999</v>
          </cell>
        </row>
        <row r="10737">
          <cell r="H10737">
            <v>4.4912280559999997</v>
          </cell>
          <cell r="BG10737">
            <v>170.01339999999999</v>
          </cell>
        </row>
        <row r="10738">
          <cell r="H10738">
            <v>4.4909232560000003</v>
          </cell>
          <cell r="BG10738">
            <v>165.37479999999999</v>
          </cell>
        </row>
        <row r="10739">
          <cell r="H10739">
            <v>4.4909232560000003</v>
          </cell>
          <cell r="BG10739">
            <v>163.7878</v>
          </cell>
        </row>
        <row r="10740">
          <cell r="H10740">
            <v>4.4903136549999996</v>
          </cell>
          <cell r="BG10740">
            <v>162.62819999999999</v>
          </cell>
        </row>
        <row r="10741">
          <cell r="H10741">
            <v>4.4903136549999996</v>
          </cell>
          <cell r="BG10741">
            <v>157.196</v>
          </cell>
        </row>
        <row r="10742">
          <cell r="H10742">
            <v>4.4903136549999996</v>
          </cell>
          <cell r="BG10742">
            <v>151.7944</v>
          </cell>
        </row>
        <row r="10743">
          <cell r="H10743">
            <v>4.4897040549999998</v>
          </cell>
          <cell r="BG10743">
            <v>154.08330000000001</v>
          </cell>
        </row>
        <row r="10744">
          <cell r="H10744">
            <v>4.4893992550000004</v>
          </cell>
          <cell r="BG10744">
            <v>152.77099999999999</v>
          </cell>
        </row>
        <row r="10745">
          <cell r="H10745">
            <v>4.4897040549999998</v>
          </cell>
          <cell r="BG10745">
            <v>154.72409999999999</v>
          </cell>
        </row>
        <row r="10746">
          <cell r="H10746">
            <v>4.4900088550000001</v>
          </cell>
          <cell r="BG10746">
            <v>152.9846</v>
          </cell>
        </row>
        <row r="10747">
          <cell r="H10747">
            <v>4.4912280559999997</v>
          </cell>
          <cell r="BG10747">
            <v>153.22880000000001</v>
          </cell>
        </row>
        <row r="10748">
          <cell r="H10748">
            <v>4.4921424559999998</v>
          </cell>
          <cell r="BG10748">
            <v>144.95849999999999</v>
          </cell>
        </row>
        <row r="10749">
          <cell r="H10749">
            <v>4.4936664559999997</v>
          </cell>
          <cell r="BG10749">
            <v>136.44409999999999</v>
          </cell>
        </row>
        <row r="10750">
          <cell r="H10750">
            <v>4.4951904559999996</v>
          </cell>
          <cell r="BG10750">
            <v>139.74</v>
          </cell>
        </row>
        <row r="10751">
          <cell r="H10751">
            <v>4.496409656</v>
          </cell>
          <cell r="BG10751">
            <v>139.0686</v>
          </cell>
        </row>
        <row r="10752">
          <cell r="H10752">
            <v>4.4979336559999998</v>
          </cell>
          <cell r="BG10752">
            <v>141.0522</v>
          </cell>
        </row>
        <row r="10753">
          <cell r="H10753">
            <v>4.4991528560000003</v>
          </cell>
          <cell r="BG10753">
            <v>152.8931</v>
          </cell>
        </row>
        <row r="10754">
          <cell r="H10754">
            <v>4.499762456</v>
          </cell>
          <cell r="BG10754">
            <v>161.0718</v>
          </cell>
        </row>
        <row r="10755">
          <cell r="H10755">
            <v>4.4994576559999997</v>
          </cell>
          <cell r="BG10755">
            <v>162.4451</v>
          </cell>
        </row>
        <row r="10756">
          <cell r="H10756">
            <v>4.4988480559999999</v>
          </cell>
          <cell r="BG10756">
            <v>160.58349999999999</v>
          </cell>
        </row>
        <row r="10757">
          <cell r="H10757">
            <v>4.4979336559999998</v>
          </cell>
          <cell r="BG10757">
            <v>158.0505</v>
          </cell>
        </row>
        <row r="10758">
          <cell r="H10758">
            <v>4.4970192559999997</v>
          </cell>
          <cell r="BG10758">
            <v>156.4331</v>
          </cell>
        </row>
        <row r="10759">
          <cell r="H10759">
            <v>4.4961048559999996</v>
          </cell>
          <cell r="BG10759">
            <v>157.22659999999999</v>
          </cell>
        </row>
        <row r="10760">
          <cell r="H10760">
            <v>4.4958000560000002</v>
          </cell>
          <cell r="BG10760">
            <v>161.80420000000001</v>
          </cell>
        </row>
        <row r="10761">
          <cell r="H10761">
            <v>4.4954952559999999</v>
          </cell>
          <cell r="BG10761">
            <v>157.196</v>
          </cell>
        </row>
        <row r="10762">
          <cell r="H10762">
            <v>4.4954952559999999</v>
          </cell>
          <cell r="BG10762">
            <v>157.4402</v>
          </cell>
        </row>
        <row r="10763">
          <cell r="H10763">
            <v>4.4958000560000002</v>
          </cell>
          <cell r="BG10763">
            <v>156.37209999999999</v>
          </cell>
        </row>
        <row r="10764">
          <cell r="H10764">
            <v>4.4958000560000002</v>
          </cell>
          <cell r="BG10764">
            <v>161.04130000000001</v>
          </cell>
        </row>
        <row r="10765">
          <cell r="H10765">
            <v>4.496409656</v>
          </cell>
          <cell r="BG10765">
            <v>161.89580000000001</v>
          </cell>
        </row>
        <row r="10766">
          <cell r="H10766">
            <v>4.4970192559999997</v>
          </cell>
          <cell r="BG10766">
            <v>166.9006</v>
          </cell>
        </row>
        <row r="10767">
          <cell r="H10767">
            <v>4.4973240560000001</v>
          </cell>
          <cell r="BG10767">
            <v>174.22489999999999</v>
          </cell>
        </row>
        <row r="10768">
          <cell r="H10768">
            <v>4.4979336559999998</v>
          </cell>
          <cell r="BG10768">
            <v>175.87280000000001</v>
          </cell>
        </row>
        <row r="10769">
          <cell r="H10769">
            <v>4.4982384560000002</v>
          </cell>
          <cell r="BG10769">
            <v>177.15450000000001</v>
          </cell>
        </row>
        <row r="10770">
          <cell r="H10770">
            <v>4.4982384560000002</v>
          </cell>
          <cell r="BG10770">
            <v>180.8777</v>
          </cell>
        </row>
        <row r="10771">
          <cell r="H10771">
            <v>4.4982384560000002</v>
          </cell>
          <cell r="BG10771">
            <v>178.95509999999999</v>
          </cell>
        </row>
        <row r="10772">
          <cell r="H10772">
            <v>4.4979336559999998</v>
          </cell>
          <cell r="BG10772">
            <v>180.69460000000001</v>
          </cell>
        </row>
        <row r="10773">
          <cell r="H10773">
            <v>4.4982384560000002</v>
          </cell>
          <cell r="BG10773">
            <v>181.36600000000001</v>
          </cell>
        </row>
        <row r="10774">
          <cell r="H10774">
            <v>4.4979336559999998</v>
          </cell>
          <cell r="BG10774">
            <v>183.197</v>
          </cell>
        </row>
        <row r="10775">
          <cell r="H10775">
            <v>4.4976288560000004</v>
          </cell>
          <cell r="BG10775">
            <v>189.6362</v>
          </cell>
        </row>
        <row r="10776">
          <cell r="H10776">
            <v>4.4973240560000001</v>
          </cell>
          <cell r="BG10776">
            <v>190.3381</v>
          </cell>
        </row>
        <row r="10777">
          <cell r="H10777">
            <v>4.4970192559999997</v>
          </cell>
          <cell r="BG10777">
            <v>189.69730000000001</v>
          </cell>
        </row>
        <row r="10778">
          <cell r="H10778">
            <v>4.4967144560000003</v>
          </cell>
          <cell r="BG10778">
            <v>190.21610000000001</v>
          </cell>
        </row>
        <row r="10779">
          <cell r="H10779">
            <v>4.496409656</v>
          </cell>
          <cell r="BG10779">
            <v>188.50710000000001</v>
          </cell>
        </row>
        <row r="10780">
          <cell r="H10780">
            <v>4.4961048559999996</v>
          </cell>
          <cell r="BG10780">
            <v>191.16210000000001</v>
          </cell>
        </row>
        <row r="10781">
          <cell r="H10781">
            <v>4.4961048559999996</v>
          </cell>
          <cell r="BG10781">
            <v>187.10329999999999</v>
          </cell>
        </row>
        <row r="10782">
          <cell r="H10782">
            <v>4.4961048559999996</v>
          </cell>
          <cell r="BG10782">
            <v>177.2766</v>
          </cell>
        </row>
        <row r="10783">
          <cell r="H10783">
            <v>4.496409656</v>
          </cell>
          <cell r="BG10783">
            <v>173.9502</v>
          </cell>
        </row>
        <row r="10784">
          <cell r="H10784">
            <v>4.4967144560000003</v>
          </cell>
          <cell r="BG10784">
            <v>172.66849999999999</v>
          </cell>
        </row>
        <row r="10785">
          <cell r="H10785">
            <v>4.4976288560000004</v>
          </cell>
          <cell r="BG10785">
            <v>169.18950000000001</v>
          </cell>
        </row>
        <row r="10786">
          <cell r="H10786">
            <v>4.4979336559999998</v>
          </cell>
          <cell r="BG10786">
            <v>167.3279</v>
          </cell>
        </row>
        <row r="10787">
          <cell r="H10787">
            <v>4.4985432559999996</v>
          </cell>
          <cell r="BG10787">
            <v>174.6216</v>
          </cell>
        </row>
        <row r="10788">
          <cell r="H10788">
            <v>4.4982384560000002</v>
          </cell>
          <cell r="BG10788">
            <v>192.10820000000001</v>
          </cell>
        </row>
        <row r="10789">
          <cell r="H10789">
            <v>4.4976288560000004</v>
          </cell>
          <cell r="BG10789">
            <v>189.60570000000001</v>
          </cell>
        </row>
        <row r="10790">
          <cell r="H10790">
            <v>4.4967144560000003</v>
          </cell>
          <cell r="BG10790">
            <v>186.3708</v>
          </cell>
        </row>
        <row r="10791">
          <cell r="H10791">
            <v>4.4954952559999999</v>
          </cell>
          <cell r="BG10791">
            <v>185.3638</v>
          </cell>
        </row>
        <row r="10792">
          <cell r="H10792">
            <v>4.493971256</v>
          </cell>
          <cell r="BG10792">
            <v>177.887</v>
          </cell>
        </row>
        <row r="10793">
          <cell r="H10793">
            <v>4.4924472560000002</v>
          </cell>
          <cell r="BG10793">
            <v>170.4102</v>
          </cell>
        </row>
        <row r="10794">
          <cell r="H10794">
            <v>4.4918376560000004</v>
          </cell>
          <cell r="BG10794">
            <v>173.55350000000001</v>
          </cell>
        </row>
        <row r="10795">
          <cell r="H10795">
            <v>4.4909232560000003</v>
          </cell>
          <cell r="BG10795">
            <v>179.47389999999999</v>
          </cell>
        </row>
        <row r="10796">
          <cell r="H10796">
            <v>4.4906184549999999</v>
          </cell>
          <cell r="BG10796">
            <v>183.44120000000001</v>
          </cell>
        </row>
        <row r="10797">
          <cell r="H10797">
            <v>4.4903136549999996</v>
          </cell>
          <cell r="BG10797">
            <v>185.91309999999999</v>
          </cell>
        </row>
        <row r="10798">
          <cell r="H10798">
            <v>4.4906184549999999</v>
          </cell>
          <cell r="BG10798">
            <v>186.4014</v>
          </cell>
        </row>
        <row r="10799">
          <cell r="H10799">
            <v>4.4909232560000003</v>
          </cell>
          <cell r="BG10799">
            <v>184.3262</v>
          </cell>
        </row>
        <row r="10800">
          <cell r="H10800">
            <v>4.4909232560000003</v>
          </cell>
          <cell r="BG10800">
            <v>186.09620000000001</v>
          </cell>
        </row>
        <row r="10801">
          <cell r="H10801">
            <v>4.4909232560000003</v>
          </cell>
          <cell r="BG10801">
            <v>184.0515</v>
          </cell>
        </row>
        <row r="10802">
          <cell r="H10802">
            <v>4.4906184549999999</v>
          </cell>
          <cell r="BG10802">
            <v>178.28370000000001</v>
          </cell>
        </row>
        <row r="10803">
          <cell r="H10803">
            <v>4.4900088550000001</v>
          </cell>
          <cell r="BG10803">
            <v>176.178</v>
          </cell>
        </row>
        <row r="10804">
          <cell r="H10804">
            <v>4.4903136549999996</v>
          </cell>
          <cell r="BG10804">
            <v>179.5959</v>
          </cell>
        </row>
        <row r="10805">
          <cell r="H10805">
            <v>4.4903136549999996</v>
          </cell>
          <cell r="BG10805">
            <v>179.04660000000001</v>
          </cell>
        </row>
        <row r="10806">
          <cell r="H10806">
            <v>4.4903136549999996</v>
          </cell>
          <cell r="BG10806">
            <v>181.6711</v>
          </cell>
        </row>
        <row r="10807">
          <cell r="H10807">
            <v>4.4906184549999999</v>
          </cell>
          <cell r="BG10807">
            <v>183.9905</v>
          </cell>
        </row>
        <row r="10808">
          <cell r="H10808">
            <v>4.4909232560000003</v>
          </cell>
          <cell r="BG10808">
            <v>187.19479999999999</v>
          </cell>
        </row>
        <row r="10809">
          <cell r="H10809">
            <v>4.4918376560000004</v>
          </cell>
          <cell r="BG10809">
            <v>186.85910000000001</v>
          </cell>
        </row>
        <row r="10810">
          <cell r="H10810">
            <v>4.4927520559999996</v>
          </cell>
          <cell r="BG10810">
            <v>185.91309999999999</v>
          </cell>
        </row>
        <row r="10811">
          <cell r="H10811">
            <v>4.4936664559999997</v>
          </cell>
          <cell r="BG10811">
            <v>187.19479999999999</v>
          </cell>
        </row>
        <row r="10812">
          <cell r="H10812">
            <v>4.4948856560000001</v>
          </cell>
          <cell r="BG10812">
            <v>185.6995</v>
          </cell>
        </row>
        <row r="10813">
          <cell r="H10813">
            <v>4.4958000560000002</v>
          </cell>
          <cell r="BG10813">
            <v>182.0068</v>
          </cell>
        </row>
        <row r="10814">
          <cell r="H10814">
            <v>4.4961048559999996</v>
          </cell>
          <cell r="BG10814">
            <v>182.18989999999999</v>
          </cell>
        </row>
        <row r="10815">
          <cell r="H10815">
            <v>4.4961048559999996</v>
          </cell>
          <cell r="BG10815">
            <v>184.1431</v>
          </cell>
        </row>
        <row r="10816">
          <cell r="H10816">
            <v>4.4951904559999996</v>
          </cell>
          <cell r="BG10816">
            <v>185.791</v>
          </cell>
        </row>
        <row r="10817">
          <cell r="H10817">
            <v>4.4948856560000001</v>
          </cell>
          <cell r="BG10817">
            <v>185.66890000000001</v>
          </cell>
        </row>
        <row r="10818">
          <cell r="H10818">
            <v>4.4942760560000004</v>
          </cell>
          <cell r="BG10818">
            <v>195.37350000000001</v>
          </cell>
        </row>
        <row r="10819">
          <cell r="H10819">
            <v>4.4933616560000003</v>
          </cell>
          <cell r="BG10819">
            <v>196.10599999999999</v>
          </cell>
        </row>
        <row r="10820">
          <cell r="H10820">
            <v>4.4924472560000002</v>
          </cell>
          <cell r="BG10820">
            <v>189.6362</v>
          </cell>
        </row>
        <row r="10821">
          <cell r="H10821">
            <v>4.4921424559999998</v>
          </cell>
          <cell r="BG10821">
            <v>195.6482</v>
          </cell>
        </row>
        <row r="10822">
          <cell r="H10822">
            <v>4.4918376560000004</v>
          </cell>
          <cell r="BG10822">
            <v>199.5239</v>
          </cell>
        </row>
        <row r="10823">
          <cell r="H10823">
            <v>4.4918376560000004</v>
          </cell>
          <cell r="BG10823">
            <v>197.84549999999999</v>
          </cell>
        </row>
        <row r="10824">
          <cell r="H10824">
            <v>4.4912280559999997</v>
          </cell>
          <cell r="BG10824">
            <v>195.8313</v>
          </cell>
        </row>
        <row r="10825">
          <cell r="H10825">
            <v>4.4912280559999997</v>
          </cell>
          <cell r="BG10825">
            <v>196.96039999999999</v>
          </cell>
        </row>
        <row r="10826">
          <cell r="H10826">
            <v>4.4912280559999997</v>
          </cell>
          <cell r="BG10826">
            <v>200.95830000000001</v>
          </cell>
        </row>
        <row r="10827">
          <cell r="H10827">
            <v>4.4912280559999997</v>
          </cell>
          <cell r="BG10827">
            <v>205.2612</v>
          </cell>
        </row>
        <row r="10828">
          <cell r="H10828">
            <v>4.4921424559999998</v>
          </cell>
          <cell r="BG10828">
            <v>206.1157</v>
          </cell>
        </row>
        <row r="10829">
          <cell r="H10829">
            <v>4.4924472560000002</v>
          </cell>
          <cell r="BG10829">
            <v>204.86449999999999</v>
          </cell>
        </row>
        <row r="10830">
          <cell r="H10830">
            <v>4.4930568559999999</v>
          </cell>
          <cell r="BG10830">
            <v>206.84809999999999</v>
          </cell>
        </row>
        <row r="10831">
          <cell r="H10831">
            <v>4.493971256</v>
          </cell>
          <cell r="BG10831">
            <v>205.6885</v>
          </cell>
        </row>
        <row r="10832">
          <cell r="H10832">
            <v>4.4945808559999998</v>
          </cell>
          <cell r="BG10832">
            <v>202.6978</v>
          </cell>
        </row>
        <row r="10833">
          <cell r="H10833">
            <v>4.4948856560000001</v>
          </cell>
          <cell r="BG10833">
            <v>205.99369999999999</v>
          </cell>
        </row>
        <row r="10834">
          <cell r="H10834">
            <v>4.4948856560000001</v>
          </cell>
          <cell r="BG10834">
            <v>216.4307</v>
          </cell>
        </row>
        <row r="10835">
          <cell r="H10835">
            <v>4.4945808559999998</v>
          </cell>
          <cell r="BG10835">
            <v>217.92599999999999</v>
          </cell>
        </row>
        <row r="10836">
          <cell r="H10836">
            <v>4.4942760560000004</v>
          </cell>
          <cell r="BG10836">
            <v>218.10910000000001</v>
          </cell>
        </row>
        <row r="10837">
          <cell r="H10837">
            <v>4.493971256</v>
          </cell>
          <cell r="BG10837">
            <v>216.9495</v>
          </cell>
        </row>
        <row r="10838">
          <cell r="H10838">
            <v>4.4936664559999997</v>
          </cell>
          <cell r="BG10838">
            <v>214.9658</v>
          </cell>
        </row>
        <row r="10839">
          <cell r="H10839">
            <v>4.493971256</v>
          </cell>
          <cell r="BG10839">
            <v>216.15600000000001</v>
          </cell>
        </row>
        <row r="10840">
          <cell r="H10840">
            <v>4.4945808559999998</v>
          </cell>
          <cell r="BG10840">
            <v>218.9941</v>
          </cell>
        </row>
        <row r="10841">
          <cell r="H10841">
            <v>4.4954952559999999</v>
          </cell>
          <cell r="BG10841">
            <v>221.80179999999999</v>
          </cell>
        </row>
        <row r="10842">
          <cell r="H10842">
            <v>4.4961048559999996</v>
          </cell>
          <cell r="BG10842">
            <v>222.65620000000001</v>
          </cell>
        </row>
        <row r="10843">
          <cell r="H10843">
            <v>4.4970192559999997</v>
          </cell>
          <cell r="BG10843">
            <v>221.64920000000001</v>
          </cell>
        </row>
        <row r="10844">
          <cell r="H10844">
            <v>4.4973240560000001</v>
          </cell>
          <cell r="BG10844">
            <v>219.75710000000001</v>
          </cell>
        </row>
        <row r="10845">
          <cell r="H10845">
            <v>4.4973240560000001</v>
          </cell>
          <cell r="BG10845">
            <v>222.74780000000001</v>
          </cell>
        </row>
        <row r="10846">
          <cell r="H10846">
            <v>4.4967144560000003</v>
          </cell>
          <cell r="BG10846">
            <v>227.0813</v>
          </cell>
        </row>
        <row r="10847">
          <cell r="H10847">
            <v>4.4954952559999999</v>
          </cell>
          <cell r="BG10847">
            <v>230.5908</v>
          </cell>
        </row>
        <row r="10848">
          <cell r="H10848">
            <v>4.4945808559999998</v>
          </cell>
          <cell r="BG10848">
            <v>239.8682</v>
          </cell>
        </row>
        <row r="10849">
          <cell r="H10849">
            <v>4.4933616560000003</v>
          </cell>
          <cell r="BG10849">
            <v>245.8801</v>
          </cell>
        </row>
        <row r="10850">
          <cell r="H10850">
            <v>4.4927520559999996</v>
          </cell>
          <cell r="BG10850">
            <v>238.00659999999999</v>
          </cell>
        </row>
        <row r="10851">
          <cell r="H10851">
            <v>4.4927520559999996</v>
          </cell>
          <cell r="BG10851">
            <v>219.3604</v>
          </cell>
        </row>
        <row r="10852">
          <cell r="H10852">
            <v>4.4933616560000003</v>
          </cell>
          <cell r="BG10852">
            <v>202.81979999999999</v>
          </cell>
        </row>
        <row r="10853">
          <cell r="H10853">
            <v>4.493971256</v>
          </cell>
          <cell r="BG10853">
            <v>192.5659</v>
          </cell>
        </row>
        <row r="10854">
          <cell r="H10854">
            <v>4.4951904559999996</v>
          </cell>
          <cell r="BG10854">
            <v>183.41059999999999</v>
          </cell>
        </row>
        <row r="10855">
          <cell r="H10855">
            <v>4.4961048559999996</v>
          </cell>
          <cell r="BG10855">
            <v>180.48099999999999</v>
          </cell>
        </row>
        <row r="10856">
          <cell r="H10856">
            <v>4.4973240560000001</v>
          </cell>
          <cell r="BG10856">
            <v>178.28370000000001</v>
          </cell>
        </row>
        <row r="10857">
          <cell r="H10857">
            <v>4.4976288560000004</v>
          </cell>
          <cell r="BG10857">
            <v>175.3235</v>
          </cell>
        </row>
        <row r="10858">
          <cell r="H10858">
            <v>4.4982384560000002</v>
          </cell>
          <cell r="BG10858">
            <v>180.542</v>
          </cell>
        </row>
        <row r="10859">
          <cell r="H10859">
            <v>4.4982384560000002</v>
          </cell>
          <cell r="BG10859">
            <v>176.239</v>
          </cell>
        </row>
        <row r="10860">
          <cell r="H10860">
            <v>4.4976288560000004</v>
          </cell>
          <cell r="BG10860">
            <v>174.0112</v>
          </cell>
        </row>
        <row r="10861">
          <cell r="H10861">
            <v>4.496409656</v>
          </cell>
          <cell r="BG10861">
            <v>177.21559999999999</v>
          </cell>
        </row>
        <row r="10862">
          <cell r="H10862">
            <v>4.4954952559999999</v>
          </cell>
          <cell r="BG10862">
            <v>180.05369999999999</v>
          </cell>
        </row>
        <row r="10863">
          <cell r="H10863">
            <v>4.4945808559999998</v>
          </cell>
          <cell r="BG10863">
            <v>178.1311</v>
          </cell>
        </row>
        <row r="10864">
          <cell r="H10864">
            <v>4.4930568559999999</v>
          </cell>
          <cell r="BG10864">
            <v>178.68039999999999</v>
          </cell>
        </row>
        <row r="10865">
          <cell r="H10865">
            <v>4.4921424559999998</v>
          </cell>
          <cell r="BG10865">
            <v>179.4128</v>
          </cell>
        </row>
        <row r="10866">
          <cell r="H10866">
            <v>4.4915328560000001</v>
          </cell>
          <cell r="BG10866">
            <v>179.56540000000001</v>
          </cell>
        </row>
        <row r="10867">
          <cell r="H10867">
            <v>4.4915328560000001</v>
          </cell>
          <cell r="BG10867">
            <v>179.6875</v>
          </cell>
        </row>
        <row r="10868">
          <cell r="H10868">
            <v>4.4924472560000002</v>
          </cell>
          <cell r="BG10868">
            <v>176.81880000000001</v>
          </cell>
        </row>
        <row r="10869">
          <cell r="H10869">
            <v>4.4933616560000003</v>
          </cell>
          <cell r="BG10869">
            <v>176.45259999999999</v>
          </cell>
        </row>
        <row r="10870">
          <cell r="H10870">
            <v>4.4948856560000001</v>
          </cell>
          <cell r="BG10870">
            <v>175.62870000000001</v>
          </cell>
        </row>
        <row r="10871">
          <cell r="H10871">
            <v>4.4967144560000003</v>
          </cell>
          <cell r="BG10871">
            <v>176.4221</v>
          </cell>
        </row>
        <row r="10872">
          <cell r="H10872">
            <v>4.4979336559999998</v>
          </cell>
          <cell r="BG10872">
            <v>177.18510000000001</v>
          </cell>
        </row>
        <row r="10873">
          <cell r="H10873">
            <v>4.4988480559999999</v>
          </cell>
          <cell r="BG10873">
            <v>178.19210000000001</v>
          </cell>
        </row>
        <row r="10874">
          <cell r="H10874">
            <v>4.4991528560000003</v>
          </cell>
          <cell r="BG10874">
            <v>177.76490000000001</v>
          </cell>
        </row>
        <row r="10875">
          <cell r="H10875">
            <v>4.4979336559999998</v>
          </cell>
          <cell r="BG10875">
            <v>176.97139999999999</v>
          </cell>
        </row>
        <row r="10876">
          <cell r="H10876">
            <v>4.4961048559999996</v>
          </cell>
          <cell r="BG10876">
            <v>175.5676</v>
          </cell>
        </row>
        <row r="10877">
          <cell r="H10877">
            <v>4.4942760560000004</v>
          </cell>
          <cell r="BG10877">
            <v>183.96</v>
          </cell>
        </row>
        <row r="10878">
          <cell r="H10878">
            <v>4.4921424559999998</v>
          </cell>
          <cell r="BG10878">
            <v>196.2585</v>
          </cell>
        </row>
        <row r="10879">
          <cell r="H10879">
            <v>4.4906184549999999</v>
          </cell>
          <cell r="BG10879">
            <v>193.26779999999999</v>
          </cell>
        </row>
        <row r="10880">
          <cell r="H10880">
            <v>4.4887896549999997</v>
          </cell>
          <cell r="BG10880">
            <v>184.0515</v>
          </cell>
        </row>
        <row r="10881">
          <cell r="H10881">
            <v>4.4881800549999999</v>
          </cell>
          <cell r="BG10881">
            <v>183.2886</v>
          </cell>
        </row>
        <row r="10882">
          <cell r="H10882">
            <v>4.4875704550000002</v>
          </cell>
          <cell r="BG10882">
            <v>183.34960000000001</v>
          </cell>
        </row>
        <row r="10883">
          <cell r="H10883">
            <v>4.4872656549999999</v>
          </cell>
          <cell r="BG10883">
            <v>183.4717</v>
          </cell>
        </row>
        <row r="10884">
          <cell r="H10884">
            <v>4.4866560550000001</v>
          </cell>
          <cell r="BG10884">
            <v>180.35890000000001</v>
          </cell>
        </row>
        <row r="10885">
          <cell r="H10885">
            <v>4.4863512549999998</v>
          </cell>
          <cell r="BG10885">
            <v>180.32839999999999</v>
          </cell>
        </row>
        <row r="10886">
          <cell r="H10886">
            <v>4.4869608550000004</v>
          </cell>
          <cell r="BG10886">
            <v>173.03469999999999</v>
          </cell>
        </row>
        <row r="10887">
          <cell r="H10887">
            <v>4.4872656549999999</v>
          </cell>
          <cell r="BG10887">
            <v>180.1147</v>
          </cell>
        </row>
        <row r="10888">
          <cell r="H10888">
            <v>4.4872656549999999</v>
          </cell>
          <cell r="BG10888">
            <v>178.4058</v>
          </cell>
        </row>
        <row r="10889">
          <cell r="H10889">
            <v>4.4872656549999999</v>
          </cell>
          <cell r="BG10889">
            <v>174.2859</v>
          </cell>
        </row>
        <row r="10890">
          <cell r="H10890">
            <v>4.4872656549999999</v>
          </cell>
          <cell r="BG10890">
            <v>172.2107</v>
          </cell>
        </row>
        <row r="10891">
          <cell r="H10891">
            <v>4.4872656549999999</v>
          </cell>
          <cell r="BG10891">
            <v>174.04169999999999</v>
          </cell>
        </row>
        <row r="10892">
          <cell r="H10892">
            <v>4.4866560550000001</v>
          </cell>
          <cell r="BG10892">
            <v>178.4973</v>
          </cell>
        </row>
        <row r="10893">
          <cell r="H10893">
            <v>4.4866560550000001</v>
          </cell>
          <cell r="BG10893">
            <v>181.5796</v>
          </cell>
        </row>
        <row r="10894">
          <cell r="H10894">
            <v>4.4860464550000003</v>
          </cell>
          <cell r="BG10894">
            <v>183.92939999999999</v>
          </cell>
        </row>
        <row r="10895">
          <cell r="H10895">
            <v>4.4860464550000003</v>
          </cell>
          <cell r="BG10895">
            <v>188.41550000000001</v>
          </cell>
        </row>
        <row r="10896">
          <cell r="H10896">
            <v>4.485741655</v>
          </cell>
          <cell r="BG10896">
            <v>196.167</v>
          </cell>
        </row>
        <row r="10897">
          <cell r="H10897">
            <v>4.4863512549999998</v>
          </cell>
          <cell r="BG10897">
            <v>199.0967</v>
          </cell>
        </row>
        <row r="10898">
          <cell r="H10898">
            <v>4.4869608550000004</v>
          </cell>
          <cell r="BG10898">
            <v>194.5496</v>
          </cell>
        </row>
        <row r="10899">
          <cell r="H10899">
            <v>4.4875704550000002</v>
          </cell>
          <cell r="BG10899">
            <v>186.8896</v>
          </cell>
        </row>
        <row r="10900">
          <cell r="H10900">
            <v>4.4881800549999999</v>
          </cell>
          <cell r="BG10900">
            <v>195.4041</v>
          </cell>
        </row>
        <row r="10901">
          <cell r="H10901">
            <v>4.4893992550000004</v>
          </cell>
          <cell r="BG10901">
            <v>196.10599999999999</v>
          </cell>
        </row>
        <row r="10902">
          <cell r="H10902">
            <v>4.4903136549999996</v>
          </cell>
          <cell r="BG10902">
            <v>198.85249999999999</v>
          </cell>
        </row>
        <row r="10903">
          <cell r="H10903">
            <v>4.4912280559999997</v>
          </cell>
          <cell r="BG10903">
            <v>199.6155</v>
          </cell>
        </row>
        <row r="10904">
          <cell r="H10904">
            <v>4.4921424559999998</v>
          </cell>
          <cell r="BG10904">
            <v>198.3032</v>
          </cell>
        </row>
        <row r="10905">
          <cell r="H10905">
            <v>4.4924472560000002</v>
          </cell>
          <cell r="BG10905">
            <v>196.13650000000001</v>
          </cell>
        </row>
        <row r="10906">
          <cell r="H10906">
            <v>4.4927520559999996</v>
          </cell>
          <cell r="BG10906">
            <v>198.02860000000001</v>
          </cell>
        </row>
        <row r="10907">
          <cell r="H10907">
            <v>4.4924472560000002</v>
          </cell>
          <cell r="BG10907">
            <v>201.6602</v>
          </cell>
        </row>
        <row r="10908">
          <cell r="H10908">
            <v>4.4924472560000002</v>
          </cell>
          <cell r="BG10908">
            <v>202.45359999999999</v>
          </cell>
        </row>
        <row r="10909">
          <cell r="H10909">
            <v>4.4921424559999998</v>
          </cell>
          <cell r="BG10909">
            <v>198.5779</v>
          </cell>
        </row>
        <row r="10910">
          <cell r="H10910">
            <v>4.4924472560000002</v>
          </cell>
          <cell r="BG10910">
            <v>193.26779999999999</v>
          </cell>
        </row>
        <row r="10911">
          <cell r="H10911">
            <v>4.4921424559999998</v>
          </cell>
          <cell r="BG10911">
            <v>193.6035</v>
          </cell>
        </row>
        <row r="10912">
          <cell r="H10912">
            <v>4.4924472560000002</v>
          </cell>
          <cell r="BG10912">
            <v>195.80080000000001</v>
          </cell>
        </row>
        <row r="10913">
          <cell r="H10913">
            <v>4.4927520559999996</v>
          </cell>
          <cell r="BG10913">
            <v>197.113</v>
          </cell>
        </row>
        <row r="10914">
          <cell r="H10914">
            <v>4.4933616560000003</v>
          </cell>
          <cell r="BG10914">
            <v>199.5239</v>
          </cell>
        </row>
        <row r="10915">
          <cell r="H10915">
            <v>4.493971256</v>
          </cell>
          <cell r="BG10915">
            <v>200.9888</v>
          </cell>
        </row>
        <row r="10916">
          <cell r="H10916">
            <v>4.4945808559999998</v>
          </cell>
          <cell r="BG10916">
            <v>203.4607</v>
          </cell>
        </row>
        <row r="10917">
          <cell r="H10917">
            <v>4.4958000560000002</v>
          </cell>
          <cell r="BG10917">
            <v>205.99369999999999</v>
          </cell>
        </row>
        <row r="10918">
          <cell r="H10918">
            <v>4.496409656</v>
          </cell>
          <cell r="BG10918">
            <v>205.47489999999999</v>
          </cell>
        </row>
        <row r="10919">
          <cell r="H10919">
            <v>4.4970192559999997</v>
          </cell>
          <cell r="BG10919">
            <v>204.34569999999999</v>
          </cell>
        </row>
        <row r="10920">
          <cell r="H10920">
            <v>4.4976288560000004</v>
          </cell>
          <cell r="BG10920">
            <v>204.77289999999999</v>
          </cell>
        </row>
        <row r="10921">
          <cell r="H10921">
            <v>4.4973240560000001</v>
          </cell>
          <cell r="BG10921">
            <v>202.14840000000001</v>
          </cell>
        </row>
        <row r="10922">
          <cell r="H10922">
            <v>4.4970192559999997</v>
          </cell>
          <cell r="BG10922">
            <v>194.82419999999999</v>
          </cell>
        </row>
        <row r="10923">
          <cell r="H10923">
            <v>4.4970192559999997</v>
          </cell>
          <cell r="BG10923">
            <v>186.9812</v>
          </cell>
        </row>
        <row r="10924">
          <cell r="H10924">
            <v>4.496409656</v>
          </cell>
          <cell r="BG10924">
            <v>184.38720000000001</v>
          </cell>
        </row>
        <row r="10925">
          <cell r="H10925">
            <v>4.4973240560000001</v>
          </cell>
          <cell r="BG10925">
            <v>190.00239999999999</v>
          </cell>
        </row>
        <row r="10926">
          <cell r="H10926">
            <v>4.4970192559999997</v>
          </cell>
          <cell r="BG10926">
            <v>199.70699999999999</v>
          </cell>
        </row>
        <row r="10927">
          <cell r="H10927">
            <v>4.4970192559999997</v>
          </cell>
          <cell r="BG10927">
            <v>199.73750000000001</v>
          </cell>
        </row>
        <row r="10928">
          <cell r="H10928">
            <v>4.4961048559999996</v>
          </cell>
          <cell r="BG10928">
            <v>186.0352</v>
          </cell>
        </row>
        <row r="10929">
          <cell r="H10929">
            <v>4.4948856560000001</v>
          </cell>
          <cell r="BG10929">
            <v>192.9932</v>
          </cell>
        </row>
        <row r="10930">
          <cell r="H10930">
            <v>4.493971256</v>
          </cell>
          <cell r="BG10930">
            <v>213.95869999999999</v>
          </cell>
        </row>
        <row r="10931">
          <cell r="H10931">
            <v>4.4933616560000003</v>
          </cell>
          <cell r="BG10931">
            <v>225.1892</v>
          </cell>
        </row>
        <row r="10932">
          <cell r="H10932">
            <v>4.4930568559999999</v>
          </cell>
          <cell r="BG10932">
            <v>222.8699</v>
          </cell>
        </row>
        <row r="10933">
          <cell r="H10933">
            <v>4.493971256</v>
          </cell>
          <cell r="BG10933">
            <v>211.5479</v>
          </cell>
        </row>
        <row r="10934">
          <cell r="H10934">
            <v>4.4942760560000004</v>
          </cell>
          <cell r="BG10934">
            <v>208.92330000000001</v>
          </cell>
        </row>
        <row r="10935">
          <cell r="H10935">
            <v>4.4948856560000001</v>
          </cell>
          <cell r="BG10935">
            <v>207.03120000000001</v>
          </cell>
        </row>
        <row r="10936">
          <cell r="H10936">
            <v>4.4976288560000004</v>
          </cell>
          <cell r="BG10936">
            <v>193.2373</v>
          </cell>
        </row>
        <row r="10937">
          <cell r="H10937">
            <v>4.5000672560000003</v>
          </cell>
          <cell r="BG10937">
            <v>181.9153</v>
          </cell>
        </row>
        <row r="10938">
          <cell r="H10938">
            <v>4.5028104559999997</v>
          </cell>
          <cell r="BG10938">
            <v>184.7534</v>
          </cell>
        </row>
        <row r="10939">
          <cell r="H10939">
            <v>4.5061632559999998</v>
          </cell>
          <cell r="BG10939">
            <v>185.4248</v>
          </cell>
        </row>
        <row r="10940">
          <cell r="H10940">
            <v>4.5095160559999998</v>
          </cell>
          <cell r="BG10940">
            <v>190.64330000000001</v>
          </cell>
        </row>
        <row r="10941">
          <cell r="H10941">
            <v>4.5116496560000003</v>
          </cell>
          <cell r="BG10941">
            <v>205.13919999999999</v>
          </cell>
        </row>
        <row r="10942">
          <cell r="H10942">
            <v>4.5128688559999999</v>
          </cell>
          <cell r="BG10942">
            <v>208.67920000000001</v>
          </cell>
        </row>
        <row r="10943">
          <cell r="H10943">
            <v>4.5116496560000003</v>
          </cell>
          <cell r="BG10943">
            <v>209.01490000000001</v>
          </cell>
        </row>
        <row r="10944">
          <cell r="H10944">
            <v>4.5089064560000001</v>
          </cell>
          <cell r="BG10944">
            <v>202.8809</v>
          </cell>
        </row>
        <row r="10945">
          <cell r="H10945">
            <v>4.5061632559999998</v>
          </cell>
          <cell r="BG10945">
            <v>197.69290000000001</v>
          </cell>
        </row>
        <row r="10946">
          <cell r="H10946">
            <v>4.502200856</v>
          </cell>
          <cell r="BG10946">
            <v>203.94900000000001</v>
          </cell>
        </row>
        <row r="10947">
          <cell r="H10947">
            <v>4.499762456</v>
          </cell>
          <cell r="BG10947">
            <v>213.10419999999999</v>
          </cell>
        </row>
        <row r="10948">
          <cell r="H10948">
            <v>4.4988480559999999</v>
          </cell>
          <cell r="BG10948">
            <v>217.25460000000001</v>
          </cell>
        </row>
        <row r="10949">
          <cell r="H10949">
            <v>4.4991528560000003</v>
          </cell>
          <cell r="BG10949">
            <v>219.2688</v>
          </cell>
        </row>
        <row r="10950">
          <cell r="H10950">
            <v>4.5006768560000001</v>
          </cell>
          <cell r="BG10950">
            <v>220.52</v>
          </cell>
        </row>
        <row r="10951">
          <cell r="H10951">
            <v>4.5037248559999998</v>
          </cell>
          <cell r="BG10951">
            <v>219.696</v>
          </cell>
        </row>
        <row r="10952">
          <cell r="H10952">
            <v>4.5076872559999996</v>
          </cell>
          <cell r="BG10952">
            <v>219.45189999999999</v>
          </cell>
        </row>
        <row r="10953">
          <cell r="H10953">
            <v>4.5128688559999999</v>
          </cell>
          <cell r="BG10953">
            <v>221.0693</v>
          </cell>
        </row>
        <row r="10954">
          <cell r="H10954">
            <v>4.5186600559999999</v>
          </cell>
          <cell r="BG10954">
            <v>224.97559999999999</v>
          </cell>
        </row>
        <row r="10955">
          <cell r="H10955">
            <v>4.5250608559999996</v>
          </cell>
          <cell r="BG10955">
            <v>235.71780000000001</v>
          </cell>
        </row>
        <row r="10956">
          <cell r="H10956">
            <v>4.5308520559999996</v>
          </cell>
          <cell r="BG10956">
            <v>237.4573</v>
          </cell>
        </row>
        <row r="10957">
          <cell r="H10957">
            <v>4.5366432559999996</v>
          </cell>
          <cell r="BG10957">
            <v>240.5701</v>
          </cell>
        </row>
        <row r="10958">
          <cell r="H10958">
            <v>4.5415200560000004</v>
          </cell>
          <cell r="BG10958">
            <v>246.24629999999999</v>
          </cell>
        </row>
        <row r="10959">
          <cell r="H10959">
            <v>4.546092056</v>
          </cell>
          <cell r="BG10959">
            <v>247.22290000000001</v>
          </cell>
        </row>
        <row r="10960">
          <cell r="H10960">
            <v>4.5506640559999996</v>
          </cell>
          <cell r="BG10960">
            <v>246.15479999999999</v>
          </cell>
        </row>
        <row r="10961">
          <cell r="H10961">
            <v>4.5546264560000003</v>
          </cell>
          <cell r="BG10961">
            <v>243.83539999999999</v>
          </cell>
        </row>
        <row r="10962">
          <cell r="H10962">
            <v>4.5579792560000003</v>
          </cell>
          <cell r="BG10962">
            <v>239.1968</v>
          </cell>
        </row>
        <row r="10963">
          <cell r="H10963">
            <v>4.5613320560000004</v>
          </cell>
          <cell r="BG10963">
            <v>236.38919999999999</v>
          </cell>
        </row>
        <row r="10964">
          <cell r="H10964">
            <v>4.5646848560000004</v>
          </cell>
          <cell r="BG10964">
            <v>237.48779999999999</v>
          </cell>
        </row>
        <row r="10965">
          <cell r="H10965">
            <v>4.5680376559999996</v>
          </cell>
          <cell r="BG10965">
            <v>235.87039999999999</v>
          </cell>
        </row>
        <row r="10966">
          <cell r="H10966">
            <v>4.5710856560000002</v>
          </cell>
          <cell r="BG10966">
            <v>232.17769999999999</v>
          </cell>
        </row>
        <row r="10967">
          <cell r="H10967">
            <v>4.5738288569999996</v>
          </cell>
          <cell r="BG10967">
            <v>237.3047</v>
          </cell>
        </row>
        <row r="10968">
          <cell r="H10968">
            <v>4.5768768570000002</v>
          </cell>
          <cell r="BG10968">
            <v>240.69210000000001</v>
          </cell>
        </row>
        <row r="10969">
          <cell r="H10969">
            <v>4.5802296570000003</v>
          </cell>
          <cell r="BG10969">
            <v>241.51609999999999</v>
          </cell>
        </row>
        <row r="10970">
          <cell r="H10970">
            <v>4.583277657</v>
          </cell>
          <cell r="BG10970">
            <v>230.3467</v>
          </cell>
        </row>
        <row r="10971">
          <cell r="H10971">
            <v>4.5869352570000004</v>
          </cell>
          <cell r="BG10971">
            <v>228.33250000000001</v>
          </cell>
        </row>
        <row r="10972">
          <cell r="H10972">
            <v>4.5899832570000001</v>
          </cell>
          <cell r="BG10972">
            <v>233.0017</v>
          </cell>
        </row>
        <row r="10973">
          <cell r="H10973">
            <v>4.5930312569999998</v>
          </cell>
          <cell r="BG10973">
            <v>233.12379999999999</v>
          </cell>
        </row>
        <row r="10974">
          <cell r="H10974">
            <v>4.5960792570000004</v>
          </cell>
          <cell r="BG10974">
            <v>233.2764</v>
          </cell>
        </row>
        <row r="10975">
          <cell r="H10975">
            <v>4.5997368569999999</v>
          </cell>
          <cell r="BG10975">
            <v>231.4453</v>
          </cell>
        </row>
        <row r="10976">
          <cell r="H10976">
            <v>4.6036992569999997</v>
          </cell>
          <cell r="BG10976">
            <v>233.58150000000001</v>
          </cell>
        </row>
        <row r="10977">
          <cell r="H10977">
            <v>4.6073568570000001</v>
          </cell>
          <cell r="BG10977">
            <v>238.8306</v>
          </cell>
        </row>
        <row r="10978">
          <cell r="H10978">
            <v>4.6113192569999999</v>
          </cell>
          <cell r="BG10978">
            <v>238.9221</v>
          </cell>
        </row>
        <row r="10979">
          <cell r="H10979">
            <v>4.6158912570000004</v>
          </cell>
          <cell r="BG10979">
            <v>231.35380000000001</v>
          </cell>
        </row>
        <row r="10980">
          <cell r="H10980">
            <v>4.6204632569999999</v>
          </cell>
          <cell r="BG10980">
            <v>220.24539999999999</v>
          </cell>
        </row>
        <row r="10981">
          <cell r="H10981">
            <v>4.6247304570000001</v>
          </cell>
          <cell r="BG10981">
            <v>223.9075</v>
          </cell>
        </row>
        <row r="10982">
          <cell r="H10982">
            <v>4.6283880570000004</v>
          </cell>
          <cell r="BG10982">
            <v>216.91890000000001</v>
          </cell>
        </row>
        <row r="10983">
          <cell r="H10983">
            <v>4.6326552569999997</v>
          </cell>
          <cell r="BG10983">
            <v>217.1326</v>
          </cell>
        </row>
        <row r="10984">
          <cell r="H10984">
            <v>4.6347888570000002</v>
          </cell>
          <cell r="BG10984">
            <v>218.26169999999999</v>
          </cell>
        </row>
        <row r="10985">
          <cell r="H10985">
            <v>4.6381416570000003</v>
          </cell>
          <cell r="BG10985">
            <v>213.28739999999999</v>
          </cell>
        </row>
        <row r="10986">
          <cell r="H10986">
            <v>4.641189657</v>
          </cell>
          <cell r="BG10986">
            <v>209.10640000000001</v>
          </cell>
        </row>
        <row r="10987">
          <cell r="H10987">
            <v>4.644542457</v>
          </cell>
          <cell r="BG10987">
            <v>214.59960000000001</v>
          </cell>
        </row>
        <row r="10988">
          <cell r="H10988">
            <v>4.6491144569999996</v>
          </cell>
          <cell r="BG10988">
            <v>208.9539</v>
          </cell>
        </row>
        <row r="10989">
          <cell r="H10989">
            <v>4.6533816579999998</v>
          </cell>
          <cell r="BG10989">
            <v>198.85249999999999</v>
          </cell>
        </row>
        <row r="10990">
          <cell r="H10990">
            <v>4.6582584579999997</v>
          </cell>
          <cell r="BG10990">
            <v>196.8689</v>
          </cell>
        </row>
        <row r="10991">
          <cell r="H10991">
            <v>4.6631352579999996</v>
          </cell>
          <cell r="BG10991">
            <v>204.2236</v>
          </cell>
        </row>
        <row r="10992">
          <cell r="H10992">
            <v>4.6689264579999996</v>
          </cell>
          <cell r="BG10992">
            <v>214.08080000000001</v>
          </cell>
        </row>
        <row r="10993">
          <cell r="H10993">
            <v>4.6750224579999999</v>
          </cell>
          <cell r="BG10993">
            <v>217.10210000000001</v>
          </cell>
        </row>
        <row r="10994">
          <cell r="H10994">
            <v>4.6805088579999996</v>
          </cell>
          <cell r="BG10994">
            <v>214.35550000000001</v>
          </cell>
        </row>
        <row r="10995">
          <cell r="H10995">
            <v>4.6863000579999996</v>
          </cell>
          <cell r="BG10995">
            <v>209.8389</v>
          </cell>
        </row>
        <row r="10996">
          <cell r="H10996">
            <v>4.6923960579999999</v>
          </cell>
          <cell r="BG10996">
            <v>209.25899999999999</v>
          </cell>
        </row>
        <row r="10997">
          <cell r="H10997">
            <v>4.6987968579999997</v>
          </cell>
          <cell r="BG10997">
            <v>207.428</v>
          </cell>
        </row>
        <row r="10998">
          <cell r="H10998">
            <v>4.7030640579999998</v>
          </cell>
          <cell r="BG10998">
            <v>208.1909</v>
          </cell>
        </row>
        <row r="10999">
          <cell r="H10999">
            <v>4.7070264579999996</v>
          </cell>
          <cell r="BG10999">
            <v>210.81540000000001</v>
          </cell>
        </row>
        <row r="11000">
          <cell r="H11000">
            <v>4.7115984580000001</v>
          </cell>
          <cell r="BG11000">
            <v>200.40889999999999</v>
          </cell>
        </row>
        <row r="11001">
          <cell r="H11001">
            <v>4.7143416580000004</v>
          </cell>
          <cell r="BG11001">
            <v>204.55930000000001</v>
          </cell>
        </row>
        <row r="11002">
          <cell r="H11002">
            <v>4.7155608579999999</v>
          </cell>
          <cell r="BG11002">
            <v>221.0693</v>
          </cell>
        </row>
        <row r="11003">
          <cell r="H11003">
            <v>4.7170848579999998</v>
          </cell>
          <cell r="BG11003">
            <v>224.51779999999999</v>
          </cell>
        </row>
        <row r="11004">
          <cell r="H11004">
            <v>4.7170848579999998</v>
          </cell>
          <cell r="BG11004">
            <v>219.7876</v>
          </cell>
        </row>
        <row r="11005">
          <cell r="H11005">
            <v>4.7155608579999999</v>
          </cell>
          <cell r="BG11005">
            <v>215.5762</v>
          </cell>
        </row>
        <row r="11006">
          <cell r="H11006">
            <v>4.7128176579999996</v>
          </cell>
          <cell r="BG11006">
            <v>215.4846</v>
          </cell>
        </row>
        <row r="11007">
          <cell r="H11007">
            <v>4.7100744580000002</v>
          </cell>
          <cell r="BG11007">
            <v>222.56469999999999</v>
          </cell>
        </row>
        <row r="11008">
          <cell r="H11008">
            <v>4.7067216580000002</v>
          </cell>
          <cell r="BG11008">
            <v>233.1848</v>
          </cell>
        </row>
        <row r="11009">
          <cell r="H11009">
            <v>4.7036736579999996</v>
          </cell>
          <cell r="BG11009">
            <v>229.24799999999999</v>
          </cell>
        </row>
        <row r="11010">
          <cell r="H11010">
            <v>4.7027592580000004</v>
          </cell>
          <cell r="BG11010">
            <v>227.02029999999999</v>
          </cell>
        </row>
        <row r="11011">
          <cell r="H11011">
            <v>4.7027592580000004</v>
          </cell>
          <cell r="BG11011">
            <v>242.49270000000001</v>
          </cell>
        </row>
        <row r="11012">
          <cell r="H11012">
            <v>4.7012352579999996</v>
          </cell>
          <cell r="BG11012">
            <v>237.06049999999999</v>
          </cell>
        </row>
        <row r="11013">
          <cell r="H11013">
            <v>4.7006256579999999</v>
          </cell>
          <cell r="BG11013">
            <v>240.23439999999999</v>
          </cell>
        </row>
        <row r="11014">
          <cell r="H11014">
            <v>4.7003208580000004</v>
          </cell>
          <cell r="BG11014">
            <v>242.2791</v>
          </cell>
        </row>
        <row r="11015">
          <cell r="H11015">
            <v>4.7000160580000001</v>
          </cell>
          <cell r="BG11015">
            <v>245.51390000000001</v>
          </cell>
        </row>
        <row r="11016">
          <cell r="H11016">
            <v>4.7000160580000001</v>
          </cell>
          <cell r="BG11016">
            <v>244.29320000000001</v>
          </cell>
        </row>
        <row r="11017">
          <cell r="H11017">
            <v>4.6987968579999997</v>
          </cell>
          <cell r="BG11017">
            <v>257.11059999999998</v>
          </cell>
        </row>
        <row r="11018">
          <cell r="H11018">
            <v>4.6984920580000002</v>
          </cell>
          <cell r="BG11018">
            <v>272.49149999999997</v>
          </cell>
        </row>
        <row r="11019">
          <cell r="H11019">
            <v>4.699101658</v>
          </cell>
          <cell r="BG11019">
            <v>281.15839999999997</v>
          </cell>
        </row>
        <row r="11020">
          <cell r="H11020">
            <v>4.6978824579999996</v>
          </cell>
          <cell r="BG11020">
            <v>271.60640000000001</v>
          </cell>
        </row>
        <row r="11021">
          <cell r="H11021">
            <v>4.6975776580000002</v>
          </cell>
          <cell r="BG11021">
            <v>236.72489999999999</v>
          </cell>
        </row>
        <row r="11022">
          <cell r="H11022">
            <v>4.6981872579999999</v>
          </cell>
          <cell r="BG11022">
            <v>199.6155</v>
          </cell>
        </row>
        <row r="11023">
          <cell r="H11023">
            <v>4.699101658</v>
          </cell>
          <cell r="BG11023">
            <v>190.73490000000001</v>
          </cell>
        </row>
        <row r="11024">
          <cell r="H11024">
            <v>4.699101658</v>
          </cell>
          <cell r="BG11024">
            <v>189.5752</v>
          </cell>
        </row>
        <row r="11025">
          <cell r="H11025">
            <v>4.6978824579999996</v>
          </cell>
          <cell r="BG11025">
            <v>209.10640000000001</v>
          </cell>
        </row>
        <row r="11026">
          <cell r="H11026">
            <v>4.6978824579999996</v>
          </cell>
          <cell r="BG11026">
            <v>218.26169999999999</v>
          </cell>
        </row>
        <row r="11027">
          <cell r="H11027">
            <v>4.6963584579999997</v>
          </cell>
          <cell r="BG11027">
            <v>217.68190000000001</v>
          </cell>
        </row>
        <row r="11028">
          <cell r="H11028">
            <v>4.6951392580000002</v>
          </cell>
          <cell r="BG11028">
            <v>245.1172</v>
          </cell>
        </row>
        <row r="11029">
          <cell r="H11029">
            <v>4.6939200579999998</v>
          </cell>
          <cell r="BG11029">
            <v>263.3972</v>
          </cell>
        </row>
        <row r="11030">
          <cell r="H11030">
            <v>4.6914816579999998</v>
          </cell>
          <cell r="BG11030">
            <v>283.93549999999999</v>
          </cell>
        </row>
        <row r="11031">
          <cell r="H11031">
            <v>4.689957658</v>
          </cell>
          <cell r="BG11031">
            <v>289.94749999999999</v>
          </cell>
        </row>
        <row r="11032">
          <cell r="H11032">
            <v>4.6884336580000001</v>
          </cell>
          <cell r="BG11032">
            <v>288.87939999999998</v>
          </cell>
        </row>
        <row r="11033">
          <cell r="H11033">
            <v>4.6872144579999997</v>
          </cell>
          <cell r="BG11033">
            <v>293.76220000000001</v>
          </cell>
        </row>
        <row r="11034">
          <cell r="H11034">
            <v>4.6863000579999996</v>
          </cell>
          <cell r="BG11034">
            <v>301.6968</v>
          </cell>
        </row>
        <row r="11035">
          <cell r="H11035">
            <v>4.6856904579999998</v>
          </cell>
          <cell r="BG11035">
            <v>297.97359999999998</v>
          </cell>
        </row>
        <row r="11036">
          <cell r="H11036">
            <v>4.6853856580000004</v>
          </cell>
          <cell r="BG11036">
            <v>295.34910000000002</v>
          </cell>
        </row>
        <row r="11037">
          <cell r="H11037">
            <v>4.6847760579999997</v>
          </cell>
          <cell r="BG11037">
            <v>294.7998</v>
          </cell>
        </row>
        <row r="11038">
          <cell r="H11038">
            <v>4.6844712580000003</v>
          </cell>
          <cell r="BG11038">
            <v>291.62599999999998</v>
          </cell>
        </row>
        <row r="11039">
          <cell r="H11039">
            <v>4.6844712580000003</v>
          </cell>
          <cell r="BG11039">
            <v>294.89139999999998</v>
          </cell>
        </row>
        <row r="11040">
          <cell r="H11040">
            <v>4.684166458</v>
          </cell>
          <cell r="BG11040">
            <v>297.30220000000003</v>
          </cell>
        </row>
        <row r="11041">
          <cell r="H11041">
            <v>4.684166458</v>
          </cell>
          <cell r="BG11041">
            <v>298.70609999999999</v>
          </cell>
        </row>
        <row r="11042">
          <cell r="H11042">
            <v>4.684166458</v>
          </cell>
          <cell r="BG11042">
            <v>300.07929999999999</v>
          </cell>
        </row>
        <row r="11043">
          <cell r="H11043">
            <v>4.6838616579999997</v>
          </cell>
          <cell r="BG11043">
            <v>299.74369999999999</v>
          </cell>
        </row>
        <row r="11044">
          <cell r="H11044">
            <v>4.6838616579999997</v>
          </cell>
          <cell r="BG11044">
            <v>300.1404</v>
          </cell>
        </row>
        <row r="11045">
          <cell r="H11045">
            <v>4.6853856580000004</v>
          </cell>
          <cell r="BG11045">
            <v>295.74579999999997</v>
          </cell>
        </row>
        <row r="11046">
          <cell r="H11046">
            <v>4.6866048579999999</v>
          </cell>
          <cell r="BG11046">
            <v>291.9006</v>
          </cell>
        </row>
        <row r="11047">
          <cell r="H11047">
            <v>4.6869096580000003</v>
          </cell>
          <cell r="BG11047">
            <v>290.49680000000001</v>
          </cell>
        </row>
        <row r="11048">
          <cell r="H11048">
            <v>4.687519258</v>
          </cell>
          <cell r="BG11048">
            <v>291.10719999999998</v>
          </cell>
        </row>
        <row r="11049">
          <cell r="H11049">
            <v>4.6884336580000001</v>
          </cell>
          <cell r="BG11049">
            <v>294.73880000000003</v>
          </cell>
        </row>
        <row r="11050">
          <cell r="H11050">
            <v>4.6890432579999999</v>
          </cell>
          <cell r="BG11050">
            <v>297.60739999999998</v>
          </cell>
        </row>
        <row r="11051">
          <cell r="H11051">
            <v>4.6893480580000002</v>
          </cell>
          <cell r="BG11051">
            <v>302.15449999999998</v>
          </cell>
        </row>
        <row r="11052">
          <cell r="H11052">
            <v>4.689957658</v>
          </cell>
          <cell r="BG11052">
            <v>292.0532</v>
          </cell>
        </row>
        <row r="11053">
          <cell r="H11053">
            <v>4.6908720580000001</v>
          </cell>
          <cell r="BG11053">
            <v>310.63839999999999</v>
          </cell>
        </row>
        <row r="11054">
          <cell r="H11054">
            <v>4.6908720580000001</v>
          </cell>
          <cell r="BG11054">
            <v>309.57029999999997</v>
          </cell>
        </row>
        <row r="11055">
          <cell r="H11055">
            <v>4.6917864580000002</v>
          </cell>
          <cell r="BG11055">
            <v>320.43459999999999</v>
          </cell>
        </row>
        <row r="11056">
          <cell r="H11056">
            <v>4.6923960579999999</v>
          </cell>
          <cell r="BG11056">
            <v>319.15280000000001</v>
          </cell>
        </row>
        <row r="11057">
          <cell r="H11057">
            <v>4.6923960579999999</v>
          </cell>
          <cell r="BG11057">
            <v>311.55399999999997</v>
          </cell>
        </row>
        <row r="11058">
          <cell r="H11058">
            <v>4.6920912579999996</v>
          </cell>
          <cell r="BG11058">
            <v>303.46679999999998</v>
          </cell>
        </row>
        <row r="11059">
          <cell r="H11059">
            <v>4.6923960579999999</v>
          </cell>
          <cell r="BG11059">
            <v>302.21559999999999</v>
          </cell>
        </row>
        <row r="11060">
          <cell r="H11060">
            <v>4.6923960579999999</v>
          </cell>
          <cell r="BG11060">
            <v>305.99979999999999</v>
          </cell>
        </row>
        <row r="11061">
          <cell r="H11061">
            <v>4.6920912579999996</v>
          </cell>
          <cell r="BG11061">
            <v>311.40140000000002</v>
          </cell>
        </row>
        <row r="11062">
          <cell r="H11062">
            <v>4.6917864580000002</v>
          </cell>
          <cell r="BG11062">
            <v>315.61279999999999</v>
          </cell>
        </row>
        <row r="11063">
          <cell r="H11063">
            <v>4.6920912579999996</v>
          </cell>
          <cell r="BG11063">
            <v>316.2842</v>
          </cell>
        </row>
        <row r="11064">
          <cell r="H11064">
            <v>4.6923960579999999</v>
          </cell>
          <cell r="BG11064">
            <v>316.77249999999998</v>
          </cell>
        </row>
        <row r="11065">
          <cell r="H11065">
            <v>4.6930056579999997</v>
          </cell>
          <cell r="BG11065">
            <v>317.87110000000001</v>
          </cell>
        </row>
        <row r="11066">
          <cell r="H11066">
            <v>4.6930056579999997</v>
          </cell>
          <cell r="BG11066">
            <v>328.18599999999998</v>
          </cell>
        </row>
        <row r="11067">
          <cell r="H11067">
            <v>4.6923960579999999</v>
          </cell>
          <cell r="BG11067">
            <v>330.59690000000001</v>
          </cell>
        </row>
        <row r="11068">
          <cell r="H11068">
            <v>4.6920912579999996</v>
          </cell>
          <cell r="BG11068">
            <v>338.95870000000002</v>
          </cell>
        </row>
        <row r="11069">
          <cell r="H11069">
            <v>4.6914816579999998</v>
          </cell>
          <cell r="BG11069">
            <v>336.85300000000001</v>
          </cell>
        </row>
        <row r="11070">
          <cell r="H11070">
            <v>4.6905672579999997</v>
          </cell>
          <cell r="BG11070">
            <v>337.76859999999999</v>
          </cell>
        </row>
        <row r="11071">
          <cell r="H11071">
            <v>4.689957658</v>
          </cell>
          <cell r="BG11071">
            <v>323.39479999999998</v>
          </cell>
        </row>
        <row r="11072">
          <cell r="H11072">
            <v>4.6896528579999996</v>
          </cell>
          <cell r="BG11072">
            <v>306.67110000000002</v>
          </cell>
        </row>
        <row r="11073">
          <cell r="H11073">
            <v>4.6893480580000002</v>
          </cell>
          <cell r="BG11073">
            <v>294.67770000000002</v>
          </cell>
        </row>
        <row r="11074">
          <cell r="H11074">
            <v>4.6893480580000002</v>
          </cell>
          <cell r="BG11074">
            <v>282.98950000000002</v>
          </cell>
        </row>
        <row r="11075">
          <cell r="H11075">
            <v>4.6887384580000004</v>
          </cell>
          <cell r="BG11075">
            <v>263.03100000000001</v>
          </cell>
        </row>
        <row r="11076">
          <cell r="H11076">
            <v>4.6890432579999999</v>
          </cell>
          <cell r="BG11076">
            <v>238.739</v>
          </cell>
        </row>
        <row r="11077">
          <cell r="H11077">
            <v>4.6893480580000002</v>
          </cell>
          <cell r="BG11077">
            <v>232.63550000000001</v>
          </cell>
        </row>
        <row r="11078">
          <cell r="H11078">
            <v>4.689957658</v>
          </cell>
          <cell r="BG11078">
            <v>271.82010000000002</v>
          </cell>
        </row>
        <row r="11079">
          <cell r="H11079">
            <v>4.6905672579999997</v>
          </cell>
          <cell r="BG11079">
            <v>284.72899999999998</v>
          </cell>
        </row>
        <row r="11080">
          <cell r="H11080">
            <v>4.6914816579999998</v>
          </cell>
          <cell r="BG11080">
            <v>276.88600000000002</v>
          </cell>
        </row>
        <row r="11081">
          <cell r="H11081">
            <v>4.6923960579999999</v>
          </cell>
          <cell r="BG11081">
            <v>268.43259999999998</v>
          </cell>
        </row>
        <row r="11082">
          <cell r="H11082">
            <v>4.693310458</v>
          </cell>
          <cell r="BG11082">
            <v>257.5684</v>
          </cell>
        </row>
        <row r="11083">
          <cell r="H11083">
            <v>4.6939200579999998</v>
          </cell>
          <cell r="BG11083">
            <v>250.39670000000001</v>
          </cell>
        </row>
        <row r="11084">
          <cell r="H11084">
            <v>4.6942248580000001</v>
          </cell>
          <cell r="BG11084">
            <v>254.0283</v>
          </cell>
        </row>
        <row r="11085">
          <cell r="H11085">
            <v>4.6948344579999999</v>
          </cell>
          <cell r="BG11085">
            <v>253.6926</v>
          </cell>
        </row>
        <row r="11086">
          <cell r="H11086">
            <v>4.6948344579999999</v>
          </cell>
          <cell r="BG11086">
            <v>264.77050000000003</v>
          </cell>
        </row>
        <row r="11087">
          <cell r="H11087">
            <v>4.6951392580000002</v>
          </cell>
          <cell r="BG11087">
            <v>272.09469999999999</v>
          </cell>
        </row>
        <row r="11088">
          <cell r="H11088">
            <v>4.6954440579999996</v>
          </cell>
          <cell r="BG11088">
            <v>268.40210000000002</v>
          </cell>
        </row>
        <row r="11089">
          <cell r="H11089">
            <v>4.6951392580000002</v>
          </cell>
          <cell r="BG11089">
            <v>255.09639999999999</v>
          </cell>
        </row>
        <row r="11090">
          <cell r="H11090">
            <v>4.6954440579999996</v>
          </cell>
          <cell r="BG11090">
            <v>239.28829999999999</v>
          </cell>
        </row>
        <row r="11091">
          <cell r="H11091">
            <v>4.695748858</v>
          </cell>
          <cell r="BG11091">
            <v>235.35159999999999</v>
          </cell>
        </row>
        <row r="11092">
          <cell r="H11092">
            <v>4.6954440579999996</v>
          </cell>
          <cell r="BG11092">
            <v>224.18209999999999</v>
          </cell>
        </row>
        <row r="11093">
          <cell r="H11093">
            <v>4.6951392580000002</v>
          </cell>
          <cell r="BG11093">
            <v>221.22190000000001</v>
          </cell>
        </row>
        <row r="11094">
          <cell r="H11094">
            <v>4.6942248580000001</v>
          </cell>
          <cell r="BG11094">
            <v>219.5129</v>
          </cell>
        </row>
        <row r="11095">
          <cell r="H11095">
            <v>4.6942248580000001</v>
          </cell>
          <cell r="BG11095">
            <v>240.6311</v>
          </cell>
        </row>
        <row r="11096">
          <cell r="H11096">
            <v>4.6945296580000004</v>
          </cell>
          <cell r="BG11096">
            <v>253.0823</v>
          </cell>
        </row>
        <row r="11097">
          <cell r="H11097">
            <v>4.6948344579999999</v>
          </cell>
          <cell r="BG11097">
            <v>267.8528</v>
          </cell>
        </row>
        <row r="11098">
          <cell r="H11098">
            <v>4.6948344579999999</v>
          </cell>
          <cell r="BG11098">
            <v>286.13279999999997</v>
          </cell>
        </row>
        <row r="11099">
          <cell r="H11099">
            <v>4.6954440579999996</v>
          </cell>
          <cell r="BG11099">
            <v>295.50170000000003</v>
          </cell>
        </row>
        <row r="11100">
          <cell r="H11100">
            <v>4.695748858</v>
          </cell>
          <cell r="BG11100">
            <v>289.79489999999998</v>
          </cell>
        </row>
        <row r="11101">
          <cell r="H11101">
            <v>4.695748858</v>
          </cell>
          <cell r="BG11101">
            <v>286.49900000000002</v>
          </cell>
        </row>
        <row r="11102">
          <cell r="H11102">
            <v>4.6960536580000003</v>
          </cell>
          <cell r="BG11102">
            <v>287.81130000000002</v>
          </cell>
        </row>
        <row r="11103">
          <cell r="H11103">
            <v>4.6960536580000003</v>
          </cell>
          <cell r="BG11103">
            <v>288.87939999999998</v>
          </cell>
        </row>
        <row r="11104">
          <cell r="H11104">
            <v>4.6963584579999997</v>
          </cell>
          <cell r="BG11104">
            <v>290.31369999999998</v>
          </cell>
        </row>
        <row r="11105">
          <cell r="H11105">
            <v>4.6966632580000001</v>
          </cell>
          <cell r="BG11105">
            <v>288.17750000000001</v>
          </cell>
        </row>
        <row r="11106">
          <cell r="H11106">
            <v>4.6966632580000001</v>
          </cell>
          <cell r="BG11106">
            <v>289.5813</v>
          </cell>
        </row>
        <row r="11107">
          <cell r="H11107">
            <v>4.6969680580000004</v>
          </cell>
          <cell r="BG11107">
            <v>290.55790000000002</v>
          </cell>
        </row>
        <row r="11108">
          <cell r="H11108">
            <v>4.6969680580000004</v>
          </cell>
          <cell r="BG11108">
            <v>291.32080000000002</v>
          </cell>
        </row>
        <row r="11109">
          <cell r="H11109">
            <v>4.6969680580000004</v>
          </cell>
          <cell r="BG11109">
            <v>287.17039999999997</v>
          </cell>
        </row>
        <row r="11110">
          <cell r="H11110">
            <v>4.6978824579999996</v>
          </cell>
          <cell r="BG11110">
            <v>283.02</v>
          </cell>
        </row>
        <row r="11111">
          <cell r="H11111">
            <v>4.6994064580000003</v>
          </cell>
          <cell r="BG11111">
            <v>280.02929999999998</v>
          </cell>
        </row>
        <row r="11112">
          <cell r="H11112">
            <v>4.7009304580000002</v>
          </cell>
          <cell r="BG11112">
            <v>280.0598</v>
          </cell>
        </row>
        <row r="11113">
          <cell r="H11113">
            <v>4.7027592580000004</v>
          </cell>
          <cell r="BG11113">
            <v>274.87180000000001</v>
          </cell>
        </row>
        <row r="11114">
          <cell r="H11114">
            <v>4.7051976580000003</v>
          </cell>
          <cell r="BG11114">
            <v>264.37380000000002</v>
          </cell>
        </row>
        <row r="11115">
          <cell r="H11115">
            <v>4.7079408579999997</v>
          </cell>
          <cell r="BG11115">
            <v>255.98140000000001</v>
          </cell>
        </row>
        <row r="11116">
          <cell r="H11116">
            <v>4.710684058</v>
          </cell>
          <cell r="BG11116">
            <v>257.41579999999999</v>
          </cell>
        </row>
        <row r="11117">
          <cell r="H11117">
            <v>4.713122458</v>
          </cell>
          <cell r="BG11117">
            <v>268.9819</v>
          </cell>
        </row>
        <row r="11118">
          <cell r="H11118">
            <v>4.7161704579999997</v>
          </cell>
          <cell r="BG11118">
            <v>276.67239999999998</v>
          </cell>
        </row>
        <row r="11119">
          <cell r="H11119">
            <v>4.7195232579999997</v>
          </cell>
          <cell r="BG11119">
            <v>269.22609999999997</v>
          </cell>
        </row>
        <row r="11120">
          <cell r="H11120">
            <v>4.7228760579999998</v>
          </cell>
          <cell r="BG11120">
            <v>270.32470000000001</v>
          </cell>
        </row>
        <row r="11121">
          <cell r="H11121">
            <v>4.7265336580000001</v>
          </cell>
          <cell r="BG11121">
            <v>269.89749999999998</v>
          </cell>
        </row>
        <row r="11122">
          <cell r="H11122">
            <v>4.7304960579999999</v>
          </cell>
          <cell r="BG11122">
            <v>256.28660000000002</v>
          </cell>
        </row>
        <row r="11123">
          <cell r="H11123">
            <v>4.7350680589999996</v>
          </cell>
          <cell r="BG11123">
            <v>243.40819999999999</v>
          </cell>
        </row>
        <row r="11124">
          <cell r="H11124">
            <v>4.7396400590000001</v>
          </cell>
          <cell r="BG11124">
            <v>247.10079999999999</v>
          </cell>
        </row>
        <row r="11125">
          <cell r="H11125">
            <v>4.7448216590000003</v>
          </cell>
          <cell r="BG11125">
            <v>250.12209999999999</v>
          </cell>
        </row>
        <row r="11126">
          <cell r="H11126">
            <v>4.7496984590000002</v>
          </cell>
          <cell r="BG11126">
            <v>246.03270000000001</v>
          </cell>
        </row>
        <row r="11127">
          <cell r="H11127">
            <v>4.7554896590000002</v>
          </cell>
          <cell r="BG11127">
            <v>270.32470000000001</v>
          </cell>
        </row>
        <row r="11128">
          <cell r="H11128">
            <v>4.7612808590000002</v>
          </cell>
          <cell r="BG11128">
            <v>286.62110000000001</v>
          </cell>
        </row>
        <row r="11129">
          <cell r="H11129">
            <v>4.7667672589999999</v>
          </cell>
          <cell r="BG11129">
            <v>295.44069999999999</v>
          </cell>
        </row>
        <row r="11130">
          <cell r="H11130">
            <v>4.7725584589999999</v>
          </cell>
          <cell r="BG11130">
            <v>300.01830000000001</v>
          </cell>
        </row>
        <row r="11131">
          <cell r="H11131">
            <v>4.7783496589999999</v>
          </cell>
          <cell r="BG11131">
            <v>299.49950000000001</v>
          </cell>
        </row>
        <row r="11132">
          <cell r="H11132">
            <v>4.7841408589999999</v>
          </cell>
          <cell r="BG11132">
            <v>298.00420000000003</v>
          </cell>
        </row>
        <row r="11133">
          <cell r="H11133">
            <v>4.7896272590000004</v>
          </cell>
          <cell r="BG11133">
            <v>291.10719999999998</v>
          </cell>
        </row>
        <row r="11134">
          <cell r="H11134">
            <v>4.7957232589999998</v>
          </cell>
          <cell r="BG11134">
            <v>281.15839999999997</v>
          </cell>
        </row>
        <row r="11135">
          <cell r="H11135">
            <v>4.8027336590000003</v>
          </cell>
          <cell r="BG11135">
            <v>253.7842</v>
          </cell>
        </row>
        <row r="11136">
          <cell r="H11136">
            <v>4.8085248590000003</v>
          </cell>
          <cell r="BG11136">
            <v>232.87960000000001</v>
          </cell>
        </row>
        <row r="11137">
          <cell r="H11137">
            <v>4.8137064589999996</v>
          </cell>
          <cell r="BG11137">
            <v>210.44919999999999</v>
          </cell>
        </row>
        <row r="11138">
          <cell r="H11138">
            <v>4.8185832599999996</v>
          </cell>
          <cell r="BG11138">
            <v>196.19749999999999</v>
          </cell>
        </row>
        <row r="11139">
          <cell r="H11139">
            <v>4.8225456600000003</v>
          </cell>
          <cell r="BG11139">
            <v>187.65260000000001</v>
          </cell>
        </row>
        <row r="11140">
          <cell r="H11140">
            <v>4.8252888599999997</v>
          </cell>
          <cell r="BG11140">
            <v>185.1807</v>
          </cell>
        </row>
        <row r="11141">
          <cell r="H11141">
            <v>4.8268128600000004</v>
          </cell>
          <cell r="BG11141">
            <v>185.4248</v>
          </cell>
        </row>
        <row r="11142">
          <cell r="H11142">
            <v>4.8277272599999996</v>
          </cell>
          <cell r="BG11142">
            <v>186.1267</v>
          </cell>
        </row>
        <row r="11143">
          <cell r="H11143">
            <v>4.8274224600000002</v>
          </cell>
          <cell r="BG11143">
            <v>200.95830000000001</v>
          </cell>
        </row>
        <row r="11144">
          <cell r="H11144">
            <v>4.8268128600000004</v>
          </cell>
          <cell r="BG11144">
            <v>221.13040000000001</v>
          </cell>
        </row>
        <row r="11145">
          <cell r="H11145">
            <v>4.82559366</v>
          </cell>
          <cell r="BG11145">
            <v>226.71510000000001</v>
          </cell>
        </row>
        <row r="11146">
          <cell r="H11146">
            <v>4.8240696600000001</v>
          </cell>
          <cell r="BG11146">
            <v>221.5881</v>
          </cell>
        </row>
        <row r="11147">
          <cell r="H11147">
            <v>4.8225456600000003</v>
          </cell>
          <cell r="BG11147">
            <v>218.81100000000001</v>
          </cell>
        </row>
        <row r="11148">
          <cell r="H11148">
            <v>4.8210216600000004</v>
          </cell>
          <cell r="BG11148">
            <v>217.9871</v>
          </cell>
        </row>
        <row r="11149">
          <cell r="H11149">
            <v>4.8188880599999999</v>
          </cell>
          <cell r="BG11149">
            <v>210.57130000000001</v>
          </cell>
        </row>
        <row r="11150">
          <cell r="H11150">
            <v>4.8173640600000001</v>
          </cell>
          <cell r="BG11150">
            <v>200.0427</v>
          </cell>
        </row>
        <row r="11151">
          <cell r="H11151">
            <v>4.8161448599999996</v>
          </cell>
          <cell r="BG11151">
            <v>242.85890000000001</v>
          </cell>
        </row>
        <row r="11152">
          <cell r="H11152">
            <v>4.8149256600000001</v>
          </cell>
          <cell r="BG11152">
            <v>220.91669999999999</v>
          </cell>
        </row>
        <row r="11153">
          <cell r="H11153">
            <v>4.8134016590000002</v>
          </cell>
          <cell r="BG11153">
            <v>222.2595</v>
          </cell>
        </row>
        <row r="11154">
          <cell r="H11154">
            <v>4.8127920590000004</v>
          </cell>
          <cell r="BG11154">
            <v>225.9521</v>
          </cell>
        </row>
        <row r="11155">
          <cell r="H11155">
            <v>4.811572859</v>
          </cell>
          <cell r="BG11155">
            <v>218.53639999999999</v>
          </cell>
        </row>
        <row r="11156">
          <cell r="H11156">
            <v>4.8103536589999996</v>
          </cell>
          <cell r="BG11156">
            <v>190.27709999999999</v>
          </cell>
        </row>
        <row r="11157">
          <cell r="H11157">
            <v>4.8097440589999998</v>
          </cell>
          <cell r="BG11157">
            <v>180.542</v>
          </cell>
        </row>
        <row r="11158">
          <cell r="H11158">
            <v>4.8070008590000004</v>
          </cell>
          <cell r="BG11158">
            <v>192.9016</v>
          </cell>
        </row>
        <row r="11159">
          <cell r="H11159">
            <v>4.8048672589999999</v>
          </cell>
          <cell r="BG11159">
            <v>199.6155</v>
          </cell>
        </row>
        <row r="11160">
          <cell r="H11160">
            <v>4.8021240589999996</v>
          </cell>
          <cell r="BG11160">
            <v>196.2585</v>
          </cell>
        </row>
        <row r="11161">
          <cell r="H11161">
            <v>4.7987712589999996</v>
          </cell>
          <cell r="BG11161">
            <v>193.7561</v>
          </cell>
        </row>
        <row r="11162">
          <cell r="H11162">
            <v>4.7954184590000004</v>
          </cell>
          <cell r="BG11162">
            <v>184.99760000000001</v>
          </cell>
        </row>
        <row r="11163">
          <cell r="H11163">
            <v>4.7926752590000001</v>
          </cell>
          <cell r="BG11163">
            <v>178.98560000000001</v>
          </cell>
        </row>
        <row r="11164">
          <cell r="H11164">
            <v>4.7896272590000004</v>
          </cell>
          <cell r="BG11164">
            <v>175.75069999999999</v>
          </cell>
        </row>
        <row r="11165">
          <cell r="H11165">
            <v>4.7865792589999998</v>
          </cell>
          <cell r="BG11165">
            <v>156.92140000000001</v>
          </cell>
        </row>
        <row r="11166">
          <cell r="H11166">
            <v>4.7847504589999996</v>
          </cell>
          <cell r="BG11166">
            <v>164.4897</v>
          </cell>
        </row>
        <row r="11167">
          <cell r="H11167">
            <v>4.7847504589999996</v>
          </cell>
          <cell r="BG11167">
            <v>177.52080000000001</v>
          </cell>
        </row>
        <row r="11168">
          <cell r="H11168">
            <v>4.7841408589999999</v>
          </cell>
          <cell r="BG11168">
            <v>184.60079999999999</v>
          </cell>
        </row>
        <row r="11169">
          <cell r="H11169">
            <v>4.782616859</v>
          </cell>
          <cell r="BG11169">
            <v>192.2302</v>
          </cell>
        </row>
        <row r="11170">
          <cell r="H11170">
            <v>4.7832264589999998</v>
          </cell>
          <cell r="BG11170">
            <v>189.36160000000001</v>
          </cell>
        </row>
        <row r="11171">
          <cell r="H11171">
            <v>4.7838360590000004</v>
          </cell>
          <cell r="BG11171">
            <v>193.78659999999999</v>
          </cell>
        </row>
        <row r="11172">
          <cell r="H11172">
            <v>4.7838360590000004</v>
          </cell>
          <cell r="BG11172">
            <v>200.40889999999999</v>
          </cell>
        </row>
        <row r="11173">
          <cell r="H11173">
            <v>4.7850552589999999</v>
          </cell>
          <cell r="BG11173">
            <v>195.95339999999999</v>
          </cell>
        </row>
        <row r="11174">
          <cell r="H11174">
            <v>4.7862744590000004</v>
          </cell>
          <cell r="BG11174">
            <v>192.749</v>
          </cell>
        </row>
        <row r="11175">
          <cell r="H11175">
            <v>4.7874936589999999</v>
          </cell>
          <cell r="BG11175">
            <v>195.19040000000001</v>
          </cell>
        </row>
        <row r="11176">
          <cell r="H11176">
            <v>4.7893224590000001</v>
          </cell>
          <cell r="BG11176">
            <v>193.1763</v>
          </cell>
        </row>
        <row r="11177">
          <cell r="H11177">
            <v>4.7914560589999997</v>
          </cell>
          <cell r="BG11177">
            <v>191.65039999999999</v>
          </cell>
        </row>
        <row r="11178">
          <cell r="H11178">
            <v>4.7932848589999999</v>
          </cell>
          <cell r="BG11178">
            <v>197.81489999999999</v>
          </cell>
        </row>
        <row r="11179">
          <cell r="H11179">
            <v>4.7945040590000003</v>
          </cell>
          <cell r="BG11179">
            <v>191.65039999999999</v>
          </cell>
        </row>
        <row r="11180">
          <cell r="H11180">
            <v>4.7951136590000001</v>
          </cell>
          <cell r="BG11180">
            <v>181.8237</v>
          </cell>
        </row>
        <row r="11181">
          <cell r="H11181">
            <v>4.7948088589999998</v>
          </cell>
          <cell r="BG11181">
            <v>200.9888</v>
          </cell>
        </row>
        <row r="11182">
          <cell r="H11182">
            <v>4.7945040590000003</v>
          </cell>
          <cell r="BG11182">
            <v>207.2449</v>
          </cell>
        </row>
        <row r="11183">
          <cell r="H11183">
            <v>4.7938944589999997</v>
          </cell>
          <cell r="BG11183">
            <v>216.36959999999999</v>
          </cell>
        </row>
        <row r="11184">
          <cell r="H11184">
            <v>4.7935896590000002</v>
          </cell>
          <cell r="BG11184">
            <v>220.76419999999999</v>
          </cell>
        </row>
        <row r="11185">
          <cell r="H11185">
            <v>4.7935896590000002</v>
          </cell>
          <cell r="BG11185">
            <v>221.71019999999999</v>
          </cell>
        </row>
        <row r="11186">
          <cell r="H11186">
            <v>4.7932848589999999</v>
          </cell>
          <cell r="BG11186">
            <v>216.3391</v>
          </cell>
        </row>
        <row r="11187">
          <cell r="H11187">
            <v>4.7929800589999996</v>
          </cell>
          <cell r="BG11187">
            <v>204.28469999999999</v>
          </cell>
        </row>
        <row r="11188">
          <cell r="H11188">
            <v>4.7945040590000003</v>
          </cell>
          <cell r="BG11188">
            <v>193.3289</v>
          </cell>
        </row>
        <row r="11189">
          <cell r="H11189">
            <v>4.797552059</v>
          </cell>
          <cell r="BG11189">
            <v>188.50710000000001</v>
          </cell>
        </row>
        <row r="11190">
          <cell r="H11190">
            <v>4.799990459</v>
          </cell>
          <cell r="BG11190">
            <v>186.58449999999999</v>
          </cell>
        </row>
        <row r="11191">
          <cell r="H11191">
            <v>4.8030384589999997</v>
          </cell>
          <cell r="BG11191">
            <v>173.584</v>
          </cell>
        </row>
        <row r="11192">
          <cell r="H11192">
            <v>4.8076104590000002</v>
          </cell>
          <cell r="BG11192">
            <v>181.3965</v>
          </cell>
        </row>
        <row r="11193">
          <cell r="H11193">
            <v>4.8118776590000003</v>
          </cell>
          <cell r="BG11193">
            <v>196.9299</v>
          </cell>
        </row>
        <row r="11194">
          <cell r="H11194">
            <v>4.81644966</v>
          </cell>
          <cell r="BG11194">
            <v>215.0574</v>
          </cell>
        </row>
        <row r="11195">
          <cell r="H11195">
            <v>4.8207168600000001</v>
          </cell>
          <cell r="BG11195">
            <v>219.90969999999999</v>
          </cell>
        </row>
        <row r="11196">
          <cell r="H11196">
            <v>4.82559366</v>
          </cell>
          <cell r="BG11196">
            <v>225.15870000000001</v>
          </cell>
        </row>
        <row r="11197">
          <cell r="H11197">
            <v>4.8295560599999998</v>
          </cell>
          <cell r="BG11197">
            <v>231.2927</v>
          </cell>
        </row>
        <row r="11198">
          <cell r="H11198">
            <v>4.8335184599999996</v>
          </cell>
          <cell r="BG11198">
            <v>233.15430000000001</v>
          </cell>
        </row>
        <row r="11199">
          <cell r="H11199">
            <v>4.8380904600000001</v>
          </cell>
          <cell r="BG11199">
            <v>232.5745</v>
          </cell>
        </row>
        <row r="11200">
          <cell r="H11200">
            <v>4.8420528599999999</v>
          </cell>
          <cell r="BG11200">
            <v>230.49930000000001</v>
          </cell>
        </row>
        <row r="11201">
          <cell r="H11201">
            <v>4.8460152599999997</v>
          </cell>
          <cell r="BG11201">
            <v>226.3184</v>
          </cell>
        </row>
        <row r="11202">
          <cell r="H11202">
            <v>4.8496728600000001</v>
          </cell>
          <cell r="BG11202">
            <v>222.59520000000001</v>
          </cell>
        </row>
        <row r="11203">
          <cell r="H11203">
            <v>4.8527208599999998</v>
          </cell>
          <cell r="BG11203">
            <v>223.4802</v>
          </cell>
        </row>
        <row r="11204">
          <cell r="H11204">
            <v>4.8554640600000001</v>
          </cell>
          <cell r="BG11204">
            <v>225.4333</v>
          </cell>
        </row>
        <row r="11205">
          <cell r="H11205">
            <v>4.8582072600000004</v>
          </cell>
          <cell r="BG11205">
            <v>222.7783</v>
          </cell>
        </row>
        <row r="11206">
          <cell r="H11206">
            <v>4.8600360599999997</v>
          </cell>
          <cell r="BG11206">
            <v>227.11179999999999</v>
          </cell>
        </row>
        <row r="11207">
          <cell r="H11207">
            <v>4.8612552600000001</v>
          </cell>
          <cell r="BG11207">
            <v>230.22460000000001</v>
          </cell>
        </row>
        <row r="11208">
          <cell r="H11208">
            <v>4.8627792599999999</v>
          </cell>
          <cell r="BG11208">
            <v>217.16309999999999</v>
          </cell>
        </row>
        <row r="11209">
          <cell r="H11209">
            <v>4.8624744599999996</v>
          </cell>
          <cell r="BG11209">
            <v>218.5669</v>
          </cell>
        </row>
        <row r="11210">
          <cell r="H11210">
            <v>4.8612552600000001</v>
          </cell>
          <cell r="BG11210">
            <v>209.62520000000001</v>
          </cell>
        </row>
        <row r="11211">
          <cell r="H11211">
            <v>4.86034086</v>
          </cell>
          <cell r="BG11211">
            <v>203.9795</v>
          </cell>
        </row>
        <row r="11212">
          <cell r="H11212">
            <v>4.86034086</v>
          </cell>
          <cell r="BG11212">
            <v>203.79640000000001</v>
          </cell>
        </row>
        <row r="11213">
          <cell r="H11213">
            <v>4.86034086</v>
          </cell>
          <cell r="BG11213">
            <v>204.9255</v>
          </cell>
        </row>
        <row r="11214">
          <cell r="H11214">
            <v>4.8600360599999997</v>
          </cell>
          <cell r="BG11214">
            <v>205.2612</v>
          </cell>
        </row>
        <row r="11215">
          <cell r="H11215">
            <v>4.86034086</v>
          </cell>
          <cell r="BG11215">
            <v>202.179</v>
          </cell>
        </row>
        <row r="11216">
          <cell r="H11216">
            <v>4.8606456600000003</v>
          </cell>
          <cell r="BG11216">
            <v>195.0684</v>
          </cell>
        </row>
        <row r="11217">
          <cell r="H11217">
            <v>4.86034086</v>
          </cell>
          <cell r="BG11217">
            <v>197.69290000000001</v>
          </cell>
        </row>
        <row r="11218">
          <cell r="H11218">
            <v>4.8606456600000003</v>
          </cell>
          <cell r="BG11218">
            <v>211.94460000000001</v>
          </cell>
        </row>
        <row r="11219">
          <cell r="H11219">
            <v>4.8597312600000002</v>
          </cell>
          <cell r="BG11219">
            <v>208.83179999999999</v>
          </cell>
        </row>
        <row r="11220">
          <cell r="H11220">
            <v>4.8588168600000001</v>
          </cell>
          <cell r="BG11220">
            <v>196.9299</v>
          </cell>
        </row>
        <row r="11221">
          <cell r="H11221">
            <v>4.85790246</v>
          </cell>
          <cell r="BG11221">
            <v>193.512</v>
          </cell>
        </row>
        <row r="11222">
          <cell r="H11222">
            <v>4.8569880599999999</v>
          </cell>
          <cell r="BG11222">
            <v>187.86619999999999</v>
          </cell>
        </row>
        <row r="11223">
          <cell r="H11223">
            <v>4.8563784600000002</v>
          </cell>
          <cell r="BG11223">
            <v>185.4248</v>
          </cell>
        </row>
        <row r="11224">
          <cell r="H11224">
            <v>4.8548544600000003</v>
          </cell>
          <cell r="BG11224">
            <v>182.64769999999999</v>
          </cell>
        </row>
        <row r="11225">
          <cell r="H11225">
            <v>4.8530256600000001</v>
          </cell>
          <cell r="BG11225">
            <v>182.6782</v>
          </cell>
        </row>
        <row r="11226">
          <cell r="H11226">
            <v>4.8515016600000003</v>
          </cell>
          <cell r="BG11226">
            <v>184.81450000000001</v>
          </cell>
        </row>
        <row r="11227">
          <cell r="H11227">
            <v>4.8490632600000003</v>
          </cell>
          <cell r="BG11227">
            <v>186.18770000000001</v>
          </cell>
        </row>
        <row r="11228">
          <cell r="H11228">
            <v>4.8469296599999998</v>
          </cell>
          <cell r="BG11228">
            <v>183.25810000000001</v>
          </cell>
        </row>
        <row r="11229">
          <cell r="H11229">
            <v>4.8454056599999999</v>
          </cell>
          <cell r="BG11229">
            <v>175.96440000000001</v>
          </cell>
        </row>
        <row r="11230">
          <cell r="H11230">
            <v>4.8438816600000001</v>
          </cell>
          <cell r="BG11230">
            <v>171.6919</v>
          </cell>
        </row>
        <row r="11231">
          <cell r="H11231">
            <v>4.8432720600000003</v>
          </cell>
          <cell r="BG11231">
            <v>174.1943</v>
          </cell>
        </row>
        <row r="11232">
          <cell r="H11232">
            <v>4.84296726</v>
          </cell>
          <cell r="BG11232">
            <v>174.7131</v>
          </cell>
        </row>
        <row r="11233">
          <cell r="H11233">
            <v>4.8435768599999998</v>
          </cell>
          <cell r="BG11233">
            <v>180.14529999999999</v>
          </cell>
        </row>
        <row r="11234">
          <cell r="H11234">
            <v>4.8435768599999998</v>
          </cell>
          <cell r="BG11234">
            <v>184.08199999999999</v>
          </cell>
        </row>
        <row r="11235">
          <cell r="H11235">
            <v>4.8435768599999998</v>
          </cell>
          <cell r="BG11235">
            <v>175.9949</v>
          </cell>
        </row>
        <row r="11236">
          <cell r="H11236">
            <v>4.84296726</v>
          </cell>
          <cell r="BG11236">
            <v>176.48320000000001</v>
          </cell>
        </row>
        <row r="11237">
          <cell r="H11237">
            <v>4.8426624599999997</v>
          </cell>
          <cell r="BG11237">
            <v>170.95949999999999</v>
          </cell>
        </row>
        <row r="11238">
          <cell r="H11238">
            <v>4.8423576600000002</v>
          </cell>
          <cell r="BG11238">
            <v>158.63040000000001</v>
          </cell>
        </row>
        <row r="11239">
          <cell r="H11239">
            <v>4.8423576600000002</v>
          </cell>
          <cell r="BG11239">
            <v>162.5977</v>
          </cell>
        </row>
        <row r="11240">
          <cell r="H11240">
            <v>4.8423576600000002</v>
          </cell>
          <cell r="BG11240">
            <v>166.1987</v>
          </cell>
        </row>
        <row r="11241">
          <cell r="H11241">
            <v>4.8420528599999999</v>
          </cell>
          <cell r="BG11241">
            <v>168.4265</v>
          </cell>
        </row>
        <row r="11242">
          <cell r="H11242">
            <v>4.8408336600000004</v>
          </cell>
          <cell r="BG11242">
            <v>173.82810000000001</v>
          </cell>
        </row>
        <row r="11243">
          <cell r="H11243">
            <v>4.8402240599999997</v>
          </cell>
          <cell r="BG11243">
            <v>172.9736</v>
          </cell>
        </row>
        <row r="11244">
          <cell r="H11244">
            <v>4.8399192600000003</v>
          </cell>
          <cell r="BG11244">
            <v>164.5813</v>
          </cell>
        </row>
        <row r="11245">
          <cell r="H11245">
            <v>4.83961446</v>
          </cell>
          <cell r="BG11245">
            <v>168.5181</v>
          </cell>
        </row>
        <row r="11246">
          <cell r="H11246">
            <v>4.8393096599999996</v>
          </cell>
          <cell r="BG11246">
            <v>178.4973</v>
          </cell>
        </row>
        <row r="11247">
          <cell r="H11247">
            <v>4.8390048600000002</v>
          </cell>
          <cell r="BG11247">
            <v>171.7834</v>
          </cell>
        </row>
        <row r="11248">
          <cell r="H11248">
            <v>4.83961446</v>
          </cell>
          <cell r="BG11248">
            <v>153.65600000000001</v>
          </cell>
        </row>
        <row r="11249">
          <cell r="H11249">
            <v>4.83961446</v>
          </cell>
          <cell r="BG11249">
            <v>143.73779999999999</v>
          </cell>
        </row>
        <row r="11250">
          <cell r="H11250">
            <v>4.8402240599999997</v>
          </cell>
          <cell r="BG11250">
            <v>161.1328</v>
          </cell>
        </row>
        <row r="11251">
          <cell r="H11251">
            <v>4.8408336600000004</v>
          </cell>
          <cell r="BG11251">
            <v>166.93119999999999</v>
          </cell>
        </row>
        <row r="11252">
          <cell r="H11252">
            <v>4.8417480599999996</v>
          </cell>
          <cell r="BG11252">
            <v>158.3862</v>
          </cell>
        </row>
        <row r="11253">
          <cell r="H11253">
            <v>4.8423576600000002</v>
          </cell>
          <cell r="BG11253">
            <v>150.45169999999999</v>
          </cell>
        </row>
        <row r="11254">
          <cell r="H11254">
            <v>4.8426624599999997</v>
          </cell>
          <cell r="BG11254">
            <v>152.5574</v>
          </cell>
        </row>
        <row r="11255">
          <cell r="H11255">
            <v>4.8432720600000003</v>
          </cell>
          <cell r="BG11255">
            <v>157.8674</v>
          </cell>
        </row>
        <row r="11256">
          <cell r="H11256">
            <v>4.8441864600000004</v>
          </cell>
          <cell r="BG11256">
            <v>157.31809999999999</v>
          </cell>
        </row>
        <row r="11257">
          <cell r="H11257">
            <v>4.8457104600000003</v>
          </cell>
          <cell r="BG11257">
            <v>156.55520000000001</v>
          </cell>
        </row>
        <row r="11258">
          <cell r="H11258">
            <v>4.8466248600000004</v>
          </cell>
          <cell r="BG11258">
            <v>159.97309999999999</v>
          </cell>
        </row>
        <row r="11259">
          <cell r="H11259">
            <v>4.8481488600000002</v>
          </cell>
          <cell r="BG11259">
            <v>171.1121</v>
          </cell>
        </row>
        <row r="11260">
          <cell r="H11260">
            <v>4.8493680599999998</v>
          </cell>
          <cell r="BG11260">
            <v>179.0771</v>
          </cell>
        </row>
        <row r="11261">
          <cell r="H11261">
            <v>4.8508920599999996</v>
          </cell>
          <cell r="BG11261">
            <v>188.7817</v>
          </cell>
        </row>
        <row r="11262">
          <cell r="H11262">
            <v>4.8524160600000004</v>
          </cell>
          <cell r="BG11262">
            <v>183.65479999999999</v>
          </cell>
        </row>
        <row r="11263">
          <cell r="H11263">
            <v>4.8542448599999997</v>
          </cell>
          <cell r="BG11263">
            <v>184.6619</v>
          </cell>
        </row>
        <row r="11264">
          <cell r="H11264">
            <v>4.8548544600000003</v>
          </cell>
          <cell r="BG11264">
            <v>183.83789999999999</v>
          </cell>
        </row>
        <row r="11265">
          <cell r="H11265">
            <v>4.8548544600000003</v>
          </cell>
          <cell r="BG11265">
            <v>186.8896</v>
          </cell>
        </row>
        <row r="11266">
          <cell r="H11266">
            <v>4.8542448599999997</v>
          </cell>
          <cell r="BG11266">
            <v>190.155</v>
          </cell>
        </row>
        <row r="11267">
          <cell r="H11267">
            <v>4.8527208599999998</v>
          </cell>
          <cell r="BG11267">
            <v>190.2466</v>
          </cell>
        </row>
        <row r="11268">
          <cell r="H11268">
            <v>4.8511968599999999</v>
          </cell>
          <cell r="BG11268">
            <v>187.19479999999999</v>
          </cell>
        </row>
        <row r="11269">
          <cell r="H11269">
            <v>4.8493680599999998</v>
          </cell>
          <cell r="BG11269">
            <v>186.34030000000001</v>
          </cell>
        </row>
        <row r="11270">
          <cell r="H11270">
            <v>4.8490632600000003</v>
          </cell>
          <cell r="BG11270">
            <v>187.98830000000001</v>
          </cell>
        </row>
        <row r="11271">
          <cell r="H11271">
            <v>4.84632006</v>
          </cell>
          <cell r="BG11271">
            <v>188.6292</v>
          </cell>
        </row>
        <row r="11272">
          <cell r="H11272">
            <v>4.8435768599999998</v>
          </cell>
          <cell r="BG11272">
            <v>188.84280000000001</v>
          </cell>
        </row>
        <row r="11273">
          <cell r="H11273">
            <v>4.8417480599999996</v>
          </cell>
          <cell r="BG11273">
            <v>186.58449999999999</v>
          </cell>
        </row>
        <row r="11274">
          <cell r="H11274">
            <v>4.84052886</v>
          </cell>
          <cell r="BG11274">
            <v>183.59379999999999</v>
          </cell>
        </row>
        <row r="11275">
          <cell r="H11275">
            <v>4.8393096599999996</v>
          </cell>
          <cell r="BG11275">
            <v>172.3938</v>
          </cell>
        </row>
        <row r="11276">
          <cell r="H11276">
            <v>4.8387000599999999</v>
          </cell>
          <cell r="BG11276">
            <v>180.0232</v>
          </cell>
        </row>
        <row r="11277">
          <cell r="H11277">
            <v>4.8383952600000004</v>
          </cell>
          <cell r="BG11277">
            <v>178.95509999999999</v>
          </cell>
        </row>
        <row r="11278">
          <cell r="H11278">
            <v>4.8387000599999999</v>
          </cell>
          <cell r="BG11278">
            <v>178.6499</v>
          </cell>
        </row>
        <row r="11279">
          <cell r="H11279">
            <v>4.83961446</v>
          </cell>
          <cell r="BG11279">
            <v>165.1001</v>
          </cell>
        </row>
        <row r="11280">
          <cell r="H11280">
            <v>4.8408336600000004</v>
          </cell>
          <cell r="BG11280">
            <v>173.37039999999999</v>
          </cell>
        </row>
        <row r="11281">
          <cell r="H11281">
            <v>4.8417480599999996</v>
          </cell>
          <cell r="BG11281">
            <v>196.83840000000001</v>
          </cell>
        </row>
        <row r="11282">
          <cell r="H11282">
            <v>4.8432720600000003</v>
          </cell>
          <cell r="BG11282">
            <v>207.61109999999999</v>
          </cell>
        </row>
        <row r="11283">
          <cell r="H11283">
            <v>4.8438816600000001</v>
          </cell>
          <cell r="BG11283">
            <v>199.06620000000001</v>
          </cell>
        </row>
        <row r="11284">
          <cell r="H11284">
            <v>4.8451008599999996</v>
          </cell>
          <cell r="BG11284">
            <v>195.00729999999999</v>
          </cell>
        </row>
        <row r="11285">
          <cell r="H11285">
            <v>4.8460152599999997</v>
          </cell>
          <cell r="BG11285">
            <v>195.98390000000001</v>
          </cell>
        </row>
        <row r="11286">
          <cell r="H11286">
            <v>4.8460152599999997</v>
          </cell>
          <cell r="BG11286">
            <v>185.66890000000001</v>
          </cell>
        </row>
        <row r="11287">
          <cell r="H11287">
            <v>4.8454056599999999</v>
          </cell>
          <cell r="BG11287">
            <v>178.37520000000001</v>
          </cell>
        </row>
        <row r="11288">
          <cell r="H11288">
            <v>4.8444912599999999</v>
          </cell>
          <cell r="BG11288">
            <v>166.22919999999999</v>
          </cell>
        </row>
        <row r="11289">
          <cell r="H11289">
            <v>4.8432720600000003</v>
          </cell>
          <cell r="BG11289">
            <v>161.37700000000001</v>
          </cell>
        </row>
        <row r="11290">
          <cell r="H11290">
            <v>4.8423576600000002</v>
          </cell>
          <cell r="BG11290">
            <v>159.7595</v>
          </cell>
        </row>
        <row r="11291">
          <cell r="H11291">
            <v>4.8411384599999998</v>
          </cell>
          <cell r="BG11291">
            <v>155.3955</v>
          </cell>
        </row>
        <row r="11292">
          <cell r="H11292">
            <v>4.84052886</v>
          </cell>
          <cell r="BG11292">
            <v>153.44239999999999</v>
          </cell>
        </row>
        <row r="11293">
          <cell r="H11293">
            <v>4.8402240599999997</v>
          </cell>
          <cell r="BG11293">
            <v>150.90940000000001</v>
          </cell>
        </row>
        <row r="11294">
          <cell r="H11294">
            <v>4.8402240599999997</v>
          </cell>
          <cell r="BG11294">
            <v>153.5034</v>
          </cell>
        </row>
        <row r="11295">
          <cell r="H11295">
            <v>4.8411384599999998</v>
          </cell>
          <cell r="BG11295">
            <v>158.41669999999999</v>
          </cell>
        </row>
        <row r="11296">
          <cell r="H11296">
            <v>4.8417480599999996</v>
          </cell>
          <cell r="BG11296">
            <v>168.54859999999999</v>
          </cell>
        </row>
        <row r="11297">
          <cell r="H11297">
            <v>4.8426624599999997</v>
          </cell>
          <cell r="BG11297">
            <v>188.75120000000001</v>
          </cell>
        </row>
        <row r="11298">
          <cell r="H11298">
            <v>4.8438816600000001</v>
          </cell>
          <cell r="BG11298">
            <v>202.33150000000001</v>
          </cell>
        </row>
        <row r="11299">
          <cell r="H11299">
            <v>4.8451008599999996</v>
          </cell>
          <cell r="BG11299">
            <v>202.75880000000001</v>
          </cell>
        </row>
        <row r="11300">
          <cell r="H11300">
            <v>4.8460152599999997</v>
          </cell>
          <cell r="BG11300">
            <v>202.42310000000001</v>
          </cell>
        </row>
        <row r="11301">
          <cell r="H11301">
            <v>4.8466248600000004</v>
          </cell>
          <cell r="BG11301">
            <v>206.1157</v>
          </cell>
        </row>
        <row r="11302">
          <cell r="H11302">
            <v>4.8466248600000004</v>
          </cell>
          <cell r="BG11302">
            <v>199.58500000000001</v>
          </cell>
        </row>
        <row r="11303">
          <cell r="H11303">
            <v>4.84632006</v>
          </cell>
          <cell r="BG11303">
            <v>197.876</v>
          </cell>
        </row>
        <row r="11304">
          <cell r="H11304">
            <v>4.8457104600000003</v>
          </cell>
          <cell r="BG11304">
            <v>187.46950000000001</v>
          </cell>
        </row>
        <row r="11305">
          <cell r="H11305">
            <v>4.8451008599999996</v>
          </cell>
          <cell r="BG11305">
            <v>182.5256</v>
          </cell>
        </row>
        <row r="11306">
          <cell r="H11306">
            <v>4.8447960600000002</v>
          </cell>
          <cell r="BG11306">
            <v>190.12450000000001</v>
          </cell>
        </row>
        <row r="11307">
          <cell r="H11307">
            <v>4.8444912599999999</v>
          </cell>
          <cell r="BG11307">
            <v>180.66409999999999</v>
          </cell>
        </row>
        <row r="11308">
          <cell r="H11308">
            <v>4.8444912599999999</v>
          </cell>
          <cell r="BG11308">
            <v>178.5583</v>
          </cell>
        </row>
        <row r="11309">
          <cell r="H11309">
            <v>4.8447960600000002</v>
          </cell>
          <cell r="BG11309">
            <v>175.96440000000001</v>
          </cell>
        </row>
        <row r="11310">
          <cell r="H11310">
            <v>4.8454056599999999</v>
          </cell>
          <cell r="BG11310">
            <v>182.55619999999999</v>
          </cell>
        </row>
        <row r="11311">
          <cell r="H11311">
            <v>4.8460152599999997</v>
          </cell>
          <cell r="BG11311">
            <v>195.98390000000001</v>
          </cell>
        </row>
        <row r="11312">
          <cell r="H11312">
            <v>4.8466248600000004</v>
          </cell>
          <cell r="BG11312">
            <v>202.2705</v>
          </cell>
        </row>
        <row r="11313">
          <cell r="H11313">
            <v>4.8475392599999996</v>
          </cell>
          <cell r="BG11313">
            <v>199.79859999999999</v>
          </cell>
        </row>
        <row r="11314">
          <cell r="H11314">
            <v>4.8484536599999997</v>
          </cell>
          <cell r="BG11314">
            <v>196.8689</v>
          </cell>
        </row>
        <row r="11315">
          <cell r="H11315">
            <v>4.8496728600000001</v>
          </cell>
          <cell r="BG11315">
            <v>197.75389999999999</v>
          </cell>
        </row>
        <row r="11316">
          <cell r="H11316">
            <v>4.8508920599999996</v>
          </cell>
          <cell r="BG11316">
            <v>199.55439999999999</v>
          </cell>
        </row>
        <row r="11317">
          <cell r="H11317">
            <v>4.85211126</v>
          </cell>
          <cell r="BG11317">
            <v>197.57079999999999</v>
          </cell>
        </row>
        <row r="11318">
          <cell r="H11318">
            <v>4.8527208599999998</v>
          </cell>
          <cell r="BG11318">
            <v>188.14089999999999</v>
          </cell>
        </row>
        <row r="11319">
          <cell r="H11319">
            <v>4.8530256600000001</v>
          </cell>
          <cell r="BG11319">
            <v>192.19970000000001</v>
          </cell>
        </row>
        <row r="11320">
          <cell r="H11320">
            <v>4.8524160600000004</v>
          </cell>
          <cell r="BG11320">
            <v>192.26070000000001</v>
          </cell>
        </row>
        <row r="11321">
          <cell r="H11321">
            <v>4.8518064599999997</v>
          </cell>
          <cell r="BG11321">
            <v>192.62700000000001</v>
          </cell>
        </row>
        <row r="11322">
          <cell r="H11322">
            <v>4.8511968599999999</v>
          </cell>
          <cell r="BG11322">
            <v>194.61060000000001</v>
          </cell>
        </row>
        <row r="11323">
          <cell r="H11323">
            <v>4.8502824599999999</v>
          </cell>
          <cell r="BG11323">
            <v>190.09399999999999</v>
          </cell>
        </row>
        <row r="11324">
          <cell r="H11324">
            <v>4.8493680599999998</v>
          </cell>
          <cell r="BG11324">
            <v>188.07980000000001</v>
          </cell>
        </row>
        <row r="11325">
          <cell r="H11325">
            <v>4.8481488600000002</v>
          </cell>
          <cell r="BG11325">
            <v>189.36160000000001</v>
          </cell>
        </row>
        <row r="11326">
          <cell r="H11326">
            <v>4.8466248600000004</v>
          </cell>
          <cell r="BG11326">
            <v>190.00239999999999</v>
          </cell>
        </row>
        <row r="11327">
          <cell r="H11327">
            <v>4.8457104600000003</v>
          </cell>
          <cell r="BG11327">
            <v>191.46729999999999</v>
          </cell>
        </row>
        <row r="11328">
          <cell r="H11328">
            <v>4.8451008599999996</v>
          </cell>
          <cell r="BG11328">
            <v>191.49780000000001</v>
          </cell>
        </row>
        <row r="11329">
          <cell r="H11329">
            <v>4.8444912599999999</v>
          </cell>
          <cell r="BG11329">
            <v>184.5093</v>
          </cell>
        </row>
        <row r="11330">
          <cell r="H11330">
            <v>4.8441864600000004</v>
          </cell>
          <cell r="BG11330">
            <v>179.53489999999999</v>
          </cell>
        </row>
        <row r="11331">
          <cell r="H11331">
            <v>4.8438816600000001</v>
          </cell>
          <cell r="BG11331">
            <v>173.7671</v>
          </cell>
        </row>
        <row r="11332">
          <cell r="H11332">
            <v>4.8438816600000001</v>
          </cell>
          <cell r="BG11332">
            <v>173.4924</v>
          </cell>
        </row>
        <row r="11333">
          <cell r="H11333">
            <v>4.8435768599999998</v>
          </cell>
          <cell r="BG11333">
            <v>172.76</v>
          </cell>
        </row>
        <row r="11334">
          <cell r="H11334">
            <v>4.8435768599999998</v>
          </cell>
          <cell r="BG11334">
            <v>172.60740000000001</v>
          </cell>
        </row>
        <row r="11335">
          <cell r="H11335">
            <v>4.84296726</v>
          </cell>
          <cell r="BG11335">
            <v>173.0042</v>
          </cell>
        </row>
        <row r="11336">
          <cell r="H11336">
            <v>4.8423576600000002</v>
          </cell>
          <cell r="BG11336">
            <v>171.32570000000001</v>
          </cell>
        </row>
        <row r="11337">
          <cell r="H11337">
            <v>4.8417480599999996</v>
          </cell>
          <cell r="BG11337">
            <v>171.41720000000001</v>
          </cell>
        </row>
        <row r="11338">
          <cell r="H11338">
            <v>4.8411384599999998</v>
          </cell>
          <cell r="BG11338">
            <v>170.166</v>
          </cell>
        </row>
        <row r="11339">
          <cell r="H11339">
            <v>4.8408336600000004</v>
          </cell>
          <cell r="BG11339">
            <v>164.94749999999999</v>
          </cell>
        </row>
        <row r="11340">
          <cell r="H11340">
            <v>4.8399192600000003</v>
          </cell>
          <cell r="BG11340">
            <v>159.7595</v>
          </cell>
        </row>
        <row r="11341">
          <cell r="H11341">
            <v>4.8390048600000002</v>
          </cell>
          <cell r="BG11341">
            <v>158.84399999999999</v>
          </cell>
        </row>
        <row r="11342">
          <cell r="H11342">
            <v>4.8383952600000004</v>
          </cell>
          <cell r="BG11342">
            <v>157.68430000000001</v>
          </cell>
        </row>
        <row r="11343">
          <cell r="H11343">
            <v>4.8377856599999998</v>
          </cell>
          <cell r="BG11343">
            <v>154.93770000000001</v>
          </cell>
        </row>
        <row r="11344">
          <cell r="H11344">
            <v>4.8377856599999998</v>
          </cell>
          <cell r="BG11344">
            <v>156.61619999999999</v>
          </cell>
        </row>
        <row r="11345">
          <cell r="H11345">
            <v>4.8377856599999998</v>
          </cell>
          <cell r="BG11345">
            <v>152.8015</v>
          </cell>
        </row>
        <row r="11346">
          <cell r="H11346">
            <v>4.8380904600000001</v>
          </cell>
          <cell r="BG11346">
            <v>135.40649999999999</v>
          </cell>
        </row>
        <row r="11347">
          <cell r="H11347">
            <v>4.8383952600000004</v>
          </cell>
          <cell r="BG11347">
            <v>136.29150000000001</v>
          </cell>
        </row>
        <row r="11348">
          <cell r="H11348">
            <v>4.8390048600000002</v>
          </cell>
          <cell r="BG11348">
            <v>134.24680000000001</v>
          </cell>
        </row>
        <row r="11349">
          <cell r="H11349">
            <v>4.8402240599999997</v>
          </cell>
          <cell r="BG11349">
            <v>133.3313</v>
          </cell>
        </row>
        <row r="11350">
          <cell r="H11350">
            <v>4.8399192600000003</v>
          </cell>
          <cell r="BG11350">
            <v>129.15039999999999</v>
          </cell>
        </row>
        <row r="11351">
          <cell r="H11351">
            <v>4.8399192600000003</v>
          </cell>
          <cell r="BG11351">
            <v>125.3052</v>
          </cell>
        </row>
        <row r="11352">
          <cell r="H11352">
            <v>4.84052886</v>
          </cell>
          <cell r="BG11352">
            <v>121.9177</v>
          </cell>
        </row>
        <row r="11353">
          <cell r="H11353">
            <v>4.8414432600000001</v>
          </cell>
          <cell r="BG11353">
            <v>112.2437</v>
          </cell>
        </row>
        <row r="11354">
          <cell r="H11354">
            <v>4.8426624599999997</v>
          </cell>
          <cell r="BG11354">
            <v>97.656199999999998</v>
          </cell>
        </row>
        <row r="11355">
          <cell r="H11355">
            <v>4.8438816600000001</v>
          </cell>
          <cell r="BG11355">
            <v>93.719499999999996</v>
          </cell>
        </row>
        <row r="11356">
          <cell r="H11356">
            <v>4.8454056599999999</v>
          </cell>
          <cell r="BG11356">
            <v>103.85129999999999</v>
          </cell>
        </row>
        <row r="11357">
          <cell r="H11357">
            <v>4.8466248600000004</v>
          </cell>
          <cell r="BG11357">
            <v>113.64749999999999</v>
          </cell>
        </row>
        <row r="11358">
          <cell r="H11358">
            <v>4.8475392599999996</v>
          </cell>
          <cell r="BG11358">
            <v>160.76660000000001</v>
          </cell>
        </row>
        <row r="11359">
          <cell r="H11359">
            <v>4.8484536599999997</v>
          </cell>
          <cell r="BG11359">
            <v>174.2859</v>
          </cell>
        </row>
        <row r="11360">
          <cell r="H11360">
            <v>4.8493680599999998</v>
          </cell>
          <cell r="BG11360">
            <v>165.5273</v>
          </cell>
        </row>
        <row r="11361">
          <cell r="H11361">
            <v>4.8499776600000004</v>
          </cell>
          <cell r="BG11361">
            <v>172.0581</v>
          </cell>
        </row>
        <row r="11362">
          <cell r="H11362">
            <v>4.8505872600000002</v>
          </cell>
          <cell r="BG11362">
            <v>180.66409999999999</v>
          </cell>
        </row>
        <row r="11363">
          <cell r="H11363">
            <v>4.8508920599999996</v>
          </cell>
          <cell r="BG11363">
            <v>184.29570000000001</v>
          </cell>
        </row>
        <row r="11364">
          <cell r="H11364">
            <v>4.8508920599999996</v>
          </cell>
          <cell r="BG11364">
            <v>184.35669999999999</v>
          </cell>
        </row>
        <row r="11365">
          <cell r="H11365">
            <v>4.8505872600000002</v>
          </cell>
          <cell r="BG11365">
            <v>180.32839999999999</v>
          </cell>
        </row>
        <row r="11366">
          <cell r="H11366">
            <v>4.8502824599999999</v>
          </cell>
          <cell r="BG11366">
            <v>175.6592</v>
          </cell>
        </row>
        <row r="11367">
          <cell r="H11367">
            <v>4.8505872600000002</v>
          </cell>
          <cell r="BG11367">
            <v>174.1943</v>
          </cell>
        </row>
        <row r="11368">
          <cell r="H11368">
            <v>4.8508920599999996</v>
          </cell>
          <cell r="BG11368">
            <v>177.52080000000001</v>
          </cell>
        </row>
        <row r="11369">
          <cell r="H11369">
            <v>4.8511968599999999</v>
          </cell>
          <cell r="BG11369">
            <v>181.2439</v>
          </cell>
        </row>
        <row r="11370">
          <cell r="H11370">
            <v>4.8511968599999999</v>
          </cell>
          <cell r="BG11370">
            <v>179.56540000000001</v>
          </cell>
        </row>
        <row r="11371">
          <cell r="H11371">
            <v>4.8508920599999996</v>
          </cell>
          <cell r="BG11371">
            <v>179.65700000000001</v>
          </cell>
        </row>
        <row r="11372">
          <cell r="H11372">
            <v>4.8508920599999996</v>
          </cell>
          <cell r="BG11372">
            <v>178.95509999999999</v>
          </cell>
        </row>
        <row r="11373">
          <cell r="H11373">
            <v>4.8508920599999996</v>
          </cell>
          <cell r="BG11373">
            <v>178.9246</v>
          </cell>
        </row>
        <row r="11374">
          <cell r="H11374">
            <v>4.8502824599999999</v>
          </cell>
          <cell r="BG11374">
            <v>173.21780000000001</v>
          </cell>
        </row>
        <row r="11375">
          <cell r="H11375">
            <v>4.8496728600000001</v>
          </cell>
          <cell r="BG11375">
            <v>174.6216</v>
          </cell>
        </row>
        <row r="11376">
          <cell r="H11376">
            <v>4.8490632600000003</v>
          </cell>
          <cell r="BG11376">
            <v>169.92189999999999</v>
          </cell>
        </row>
        <row r="11377">
          <cell r="H11377">
            <v>4.84875846</v>
          </cell>
          <cell r="BG11377">
            <v>169.25049999999999</v>
          </cell>
        </row>
        <row r="11378">
          <cell r="H11378">
            <v>4.84875846</v>
          </cell>
          <cell r="BG11378">
            <v>166.96170000000001</v>
          </cell>
        </row>
        <row r="11379">
          <cell r="H11379">
            <v>4.8490632600000003</v>
          </cell>
          <cell r="BG11379">
            <v>166.32079999999999</v>
          </cell>
        </row>
        <row r="11380">
          <cell r="H11380">
            <v>4.8493680599999998</v>
          </cell>
          <cell r="BG11380">
            <v>162.3535</v>
          </cell>
        </row>
        <row r="11381">
          <cell r="H11381">
            <v>4.8499776600000004</v>
          </cell>
          <cell r="BG11381">
            <v>158.0505</v>
          </cell>
        </row>
        <row r="11382">
          <cell r="H11382">
            <v>4.8505872600000002</v>
          </cell>
          <cell r="BG11382">
            <v>157.959</v>
          </cell>
        </row>
        <row r="11383">
          <cell r="H11383">
            <v>4.8508920599999996</v>
          </cell>
          <cell r="BG11383">
            <v>153.13720000000001</v>
          </cell>
        </row>
        <row r="11384">
          <cell r="H11384">
            <v>4.8508920599999996</v>
          </cell>
          <cell r="BG11384">
            <v>144.47020000000001</v>
          </cell>
        </row>
        <row r="11385">
          <cell r="H11385">
            <v>4.8511968599999999</v>
          </cell>
          <cell r="BG11385">
            <v>149.35300000000001</v>
          </cell>
        </row>
        <row r="11386">
          <cell r="H11386">
            <v>4.8511968599999999</v>
          </cell>
          <cell r="BG11386">
            <v>147.85769999999999</v>
          </cell>
        </row>
        <row r="11387">
          <cell r="H11387">
            <v>4.8518064599999997</v>
          </cell>
          <cell r="BG11387">
            <v>148.74270000000001</v>
          </cell>
        </row>
        <row r="11388">
          <cell r="H11388">
            <v>4.8518064599999997</v>
          </cell>
          <cell r="BG11388">
            <v>141.6626</v>
          </cell>
        </row>
        <row r="11389">
          <cell r="H11389">
            <v>4.8515016600000003</v>
          </cell>
          <cell r="BG11389">
            <v>134.7961</v>
          </cell>
        </row>
        <row r="11390">
          <cell r="H11390">
            <v>4.8511968599999999</v>
          </cell>
          <cell r="BG11390">
            <v>132.9041</v>
          </cell>
        </row>
        <row r="11391">
          <cell r="H11391">
            <v>4.8508920599999996</v>
          </cell>
          <cell r="BG11391">
            <v>129.8828</v>
          </cell>
        </row>
        <row r="11392">
          <cell r="H11392">
            <v>4.8502824599999999</v>
          </cell>
          <cell r="BG11392">
            <v>125.7324</v>
          </cell>
        </row>
        <row r="11393">
          <cell r="H11393">
            <v>4.8499776600000004</v>
          </cell>
          <cell r="BG11393">
            <v>123.35209999999999</v>
          </cell>
        </row>
        <row r="11394">
          <cell r="H11394">
            <v>4.8499776600000004</v>
          </cell>
          <cell r="BG11394">
            <v>121.1853</v>
          </cell>
        </row>
        <row r="11395">
          <cell r="H11395">
            <v>4.8496728600000001</v>
          </cell>
          <cell r="BG11395">
            <v>119.2932</v>
          </cell>
        </row>
        <row r="11396">
          <cell r="H11396">
            <v>4.84875846</v>
          </cell>
          <cell r="BG11396">
            <v>119.14060000000001</v>
          </cell>
        </row>
        <row r="11397">
          <cell r="H11397">
            <v>4.8475392599999996</v>
          </cell>
          <cell r="BG11397">
            <v>117.64530000000001</v>
          </cell>
        </row>
        <row r="11398">
          <cell r="H11398">
            <v>4.8469296599999998</v>
          </cell>
          <cell r="BG11398">
            <v>113.86109999999999</v>
          </cell>
        </row>
        <row r="11399">
          <cell r="H11399">
            <v>4.8466248600000004</v>
          </cell>
          <cell r="BG11399">
            <v>109.6497</v>
          </cell>
        </row>
        <row r="11400">
          <cell r="H11400">
            <v>4.8469296599999998</v>
          </cell>
          <cell r="BG11400">
            <v>102.8137</v>
          </cell>
        </row>
        <row r="11401">
          <cell r="H11401">
            <v>4.8469296599999998</v>
          </cell>
          <cell r="BG11401">
            <v>99.731399999999994</v>
          </cell>
        </row>
        <row r="11402">
          <cell r="H11402">
            <v>4.8466248600000004</v>
          </cell>
          <cell r="BG11402">
            <v>98.846400000000003</v>
          </cell>
        </row>
        <row r="11403">
          <cell r="H11403">
            <v>4.84632006</v>
          </cell>
          <cell r="BG11403">
            <v>98.6023</v>
          </cell>
        </row>
        <row r="11404">
          <cell r="H11404">
            <v>4.84632006</v>
          </cell>
          <cell r="BG11404">
            <v>103.4241</v>
          </cell>
        </row>
        <row r="11405">
          <cell r="H11405">
            <v>4.8466248600000004</v>
          </cell>
          <cell r="BG11405">
            <v>103.1494</v>
          </cell>
        </row>
        <row r="11406">
          <cell r="H11406">
            <v>4.8469296599999998</v>
          </cell>
          <cell r="BG11406">
            <v>97.503699999999995</v>
          </cell>
        </row>
        <row r="11407">
          <cell r="H11407">
            <v>4.8472344600000001</v>
          </cell>
          <cell r="BG11407">
            <v>101.8066</v>
          </cell>
        </row>
        <row r="11408">
          <cell r="H11408">
            <v>4.8478440599999999</v>
          </cell>
          <cell r="BG11408">
            <v>105.43819999999999</v>
          </cell>
        </row>
        <row r="11409">
          <cell r="H11409">
            <v>4.84875846</v>
          </cell>
          <cell r="BG11409">
            <v>102.6611</v>
          </cell>
        </row>
        <row r="11410">
          <cell r="H11410">
            <v>4.8496728600000001</v>
          </cell>
          <cell r="BG11410">
            <v>102.3865</v>
          </cell>
        </row>
        <row r="11411">
          <cell r="H11411">
            <v>4.8502824599999999</v>
          </cell>
          <cell r="BG11411">
            <v>105.6824</v>
          </cell>
        </row>
        <row r="11412">
          <cell r="H11412">
            <v>4.8505872600000002</v>
          </cell>
          <cell r="BG11412">
            <v>108.551</v>
          </cell>
        </row>
        <row r="11413">
          <cell r="H11413">
            <v>4.8508920599999996</v>
          </cell>
          <cell r="BG11413">
            <v>110.5652</v>
          </cell>
        </row>
        <row r="11414">
          <cell r="H11414">
            <v>4.8515016600000003</v>
          </cell>
          <cell r="BG11414">
            <v>103.6987</v>
          </cell>
        </row>
        <row r="11415">
          <cell r="H11415">
            <v>4.85211126</v>
          </cell>
          <cell r="BG11415">
            <v>100.03660000000001</v>
          </cell>
        </row>
        <row r="11416">
          <cell r="H11416">
            <v>4.85211126</v>
          </cell>
          <cell r="BG11416">
            <v>115.2649</v>
          </cell>
        </row>
        <row r="11417">
          <cell r="H11417">
            <v>4.8518064599999997</v>
          </cell>
          <cell r="BG11417">
            <v>126.31229999999999</v>
          </cell>
        </row>
        <row r="11418">
          <cell r="H11418">
            <v>4.8508920599999996</v>
          </cell>
          <cell r="BG11418">
            <v>138.18360000000001</v>
          </cell>
        </row>
        <row r="11419">
          <cell r="H11419">
            <v>4.8499776600000004</v>
          </cell>
          <cell r="BG11419">
            <v>153.71700000000001</v>
          </cell>
        </row>
        <row r="11420">
          <cell r="H11420">
            <v>4.8499776600000004</v>
          </cell>
          <cell r="BG11420">
            <v>128.96729999999999</v>
          </cell>
        </row>
        <row r="11421">
          <cell r="H11421">
            <v>4.8499776600000004</v>
          </cell>
          <cell r="BG11421">
            <v>112.3352</v>
          </cell>
        </row>
        <row r="11422">
          <cell r="H11422">
            <v>4.8496728600000001</v>
          </cell>
          <cell r="BG11422">
            <v>115.3259</v>
          </cell>
        </row>
        <row r="11423">
          <cell r="H11423">
            <v>4.8490632600000003</v>
          </cell>
          <cell r="BG11423">
            <v>123.7183</v>
          </cell>
        </row>
        <row r="11424">
          <cell r="H11424">
            <v>4.84875846</v>
          </cell>
          <cell r="BG11424">
            <v>137.51220000000001</v>
          </cell>
        </row>
        <row r="11425">
          <cell r="H11425">
            <v>4.84875846</v>
          </cell>
          <cell r="BG11425">
            <v>143.31049999999999</v>
          </cell>
        </row>
        <row r="11426">
          <cell r="H11426">
            <v>4.84875846</v>
          </cell>
          <cell r="BG11426">
            <v>141.54050000000001</v>
          </cell>
        </row>
        <row r="11427">
          <cell r="H11427">
            <v>4.8478440599999999</v>
          </cell>
          <cell r="BG11427">
            <v>130.0659</v>
          </cell>
        </row>
        <row r="11428">
          <cell r="H11428">
            <v>4.8466248600000004</v>
          </cell>
          <cell r="BG11428">
            <v>115.75320000000001</v>
          </cell>
        </row>
        <row r="11429">
          <cell r="H11429">
            <v>4.8457104600000003</v>
          </cell>
          <cell r="BG11429">
            <v>120.94119999999999</v>
          </cell>
        </row>
        <row r="11430">
          <cell r="H11430">
            <v>4.8454056599999999</v>
          </cell>
          <cell r="BG11430">
            <v>151.58080000000001</v>
          </cell>
        </row>
        <row r="11431">
          <cell r="H11431">
            <v>4.8454056599999999</v>
          </cell>
          <cell r="BG11431">
            <v>137.90889999999999</v>
          </cell>
        </row>
        <row r="11432">
          <cell r="H11432">
            <v>4.8451008599999996</v>
          </cell>
          <cell r="BG11432">
            <v>149.5667</v>
          </cell>
        </row>
        <row r="11433">
          <cell r="H11433">
            <v>4.8447960600000002</v>
          </cell>
          <cell r="BG11433">
            <v>149.59719999999999</v>
          </cell>
        </row>
        <row r="11434">
          <cell r="H11434">
            <v>4.8451008599999996</v>
          </cell>
          <cell r="BG11434">
            <v>150.78739999999999</v>
          </cell>
        </row>
        <row r="11435">
          <cell r="H11435">
            <v>4.8447960600000002</v>
          </cell>
          <cell r="BG11435">
            <v>159.2407</v>
          </cell>
        </row>
        <row r="11436">
          <cell r="H11436">
            <v>4.8432720600000003</v>
          </cell>
          <cell r="BG11436">
            <v>162.20089999999999</v>
          </cell>
        </row>
        <row r="11437">
          <cell r="H11437">
            <v>4.8417480599999996</v>
          </cell>
          <cell r="BG11437">
            <v>157.4402</v>
          </cell>
        </row>
        <row r="11438">
          <cell r="H11438">
            <v>4.8411384599999998</v>
          </cell>
          <cell r="BG11438">
            <v>155.42599999999999</v>
          </cell>
        </row>
        <row r="11439">
          <cell r="H11439">
            <v>4.8411384599999998</v>
          </cell>
          <cell r="BG11439">
            <v>154.6326</v>
          </cell>
        </row>
        <row r="11440">
          <cell r="H11440">
            <v>4.8417480599999996</v>
          </cell>
          <cell r="BG11440">
            <v>148.1628</v>
          </cell>
        </row>
        <row r="11441">
          <cell r="H11441">
            <v>4.8426624599999997</v>
          </cell>
          <cell r="BG11441">
            <v>145.874</v>
          </cell>
        </row>
        <row r="11442">
          <cell r="H11442">
            <v>4.8435768599999998</v>
          </cell>
          <cell r="BG11442">
            <v>146.17920000000001</v>
          </cell>
        </row>
        <row r="11443">
          <cell r="H11443">
            <v>4.8451008599999996</v>
          </cell>
          <cell r="BG11443">
            <v>151.24510000000001</v>
          </cell>
        </row>
        <row r="11444">
          <cell r="H11444">
            <v>4.8460152599999997</v>
          </cell>
          <cell r="BG11444">
            <v>147.3083</v>
          </cell>
        </row>
        <row r="11445">
          <cell r="H11445">
            <v>4.8469296599999998</v>
          </cell>
          <cell r="BG11445">
            <v>139.4348</v>
          </cell>
        </row>
        <row r="11446">
          <cell r="H11446">
            <v>4.8472344600000001</v>
          </cell>
          <cell r="BG11446">
            <v>139.22120000000001</v>
          </cell>
        </row>
        <row r="11447">
          <cell r="H11447">
            <v>4.8481488600000002</v>
          </cell>
          <cell r="BG11447">
            <v>136.9324</v>
          </cell>
        </row>
        <row r="11448">
          <cell r="H11448">
            <v>4.8490632600000003</v>
          </cell>
          <cell r="BG11448">
            <v>139.28219999999999</v>
          </cell>
        </row>
        <row r="11449">
          <cell r="H11449">
            <v>4.8490632600000003</v>
          </cell>
          <cell r="BG11449">
            <v>140.625</v>
          </cell>
        </row>
        <row r="11450">
          <cell r="H11450">
            <v>4.84875846</v>
          </cell>
          <cell r="BG11450">
            <v>135.0403</v>
          </cell>
        </row>
        <row r="11451">
          <cell r="H11451">
            <v>4.8478440599999999</v>
          </cell>
          <cell r="BG11451">
            <v>128.38749999999999</v>
          </cell>
        </row>
        <row r="11452">
          <cell r="H11452">
            <v>4.8469296599999998</v>
          </cell>
          <cell r="BG11452">
            <v>121.88720000000001</v>
          </cell>
        </row>
        <row r="11453">
          <cell r="H11453">
            <v>4.84632006</v>
          </cell>
          <cell r="BG11453">
            <v>115.6006</v>
          </cell>
        </row>
        <row r="11454">
          <cell r="H11454">
            <v>4.8457104600000003</v>
          </cell>
          <cell r="BG11454">
            <v>116.2109</v>
          </cell>
        </row>
        <row r="11455">
          <cell r="H11455">
            <v>4.8447960600000002</v>
          </cell>
          <cell r="BG11455">
            <v>121.03270000000001</v>
          </cell>
        </row>
        <row r="11456">
          <cell r="H11456">
            <v>4.8441864600000004</v>
          </cell>
          <cell r="BG11456">
            <v>119.0491</v>
          </cell>
        </row>
        <row r="11457">
          <cell r="H11457">
            <v>4.8438816600000001</v>
          </cell>
          <cell r="BG11457">
            <v>133.27029999999999</v>
          </cell>
        </row>
        <row r="11458">
          <cell r="H11458">
            <v>4.8438816600000001</v>
          </cell>
          <cell r="BG11458">
            <v>146.66749999999999</v>
          </cell>
        </row>
        <row r="11459">
          <cell r="H11459">
            <v>4.8444912599999999</v>
          </cell>
          <cell r="BG11459">
            <v>146.75899999999999</v>
          </cell>
        </row>
        <row r="11460">
          <cell r="H11460">
            <v>4.8447960600000002</v>
          </cell>
          <cell r="BG11460">
            <v>154.08330000000001</v>
          </cell>
        </row>
        <row r="11461">
          <cell r="H11461">
            <v>4.8451008599999996</v>
          </cell>
          <cell r="BG11461">
            <v>146.42330000000001</v>
          </cell>
        </row>
        <row r="11462">
          <cell r="H11462">
            <v>4.8457104600000003</v>
          </cell>
          <cell r="BG11462">
            <v>142.97489999999999</v>
          </cell>
        </row>
        <row r="11463">
          <cell r="H11463">
            <v>4.84632006</v>
          </cell>
          <cell r="BG11463">
            <v>146.1182</v>
          </cell>
        </row>
        <row r="11464">
          <cell r="H11464">
            <v>4.8469296599999998</v>
          </cell>
          <cell r="BG11464">
            <v>153.13720000000001</v>
          </cell>
        </row>
        <row r="11465">
          <cell r="H11465">
            <v>4.8475392599999996</v>
          </cell>
          <cell r="BG11465">
            <v>159.1797</v>
          </cell>
        </row>
        <row r="11466">
          <cell r="H11466">
            <v>4.8478440599999999</v>
          </cell>
          <cell r="BG11466">
            <v>162.4451</v>
          </cell>
        </row>
        <row r="11467">
          <cell r="H11467">
            <v>4.8481488600000002</v>
          </cell>
          <cell r="BG11467">
            <v>163.1165</v>
          </cell>
        </row>
        <row r="11468">
          <cell r="H11468">
            <v>4.84875846</v>
          </cell>
          <cell r="BG11468">
            <v>161.16329999999999</v>
          </cell>
        </row>
        <row r="11469">
          <cell r="H11469">
            <v>4.8496728600000001</v>
          </cell>
          <cell r="BG11469">
            <v>157.68430000000001</v>
          </cell>
        </row>
        <row r="11470">
          <cell r="H11470">
            <v>4.8502824599999999</v>
          </cell>
          <cell r="BG11470">
            <v>155.18190000000001</v>
          </cell>
        </row>
        <row r="11471">
          <cell r="H11471">
            <v>4.8508920599999996</v>
          </cell>
          <cell r="BG11471">
            <v>152.00810000000001</v>
          </cell>
        </row>
        <row r="11472">
          <cell r="H11472">
            <v>4.8511968599999999</v>
          </cell>
          <cell r="BG11472">
            <v>151.30619999999999</v>
          </cell>
        </row>
        <row r="11473">
          <cell r="H11473">
            <v>4.8511968599999999</v>
          </cell>
          <cell r="BG11473">
            <v>152.52690000000001</v>
          </cell>
        </row>
        <row r="11474">
          <cell r="H11474">
            <v>4.8511968599999999</v>
          </cell>
          <cell r="BG11474">
            <v>150.48220000000001</v>
          </cell>
        </row>
        <row r="11475">
          <cell r="H11475">
            <v>4.8508920599999996</v>
          </cell>
          <cell r="BG11475">
            <v>150.08539999999999</v>
          </cell>
        </row>
        <row r="11476">
          <cell r="H11476">
            <v>4.8502824599999999</v>
          </cell>
          <cell r="BG11476">
            <v>149.23099999999999</v>
          </cell>
        </row>
        <row r="11477">
          <cell r="H11477">
            <v>4.8496728600000001</v>
          </cell>
          <cell r="BG11477">
            <v>146.5454</v>
          </cell>
        </row>
        <row r="11478">
          <cell r="H11478">
            <v>4.84875846</v>
          </cell>
          <cell r="BG11478">
            <v>143.06639999999999</v>
          </cell>
        </row>
        <row r="11479">
          <cell r="H11479">
            <v>4.8478440599999999</v>
          </cell>
          <cell r="BG11479">
            <v>139.64840000000001</v>
          </cell>
        </row>
        <row r="11480">
          <cell r="H11480">
            <v>4.8466248600000004</v>
          </cell>
          <cell r="BG11480">
            <v>134.85720000000001</v>
          </cell>
        </row>
        <row r="11481">
          <cell r="H11481">
            <v>4.8460152599999997</v>
          </cell>
          <cell r="BG11481">
            <v>129.48609999999999</v>
          </cell>
        </row>
        <row r="11482">
          <cell r="H11482">
            <v>4.8454056599999999</v>
          </cell>
          <cell r="BG11482">
            <v>127.4109</v>
          </cell>
        </row>
        <row r="11483">
          <cell r="H11483">
            <v>4.8447960600000002</v>
          </cell>
          <cell r="BG11483">
            <v>128.93680000000001</v>
          </cell>
        </row>
        <row r="11484">
          <cell r="H11484">
            <v>4.8441864600000004</v>
          </cell>
          <cell r="BG11484">
            <v>124.7253</v>
          </cell>
        </row>
        <row r="11485">
          <cell r="H11485">
            <v>4.8438816600000001</v>
          </cell>
          <cell r="BG11485">
            <v>120.4224</v>
          </cell>
        </row>
        <row r="11486">
          <cell r="H11486">
            <v>4.8435768599999998</v>
          </cell>
          <cell r="BG11486">
            <v>115.8142</v>
          </cell>
        </row>
        <row r="11487">
          <cell r="H11487">
            <v>4.8435768599999998</v>
          </cell>
          <cell r="BG11487">
            <v>112.5183</v>
          </cell>
        </row>
        <row r="11488">
          <cell r="H11488">
            <v>4.8435768599999998</v>
          </cell>
          <cell r="BG11488">
            <v>116.1194</v>
          </cell>
        </row>
        <row r="11489">
          <cell r="H11489">
            <v>4.8435768599999998</v>
          </cell>
          <cell r="BG11489">
            <v>117.7063</v>
          </cell>
        </row>
        <row r="11490">
          <cell r="H11490">
            <v>4.8435768599999998</v>
          </cell>
          <cell r="BG11490">
            <v>111.32810000000001</v>
          </cell>
        </row>
        <row r="11491">
          <cell r="H11491">
            <v>4.8438816600000001</v>
          </cell>
          <cell r="BG11491">
            <v>110.9314</v>
          </cell>
        </row>
        <row r="11492">
          <cell r="H11492">
            <v>4.8438816600000001</v>
          </cell>
          <cell r="BG11492">
            <v>113.0371</v>
          </cell>
        </row>
        <row r="11493">
          <cell r="H11493">
            <v>4.8441864600000004</v>
          </cell>
          <cell r="BG11493">
            <v>113.0676</v>
          </cell>
        </row>
        <row r="11494">
          <cell r="H11494">
            <v>4.8447960600000002</v>
          </cell>
          <cell r="BG11494">
            <v>115.9973</v>
          </cell>
        </row>
        <row r="11495">
          <cell r="H11495">
            <v>4.8454056599999999</v>
          </cell>
          <cell r="BG11495">
            <v>111.9995</v>
          </cell>
        </row>
        <row r="11496">
          <cell r="H11496">
            <v>4.84632006</v>
          </cell>
          <cell r="BG11496">
            <v>107.94070000000001</v>
          </cell>
        </row>
        <row r="11497">
          <cell r="H11497">
            <v>4.8469296599999998</v>
          </cell>
          <cell r="BG11497">
            <v>117.64530000000001</v>
          </cell>
        </row>
        <row r="11498">
          <cell r="H11498">
            <v>4.8472344600000001</v>
          </cell>
          <cell r="BG11498">
            <v>115.35639999999999</v>
          </cell>
        </row>
        <row r="11499">
          <cell r="H11499">
            <v>4.8475392599999996</v>
          </cell>
          <cell r="BG11499">
            <v>112.8845</v>
          </cell>
        </row>
        <row r="11500">
          <cell r="H11500">
            <v>4.8475392599999996</v>
          </cell>
          <cell r="BG11500">
            <v>107.33029999999999</v>
          </cell>
        </row>
        <row r="11501">
          <cell r="H11501">
            <v>4.8472344600000001</v>
          </cell>
          <cell r="BG11501">
            <v>106.47580000000001</v>
          </cell>
        </row>
        <row r="11502">
          <cell r="H11502">
            <v>4.8472344600000001</v>
          </cell>
          <cell r="BG11502">
            <v>105.3467</v>
          </cell>
        </row>
        <row r="11503">
          <cell r="H11503">
            <v>4.8469296599999998</v>
          </cell>
          <cell r="BG11503">
            <v>107.2693</v>
          </cell>
        </row>
        <row r="11504">
          <cell r="H11504">
            <v>4.8466248600000004</v>
          </cell>
          <cell r="BG11504">
            <v>118.8965</v>
          </cell>
        </row>
        <row r="11505">
          <cell r="H11505">
            <v>4.8460152599999997</v>
          </cell>
          <cell r="BG11505">
            <v>128.02119999999999</v>
          </cell>
        </row>
        <row r="11506">
          <cell r="H11506">
            <v>4.8460152599999997</v>
          </cell>
          <cell r="BG11506">
            <v>126.95310000000001</v>
          </cell>
        </row>
        <row r="11507">
          <cell r="H11507">
            <v>4.8460152599999997</v>
          </cell>
          <cell r="BG11507">
            <v>124.29810000000001</v>
          </cell>
        </row>
        <row r="11508">
          <cell r="H11508">
            <v>4.84632006</v>
          </cell>
          <cell r="BG11508">
            <v>125.06100000000001</v>
          </cell>
        </row>
        <row r="11509">
          <cell r="H11509">
            <v>4.8469296599999998</v>
          </cell>
          <cell r="BG11509">
            <v>119.8425</v>
          </cell>
        </row>
        <row r="11510">
          <cell r="H11510">
            <v>4.8475392599999996</v>
          </cell>
          <cell r="BG11510">
            <v>117.157</v>
          </cell>
        </row>
        <row r="11511">
          <cell r="H11511">
            <v>4.8475392599999996</v>
          </cell>
          <cell r="BG11511">
            <v>119.01860000000001</v>
          </cell>
        </row>
        <row r="11512">
          <cell r="H11512">
            <v>4.8481488600000002</v>
          </cell>
          <cell r="BG11512">
            <v>122.2229</v>
          </cell>
        </row>
        <row r="11513">
          <cell r="H11513">
            <v>4.8481488600000002</v>
          </cell>
          <cell r="BG11513">
            <v>124.6643</v>
          </cell>
        </row>
        <row r="11514">
          <cell r="H11514">
            <v>4.8475392599999996</v>
          </cell>
          <cell r="BG11514">
            <v>126.64790000000001</v>
          </cell>
        </row>
        <row r="11515">
          <cell r="H11515">
            <v>4.8469296599999998</v>
          </cell>
          <cell r="BG11515">
            <v>123.3826</v>
          </cell>
        </row>
        <row r="11516">
          <cell r="H11516">
            <v>4.84632006</v>
          </cell>
          <cell r="BG11516">
            <v>116.18040000000001</v>
          </cell>
        </row>
        <row r="11517">
          <cell r="H11517">
            <v>4.8460152599999997</v>
          </cell>
          <cell r="BG11517">
            <v>115.1733</v>
          </cell>
        </row>
        <row r="11518">
          <cell r="H11518">
            <v>4.8454056599999999</v>
          </cell>
          <cell r="BG11518">
            <v>115.96680000000001</v>
          </cell>
        </row>
        <row r="11519">
          <cell r="H11519">
            <v>4.8447960600000002</v>
          </cell>
          <cell r="BG11519">
            <v>117.03489999999999</v>
          </cell>
        </row>
        <row r="11520">
          <cell r="H11520">
            <v>4.8438816600000001</v>
          </cell>
          <cell r="BG11520">
            <v>118.5608</v>
          </cell>
        </row>
        <row r="11521">
          <cell r="H11521">
            <v>4.8432720600000003</v>
          </cell>
          <cell r="BG11521">
            <v>119.3237</v>
          </cell>
        </row>
        <row r="11522">
          <cell r="H11522">
            <v>4.8426624599999997</v>
          </cell>
          <cell r="BG11522">
            <v>119.6289</v>
          </cell>
        </row>
        <row r="11523">
          <cell r="H11523">
            <v>4.8423576600000002</v>
          </cell>
          <cell r="BG11523">
            <v>119.23220000000001</v>
          </cell>
        </row>
        <row r="11524">
          <cell r="H11524">
            <v>4.8423576600000002</v>
          </cell>
          <cell r="BG11524">
            <v>114.1968</v>
          </cell>
        </row>
        <row r="11525">
          <cell r="H11525">
            <v>4.8420528599999999</v>
          </cell>
          <cell r="BG11525">
            <v>111.32810000000001</v>
          </cell>
        </row>
        <row r="11526">
          <cell r="H11526">
            <v>4.8420528599999999</v>
          </cell>
          <cell r="BG11526">
            <v>104.15649999999999</v>
          </cell>
        </row>
        <row r="11527">
          <cell r="H11527">
            <v>4.8420528599999999</v>
          </cell>
          <cell r="BG11527">
            <v>102.6001</v>
          </cell>
        </row>
        <row r="11528">
          <cell r="H11528">
            <v>4.8417480599999996</v>
          </cell>
          <cell r="BG11528">
            <v>104.5532</v>
          </cell>
        </row>
        <row r="11529">
          <cell r="H11529">
            <v>4.8417480599999996</v>
          </cell>
          <cell r="BG11529">
            <v>107.7576</v>
          </cell>
        </row>
        <row r="11530">
          <cell r="H11530">
            <v>4.8411384599999998</v>
          </cell>
          <cell r="BG11530">
            <v>107.84910000000001</v>
          </cell>
        </row>
        <row r="11531">
          <cell r="H11531">
            <v>4.8408336600000004</v>
          </cell>
          <cell r="BG11531">
            <v>109.4055</v>
          </cell>
        </row>
        <row r="11532">
          <cell r="H11532">
            <v>4.8402240599999997</v>
          </cell>
          <cell r="BG11532">
            <v>110.4126</v>
          </cell>
        </row>
        <row r="11533">
          <cell r="H11533">
            <v>4.8402240599999997</v>
          </cell>
          <cell r="BG11533">
            <v>108.7341</v>
          </cell>
        </row>
        <row r="11534">
          <cell r="H11534">
            <v>4.8399192600000003</v>
          </cell>
          <cell r="BG11534">
            <v>105.3772</v>
          </cell>
        </row>
        <row r="11535">
          <cell r="H11535">
            <v>4.8402240599999997</v>
          </cell>
          <cell r="BG11535">
            <v>101.7761</v>
          </cell>
        </row>
        <row r="11536">
          <cell r="H11536">
            <v>4.8408336600000004</v>
          </cell>
          <cell r="BG11536">
            <v>99.487300000000005</v>
          </cell>
        </row>
        <row r="11537">
          <cell r="H11537">
            <v>4.8414432600000001</v>
          </cell>
          <cell r="BG11537">
            <v>98.693799999999996</v>
          </cell>
        </row>
        <row r="11538">
          <cell r="H11538">
            <v>4.8420528599999999</v>
          </cell>
          <cell r="BG11538">
            <v>100.5859</v>
          </cell>
        </row>
        <row r="11539">
          <cell r="H11539">
            <v>4.8426624599999997</v>
          </cell>
          <cell r="BG11539">
            <v>104.7974</v>
          </cell>
        </row>
        <row r="11540">
          <cell r="H11540">
            <v>4.8432720600000003</v>
          </cell>
          <cell r="BG11540">
            <v>98.754900000000006</v>
          </cell>
        </row>
        <row r="11541">
          <cell r="H11541">
            <v>4.8435768599999998</v>
          </cell>
          <cell r="BG11541">
            <v>95.4285</v>
          </cell>
        </row>
        <row r="11542">
          <cell r="H11542">
            <v>4.8435768599999998</v>
          </cell>
          <cell r="BG11542">
            <v>94.299300000000002</v>
          </cell>
        </row>
        <row r="11543">
          <cell r="H11543">
            <v>4.8432720600000003</v>
          </cell>
          <cell r="BG11543">
            <v>102.9053</v>
          </cell>
        </row>
        <row r="11544">
          <cell r="H11544">
            <v>4.84296726</v>
          </cell>
          <cell r="BG11544">
            <v>120.4224</v>
          </cell>
        </row>
        <row r="11545">
          <cell r="H11545">
            <v>4.8420528599999999</v>
          </cell>
          <cell r="BG11545">
            <v>117.2791</v>
          </cell>
        </row>
        <row r="11546">
          <cell r="H11546">
            <v>4.8411384599999998</v>
          </cell>
          <cell r="BG11546">
            <v>120.72750000000001</v>
          </cell>
        </row>
        <row r="11547">
          <cell r="H11547">
            <v>4.84052886</v>
          </cell>
          <cell r="BG11547">
            <v>123.8708</v>
          </cell>
        </row>
        <row r="11548">
          <cell r="H11548">
            <v>4.8399192600000003</v>
          </cell>
          <cell r="BG11548">
            <v>125.0305</v>
          </cell>
        </row>
        <row r="11549">
          <cell r="H11549">
            <v>4.8399192600000003</v>
          </cell>
          <cell r="BG11549">
            <v>134.33840000000001</v>
          </cell>
        </row>
        <row r="11550">
          <cell r="H11550">
            <v>4.84052886</v>
          </cell>
          <cell r="BG11550">
            <v>143.0359</v>
          </cell>
        </row>
        <row r="11551">
          <cell r="H11551">
            <v>4.8411384599999998</v>
          </cell>
          <cell r="BG11551">
            <v>140.50290000000001</v>
          </cell>
        </row>
        <row r="11552">
          <cell r="H11552">
            <v>4.8420528599999999</v>
          </cell>
          <cell r="BG11552">
            <v>147.03370000000001</v>
          </cell>
        </row>
        <row r="11553">
          <cell r="H11553">
            <v>4.8435768599999998</v>
          </cell>
          <cell r="BG11553">
            <v>165.89359999999999</v>
          </cell>
        </row>
        <row r="11554">
          <cell r="H11554">
            <v>4.8447960600000002</v>
          </cell>
          <cell r="BG11554">
            <v>166.9922</v>
          </cell>
        </row>
        <row r="11555">
          <cell r="H11555">
            <v>4.8454056599999999</v>
          </cell>
          <cell r="BG11555">
            <v>166.74799999999999</v>
          </cell>
        </row>
        <row r="11556">
          <cell r="H11556">
            <v>4.8460152599999997</v>
          </cell>
          <cell r="BG11556">
            <v>162.90280000000001</v>
          </cell>
        </row>
        <row r="11557">
          <cell r="H11557">
            <v>4.84632006</v>
          </cell>
          <cell r="BG11557">
            <v>156.28049999999999</v>
          </cell>
        </row>
        <row r="11558">
          <cell r="H11558">
            <v>4.8466248600000004</v>
          </cell>
          <cell r="BG11558">
            <v>154.51050000000001</v>
          </cell>
        </row>
        <row r="11559">
          <cell r="H11559">
            <v>4.8466248600000004</v>
          </cell>
          <cell r="BG11559">
            <v>156.09739999999999</v>
          </cell>
        </row>
        <row r="11560">
          <cell r="H11560">
            <v>4.84632006</v>
          </cell>
          <cell r="BG11560">
            <v>154.541</v>
          </cell>
        </row>
        <row r="11561">
          <cell r="H11561">
            <v>4.8460152599999997</v>
          </cell>
          <cell r="BG11561">
            <v>152.00810000000001</v>
          </cell>
        </row>
        <row r="11562">
          <cell r="H11562">
            <v>4.8457104600000003</v>
          </cell>
          <cell r="BG11562">
            <v>152.58789999999999</v>
          </cell>
        </row>
        <row r="11563">
          <cell r="H11563">
            <v>4.8451008599999996</v>
          </cell>
          <cell r="BG11563">
            <v>152.0386</v>
          </cell>
        </row>
        <row r="11564">
          <cell r="H11564">
            <v>4.8438816600000001</v>
          </cell>
          <cell r="BG11564">
            <v>143.85990000000001</v>
          </cell>
        </row>
        <row r="11565">
          <cell r="H11565">
            <v>4.8423576600000002</v>
          </cell>
          <cell r="BG11565">
            <v>141.7542</v>
          </cell>
        </row>
        <row r="11566">
          <cell r="H11566">
            <v>4.8411384599999998</v>
          </cell>
          <cell r="BG11566">
            <v>148.2544</v>
          </cell>
        </row>
        <row r="11567">
          <cell r="H11567">
            <v>4.8402240599999997</v>
          </cell>
          <cell r="BG11567">
            <v>138.916</v>
          </cell>
        </row>
        <row r="11568">
          <cell r="H11568">
            <v>4.83961446</v>
          </cell>
          <cell r="BG11568">
            <v>145.20259999999999</v>
          </cell>
        </row>
        <row r="11569">
          <cell r="H11569">
            <v>4.83961446</v>
          </cell>
          <cell r="BG11569">
            <v>158.02000000000001</v>
          </cell>
        </row>
        <row r="11570">
          <cell r="H11570">
            <v>4.8393096599999996</v>
          </cell>
          <cell r="BG11570">
            <v>153.65600000000001</v>
          </cell>
        </row>
        <row r="11571">
          <cell r="H11571">
            <v>4.8387000599999999</v>
          </cell>
          <cell r="BG11571">
            <v>154.23580000000001</v>
          </cell>
        </row>
        <row r="11572">
          <cell r="H11572">
            <v>4.8380904600000001</v>
          </cell>
          <cell r="BG11572">
            <v>158.6609</v>
          </cell>
        </row>
        <row r="11573">
          <cell r="H11573">
            <v>4.8380904600000001</v>
          </cell>
          <cell r="BG11573">
            <v>162.29249999999999</v>
          </cell>
        </row>
        <row r="11574">
          <cell r="H11574">
            <v>4.8374808600000003</v>
          </cell>
          <cell r="BG11574">
            <v>155.2124</v>
          </cell>
        </row>
        <row r="11575">
          <cell r="H11575">
            <v>4.8390048600000002</v>
          </cell>
          <cell r="BG11575">
            <v>146.14869999999999</v>
          </cell>
        </row>
        <row r="11576">
          <cell r="H11576">
            <v>4.8393096599999996</v>
          </cell>
          <cell r="BG11576">
            <v>141.35740000000001</v>
          </cell>
        </row>
        <row r="11577">
          <cell r="H11577">
            <v>4.83961446</v>
          </cell>
          <cell r="BG11577">
            <v>138.97710000000001</v>
          </cell>
        </row>
        <row r="11578">
          <cell r="H11578">
            <v>4.8402240599999997</v>
          </cell>
          <cell r="BG11578">
            <v>138.97710000000001</v>
          </cell>
        </row>
        <row r="11579">
          <cell r="H11579">
            <v>4.84052886</v>
          </cell>
          <cell r="BG11579">
            <v>143.6157</v>
          </cell>
        </row>
        <row r="11580">
          <cell r="H11580">
            <v>4.8402240599999997</v>
          </cell>
          <cell r="BG11580">
            <v>144.34809999999999</v>
          </cell>
        </row>
        <row r="11581">
          <cell r="H11581">
            <v>4.8408336600000004</v>
          </cell>
          <cell r="BG11581">
            <v>148.3459</v>
          </cell>
        </row>
        <row r="11582">
          <cell r="H11582">
            <v>4.8420528599999999</v>
          </cell>
          <cell r="BG11582">
            <v>146.94210000000001</v>
          </cell>
        </row>
        <row r="11583">
          <cell r="H11583">
            <v>4.8435768599999998</v>
          </cell>
          <cell r="BG11583">
            <v>143.49369999999999</v>
          </cell>
        </row>
        <row r="11584">
          <cell r="H11584">
            <v>4.8451008599999996</v>
          </cell>
          <cell r="BG11584">
            <v>147.583</v>
          </cell>
        </row>
        <row r="11585">
          <cell r="H11585">
            <v>4.84632006</v>
          </cell>
          <cell r="BG11585">
            <v>148.37649999999999</v>
          </cell>
        </row>
        <row r="11586">
          <cell r="H11586">
            <v>4.8475392599999996</v>
          </cell>
          <cell r="BG11586">
            <v>152.6489</v>
          </cell>
        </row>
        <row r="11587">
          <cell r="H11587">
            <v>4.8478440599999999</v>
          </cell>
          <cell r="BG11587">
            <v>151.06200000000001</v>
          </cell>
        </row>
        <row r="11588">
          <cell r="H11588">
            <v>4.8484536599999997</v>
          </cell>
          <cell r="BG11588">
            <v>149.74979999999999</v>
          </cell>
        </row>
        <row r="11589">
          <cell r="H11589">
            <v>4.8481488600000002</v>
          </cell>
          <cell r="BG11589">
            <v>151.85550000000001</v>
          </cell>
        </row>
        <row r="11590">
          <cell r="H11590">
            <v>4.8472344600000001</v>
          </cell>
          <cell r="BG11590">
            <v>149.01730000000001</v>
          </cell>
        </row>
        <row r="11591">
          <cell r="H11591">
            <v>4.84632006</v>
          </cell>
          <cell r="BG11591">
            <v>142.21190000000001</v>
          </cell>
        </row>
        <row r="11592">
          <cell r="H11592">
            <v>4.8451008599999996</v>
          </cell>
          <cell r="BG11592">
            <v>143.95140000000001</v>
          </cell>
        </row>
        <row r="11593">
          <cell r="H11593">
            <v>4.8435768599999998</v>
          </cell>
          <cell r="BG11593">
            <v>152.34379999999999</v>
          </cell>
        </row>
        <row r="11594">
          <cell r="H11594">
            <v>4.8423576600000002</v>
          </cell>
          <cell r="BG11594">
            <v>147.43039999999999</v>
          </cell>
        </row>
        <row r="11595">
          <cell r="H11595">
            <v>4.8417480599999996</v>
          </cell>
          <cell r="BG11595">
            <v>137.3596</v>
          </cell>
        </row>
        <row r="11596">
          <cell r="H11596">
            <v>4.8417480599999996</v>
          </cell>
          <cell r="BG11596">
            <v>120.1172</v>
          </cell>
        </row>
        <row r="11597">
          <cell r="H11597">
            <v>4.8420528599999999</v>
          </cell>
          <cell r="BG11597">
            <v>123.5962</v>
          </cell>
        </row>
        <row r="11598">
          <cell r="H11598">
            <v>4.8426624599999997</v>
          </cell>
          <cell r="BG11598">
            <v>140.04519999999999</v>
          </cell>
        </row>
        <row r="11599">
          <cell r="H11599">
            <v>4.8432720600000003</v>
          </cell>
          <cell r="BG11599">
            <v>144.0735</v>
          </cell>
        </row>
        <row r="11600">
          <cell r="H11600">
            <v>4.8441864600000004</v>
          </cell>
          <cell r="BG11600">
            <v>145.874</v>
          </cell>
        </row>
        <row r="11601">
          <cell r="H11601">
            <v>4.8441864600000004</v>
          </cell>
          <cell r="BG11601">
            <v>141.93729999999999</v>
          </cell>
        </row>
        <row r="11602">
          <cell r="H11602">
            <v>4.8438816600000001</v>
          </cell>
          <cell r="BG11602">
            <v>135.71170000000001</v>
          </cell>
        </row>
        <row r="11603">
          <cell r="H11603">
            <v>4.8438816600000001</v>
          </cell>
          <cell r="BG11603">
            <v>128.99780000000001</v>
          </cell>
        </row>
        <row r="11604">
          <cell r="H11604">
            <v>4.8438816600000001</v>
          </cell>
          <cell r="BG11604">
            <v>127.0752</v>
          </cell>
        </row>
        <row r="11605">
          <cell r="H11605">
            <v>4.8441864600000004</v>
          </cell>
          <cell r="BG11605">
            <v>129.05879999999999</v>
          </cell>
        </row>
        <row r="11606">
          <cell r="H11606">
            <v>4.8441864600000004</v>
          </cell>
          <cell r="BG11606">
            <v>125</v>
          </cell>
        </row>
        <row r="11607">
          <cell r="H11607">
            <v>4.8444912599999999</v>
          </cell>
          <cell r="BG11607">
            <v>125.0916</v>
          </cell>
        </row>
        <row r="11608">
          <cell r="H11608">
            <v>4.8441864600000004</v>
          </cell>
          <cell r="BG11608">
            <v>128.11279999999999</v>
          </cell>
        </row>
        <row r="11609">
          <cell r="H11609">
            <v>4.8441864600000004</v>
          </cell>
          <cell r="BG11609">
            <v>127.2278</v>
          </cell>
        </row>
        <row r="11610">
          <cell r="H11610">
            <v>4.8435768599999998</v>
          </cell>
          <cell r="BG11610">
            <v>132.01900000000001</v>
          </cell>
        </row>
        <row r="11611">
          <cell r="H11611">
            <v>4.8435768599999998</v>
          </cell>
          <cell r="BG11611">
            <v>129.8218</v>
          </cell>
        </row>
        <row r="11612">
          <cell r="H11612">
            <v>4.8435768599999998</v>
          </cell>
          <cell r="BG11612">
            <v>133.8501</v>
          </cell>
        </row>
        <row r="11613">
          <cell r="H11613">
            <v>4.8435768599999998</v>
          </cell>
          <cell r="BG11613">
            <v>142.30350000000001</v>
          </cell>
        </row>
        <row r="11614">
          <cell r="H11614">
            <v>4.8435768599999998</v>
          </cell>
          <cell r="BG11614">
            <v>145.0806</v>
          </cell>
        </row>
        <row r="11615">
          <cell r="H11615">
            <v>4.8435768599999998</v>
          </cell>
          <cell r="BG11615">
            <v>146.637</v>
          </cell>
        </row>
        <row r="11616">
          <cell r="H11616">
            <v>4.8435768599999998</v>
          </cell>
          <cell r="BG11616">
            <v>149.292</v>
          </cell>
        </row>
        <row r="11617">
          <cell r="H11617">
            <v>4.8432720600000003</v>
          </cell>
          <cell r="BG11617">
            <v>150.29910000000001</v>
          </cell>
        </row>
        <row r="11618">
          <cell r="H11618">
            <v>4.84296726</v>
          </cell>
          <cell r="BG11618">
            <v>150.08539999999999</v>
          </cell>
        </row>
        <row r="11619">
          <cell r="H11619">
            <v>4.8420528599999999</v>
          </cell>
          <cell r="BG11619">
            <v>154.14429999999999</v>
          </cell>
        </row>
        <row r="11620">
          <cell r="H11620">
            <v>4.8414432600000001</v>
          </cell>
          <cell r="BG11620">
            <v>160.52250000000001</v>
          </cell>
        </row>
        <row r="11621">
          <cell r="H11621">
            <v>4.8402240599999997</v>
          </cell>
          <cell r="BG11621">
            <v>160.00370000000001</v>
          </cell>
        </row>
        <row r="11622">
          <cell r="H11622">
            <v>4.8393096599999996</v>
          </cell>
          <cell r="BG11622">
            <v>157.8064</v>
          </cell>
        </row>
        <row r="11623">
          <cell r="H11623">
            <v>4.8390048600000002</v>
          </cell>
          <cell r="BG11623">
            <v>160.24780000000001</v>
          </cell>
        </row>
        <row r="11624">
          <cell r="H11624">
            <v>4.8387000599999999</v>
          </cell>
          <cell r="BG11624">
            <v>159.11869999999999</v>
          </cell>
        </row>
        <row r="11625">
          <cell r="H11625">
            <v>4.8387000599999999</v>
          </cell>
          <cell r="BG11625">
            <v>157.7148</v>
          </cell>
        </row>
        <row r="11626">
          <cell r="H11626">
            <v>4.8387000599999999</v>
          </cell>
          <cell r="BG11626">
            <v>157.31809999999999</v>
          </cell>
        </row>
        <row r="11627">
          <cell r="H11627">
            <v>4.8387000599999999</v>
          </cell>
          <cell r="BG11627">
            <v>160.33940000000001</v>
          </cell>
        </row>
        <row r="11628">
          <cell r="H11628">
            <v>4.8390048600000002</v>
          </cell>
          <cell r="BG11628">
            <v>162.5977</v>
          </cell>
        </row>
        <row r="11629">
          <cell r="H11629">
            <v>4.8393096599999996</v>
          </cell>
          <cell r="BG11629">
            <v>160.15620000000001</v>
          </cell>
        </row>
        <row r="11630">
          <cell r="H11630">
            <v>4.83961446</v>
          </cell>
          <cell r="BG11630">
            <v>161.56010000000001</v>
          </cell>
        </row>
        <row r="11631">
          <cell r="H11631">
            <v>4.83961446</v>
          </cell>
          <cell r="BG11631">
            <v>167.63310000000001</v>
          </cell>
        </row>
        <row r="11632">
          <cell r="H11632">
            <v>4.8399192600000003</v>
          </cell>
          <cell r="BG11632">
            <v>168.57910000000001</v>
          </cell>
        </row>
        <row r="11633">
          <cell r="H11633">
            <v>4.8402240599999997</v>
          </cell>
          <cell r="BG11633">
            <v>164.4897</v>
          </cell>
        </row>
        <row r="11634">
          <cell r="H11634">
            <v>4.8408336600000004</v>
          </cell>
          <cell r="BG11634">
            <v>161.9873</v>
          </cell>
        </row>
        <row r="11635">
          <cell r="H11635">
            <v>4.8411384599999998</v>
          </cell>
          <cell r="BG11635">
            <v>168.85380000000001</v>
          </cell>
        </row>
        <row r="11636">
          <cell r="H11636">
            <v>4.8423576600000002</v>
          </cell>
          <cell r="BG11636">
            <v>165.9546</v>
          </cell>
        </row>
        <row r="11637">
          <cell r="H11637">
            <v>4.8435768599999998</v>
          </cell>
          <cell r="BG11637">
            <v>161.95679999999999</v>
          </cell>
        </row>
        <row r="11638">
          <cell r="H11638">
            <v>4.8447960600000002</v>
          </cell>
          <cell r="BG11638">
            <v>162.81129999999999</v>
          </cell>
        </row>
        <row r="11639">
          <cell r="H11639">
            <v>4.8451008599999996</v>
          </cell>
          <cell r="BG11639">
            <v>162.90280000000001</v>
          </cell>
        </row>
        <row r="11640">
          <cell r="H11640">
            <v>4.8451008599999996</v>
          </cell>
          <cell r="BG11640">
            <v>165.0085</v>
          </cell>
        </row>
        <row r="11641">
          <cell r="H11641">
            <v>4.8454056599999999</v>
          </cell>
          <cell r="BG11641">
            <v>168.73169999999999</v>
          </cell>
        </row>
        <row r="11642">
          <cell r="H11642">
            <v>4.8457104600000003</v>
          </cell>
          <cell r="BG11642">
            <v>170.62379999999999</v>
          </cell>
        </row>
        <row r="11643">
          <cell r="H11643">
            <v>4.84632006</v>
          </cell>
          <cell r="BG11643">
            <v>174.6216</v>
          </cell>
        </row>
        <row r="11644">
          <cell r="H11644">
            <v>4.84632006</v>
          </cell>
          <cell r="BG11644">
            <v>175.81180000000001</v>
          </cell>
        </row>
        <row r="11645">
          <cell r="H11645">
            <v>4.84632006</v>
          </cell>
          <cell r="BG11645">
            <v>181.33539999999999</v>
          </cell>
        </row>
        <row r="11646">
          <cell r="H11646">
            <v>4.8460152599999997</v>
          </cell>
          <cell r="BG11646">
            <v>188.38499999999999</v>
          </cell>
        </row>
        <row r="11647">
          <cell r="H11647">
            <v>4.84632006</v>
          </cell>
          <cell r="BG11647">
            <v>190.21610000000001</v>
          </cell>
        </row>
        <row r="11648">
          <cell r="H11648">
            <v>4.8460152599999997</v>
          </cell>
          <cell r="BG11648">
            <v>189.23949999999999</v>
          </cell>
        </row>
        <row r="11649">
          <cell r="H11649">
            <v>4.8457104600000003</v>
          </cell>
          <cell r="BG11649">
            <v>173.21780000000001</v>
          </cell>
        </row>
        <row r="11650">
          <cell r="H11650">
            <v>4.8454056599999999</v>
          </cell>
          <cell r="BG11650">
            <v>168.91480000000001</v>
          </cell>
        </row>
        <row r="11651">
          <cell r="H11651">
            <v>4.8447960600000002</v>
          </cell>
          <cell r="BG11651">
            <v>177.21559999999999</v>
          </cell>
        </row>
        <row r="11652">
          <cell r="H11652">
            <v>4.8447960600000002</v>
          </cell>
          <cell r="BG11652">
            <v>174.22489999999999</v>
          </cell>
        </row>
        <row r="11653">
          <cell r="H11653">
            <v>4.8441864600000004</v>
          </cell>
          <cell r="BG11653">
            <v>174.13329999999999</v>
          </cell>
        </row>
        <row r="11654">
          <cell r="H11654">
            <v>4.8438816600000001</v>
          </cell>
          <cell r="BG11654">
            <v>179.47389999999999</v>
          </cell>
        </row>
        <row r="11655">
          <cell r="H11655">
            <v>4.8438816600000001</v>
          </cell>
          <cell r="BG11655">
            <v>180.542</v>
          </cell>
        </row>
        <row r="11656">
          <cell r="H11656">
            <v>4.8438816600000001</v>
          </cell>
          <cell r="BG11656">
            <v>174.65209999999999</v>
          </cell>
        </row>
        <row r="11657">
          <cell r="H11657">
            <v>4.8438816600000001</v>
          </cell>
          <cell r="BG11657">
            <v>170.929</v>
          </cell>
        </row>
        <row r="11658">
          <cell r="H11658">
            <v>4.8435768599999998</v>
          </cell>
          <cell r="BG11658">
            <v>165.2527</v>
          </cell>
        </row>
        <row r="11659">
          <cell r="H11659">
            <v>4.8435768599999998</v>
          </cell>
          <cell r="BG11659">
            <v>154.6936</v>
          </cell>
        </row>
        <row r="11660">
          <cell r="H11660">
            <v>4.8438816600000001</v>
          </cell>
          <cell r="BG11660">
            <v>153.74760000000001</v>
          </cell>
        </row>
        <row r="11661">
          <cell r="H11661">
            <v>4.8435768599999998</v>
          </cell>
          <cell r="BG11661">
            <v>165.64940000000001</v>
          </cell>
        </row>
        <row r="11662">
          <cell r="H11662">
            <v>4.8438816600000001</v>
          </cell>
          <cell r="BG11662">
            <v>178.2227</v>
          </cell>
        </row>
        <row r="11663">
          <cell r="H11663">
            <v>4.8435768599999998</v>
          </cell>
          <cell r="BG11663">
            <v>179.74850000000001</v>
          </cell>
        </row>
        <row r="11664">
          <cell r="H11664">
            <v>4.8435768599999998</v>
          </cell>
          <cell r="BG11664">
            <v>178.52780000000001</v>
          </cell>
        </row>
        <row r="11665">
          <cell r="H11665">
            <v>4.8432720600000003</v>
          </cell>
          <cell r="BG11665">
            <v>181.36600000000001</v>
          </cell>
        </row>
        <row r="11666">
          <cell r="H11666">
            <v>4.8435768599999998</v>
          </cell>
          <cell r="BG11666">
            <v>181.12180000000001</v>
          </cell>
        </row>
        <row r="11667">
          <cell r="H11667">
            <v>4.8441864600000004</v>
          </cell>
          <cell r="BG11667">
            <v>178.19210000000001</v>
          </cell>
        </row>
        <row r="11668">
          <cell r="H11668">
            <v>4.8447960600000002</v>
          </cell>
          <cell r="BG11668">
            <v>161.8347</v>
          </cell>
        </row>
        <row r="11669">
          <cell r="H11669">
            <v>4.8457104600000003</v>
          </cell>
          <cell r="BG11669">
            <v>153.6865</v>
          </cell>
        </row>
        <row r="11670">
          <cell r="H11670">
            <v>4.8466248600000004</v>
          </cell>
          <cell r="BG11670">
            <v>151.85550000000001</v>
          </cell>
        </row>
        <row r="11671">
          <cell r="H11671">
            <v>4.8472344600000001</v>
          </cell>
          <cell r="BG11671">
            <v>156.82980000000001</v>
          </cell>
        </row>
        <row r="11672">
          <cell r="H11672">
            <v>4.8481488600000002</v>
          </cell>
          <cell r="BG11672">
            <v>163.6353</v>
          </cell>
        </row>
        <row r="11673">
          <cell r="H11673">
            <v>4.8478440599999999</v>
          </cell>
          <cell r="BG11673">
            <v>163.5437</v>
          </cell>
        </row>
        <row r="11674">
          <cell r="H11674">
            <v>4.8475392599999996</v>
          </cell>
          <cell r="BG11674">
            <v>164.27610000000001</v>
          </cell>
        </row>
        <row r="11675">
          <cell r="H11675">
            <v>4.8475392599999996</v>
          </cell>
          <cell r="BG11675">
            <v>171.4478</v>
          </cell>
        </row>
        <row r="11676">
          <cell r="H11676">
            <v>4.8472344600000001</v>
          </cell>
          <cell r="BG11676">
            <v>173.52289999999999</v>
          </cell>
        </row>
        <row r="11677">
          <cell r="H11677">
            <v>4.8469296599999998</v>
          </cell>
          <cell r="BG11677">
            <v>174.56049999999999</v>
          </cell>
        </row>
        <row r="11678">
          <cell r="H11678">
            <v>4.84632006</v>
          </cell>
          <cell r="BG11678">
            <v>175.3235</v>
          </cell>
        </row>
        <row r="11679">
          <cell r="H11679">
            <v>4.8460152599999997</v>
          </cell>
          <cell r="BG11679">
            <v>174.8657</v>
          </cell>
        </row>
        <row r="11680">
          <cell r="H11680">
            <v>4.8457104600000003</v>
          </cell>
          <cell r="BG11680">
            <v>180.32839999999999</v>
          </cell>
        </row>
        <row r="11681">
          <cell r="H11681">
            <v>4.8457104600000003</v>
          </cell>
          <cell r="BG11681">
            <v>182.80029999999999</v>
          </cell>
        </row>
        <row r="11682">
          <cell r="H11682">
            <v>4.8454056599999999</v>
          </cell>
          <cell r="BG11682">
            <v>176.7578</v>
          </cell>
        </row>
        <row r="11683">
          <cell r="H11683">
            <v>4.8451008599999996</v>
          </cell>
          <cell r="BG11683">
            <v>178.61940000000001</v>
          </cell>
        </row>
        <row r="11684">
          <cell r="H11684">
            <v>4.8451008599999996</v>
          </cell>
          <cell r="BG11684">
            <v>181.27440000000001</v>
          </cell>
        </row>
        <row r="11685">
          <cell r="H11685">
            <v>4.8444912599999999</v>
          </cell>
          <cell r="BG11685">
            <v>180.542</v>
          </cell>
        </row>
        <row r="11686">
          <cell r="H11686">
            <v>4.8441864600000004</v>
          </cell>
          <cell r="BG11686">
            <v>178.61940000000001</v>
          </cell>
        </row>
        <row r="11687">
          <cell r="H11687">
            <v>4.8441864600000004</v>
          </cell>
          <cell r="BG11687">
            <v>173.37039999999999</v>
          </cell>
        </row>
        <row r="11688">
          <cell r="H11688">
            <v>4.8454056599999999</v>
          </cell>
          <cell r="BG11688">
            <v>165.4358</v>
          </cell>
        </row>
        <row r="11689">
          <cell r="H11689">
            <v>4.8460152599999997</v>
          </cell>
          <cell r="BG11689">
            <v>160.73609999999999</v>
          </cell>
        </row>
        <row r="11690">
          <cell r="H11690">
            <v>4.8469296599999998</v>
          </cell>
          <cell r="BG11690">
            <v>153.65600000000001</v>
          </cell>
        </row>
        <row r="11691">
          <cell r="H11691">
            <v>4.8478440599999999</v>
          </cell>
          <cell r="BG11691">
            <v>147.97970000000001</v>
          </cell>
        </row>
        <row r="11692">
          <cell r="H11692">
            <v>4.8490632600000003</v>
          </cell>
          <cell r="BG11692">
            <v>150.72630000000001</v>
          </cell>
        </row>
        <row r="11693">
          <cell r="H11693">
            <v>4.8499776600000004</v>
          </cell>
          <cell r="BG11693">
            <v>152.8931</v>
          </cell>
        </row>
        <row r="11694">
          <cell r="H11694">
            <v>4.8499776600000004</v>
          </cell>
          <cell r="BG11694">
            <v>161.9873</v>
          </cell>
        </row>
        <row r="11695">
          <cell r="H11695">
            <v>4.8499776600000004</v>
          </cell>
          <cell r="BG11695">
            <v>156.03639999999999</v>
          </cell>
        </row>
        <row r="11696">
          <cell r="H11696">
            <v>4.8496728600000001</v>
          </cell>
          <cell r="BG11696">
            <v>157.83690000000001</v>
          </cell>
        </row>
        <row r="11697">
          <cell r="H11697">
            <v>4.8493680599999998</v>
          </cell>
          <cell r="BG11697">
            <v>152.1301</v>
          </cell>
        </row>
        <row r="11698">
          <cell r="H11698">
            <v>4.8493680599999998</v>
          </cell>
          <cell r="BG11698">
            <v>139.74</v>
          </cell>
        </row>
        <row r="11699">
          <cell r="H11699">
            <v>4.8490632600000003</v>
          </cell>
          <cell r="BG11699">
            <v>141.32689999999999</v>
          </cell>
        </row>
        <row r="11700">
          <cell r="H11700">
            <v>4.8484536599999997</v>
          </cell>
          <cell r="BG11700">
            <v>151.82499999999999</v>
          </cell>
        </row>
        <row r="11701">
          <cell r="H11701">
            <v>4.8472344600000001</v>
          </cell>
          <cell r="BG11701">
            <v>161.86519999999999</v>
          </cell>
        </row>
        <row r="11702">
          <cell r="H11702">
            <v>4.84632006</v>
          </cell>
          <cell r="BG11702">
            <v>164.18459999999999</v>
          </cell>
        </row>
        <row r="11703">
          <cell r="H11703">
            <v>4.8451008599999996</v>
          </cell>
          <cell r="BG11703">
            <v>160.67500000000001</v>
          </cell>
        </row>
        <row r="11704">
          <cell r="H11704">
            <v>4.8441864600000004</v>
          </cell>
          <cell r="BG11704">
            <v>162.23140000000001</v>
          </cell>
        </row>
        <row r="11705">
          <cell r="H11705">
            <v>4.8435768599999998</v>
          </cell>
          <cell r="BG11705">
            <v>160.67500000000001</v>
          </cell>
        </row>
        <row r="11706">
          <cell r="H11706">
            <v>4.8435768599999998</v>
          </cell>
          <cell r="BG11706">
            <v>156.3416</v>
          </cell>
        </row>
        <row r="11707">
          <cell r="H11707">
            <v>4.8435768599999998</v>
          </cell>
          <cell r="BG11707">
            <v>160.18680000000001</v>
          </cell>
        </row>
        <row r="11708">
          <cell r="H11708">
            <v>4.8438816600000001</v>
          </cell>
          <cell r="BG11708">
            <v>163.7878</v>
          </cell>
        </row>
        <row r="11709">
          <cell r="H11709">
            <v>4.8447960600000002</v>
          </cell>
          <cell r="BG11709">
            <v>165.0085</v>
          </cell>
        </row>
        <row r="11710">
          <cell r="H11710">
            <v>4.8451008599999996</v>
          </cell>
          <cell r="BG11710">
            <v>166.10720000000001</v>
          </cell>
        </row>
        <row r="11711">
          <cell r="H11711">
            <v>4.8457104600000003</v>
          </cell>
          <cell r="BG11711">
            <v>164.61179999999999</v>
          </cell>
        </row>
        <row r="11712">
          <cell r="H11712">
            <v>4.8457104600000003</v>
          </cell>
          <cell r="BG11712">
            <v>165.98509999999999</v>
          </cell>
        </row>
        <row r="11713">
          <cell r="H11713">
            <v>4.8451008599999996</v>
          </cell>
          <cell r="BG11713">
            <v>171.9666</v>
          </cell>
        </row>
        <row r="11714">
          <cell r="H11714">
            <v>4.8444912599999999</v>
          </cell>
          <cell r="BG11714">
            <v>169.83029999999999</v>
          </cell>
        </row>
        <row r="11715">
          <cell r="H11715">
            <v>4.8441864600000004</v>
          </cell>
          <cell r="BG11715">
            <v>165.0085</v>
          </cell>
        </row>
        <row r="11716">
          <cell r="H11716">
            <v>4.8447960600000002</v>
          </cell>
          <cell r="BG11716">
            <v>167.11429999999999</v>
          </cell>
        </row>
        <row r="11717">
          <cell r="H11717">
            <v>4.8460152599999997</v>
          </cell>
          <cell r="BG11717">
            <v>171.4478</v>
          </cell>
        </row>
        <row r="11718">
          <cell r="H11718">
            <v>4.8466248600000004</v>
          </cell>
          <cell r="BG11718">
            <v>175.75069999999999</v>
          </cell>
        </row>
        <row r="11719">
          <cell r="H11719">
            <v>4.8475392599999996</v>
          </cell>
          <cell r="BG11719">
            <v>176.91040000000001</v>
          </cell>
        </row>
        <row r="11720">
          <cell r="H11720">
            <v>4.8484536599999997</v>
          </cell>
          <cell r="BG11720">
            <v>180.99979999999999</v>
          </cell>
        </row>
        <row r="11721">
          <cell r="H11721">
            <v>4.8490632600000003</v>
          </cell>
          <cell r="BG11721">
            <v>181.94579999999999</v>
          </cell>
        </row>
        <row r="11722">
          <cell r="H11722">
            <v>4.8496728600000001</v>
          </cell>
          <cell r="BG11722">
            <v>173.55350000000001</v>
          </cell>
        </row>
        <row r="11723">
          <cell r="H11723">
            <v>4.8493680599999998</v>
          </cell>
          <cell r="BG11723">
            <v>169.06739999999999</v>
          </cell>
        </row>
        <row r="11724">
          <cell r="H11724">
            <v>4.8493680599999998</v>
          </cell>
          <cell r="BG11724">
            <v>167.26679999999999</v>
          </cell>
        </row>
        <row r="11725">
          <cell r="H11725">
            <v>4.8490632600000003</v>
          </cell>
          <cell r="BG11725">
            <v>169.1284</v>
          </cell>
        </row>
        <row r="11726">
          <cell r="H11726">
            <v>4.8478440599999999</v>
          </cell>
          <cell r="BG11726">
            <v>167.87719999999999</v>
          </cell>
        </row>
        <row r="11727">
          <cell r="H11727">
            <v>4.8466248600000004</v>
          </cell>
          <cell r="BG11727">
            <v>168.02979999999999</v>
          </cell>
        </row>
        <row r="11728">
          <cell r="H11728">
            <v>4.8454056599999999</v>
          </cell>
          <cell r="BG11728">
            <v>165.92410000000001</v>
          </cell>
        </row>
        <row r="11729">
          <cell r="H11729">
            <v>4.8438816600000001</v>
          </cell>
          <cell r="BG11729">
            <v>162.10939999999999</v>
          </cell>
        </row>
        <row r="11730">
          <cell r="H11730">
            <v>4.8423576600000002</v>
          </cell>
          <cell r="BG11730">
            <v>158.44730000000001</v>
          </cell>
        </row>
        <row r="11731">
          <cell r="H11731">
            <v>4.8414432600000001</v>
          </cell>
          <cell r="BG11731">
            <v>154.81569999999999</v>
          </cell>
        </row>
        <row r="11732">
          <cell r="H11732">
            <v>4.84052886</v>
          </cell>
          <cell r="BG11732">
            <v>155.9753</v>
          </cell>
        </row>
        <row r="11733">
          <cell r="H11733">
            <v>4.84052886</v>
          </cell>
          <cell r="BG11733">
            <v>152.28270000000001</v>
          </cell>
        </row>
        <row r="11734">
          <cell r="H11734">
            <v>4.8414432600000001</v>
          </cell>
          <cell r="BG11734">
            <v>154.8767</v>
          </cell>
        </row>
        <row r="11735">
          <cell r="H11735">
            <v>4.8423576600000002</v>
          </cell>
          <cell r="BG11735">
            <v>182.7698</v>
          </cell>
        </row>
        <row r="11736">
          <cell r="H11736">
            <v>4.84296726</v>
          </cell>
          <cell r="BG11736">
            <v>187.7441</v>
          </cell>
        </row>
        <row r="11737">
          <cell r="H11737">
            <v>4.8435768599999998</v>
          </cell>
          <cell r="BG11737">
            <v>186.61500000000001</v>
          </cell>
        </row>
        <row r="11738">
          <cell r="H11738">
            <v>4.8435768599999998</v>
          </cell>
          <cell r="BG11738">
            <v>181.3965</v>
          </cell>
        </row>
        <row r="11739">
          <cell r="H11739">
            <v>4.8432720600000003</v>
          </cell>
          <cell r="BG11739">
            <v>177.2766</v>
          </cell>
        </row>
        <row r="11740">
          <cell r="H11740">
            <v>4.8432720600000003</v>
          </cell>
          <cell r="BG11740">
            <v>181.94579999999999</v>
          </cell>
        </row>
        <row r="11741">
          <cell r="H11741">
            <v>4.8426624599999997</v>
          </cell>
          <cell r="BG11741">
            <v>185.6079</v>
          </cell>
        </row>
        <row r="11742">
          <cell r="H11742">
            <v>4.8420528599999999</v>
          </cell>
          <cell r="BG11742">
            <v>189.02590000000001</v>
          </cell>
        </row>
        <row r="11743">
          <cell r="H11743">
            <v>4.8417480599999996</v>
          </cell>
          <cell r="BG11743">
            <v>189.66669999999999</v>
          </cell>
        </row>
        <row r="11744">
          <cell r="H11744">
            <v>4.8411384599999998</v>
          </cell>
          <cell r="BG11744">
            <v>183.62430000000001</v>
          </cell>
        </row>
        <row r="11745">
          <cell r="H11745">
            <v>4.8411384599999998</v>
          </cell>
          <cell r="BG11745">
            <v>179.4434</v>
          </cell>
        </row>
        <row r="11746">
          <cell r="H11746">
            <v>4.8411384599999998</v>
          </cell>
          <cell r="BG11746">
            <v>179.80959999999999</v>
          </cell>
        </row>
        <row r="11747">
          <cell r="H11747">
            <v>4.8408336600000004</v>
          </cell>
          <cell r="BG11747">
            <v>180.84719999999999</v>
          </cell>
        </row>
        <row r="11748">
          <cell r="H11748">
            <v>4.8414432600000001</v>
          </cell>
          <cell r="BG11748">
            <v>181.61009999999999</v>
          </cell>
        </row>
        <row r="11749">
          <cell r="H11749">
            <v>4.8423576600000002</v>
          </cell>
          <cell r="BG11749">
            <v>180.7861</v>
          </cell>
        </row>
        <row r="11750">
          <cell r="H11750">
            <v>4.84296726</v>
          </cell>
          <cell r="BG11750">
            <v>178.5889</v>
          </cell>
        </row>
        <row r="11751">
          <cell r="H11751">
            <v>4.8435768599999998</v>
          </cell>
          <cell r="BG11751">
            <v>180.0232</v>
          </cell>
        </row>
        <row r="11752">
          <cell r="H11752">
            <v>4.8447960600000002</v>
          </cell>
          <cell r="BG11752">
            <v>177.0325</v>
          </cell>
        </row>
        <row r="11753">
          <cell r="H11753">
            <v>4.8457104600000003</v>
          </cell>
          <cell r="BG11753">
            <v>170.7764</v>
          </cell>
        </row>
        <row r="11754">
          <cell r="H11754">
            <v>4.8466248600000004</v>
          </cell>
          <cell r="BG11754">
            <v>171.05099999999999</v>
          </cell>
        </row>
        <row r="11755">
          <cell r="H11755">
            <v>4.8481488600000002</v>
          </cell>
          <cell r="BG11755">
            <v>175.84229999999999</v>
          </cell>
        </row>
        <row r="11756">
          <cell r="H11756">
            <v>4.8496728600000001</v>
          </cell>
          <cell r="BG11756">
            <v>174.56049999999999</v>
          </cell>
        </row>
        <row r="11757">
          <cell r="H11757">
            <v>4.8508920599999996</v>
          </cell>
          <cell r="BG11757">
            <v>173.12620000000001</v>
          </cell>
        </row>
        <row r="11758">
          <cell r="H11758">
            <v>4.8524160600000004</v>
          </cell>
          <cell r="BG11758">
            <v>172.4854</v>
          </cell>
        </row>
        <row r="11759">
          <cell r="H11759">
            <v>4.8536352599999999</v>
          </cell>
          <cell r="BG11759">
            <v>165.0085</v>
          </cell>
        </row>
        <row r="11760">
          <cell r="H11760">
            <v>4.8551592599999998</v>
          </cell>
          <cell r="BG11760">
            <v>162.0789</v>
          </cell>
        </row>
        <row r="11761">
          <cell r="H11761">
            <v>4.8560736599999998</v>
          </cell>
          <cell r="BG11761">
            <v>157.04349999999999</v>
          </cell>
        </row>
        <row r="11762">
          <cell r="H11762">
            <v>4.8563784600000002</v>
          </cell>
          <cell r="BG11762">
            <v>158.35570000000001</v>
          </cell>
        </row>
        <row r="11763">
          <cell r="H11763">
            <v>4.8551592599999998</v>
          </cell>
          <cell r="BG11763">
            <v>160.12569999999999</v>
          </cell>
        </row>
        <row r="11764">
          <cell r="H11764">
            <v>4.8530256600000001</v>
          </cell>
          <cell r="BG11764">
            <v>159.6985</v>
          </cell>
        </row>
        <row r="11765">
          <cell r="H11765">
            <v>4.8505872600000002</v>
          </cell>
          <cell r="BG11765">
            <v>152.49629999999999</v>
          </cell>
        </row>
        <row r="11766">
          <cell r="H11766">
            <v>4.8472344600000001</v>
          </cell>
          <cell r="BG11766">
            <v>146.0266</v>
          </cell>
        </row>
        <row r="11767">
          <cell r="H11767">
            <v>4.8444912599999999</v>
          </cell>
          <cell r="BG11767">
            <v>144.71440000000001</v>
          </cell>
        </row>
        <row r="11768">
          <cell r="H11768">
            <v>4.8411384599999998</v>
          </cell>
          <cell r="BG11768">
            <v>146.78960000000001</v>
          </cell>
        </row>
        <row r="11769">
          <cell r="H11769">
            <v>4.8380904600000001</v>
          </cell>
          <cell r="BG11769">
            <v>142.15090000000001</v>
          </cell>
        </row>
        <row r="11770">
          <cell r="H11770">
            <v>4.83473766</v>
          </cell>
          <cell r="BG11770">
            <v>137.23750000000001</v>
          </cell>
        </row>
        <row r="11771">
          <cell r="H11771">
            <v>4.8319944599999998</v>
          </cell>
          <cell r="BG11771">
            <v>135.77269999999999</v>
          </cell>
        </row>
        <row r="11772">
          <cell r="H11772">
            <v>4.8295560599999998</v>
          </cell>
          <cell r="BG11772">
            <v>136.74930000000001</v>
          </cell>
        </row>
        <row r="11773">
          <cell r="H11773">
            <v>4.8271176599999999</v>
          </cell>
          <cell r="BG11773">
            <v>141.93729999999999</v>
          </cell>
        </row>
        <row r="11774">
          <cell r="H11774">
            <v>4.8246792599999999</v>
          </cell>
          <cell r="BG11774">
            <v>145.11109999999999</v>
          </cell>
        </row>
        <row r="11775">
          <cell r="H11775">
            <v>4.82224086</v>
          </cell>
          <cell r="BG11775">
            <v>152.0386</v>
          </cell>
        </row>
        <row r="11776">
          <cell r="H11776">
            <v>4.81980246</v>
          </cell>
          <cell r="BG11776">
            <v>154.41890000000001</v>
          </cell>
        </row>
        <row r="11777">
          <cell r="H11777">
            <v>4.81644966</v>
          </cell>
          <cell r="BG11777">
            <v>164.21510000000001</v>
          </cell>
        </row>
        <row r="11778">
          <cell r="H11778">
            <v>4.8134016590000002</v>
          </cell>
          <cell r="BG11778">
            <v>166.59549999999999</v>
          </cell>
        </row>
        <row r="11779">
          <cell r="H11779">
            <v>4.8100488590000001</v>
          </cell>
          <cell r="BG11779">
            <v>175.75069999999999</v>
          </cell>
        </row>
        <row r="11780">
          <cell r="H11780">
            <v>4.8063912589999997</v>
          </cell>
          <cell r="BG11780">
            <v>179.84010000000001</v>
          </cell>
        </row>
        <row r="11781">
          <cell r="H11781">
            <v>4.8036480590000004</v>
          </cell>
          <cell r="BG11781">
            <v>181.3049</v>
          </cell>
        </row>
        <row r="11782">
          <cell r="H11782">
            <v>4.8006000589999998</v>
          </cell>
          <cell r="BG11782">
            <v>184.17359999999999</v>
          </cell>
        </row>
        <row r="11783">
          <cell r="H11783">
            <v>4.7978568590000004</v>
          </cell>
          <cell r="BG11783">
            <v>187.3169</v>
          </cell>
        </row>
        <row r="11784">
          <cell r="H11784">
            <v>4.7954184590000004</v>
          </cell>
          <cell r="BG11784">
            <v>184.4177</v>
          </cell>
        </row>
        <row r="11785">
          <cell r="H11785">
            <v>4.7923704589999998</v>
          </cell>
          <cell r="BG11785">
            <v>180.1147</v>
          </cell>
        </row>
        <row r="11786">
          <cell r="H11786">
            <v>4.7881032589999997</v>
          </cell>
          <cell r="BG11786">
            <v>178.52780000000001</v>
          </cell>
        </row>
        <row r="11787">
          <cell r="H11787">
            <v>4.7844456590000002</v>
          </cell>
          <cell r="BG11787">
            <v>175.50659999999999</v>
          </cell>
        </row>
        <row r="11788">
          <cell r="H11788">
            <v>4.7810928590000001</v>
          </cell>
          <cell r="BG11788">
            <v>173.6755</v>
          </cell>
        </row>
        <row r="11789">
          <cell r="H11789">
            <v>4.7780448590000004</v>
          </cell>
          <cell r="BG11789">
            <v>174.9573</v>
          </cell>
        </row>
        <row r="11790">
          <cell r="H11790">
            <v>4.7749968589999998</v>
          </cell>
          <cell r="BG11790">
            <v>179.4128</v>
          </cell>
        </row>
        <row r="11791">
          <cell r="H11791">
            <v>4.7719488590000001</v>
          </cell>
          <cell r="BG11791">
            <v>183.44120000000001</v>
          </cell>
        </row>
        <row r="11792">
          <cell r="H11792">
            <v>4.7682912589999997</v>
          </cell>
          <cell r="BG11792">
            <v>182.03739999999999</v>
          </cell>
        </row>
        <row r="11793">
          <cell r="H11793">
            <v>4.7646336590000002</v>
          </cell>
          <cell r="BG11793">
            <v>186.1267</v>
          </cell>
        </row>
        <row r="11794">
          <cell r="H11794">
            <v>4.7603664590000001</v>
          </cell>
          <cell r="BG11794">
            <v>184.72290000000001</v>
          </cell>
        </row>
        <row r="11795">
          <cell r="H11795">
            <v>4.7554896590000002</v>
          </cell>
          <cell r="BG11795">
            <v>184.11250000000001</v>
          </cell>
        </row>
        <row r="11796">
          <cell r="H11796">
            <v>4.7506128590000003</v>
          </cell>
          <cell r="BG11796">
            <v>183.4717</v>
          </cell>
        </row>
        <row r="11797">
          <cell r="H11797">
            <v>4.7457360590000004</v>
          </cell>
          <cell r="BG11797">
            <v>184.20410000000001</v>
          </cell>
        </row>
        <row r="11798">
          <cell r="H11798">
            <v>4.7405544590000002</v>
          </cell>
          <cell r="BG11798">
            <v>186.0352</v>
          </cell>
        </row>
        <row r="11799">
          <cell r="H11799">
            <v>4.7356776590000003</v>
          </cell>
          <cell r="BG11799">
            <v>186.82859999999999</v>
          </cell>
        </row>
        <row r="11800">
          <cell r="H11800">
            <v>4.7308008580000003</v>
          </cell>
          <cell r="BG11800">
            <v>185.48580000000001</v>
          </cell>
        </row>
        <row r="11801">
          <cell r="H11801">
            <v>4.7262288579999998</v>
          </cell>
          <cell r="BG11801">
            <v>182.4341</v>
          </cell>
        </row>
        <row r="11802">
          <cell r="H11802">
            <v>4.7213520579999999</v>
          </cell>
          <cell r="BG11802">
            <v>183.65479999999999</v>
          </cell>
        </row>
        <row r="11803">
          <cell r="H11803">
            <v>4.7161704579999997</v>
          </cell>
          <cell r="BG11803">
            <v>177.42920000000001</v>
          </cell>
        </row>
        <row r="11804">
          <cell r="H11804">
            <v>4.710684058</v>
          </cell>
          <cell r="BG11804">
            <v>175.6592</v>
          </cell>
        </row>
        <row r="11805">
          <cell r="H11805">
            <v>4.7055024579999998</v>
          </cell>
          <cell r="BG11805">
            <v>173.0652</v>
          </cell>
        </row>
        <row r="11806">
          <cell r="H11806">
            <v>4.7006256579999999</v>
          </cell>
          <cell r="BG11806">
            <v>176.26949999999999</v>
          </cell>
        </row>
        <row r="11807">
          <cell r="H11807">
            <v>4.6951392580000002</v>
          </cell>
          <cell r="BG11807">
            <v>179.5044</v>
          </cell>
        </row>
        <row r="11808">
          <cell r="H11808">
            <v>4.6902624580000003</v>
          </cell>
          <cell r="BG11808">
            <v>182.6782</v>
          </cell>
        </row>
        <row r="11809">
          <cell r="H11809">
            <v>4.6859952580000002</v>
          </cell>
          <cell r="BG11809">
            <v>185.5164</v>
          </cell>
        </row>
        <row r="11810">
          <cell r="H11810">
            <v>4.6814232579999997</v>
          </cell>
          <cell r="BG11810">
            <v>184.02099999999999</v>
          </cell>
        </row>
        <row r="11811">
          <cell r="H11811">
            <v>4.6771560579999996</v>
          </cell>
          <cell r="BG11811">
            <v>181.5796</v>
          </cell>
        </row>
        <row r="11812">
          <cell r="H11812">
            <v>4.6728888580000003</v>
          </cell>
          <cell r="BG11812">
            <v>178.2227</v>
          </cell>
        </row>
        <row r="11813">
          <cell r="H11813">
            <v>4.6683168579999998</v>
          </cell>
          <cell r="BG11813">
            <v>173.73660000000001</v>
          </cell>
        </row>
        <row r="11814">
          <cell r="H11814">
            <v>4.6637448580000003</v>
          </cell>
          <cell r="BG11814">
            <v>173.18729999999999</v>
          </cell>
        </row>
        <row r="11815">
          <cell r="H11815">
            <v>4.6594776580000001</v>
          </cell>
          <cell r="BG11815">
            <v>179.4434</v>
          </cell>
        </row>
        <row r="11816">
          <cell r="H11816">
            <v>4.6546008580000002</v>
          </cell>
          <cell r="BG11816">
            <v>178.37520000000001</v>
          </cell>
        </row>
        <row r="11817">
          <cell r="H11817">
            <v>4.6497240570000002</v>
          </cell>
          <cell r="BG11817">
            <v>174.74369999999999</v>
          </cell>
        </row>
        <row r="11818">
          <cell r="H11818">
            <v>4.6451520569999998</v>
          </cell>
          <cell r="BG11818">
            <v>172.18020000000001</v>
          </cell>
        </row>
        <row r="11819">
          <cell r="H11819">
            <v>4.6408848569999996</v>
          </cell>
          <cell r="BG11819">
            <v>170.01339999999999</v>
          </cell>
        </row>
        <row r="11820">
          <cell r="H11820">
            <v>4.6366176570000004</v>
          </cell>
          <cell r="BG11820">
            <v>169.70830000000001</v>
          </cell>
        </row>
        <row r="11821">
          <cell r="H11821">
            <v>4.632960057</v>
          </cell>
          <cell r="BG11821">
            <v>172.66849999999999</v>
          </cell>
        </row>
        <row r="11822">
          <cell r="H11822">
            <v>4.6289976570000002</v>
          </cell>
          <cell r="BG11822">
            <v>170.37960000000001</v>
          </cell>
        </row>
        <row r="11823">
          <cell r="H11823">
            <v>4.6250352570000004</v>
          </cell>
          <cell r="BG11823">
            <v>171.9666</v>
          </cell>
        </row>
        <row r="11824">
          <cell r="H11824">
            <v>4.6210728569999997</v>
          </cell>
          <cell r="BG11824">
            <v>176.9409</v>
          </cell>
        </row>
        <row r="11825">
          <cell r="H11825">
            <v>4.6171104569999999</v>
          </cell>
          <cell r="BG11825">
            <v>180.60300000000001</v>
          </cell>
        </row>
        <row r="11826">
          <cell r="H11826">
            <v>4.6128432569999998</v>
          </cell>
          <cell r="BG11826">
            <v>177.73439999999999</v>
          </cell>
        </row>
        <row r="11827">
          <cell r="H11827">
            <v>4.6088808569999999</v>
          </cell>
          <cell r="BG11827">
            <v>174.07230000000001</v>
          </cell>
        </row>
        <row r="11828">
          <cell r="H11828">
            <v>4.6046136569999998</v>
          </cell>
          <cell r="BG11828">
            <v>174.65209999999999</v>
          </cell>
        </row>
        <row r="11829">
          <cell r="H11829">
            <v>4.600651257</v>
          </cell>
          <cell r="BG11829">
            <v>175.26249999999999</v>
          </cell>
        </row>
        <row r="11830">
          <cell r="H11830">
            <v>4.5960792570000004</v>
          </cell>
          <cell r="BG11830">
            <v>178.5583</v>
          </cell>
        </row>
        <row r="11831">
          <cell r="H11831">
            <v>4.591507257</v>
          </cell>
          <cell r="BG11831">
            <v>173.55350000000001</v>
          </cell>
        </row>
        <row r="11832">
          <cell r="H11832">
            <v>4.586630457</v>
          </cell>
          <cell r="BG11832">
            <v>157.89789999999999</v>
          </cell>
        </row>
        <row r="11833">
          <cell r="H11833">
            <v>4.5817536570000001</v>
          </cell>
          <cell r="BG11833">
            <v>157.0129</v>
          </cell>
        </row>
        <row r="11834">
          <cell r="H11834">
            <v>4.5768768570000002</v>
          </cell>
          <cell r="BG11834">
            <v>158.02000000000001</v>
          </cell>
        </row>
        <row r="11835">
          <cell r="H11835">
            <v>4.5723048569999998</v>
          </cell>
          <cell r="BG11835">
            <v>164.917</v>
          </cell>
        </row>
        <row r="11836">
          <cell r="H11836">
            <v>4.5686472560000002</v>
          </cell>
          <cell r="BG11836">
            <v>170.34909999999999</v>
          </cell>
        </row>
        <row r="11837">
          <cell r="H11837">
            <v>4.5643800560000001</v>
          </cell>
          <cell r="BG11837">
            <v>170.3186</v>
          </cell>
        </row>
        <row r="11838">
          <cell r="H11838">
            <v>4.5601128559999999</v>
          </cell>
          <cell r="BG11838">
            <v>170.95949999999999</v>
          </cell>
        </row>
        <row r="11839">
          <cell r="H11839">
            <v>4.5558456559999998</v>
          </cell>
          <cell r="BG11839">
            <v>174.65209999999999</v>
          </cell>
        </row>
        <row r="11840">
          <cell r="H11840">
            <v>4.5512736560000002</v>
          </cell>
          <cell r="BG11840">
            <v>177.39869999999999</v>
          </cell>
        </row>
        <row r="11841">
          <cell r="H11841">
            <v>4.5463968560000003</v>
          </cell>
          <cell r="BG11841">
            <v>174.98779999999999</v>
          </cell>
        </row>
        <row r="11842">
          <cell r="H11842">
            <v>4.5412152560000001</v>
          </cell>
          <cell r="BG11842">
            <v>173.0042</v>
          </cell>
        </row>
        <row r="11843">
          <cell r="H11843">
            <v>4.5354240560000001</v>
          </cell>
          <cell r="BG11843">
            <v>172.7295</v>
          </cell>
        </row>
        <row r="11844">
          <cell r="H11844">
            <v>4.5299376560000004</v>
          </cell>
          <cell r="BG11844">
            <v>170.7764</v>
          </cell>
        </row>
        <row r="11845">
          <cell r="H11845">
            <v>4.5238416560000001</v>
          </cell>
          <cell r="BG11845">
            <v>173.4314</v>
          </cell>
        </row>
        <row r="11846">
          <cell r="H11846">
            <v>4.5183552560000004</v>
          </cell>
          <cell r="BG11846">
            <v>175.53710000000001</v>
          </cell>
        </row>
        <row r="11847">
          <cell r="H11847">
            <v>4.5134784559999996</v>
          </cell>
          <cell r="BG11847">
            <v>171.72239999999999</v>
          </cell>
        </row>
        <row r="11848">
          <cell r="H11848">
            <v>4.5095160559999998</v>
          </cell>
          <cell r="BG11848">
            <v>168.5181</v>
          </cell>
        </row>
        <row r="11849">
          <cell r="H11849">
            <v>4.5046392559999999</v>
          </cell>
          <cell r="BG11849">
            <v>172.08860000000001</v>
          </cell>
        </row>
        <row r="11850">
          <cell r="H11850">
            <v>4.5003720559999998</v>
          </cell>
          <cell r="BG11850">
            <v>172.66849999999999</v>
          </cell>
        </row>
        <row r="11851">
          <cell r="H11851">
            <v>4.4954952559999999</v>
          </cell>
          <cell r="BG11851">
            <v>176.02539999999999</v>
          </cell>
        </row>
        <row r="11852">
          <cell r="H11852">
            <v>4.4900088550000001</v>
          </cell>
          <cell r="BG11852">
            <v>176.48320000000001</v>
          </cell>
        </row>
        <row r="11853">
          <cell r="H11853">
            <v>4.4842176550000001</v>
          </cell>
          <cell r="BG11853">
            <v>175.96440000000001</v>
          </cell>
        </row>
        <row r="11854">
          <cell r="H11854">
            <v>4.4781216549999998</v>
          </cell>
          <cell r="BG11854">
            <v>176.239</v>
          </cell>
        </row>
        <row r="11855">
          <cell r="H11855">
            <v>4.471720855</v>
          </cell>
          <cell r="BG11855">
            <v>176.81880000000001</v>
          </cell>
        </row>
        <row r="11856">
          <cell r="H11856">
            <v>4.4653200550000003</v>
          </cell>
          <cell r="BG11856">
            <v>177.73439999999999</v>
          </cell>
        </row>
        <row r="11857">
          <cell r="H11857">
            <v>4.4598336549999997</v>
          </cell>
          <cell r="BG11857">
            <v>178.10059999999999</v>
          </cell>
        </row>
        <row r="11858">
          <cell r="H11858">
            <v>4.4546520550000004</v>
          </cell>
          <cell r="BG11858">
            <v>175.29300000000001</v>
          </cell>
        </row>
        <row r="11859">
          <cell r="H11859">
            <v>4.4500800549999999</v>
          </cell>
          <cell r="BG11859">
            <v>174.9573</v>
          </cell>
        </row>
        <row r="11860">
          <cell r="H11860">
            <v>4.4448984549999997</v>
          </cell>
          <cell r="BG11860">
            <v>176.8494</v>
          </cell>
        </row>
        <row r="11861">
          <cell r="H11861">
            <v>4.4400216549999998</v>
          </cell>
          <cell r="BG11861">
            <v>175.10990000000001</v>
          </cell>
        </row>
        <row r="11862">
          <cell r="H11862">
            <v>4.4354496550000002</v>
          </cell>
          <cell r="BG11862">
            <v>168.91480000000001</v>
          </cell>
        </row>
        <row r="11863">
          <cell r="H11863">
            <v>4.430268055</v>
          </cell>
          <cell r="BG11863">
            <v>161.95679999999999</v>
          </cell>
        </row>
        <row r="11864">
          <cell r="H11864">
            <v>4.4250864549999998</v>
          </cell>
          <cell r="BG11864">
            <v>163.5437</v>
          </cell>
        </row>
        <row r="11865">
          <cell r="H11865">
            <v>4.4202096549999998</v>
          </cell>
          <cell r="BG11865">
            <v>162.9333</v>
          </cell>
        </row>
        <row r="11866">
          <cell r="H11866">
            <v>4.4156376550000003</v>
          </cell>
          <cell r="BG11866">
            <v>157.2876</v>
          </cell>
        </row>
        <row r="11867">
          <cell r="H11867">
            <v>4.4116752549999996</v>
          </cell>
          <cell r="BG11867">
            <v>154.0222</v>
          </cell>
        </row>
        <row r="11868">
          <cell r="H11868">
            <v>4.4089320540000001</v>
          </cell>
          <cell r="BG11868">
            <v>153.56450000000001</v>
          </cell>
        </row>
        <row r="11869">
          <cell r="H11869">
            <v>4.4064936540000001</v>
          </cell>
          <cell r="BG11869">
            <v>154.3579</v>
          </cell>
        </row>
        <row r="11870">
          <cell r="H11870">
            <v>4.4040552540000002</v>
          </cell>
          <cell r="BG11870">
            <v>155.9143</v>
          </cell>
        </row>
        <row r="11871">
          <cell r="H11871">
            <v>4.4016168540000002</v>
          </cell>
          <cell r="BG11871">
            <v>156.37209999999999</v>
          </cell>
        </row>
        <row r="11872">
          <cell r="H11872">
            <v>4.3994832539999997</v>
          </cell>
          <cell r="BG11872">
            <v>161.8347</v>
          </cell>
        </row>
        <row r="11873">
          <cell r="H11873">
            <v>4.3973496540000001</v>
          </cell>
          <cell r="BG11873">
            <v>163.14699999999999</v>
          </cell>
        </row>
        <row r="11874">
          <cell r="H11874">
            <v>4.3949112540000002</v>
          </cell>
          <cell r="BG11874">
            <v>164.18459999999999</v>
          </cell>
        </row>
        <row r="11875">
          <cell r="H11875">
            <v>4.3924728540000002</v>
          </cell>
          <cell r="BG11875">
            <v>166.01560000000001</v>
          </cell>
        </row>
        <row r="11876">
          <cell r="H11876">
            <v>4.3882056540000001</v>
          </cell>
          <cell r="BG11876">
            <v>170.47120000000001</v>
          </cell>
        </row>
        <row r="11877">
          <cell r="H11877">
            <v>4.3821096539999997</v>
          </cell>
          <cell r="BG11877">
            <v>171.99709999999999</v>
          </cell>
        </row>
        <row r="11878">
          <cell r="H11878">
            <v>4.3766232540000001</v>
          </cell>
          <cell r="BG11878">
            <v>170.6848</v>
          </cell>
        </row>
        <row r="11879">
          <cell r="H11879">
            <v>4.3696128539999997</v>
          </cell>
          <cell r="BG11879">
            <v>170.4102</v>
          </cell>
        </row>
        <row r="11880">
          <cell r="H11880">
            <v>4.3629072539999996</v>
          </cell>
          <cell r="BG11880">
            <v>168.97579999999999</v>
          </cell>
        </row>
        <row r="11881">
          <cell r="H11881">
            <v>4.3577256540000002</v>
          </cell>
          <cell r="BG11881">
            <v>167.45</v>
          </cell>
        </row>
        <row r="11882">
          <cell r="H11882">
            <v>4.3528488540000003</v>
          </cell>
          <cell r="BG11882">
            <v>165.6799</v>
          </cell>
        </row>
        <row r="11883">
          <cell r="H11883">
            <v>4.3485816540000002</v>
          </cell>
          <cell r="BG11883">
            <v>162.9639</v>
          </cell>
        </row>
        <row r="11884">
          <cell r="H11884">
            <v>4.3458384539999999</v>
          </cell>
          <cell r="BG11884">
            <v>163.0249</v>
          </cell>
        </row>
        <row r="11885">
          <cell r="H11885">
            <v>4.3430952539999996</v>
          </cell>
          <cell r="BG11885">
            <v>165.2527</v>
          </cell>
        </row>
        <row r="11886">
          <cell r="H11886">
            <v>4.340961654</v>
          </cell>
          <cell r="BG11886">
            <v>172.3022</v>
          </cell>
        </row>
        <row r="11887">
          <cell r="H11887">
            <v>4.3379136540000003</v>
          </cell>
          <cell r="BG11887">
            <v>176.39160000000001</v>
          </cell>
        </row>
        <row r="11888">
          <cell r="H11888">
            <v>4.3336464540000001</v>
          </cell>
          <cell r="BG11888">
            <v>174.6216</v>
          </cell>
        </row>
        <row r="11889">
          <cell r="H11889">
            <v>4.329379254</v>
          </cell>
          <cell r="BG11889">
            <v>175.35400000000001</v>
          </cell>
        </row>
        <row r="11890">
          <cell r="H11890">
            <v>4.324502453</v>
          </cell>
          <cell r="BG11890">
            <v>172.3022</v>
          </cell>
        </row>
        <row r="11891">
          <cell r="H11891">
            <v>4.3199304529999996</v>
          </cell>
          <cell r="BG11891">
            <v>166.626</v>
          </cell>
        </row>
        <row r="11892">
          <cell r="H11892">
            <v>4.315358453</v>
          </cell>
          <cell r="BG11892">
            <v>164.85599999999999</v>
          </cell>
        </row>
        <row r="11893">
          <cell r="H11893">
            <v>4.3113960530000002</v>
          </cell>
          <cell r="BG11893">
            <v>162.04830000000001</v>
          </cell>
        </row>
        <row r="11894">
          <cell r="H11894">
            <v>4.3083480529999996</v>
          </cell>
          <cell r="BG11894">
            <v>165.83250000000001</v>
          </cell>
        </row>
        <row r="11895">
          <cell r="H11895">
            <v>4.3053000529999998</v>
          </cell>
          <cell r="BG11895">
            <v>172.45480000000001</v>
          </cell>
        </row>
        <row r="11896">
          <cell r="H11896">
            <v>4.3019472529999998</v>
          </cell>
          <cell r="BG11896">
            <v>173.584</v>
          </cell>
        </row>
        <row r="11897">
          <cell r="H11897">
            <v>4.2985944529999998</v>
          </cell>
          <cell r="BG11897">
            <v>170.34909999999999</v>
          </cell>
        </row>
        <row r="11898">
          <cell r="H11898">
            <v>4.2952416529999997</v>
          </cell>
          <cell r="BG11898">
            <v>172.36330000000001</v>
          </cell>
        </row>
        <row r="11899">
          <cell r="H11899">
            <v>4.2915840530000002</v>
          </cell>
          <cell r="BG11899">
            <v>175.41499999999999</v>
          </cell>
        </row>
        <row r="11900">
          <cell r="H11900">
            <v>4.2876216530000004</v>
          </cell>
          <cell r="BG11900">
            <v>172.18020000000001</v>
          </cell>
        </row>
        <row r="11901">
          <cell r="H11901">
            <v>4.2827448529999996</v>
          </cell>
          <cell r="BG11901">
            <v>173.09569999999999</v>
          </cell>
        </row>
        <row r="11902">
          <cell r="H11902">
            <v>4.2775632530000003</v>
          </cell>
          <cell r="BG11902">
            <v>170.53219999999999</v>
          </cell>
        </row>
        <row r="11903">
          <cell r="H11903">
            <v>4.2720768529999997</v>
          </cell>
          <cell r="BG11903">
            <v>172.9126</v>
          </cell>
        </row>
        <row r="11904">
          <cell r="H11904">
            <v>4.2665904530000001</v>
          </cell>
          <cell r="BG11904">
            <v>161.3159</v>
          </cell>
        </row>
        <row r="11905">
          <cell r="H11905">
            <v>4.2620184529999996</v>
          </cell>
          <cell r="BG11905">
            <v>159.66800000000001</v>
          </cell>
        </row>
        <row r="11906">
          <cell r="H11906">
            <v>4.2589704529999999</v>
          </cell>
          <cell r="BG11906">
            <v>164.42869999999999</v>
          </cell>
        </row>
        <row r="11907">
          <cell r="H11907">
            <v>4.2571416529999997</v>
          </cell>
          <cell r="BG11907">
            <v>167.1448</v>
          </cell>
        </row>
        <row r="11908">
          <cell r="H11908">
            <v>4.2553128530000004</v>
          </cell>
          <cell r="BG11908">
            <v>167.90770000000001</v>
          </cell>
        </row>
        <row r="11909">
          <cell r="H11909">
            <v>4.2525696530000001</v>
          </cell>
          <cell r="BG11909">
            <v>167.572</v>
          </cell>
        </row>
        <row r="11910">
          <cell r="H11910">
            <v>4.2489120529999997</v>
          </cell>
          <cell r="BG11910">
            <v>167.02269999999999</v>
          </cell>
        </row>
        <row r="11911">
          <cell r="H11911">
            <v>4.2452544520000002</v>
          </cell>
          <cell r="BG11911">
            <v>166.32079999999999</v>
          </cell>
        </row>
        <row r="11912">
          <cell r="H11912">
            <v>4.2400728519999999</v>
          </cell>
          <cell r="BG11912">
            <v>164.76439999999999</v>
          </cell>
        </row>
        <row r="11913">
          <cell r="H11913">
            <v>4.2348912519999997</v>
          </cell>
          <cell r="BG11913">
            <v>165.06960000000001</v>
          </cell>
        </row>
        <row r="11914">
          <cell r="H11914">
            <v>4.229404852</v>
          </cell>
          <cell r="BG11914">
            <v>166.01560000000001</v>
          </cell>
        </row>
        <row r="11915">
          <cell r="H11915">
            <v>4.2239184520000004</v>
          </cell>
          <cell r="BG11915">
            <v>161.9873</v>
          </cell>
        </row>
        <row r="11916">
          <cell r="H11916">
            <v>4.2196512520000002</v>
          </cell>
          <cell r="BG11916">
            <v>163.48269999999999</v>
          </cell>
        </row>
        <row r="11917">
          <cell r="H11917">
            <v>4.2159936519999999</v>
          </cell>
          <cell r="BG11917">
            <v>164.03200000000001</v>
          </cell>
        </row>
        <row r="11918">
          <cell r="H11918">
            <v>4.2126408519999998</v>
          </cell>
          <cell r="BG11918">
            <v>163.8794</v>
          </cell>
        </row>
        <row r="11919">
          <cell r="H11919">
            <v>4.2095928520000001</v>
          </cell>
          <cell r="BG11919">
            <v>166.1377</v>
          </cell>
        </row>
        <row r="11920">
          <cell r="H11920">
            <v>4.2062400520000001</v>
          </cell>
          <cell r="BG11920">
            <v>166.0461</v>
          </cell>
        </row>
        <row r="11921">
          <cell r="H11921">
            <v>4.2025824519999997</v>
          </cell>
          <cell r="BG11921">
            <v>165.46629999999999</v>
          </cell>
        </row>
        <row r="11922">
          <cell r="H11922">
            <v>4.1992296519999996</v>
          </cell>
          <cell r="BG11922">
            <v>164.70339999999999</v>
          </cell>
        </row>
        <row r="11923">
          <cell r="H11923">
            <v>4.1955720520000002</v>
          </cell>
          <cell r="BG11923">
            <v>164.09299999999999</v>
          </cell>
        </row>
        <row r="11924">
          <cell r="H11924">
            <v>4.1919144519999998</v>
          </cell>
          <cell r="BG11924">
            <v>163.94040000000001</v>
          </cell>
        </row>
        <row r="11925">
          <cell r="H11925">
            <v>4.1876472519999997</v>
          </cell>
          <cell r="BG11925">
            <v>163.57419999999999</v>
          </cell>
        </row>
        <row r="11926">
          <cell r="H11926">
            <v>4.1830752520000001</v>
          </cell>
          <cell r="BG11926">
            <v>161.77369999999999</v>
          </cell>
        </row>
        <row r="11927">
          <cell r="H11927">
            <v>4.1785032519999996</v>
          </cell>
          <cell r="BG11927">
            <v>164.6729</v>
          </cell>
        </row>
        <row r="11928">
          <cell r="H11928">
            <v>4.1748456520000001</v>
          </cell>
          <cell r="BG11928">
            <v>167.26679999999999</v>
          </cell>
        </row>
        <row r="11929">
          <cell r="H11929">
            <v>4.1714928520000001</v>
          </cell>
          <cell r="BG11929">
            <v>166.77860000000001</v>
          </cell>
        </row>
        <row r="11930">
          <cell r="H11930">
            <v>4.1678352519999997</v>
          </cell>
          <cell r="BG11930">
            <v>168.64009999999999</v>
          </cell>
        </row>
        <row r="11931">
          <cell r="H11931">
            <v>4.1638728509999998</v>
          </cell>
          <cell r="BG11931">
            <v>169.37260000000001</v>
          </cell>
        </row>
        <row r="11932">
          <cell r="H11932">
            <v>4.1605200509999998</v>
          </cell>
          <cell r="BG11932">
            <v>173.46190000000001</v>
          </cell>
        </row>
        <row r="11933">
          <cell r="H11933">
            <v>4.1568624510000003</v>
          </cell>
          <cell r="BG11933">
            <v>170.99</v>
          </cell>
        </row>
        <row r="11934">
          <cell r="H11934">
            <v>4.1529000509999996</v>
          </cell>
          <cell r="BG11934">
            <v>175.17089999999999</v>
          </cell>
        </row>
        <row r="11935">
          <cell r="H11935">
            <v>4.148328051</v>
          </cell>
          <cell r="BG11935">
            <v>173.03469999999999</v>
          </cell>
        </row>
        <row r="11936">
          <cell r="H11936">
            <v>4.1443656510000002</v>
          </cell>
          <cell r="BG11936">
            <v>170.89840000000001</v>
          </cell>
        </row>
        <row r="11937">
          <cell r="H11937">
            <v>4.1400984510000001</v>
          </cell>
          <cell r="BG11937">
            <v>170.7764</v>
          </cell>
        </row>
        <row r="11938">
          <cell r="H11938">
            <v>4.1364408509999997</v>
          </cell>
          <cell r="BG11938">
            <v>169.15889999999999</v>
          </cell>
        </row>
        <row r="11939">
          <cell r="H11939">
            <v>4.1330880509999997</v>
          </cell>
          <cell r="BG11939">
            <v>168.06030000000001</v>
          </cell>
        </row>
        <row r="11940">
          <cell r="H11940">
            <v>4.1306496509999997</v>
          </cell>
          <cell r="BG11940">
            <v>168.7927</v>
          </cell>
        </row>
        <row r="11941">
          <cell r="H11941">
            <v>4.1285160510000001</v>
          </cell>
          <cell r="BG11941">
            <v>170.8374</v>
          </cell>
        </row>
        <row r="11942">
          <cell r="H11942">
            <v>4.1260776510000001</v>
          </cell>
          <cell r="BG11942">
            <v>172.69900000000001</v>
          </cell>
        </row>
        <row r="11943">
          <cell r="H11943">
            <v>4.1221152510000003</v>
          </cell>
          <cell r="BG11943">
            <v>174.8657</v>
          </cell>
        </row>
        <row r="11944">
          <cell r="H11944">
            <v>4.1166288509999998</v>
          </cell>
          <cell r="BG11944">
            <v>170.0745</v>
          </cell>
        </row>
        <row r="11945">
          <cell r="H11945">
            <v>4.1108376509999998</v>
          </cell>
          <cell r="BG11945">
            <v>168.33500000000001</v>
          </cell>
        </row>
        <row r="11946">
          <cell r="H11946">
            <v>4.1050464509999998</v>
          </cell>
          <cell r="BG11946">
            <v>172.3022</v>
          </cell>
        </row>
        <row r="11947">
          <cell r="H11947">
            <v>4.1007792509999996</v>
          </cell>
          <cell r="BG11947">
            <v>172.2107</v>
          </cell>
        </row>
        <row r="11948">
          <cell r="H11948">
            <v>4.0977312509999999</v>
          </cell>
          <cell r="BG11948">
            <v>170.56270000000001</v>
          </cell>
        </row>
        <row r="11949">
          <cell r="H11949">
            <v>4.0946832510000002</v>
          </cell>
          <cell r="BG11949">
            <v>172.1191</v>
          </cell>
        </row>
        <row r="11950">
          <cell r="H11950">
            <v>4.0916352509999996</v>
          </cell>
          <cell r="BG11950">
            <v>172.76</v>
          </cell>
        </row>
        <row r="11951">
          <cell r="H11951">
            <v>4.0885872509999999</v>
          </cell>
          <cell r="BG11951">
            <v>174.40799999999999</v>
          </cell>
        </row>
        <row r="11952">
          <cell r="H11952">
            <v>4.0852344499999997</v>
          </cell>
          <cell r="BG11952">
            <v>175.96440000000001</v>
          </cell>
        </row>
        <row r="11953">
          <cell r="H11953">
            <v>4.0812720499999999</v>
          </cell>
          <cell r="BG11953">
            <v>174.37739999999999</v>
          </cell>
        </row>
        <row r="11954">
          <cell r="H11954">
            <v>4.0767000500000004</v>
          </cell>
          <cell r="BG11954">
            <v>175.41499999999999</v>
          </cell>
        </row>
        <row r="11955">
          <cell r="H11955">
            <v>4.0721280499999999</v>
          </cell>
          <cell r="BG11955">
            <v>177.82589999999999</v>
          </cell>
        </row>
        <row r="11956">
          <cell r="H11956">
            <v>4.06725125</v>
          </cell>
          <cell r="BG11956">
            <v>173.03469999999999</v>
          </cell>
        </row>
        <row r="11957">
          <cell r="H11957">
            <v>4.0620696499999998</v>
          </cell>
          <cell r="BG11957">
            <v>175.01830000000001</v>
          </cell>
        </row>
        <row r="11958">
          <cell r="H11958">
            <v>4.0581072499999999</v>
          </cell>
          <cell r="BG11958">
            <v>173.73660000000001</v>
          </cell>
        </row>
        <row r="11959">
          <cell r="H11959">
            <v>4.0538400499999998</v>
          </cell>
          <cell r="BG11959">
            <v>170.0745</v>
          </cell>
        </row>
        <row r="11960">
          <cell r="H11960">
            <v>4.0501824500000003</v>
          </cell>
          <cell r="BG11960">
            <v>168.45699999999999</v>
          </cell>
        </row>
        <row r="11961">
          <cell r="H11961">
            <v>4.04652485</v>
          </cell>
          <cell r="BG11961">
            <v>173.55350000000001</v>
          </cell>
        </row>
        <row r="11962">
          <cell r="H11962">
            <v>4.0425624500000001</v>
          </cell>
          <cell r="BG11962">
            <v>167.72460000000001</v>
          </cell>
        </row>
        <row r="11963">
          <cell r="H11963">
            <v>4.03829525</v>
          </cell>
          <cell r="BG11963">
            <v>163.26900000000001</v>
          </cell>
        </row>
        <row r="11964">
          <cell r="H11964">
            <v>4.0343328500000002</v>
          </cell>
          <cell r="BG11964">
            <v>165.28319999999999</v>
          </cell>
        </row>
        <row r="11965">
          <cell r="H11965">
            <v>4.0303704500000004</v>
          </cell>
          <cell r="BG11965">
            <v>165.92410000000001</v>
          </cell>
        </row>
        <row r="11966">
          <cell r="H11966">
            <v>4.0264080499999997</v>
          </cell>
          <cell r="BG11966">
            <v>165.64940000000001</v>
          </cell>
        </row>
        <row r="11967">
          <cell r="H11967">
            <v>4.0221408500000004</v>
          </cell>
          <cell r="BG11967">
            <v>167.17529999999999</v>
          </cell>
        </row>
        <row r="11968">
          <cell r="H11968">
            <v>4.0184832500000001</v>
          </cell>
          <cell r="BG11968">
            <v>163.69630000000001</v>
          </cell>
        </row>
        <row r="11969">
          <cell r="H11969">
            <v>4.0142160499999999</v>
          </cell>
          <cell r="BG11969">
            <v>161.9263</v>
          </cell>
        </row>
        <row r="11970">
          <cell r="H11970">
            <v>4.00933925</v>
          </cell>
          <cell r="BG11970">
            <v>169.22</v>
          </cell>
        </row>
        <row r="11971">
          <cell r="H11971">
            <v>4.0050720489999998</v>
          </cell>
          <cell r="BG11971">
            <v>168.15190000000001</v>
          </cell>
        </row>
        <row r="11972">
          <cell r="H11972">
            <v>4.0005000490000002</v>
          </cell>
          <cell r="BG11972">
            <v>171.41720000000001</v>
          </cell>
        </row>
        <row r="11973">
          <cell r="H11973">
            <v>3.9959280490000002</v>
          </cell>
          <cell r="BG11973">
            <v>161.499</v>
          </cell>
        </row>
        <row r="11974">
          <cell r="H11974">
            <v>3.9919656489999999</v>
          </cell>
          <cell r="BG11974">
            <v>164.27610000000001</v>
          </cell>
        </row>
        <row r="11975">
          <cell r="H11975">
            <v>3.9876984489999998</v>
          </cell>
          <cell r="BG11975">
            <v>163.36060000000001</v>
          </cell>
        </row>
        <row r="11976">
          <cell r="H11976">
            <v>3.9843456490000002</v>
          </cell>
          <cell r="BG11976">
            <v>166.1987</v>
          </cell>
        </row>
        <row r="11977">
          <cell r="H11977">
            <v>3.980383249</v>
          </cell>
          <cell r="BG11977">
            <v>166.87010000000001</v>
          </cell>
        </row>
        <row r="11978">
          <cell r="H11978">
            <v>3.9764208490000001</v>
          </cell>
          <cell r="BG11978">
            <v>167.26679999999999</v>
          </cell>
        </row>
        <row r="11979">
          <cell r="H11979">
            <v>3.972153649</v>
          </cell>
          <cell r="BG11979">
            <v>167.99930000000001</v>
          </cell>
        </row>
        <row r="11980">
          <cell r="H11980">
            <v>3.9669720489999998</v>
          </cell>
          <cell r="BG11980">
            <v>167.72460000000001</v>
          </cell>
        </row>
        <row r="11981">
          <cell r="H11981">
            <v>3.9620952489999999</v>
          </cell>
          <cell r="BG11981">
            <v>168.85380000000001</v>
          </cell>
        </row>
        <row r="11982">
          <cell r="H11982">
            <v>3.957218449</v>
          </cell>
          <cell r="BG11982">
            <v>170.929</v>
          </cell>
        </row>
        <row r="11983">
          <cell r="H11983">
            <v>3.952646449</v>
          </cell>
          <cell r="BG11983">
            <v>170.65430000000001</v>
          </cell>
        </row>
        <row r="11984">
          <cell r="H11984">
            <v>3.9486840490000001</v>
          </cell>
          <cell r="BG11984">
            <v>169.40309999999999</v>
          </cell>
        </row>
        <row r="11985">
          <cell r="H11985">
            <v>3.944416849</v>
          </cell>
          <cell r="BG11985">
            <v>168.0908</v>
          </cell>
        </row>
        <row r="11986">
          <cell r="H11986">
            <v>3.9413688489999998</v>
          </cell>
          <cell r="BG11986">
            <v>170.19649999999999</v>
          </cell>
        </row>
        <row r="11987">
          <cell r="H11987">
            <v>3.9389304489999999</v>
          </cell>
          <cell r="BG11987">
            <v>165.06960000000001</v>
          </cell>
        </row>
        <row r="11988">
          <cell r="H11988">
            <v>3.9377112489999999</v>
          </cell>
          <cell r="BG11988">
            <v>167.99930000000001</v>
          </cell>
        </row>
        <row r="11989">
          <cell r="H11989">
            <v>3.9371016490000001</v>
          </cell>
          <cell r="BG11989">
            <v>167.99930000000001</v>
          </cell>
        </row>
        <row r="11990">
          <cell r="H11990">
            <v>3.9371016490000001</v>
          </cell>
          <cell r="BG11990">
            <v>166.93119999999999</v>
          </cell>
        </row>
        <row r="11991">
          <cell r="H11991">
            <v>3.9380160489999998</v>
          </cell>
          <cell r="BG11991">
            <v>166.35130000000001</v>
          </cell>
        </row>
        <row r="11992">
          <cell r="H11992">
            <v>3.9392352490000002</v>
          </cell>
          <cell r="BG11992">
            <v>165.7715</v>
          </cell>
        </row>
        <row r="11993">
          <cell r="H11993">
            <v>3.9401496489999999</v>
          </cell>
          <cell r="BG11993">
            <v>165.37479999999999</v>
          </cell>
        </row>
        <row r="11994">
          <cell r="H11994">
            <v>3.9413688489999998</v>
          </cell>
          <cell r="BG11994">
            <v>167.93819999999999</v>
          </cell>
        </row>
        <row r="11995">
          <cell r="H11995">
            <v>3.9416736490000002</v>
          </cell>
          <cell r="BG11995">
            <v>171.0205</v>
          </cell>
        </row>
        <row r="11996">
          <cell r="H11996">
            <v>3.9416736490000002</v>
          </cell>
          <cell r="BG11996">
            <v>170.44069999999999</v>
          </cell>
        </row>
        <row r="11997">
          <cell r="H11997">
            <v>3.9413688489999998</v>
          </cell>
          <cell r="BG11997">
            <v>174.22489999999999</v>
          </cell>
        </row>
        <row r="11998">
          <cell r="H11998">
            <v>3.941064049</v>
          </cell>
          <cell r="BG11998">
            <v>171.47829999999999</v>
          </cell>
        </row>
        <row r="11999">
          <cell r="H11999">
            <v>3.9407592490000001</v>
          </cell>
          <cell r="BG11999">
            <v>173.82810000000001</v>
          </cell>
        </row>
        <row r="12000">
          <cell r="H12000">
            <v>3.9407592490000001</v>
          </cell>
          <cell r="BG12000">
            <v>171.9666</v>
          </cell>
        </row>
        <row r="12001">
          <cell r="H12001">
            <v>3.9407592490000001</v>
          </cell>
          <cell r="BG12001">
            <v>170.8374</v>
          </cell>
        </row>
        <row r="12002">
          <cell r="H12002">
            <v>3.9413688489999998</v>
          </cell>
          <cell r="BG12002">
            <v>171.14259999999999</v>
          </cell>
        </row>
        <row r="12003">
          <cell r="H12003">
            <v>3.9419784490000001</v>
          </cell>
          <cell r="BG12003">
            <v>170.44069999999999</v>
          </cell>
        </row>
        <row r="12004">
          <cell r="H12004">
            <v>3.9428928490000001</v>
          </cell>
          <cell r="BG12004">
            <v>170.71530000000001</v>
          </cell>
        </row>
        <row r="12005">
          <cell r="H12005">
            <v>3.9438072489999998</v>
          </cell>
          <cell r="BG12005">
            <v>171.75290000000001</v>
          </cell>
        </row>
        <row r="12006">
          <cell r="H12006">
            <v>3.9447216489999999</v>
          </cell>
          <cell r="BG12006">
            <v>173.1567</v>
          </cell>
        </row>
        <row r="12007">
          <cell r="H12007">
            <v>3.945636049</v>
          </cell>
          <cell r="BG12007">
            <v>173.4314</v>
          </cell>
        </row>
        <row r="12008">
          <cell r="H12008">
            <v>3.9462456490000002</v>
          </cell>
          <cell r="BG12008">
            <v>171.0205</v>
          </cell>
        </row>
        <row r="12009">
          <cell r="H12009">
            <v>3.946855249</v>
          </cell>
          <cell r="BG12009">
            <v>169.76929999999999</v>
          </cell>
        </row>
        <row r="12010">
          <cell r="H12010">
            <v>3.9474648490000002</v>
          </cell>
          <cell r="BG12010">
            <v>172.33279999999999</v>
          </cell>
        </row>
        <row r="12011">
          <cell r="H12011">
            <v>3.9483792489999998</v>
          </cell>
          <cell r="BG12011">
            <v>174.68260000000001</v>
          </cell>
        </row>
        <row r="12012">
          <cell r="H12012">
            <v>3.9486840490000001</v>
          </cell>
          <cell r="BG12012">
            <v>172.821</v>
          </cell>
        </row>
        <row r="12013">
          <cell r="H12013">
            <v>3.9492936489999999</v>
          </cell>
          <cell r="BG12013">
            <v>170.5017</v>
          </cell>
        </row>
        <row r="12014">
          <cell r="H12014">
            <v>3.9499032490000001</v>
          </cell>
          <cell r="BG12014">
            <v>172.0581</v>
          </cell>
        </row>
        <row r="12015">
          <cell r="H12015">
            <v>3.950208049</v>
          </cell>
          <cell r="BG12015">
            <v>171.14259999999999</v>
          </cell>
        </row>
        <row r="12016">
          <cell r="H12016">
            <v>3.9499032490000001</v>
          </cell>
          <cell r="BG12016">
            <v>170.7458</v>
          </cell>
        </row>
        <row r="12017">
          <cell r="H12017">
            <v>3.9499032490000001</v>
          </cell>
          <cell r="BG12017">
            <v>171.81399999999999</v>
          </cell>
        </row>
        <row r="12018">
          <cell r="H12018">
            <v>3.950208049</v>
          </cell>
          <cell r="BG12018">
            <v>172.6379</v>
          </cell>
        </row>
        <row r="12019">
          <cell r="H12019">
            <v>3.9505128489999999</v>
          </cell>
          <cell r="BG12019">
            <v>169.37260000000001</v>
          </cell>
        </row>
        <row r="12020">
          <cell r="H12020">
            <v>3.9511224490000001</v>
          </cell>
          <cell r="BG12020">
            <v>169.52510000000001</v>
          </cell>
        </row>
        <row r="12021">
          <cell r="H12021">
            <v>3.9523416490000001</v>
          </cell>
          <cell r="BG12021">
            <v>171.72239999999999</v>
          </cell>
        </row>
        <row r="12022">
          <cell r="H12022">
            <v>3.953560849</v>
          </cell>
          <cell r="BG12022">
            <v>169.22</v>
          </cell>
        </row>
        <row r="12023">
          <cell r="H12023">
            <v>3.9544752490000001</v>
          </cell>
          <cell r="BG12023">
            <v>166.8091</v>
          </cell>
        </row>
        <row r="12024">
          <cell r="H12024">
            <v>3.9556944490000001</v>
          </cell>
          <cell r="BG12024">
            <v>170.0745</v>
          </cell>
        </row>
        <row r="12025">
          <cell r="H12025">
            <v>3.9563040489999999</v>
          </cell>
          <cell r="BG12025">
            <v>167.26679999999999</v>
          </cell>
        </row>
        <row r="12026">
          <cell r="H12026">
            <v>3.9566088490000002</v>
          </cell>
          <cell r="BG12026">
            <v>165.74100000000001</v>
          </cell>
        </row>
        <row r="12027">
          <cell r="H12027">
            <v>3.9566088490000002</v>
          </cell>
          <cell r="BG12027">
            <v>168.8843</v>
          </cell>
        </row>
        <row r="12028">
          <cell r="H12028">
            <v>3.9563040489999999</v>
          </cell>
          <cell r="BG12028">
            <v>170.37960000000001</v>
          </cell>
        </row>
        <row r="12029">
          <cell r="H12029">
            <v>3.9556944490000001</v>
          </cell>
          <cell r="BG12029">
            <v>169.06739999999999</v>
          </cell>
        </row>
        <row r="12030">
          <cell r="H12030">
            <v>3.9553896489999998</v>
          </cell>
          <cell r="BG12030">
            <v>167.29740000000001</v>
          </cell>
        </row>
        <row r="12031">
          <cell r="H12031">
            <v>3.954780049</v>
          </cell>
          <cell r="BG12031">
            <v>167.87719999999999</v>
          </cell>
        </row>
        <row r="12032">
          <cell r="H12032">
            <v>3.9538656489999999</v>
          </cell>
          <cell r="BG12032">
            <v>169.40309999999999</v>
          </cell>
        </row>
        <row r="12033">
          <cell r="H12033">
            <v>3.9529512489999998</v>
          </cell>
          <cell r="BG12033">
            <v>169.37260000000001</v>
          </cell>
        </row>
        <row r="12034">
          <cell r="H12034">
            <v>3.9529512489999998</v>
          </cell>
          <cell r="BG12034">
            <v>169.28100000000001</v>
          </cell>
        </row>
        <row r="12035">
          <cell r="H12035">
            <v>3.9529512489999998</v>
          </cell>
          <cell r="BG12035">
            <v>169.6472</v>
          </cell>
        </row>
        <row r="12036">
          <cell r="H12036">
            <v>3.9523416490000001</v>
          </cell>
          <cell r="BG12036">
            <v>168.85380000000001</v>
          </cell>
        </row>
        <row r="12037">
          <cell r="H12037">
            <v>3.9520368490000002</v>
          </cell>
          <cell r="BG12037">
            <v>167.87719999999999</v>
          </cell>
        </row>
        <row r="12038">
          <cell r="H12038">
            <v>3.9517320489999999</v>
          </cell>
          <cell r="BG12038">
            <v>170.4102</v>
          </cell>
        </row>
        <row r="12039">
          <cell r="H12039">
            <v>3.951427249</v>
          </cell>
          <cell r="BG12039">
            <v>171.2646</v>
          </cell>
        </row>
        <row r="12040">
          <cell r="H12040">
            <v>3.9505128489999999</v>
          </cell>
          <cell r="BG12040">
            <v>168.1824</v>
          </cell>
        </row>
        <row r="12041">
          <cell r="H12041">
            <v>3.948988849</v>
          </cell>
          <cell r="BG12041">
            <v>167.63310000000001</v>
          </cell>
        </row>
        <row r="12042">
          <cell r="H12042">
            <v>3.9480744489999999</v>
          </cell>
          <cell r="BG12042">
            <v>165.1001</v>
          </cell>
        </row>
        <row r="12043">
          <cell r="H12043">
            <v>3.947769649</v>
          </cell>
          <cell r="BG12043">
            <v>167.45</v>
          </cell>
        </row>
        <row r="12044">
          <cell r="H12044">
            <v>3.9474648490000002</v>
          </cell>
          <cell r="BG12044">
            <v>168.39599999999999</v>
          </cell>
        </row>
        <row r="12045">
          <cell r="H12045">
            <v>3.9480744489999999</v>
          </cell>
          <cell r="BG12045">
            <v>165.9546</v>
          </cell>
        </row>
        <row r="12046">
          <cell r="H12046">
            <v>3.9486840490000001</v>
          </cell>
          <cell r="BG12046">
            <v>163.66579999999999</v>
          </cell>
        </row>
        <row r="12047">
          <cell r="H12047">
            <v>3.9495984489999998</v>
          </cell>
          <cell r="BG12047">
            <v>167.78559999999999</v>
          </cell>
        </row>
        <row r="12048">
          <cell r="H12048">
            <v>3.9511224490000001</v>
          </cell>
          <cell r="BG12048">
            <v>170.62379999999999</v>
          </cell>
        </row>
        <row r="12049">
          <cell r="H12049">
            <v>3.9529512489999998</v>
          </cell>
          <cell r="BG12049">
            <v>171.41720000000001</v>
          </cell>
        </row>
        <row r="12050">
          <cell r="H12050">
            <v>3.954780049</v>
          </cell>
          <cell r="BG12050">
            <v>173.12620000000001</v>
          </cell>
        </row>
        <row r="12051">
          <cell r="H12051">
            <v>3.9563040489999999</v>
          </cell>
          <cell r="BG12051">
            <v>172.88210000000001</v>
          </cell>
        </row>
        <row r="12052">
          <cell r="H12052">
            <v>3.9566088490000002</v>
          </cell>
          <cell r="BG12052">
            <v>171.23410000000001</v>
          </cell>
        </row>
        <row r="12053">
          <cell r="H12053">
            <v>3.955999249</v>
          </cell>
          <cell r="BG12053">
            <v>174.46899999999999</v>
          </cell>
        </row>
        <row r="12054">
          <cell r="H12054">
            <v>3.9541704489999998</v>
          </cell>
          <cell r="BG12054">
            <v>176.87989999999999</v>
          </cell>
        </row>
        <row r="12055">
          <cell r="H12055">
            <v>3.9520368490000002</v>
          </cell>
          <cell r="BG12055">
            <v>171.4478</v>
          </cell>
        </row>
        <row r="12056">
          <cell r="H12056">
            <v>3.9505128489999999</v>
          </cell>
          <cell r="BG12056">
            <v>174.8047</v>
          </cell>
        </row>
        <row r="12057">
          <cell r="H12057">
            <v>3.948988849</v>
          </cell>
          <cell r="BG12057">
            <v>172.45480000000001</v>
          </cell>
        </row>
        <row r="12058">
          <cell r="H12058">
            <v>3.9480744489999999</v>
          </cell>
          <cell r="BG12058">
            <v>173.55350000000001</v>
          </cell>
        </row>
        <row r="12059">
          <cell r="H12059">
            <v>3.9483792489999998</v>
          </cell>
          <cell r="BG12059">
            <v>171.23410000000001</v>
          </cell>
        </row>
        <row r="12060">
          <cell r="H12060">
            <v>3.948988849</v>
          </cell>
          <cell r="BG12060">
            <v>173.82810000000001</v>
          </cell>
        </row>
        <row r="12061">
          <cell r="H12061">
            <v>3.9492936489999999</v>
          </cell>
          <cell r="BG12061">
            <v>173.70609999999999</v>
          </cell>
        </row>
        <row r="12062">
          <cell r="H12062">
            <v>3.948988849</v>
          </cell>
          <cell r="BG12062">
            <v>172.9736</v>
          </cell>
        </row>
        <row r="12063">
          <cell r="H12063">
            <v>3.9495984489999998</v>
          </cell>
          <cell r="BG12063">
            <v>173.7671</v>
          </cell>
        </row>
        <row r="12064">
          <cell r="H12064">
            <v>3.9492936489999999</v>
          </cell>
          <cell r="BG12064">
            <v>173.64500000000001</v>
          </cell>
        </row>
        <row r="12065">
          <cell r="H12065">
            <v>3.9483792489999998</v>
          </cell>
          <cell r="BG12065">
            <v>171.29519999999999</v>
          </cell>
        </row>
        <row r="12066">
          <cell r="H12066">
            <v>3.9474648490000002</v>
          </cell>
          <cell r="BG12066">
            <v>170.80690000000001</v>
          </cell>
        </row>
        <row r="12067">
          <cell r="H12067">
            <v>3.946855249</v>
          </cell>
          <cell r="BG12067">
            <v>170.6848</v>
          </cell>
        </row>
        <row r="12068">
          <cell r="H12068">
            <v>3.9465504490000001</v>
          </cell>
          <cell r="BG12068">
            <v>166.93119999999999</v>
          </cell>
        </row>
        <row r="12069">
          <cell r="H12069">
            <v>3.9462456490000002</v>
          </cell>
          <cell r="BG12069">
            <v>167.96879999999999</v>
          </cell>
        </row>
        <row r="12070">
          <cell r="H12070">
            <v>3.9459408489999999</v>
          </cell>
          <cell r="BG12070">
            <v>169.86080000000001</v>
          </cell>
        </row>
        <row r="12071">
          <cell r="H12071">
            <v>3.9471600489999998</v>
          </cell>
          <cell r="BG12071">
            <v>167.572</v>
          </cell>
        </row>
        <row r="12072">
          <cell r="H12072">
            <v>3.9492936489999999</v>
          </cell>
          <cell r="BG12072">
            <v>167.2363</v>
          </cell>
        </row>
        <row r="12073">
          <cell r="H12073">
            <v>3.9511224490000001</v>
          </cell>
          <cell r="BG12073">
            <v>164.61179999999999</v>
          </cell>
        </row>
        <row r="12074">
          <cell r="H12074">
            <v>3.9523416490000001</v>
          </cell>
          <cell r="BG12074">
            <v>166.59549999999999</v>
          </cell>
        </row>
        <row r="12075">
          <cell r="H12075">
            <v>3.953560849</v>
          </cell>
          <cell r="BG12075">
            <v>166.87010000000001</v>
          </cell>
        </row>
        <row r="12076">
          <cell r="H12076">
            <v>3.9541704489999998</v>
          </cell>
          <cell r="BG12076">
            <v>167.29740000000001</v>
          </cell>
        </row>
        <row r="12077">
          <cell r="H12077">
            <v>3.9541704489999998</v>
          </cell>
          <cell r="BG12077">
            <v>168.1824</v>
          </cell>
        </row>
        <row r="12078">
          <cell r="H12078">
            <v>3.9532560490000002</v>
          </cell>
          <cell r="BG12078">
            <v>168.6096</v>
          </cell>
        </row>
        <row r="12079">
          <cell r="H12079">
            <v>3.9511224490000001</v>
          </cell>
          <cell r="BG12079">
            <v>171.6309</v>
          </cell>
        </row>
        <row r="12080">
          <cell r="H12080">
            <v>3.9495984489999998</v>
          </cell>
          <cell r="BG12080">
            <v>166.9922</v>
          </cell>
        </row>
        <row r="12081">
          <cell r="H12081">
            <v>3.9483792489999998</v>
          </cell>
          <cell r="BG12081">
            <v>166.0461</v>
          </cell>
        </row>
        <row r="12082">
          <cell r="H12082">
            <v>3.946855249</v>
          </cell>
          <cell r="BG12082">
            <v>164.917</v>
          </cell>
        </row>
        <row r="12083">
          <cell r="H12083">
            <v>3.9450264490000002</v>
          </cell>
          <cell r="BG12083">
            <v>163.7878</v>
          </cell>
        </row>
        <row r="12084">
          <cell r="H12084">
            <v>3.943197649</v>
          </cell>
          <cell r="BG12084">
            <v>166.93119999999999</v>
          </cell>
        </row>
        <row r="12085">
          <cell r="H12085">
            <v>3.9419784490000001</v>
          </cell>
          <cell r="BG12085">
            <v>166.10720000000001</v>
          </cell>
        </row>
        <row r="12086">
          <cell r="H12086">
            <v>3.941064049</v>
          </cell>
          <cell r="BG12086">
            <v>165.13059999999999</v>
          </cell>
        </row>
        <row r="12087">
          <cell r="H12087">
            <v>3.9416736490000002</v>
          </cell>
          <cell r="BG12087">
            <v>165.1001</v>
          </cell>
        </row>
        <row r="12088">
          <cell r="H12088">
            <v>3.9422832489999999</v>
          </cell>
          <cell r="BG12088">
            <v>165.7715</v>
          </cell>
        </row>
        <row r="12089">
          <cell r="H12089">
            <v>3.9419784490000001</v>
          </cell>
          <cell r="BG12089">
            <v>167.29740000000001</v>
          </cell>
        </row>
        <row r="12090">
          <cell r="H12090">
            <v>3.9422832489999999</v>
          </cell>
          <cell r="BG12090">
            <v>165.863</v>
          </cell>
        </row>
        <row r="12091">
          <cell r="H12091">
            <v>3.9425880489999998</v>
          </cell>
          <cell r="BG12091">
            <v>164.42869999999999</v>
          </cell>
        </row>
        <row r="12092">
          <cell r="H12092">
            <v>3.9428928490000001</v>
          </cell>
          <cell r="BG12092">
            <v>165.5273</v>
          </cell>
        </row>
        <row r="12093">
          <cell r="H12093">
            <v>3.943197649</v>
          </cell>
          <cell r="BG12093">
            <v>165.40530000000001</v>
          </cell>
        </row>
        <row r="12094">
          <cell r="H12094">
            <v>3.9438072489999998</v>
          </cell>
          <cell r="BG12094">
            <v>162.62819999999999</v>
          </cell>
        </row>
        <row r="12095">
          <cell r="H12095">
            <v>3.9453312490000001</v>
          </cell>
          <cell r="BG12095">
            <v>162.65870000000001</v>
          </cell>
        </row>
        <row r="12096">
          <cell r="H12096">
            <v>3.9462456490000002</v>
          </cell>
          <cell r="BG12096">
            <v>163.5437</v>
          </cell>
        </row>
        <row r="12097">
          <cell r="H12097">
            <v>3.9471600489999998</v>
          </cell>
          <cell r="BG12097">
            <v>162.29249999999999</v>
          </cell>
        </row>
        <row r="12098">
          <cell r="H12098">
            <v>3.947769649</v>
          </cell>
          <cell r="BG12098">
            <v>166.01560000000001</v>
          </cell>
        </row>
        <row r="12099">
          <cell r="H12099">
            <v>3.947769649</v>
          </cell>
          <cell r="BG12099">
            <v>161.6516</v>
          </cell>
        </row>
        <row r="12100">
          <cell r="H12100">
            <v>3.9474648490000002</v>
          </cell>
          <cell r="BG12100">
            <v>164.4897</v>
          </cell>
        </row>
        <row r="12101">
          <cell r="H12101">
            <v>3.9471600489999998</v>
          </cell>
          <cell r="BG12101">
            <v>163.84889999999999</v>
          </cell>
        </row>
        <row r="12102">
          <cell r="H12102">
            <v>3.946855249</v>
          </cell>
          <cell r="BG12102">
            <v>163.9709</v>
          </cell>
        </row>
        <row r="12103">
          <cell r="H12103">
            <v>3.946855249</v>
          </cell>
          <cell r="BG12103">
            <v>163.57419999999999</v>
          </cell>
        </row>
        <row r="12104">
          <cell r="H12104">
            <v>3.9471600489999998</v>
          </cell>
          <cell r="BG12104">
            <v>163.7878</v>
          </cell>
        </row>
        <row r="12105">
          <cell r="H12105">
            <v>3.9474648490000002</v>
          </cell>
          <cell r="BG12105">
            <v>165.37479999999999</v>
          </cell>
        </row>
        <row r="12106">
          <cell r="H12106">
            <v>3.947769649</v>
          </cell>
          <cell r="BG12106">
            <v>166.0461</v>
          </cell>
        </row>
        <row r="12107">
          <cell r="H12107">
            <v>3.9480744489999999</v>
          </cell>
          <cell r="BG12107">
            <v>164.1541</v>
          </cell>
        </row>
        <row r="12108">
          <cell r="H12108">
            <v>3.9486840490000001</v>
          </cell>
          <cell r="BG12108">
            <v>163.23849999999999</v>
          </cell>
        </row>
        <row r="12109">
          <cell r="H12109">
            <v>3.9492936489999999</v>
          </cell>
          <cell r="BG12109">
            <v>163.48269999999999</v>
          </cell>
        </row>
        <row r="12110">
          <cell r="H12110">
            <v>3.950208049</v>
          </cell>
          <cell r="BG12110">
            <v>164.917</v>
          </cell>
        </row>
        <row r="12111">
          <cell r="H12111">
            <v>3.951427249</v>
          </cell>
          <cell r="BG12111">
            <v>165.80199999999999</v>
          </cell>
        </row>
        <row r="12112">
          <cell r="H12112">
            <v>3.9529512489999998</v>
          </cell>
          <cell r="BG12112">
            <v>160.91919999999999</v>
          </cell>
        </row>
        <row r="12113">
          <cell r="H12113">
            <v>3.9532560490000002</v>
          </cell>
          <cell r="BG12113">
            <v>160.4614</v>
          </cell>
        </row>
        <row r="12114">
          <cell r="H12114">
            <v>3.9523416490000001</v>
          </cell>
          <cell r="BG12114">
            <v>161.89580000000001</v>
          </cell>
        </row>
        <row r="12115">
          <cell r="H12115">
            <v>3.9505128489999999</v>
          </cell>
          <cell r="BG12115">
            <v>160.24780000000001</v>
          </cell>
        </row>
        <row r="12116">
          <cell r="H12116">
            <v>3.9480744489999999</v>
          </cell>
          <cell r="BG12116">
            <v>159.48490000000001</v>
          </cell>
        </row>
        <row r="12117">
          <cell r="H12117">
            <v>3.945636049</v>
          </cell>
          <cell r="BG12117">
            <v>161.10230000000001</v>
          </cell>
        </row>
        <row r="12118">
          <cell r="H12118">
            <v>3.9438072489999998</v>
          </cell>
          <cell r="BG12118">
            <v>161.52950000000001</v>
          </cell>
        </row>
        <row r="12119">
          <cell r="H12119">
            <v>3.9425880489999998</v>
          </cell>
          <cell r="BG12119">
            <v>160.3699</v>
          </cell>
        </row>
        <row r="12120">
          <cell r="H12120">
            <v>3.9416736490000002</v>
          </cell>
          <cell r="BG12120">
            <v>160.00370000000001</v>
          </cell>
        </row>
        <row r="12121">
          <cell r="H12121">
            <v>3.9413688489999998</v>
          </cell>
          <cell r="BG12121">
            <v>160.553</v>
          </cell>
        </row>
        <row r="12122">
          <cell r="H12122">
            <v>3.9413688489999998</v>
          </cell>
          <cell r="BG12122">
            <v>155.85329999999999</v>
          </cell>
        </row>
        <row r="12123">
          <cell r="H12123">
            <v>3.9416736490000002</v>
          </cell>
          <cell r="BG12123">
            <v>156.5247</v>
          </cell>
        </row>
        <row r="12124">
          <cell r="H12124">
            <v>3.9422832489999999</v>
          </cell>
          <cell r="BG12124">
            <v>159.45429999999999</v>
          </cell>
        </row>
        <row r="12125">
          <cell r="H12125">
            <v>3.9428928490000001</v>
          </cell>
          <cell r="BG12125">
            <v>158.41669999999999</v>
          </cell>
        </row>
        <row r="12126">
          <cell r="H12126">
            <v>3.9435024489999999</v>
          </cell>
          <cell r="BG12126">
            <v>162.41460000000001</v>
          </cell>
        </row>
        <row r="12127">
          <cell r="H12127">
            <v>3.9435024489999999</v>
          </cell>
          <cell r="BG12127">
            <v>161.80420000000001</v>
          </cell>
        </row>
        <row r="12128">
          <cell r="H12128">
            <v>3.9435024489999999</v>
          </cell>
          <cell r="BG12128">
            <v>160.85820000000001</v>
          </cell>
        </row>
        <row r="12129">
          <cell r="H12129">
            <v>3.9438072489999998</v>
          </cell>
          <cell r="BG12129">
            <v>162.13990000000001</v>
          </cell>
        </row>
        <row r="12130">
          <cell r="H12130">
            <v>3.9447216489999999</v>
          </cell>
          <cell r="BG12130">
            <v>161.499</v>
          </cell>
        </row>
        <row r="12131">
          <cell r="H12131">
            <v>3.9462456490000002</v>
          </cell>
          <cell r="BG12131">
            <v>161.16329999999999</v>
          </cell>
        </row>
        <row r="12132">
          <cell r="H12132">
            <v>3.9474648490000002</v>
          </cell>
          <cell r="BG12132">
            <v>161.16329999999999</v>
          </cell>
        </row>
        <row r="12133">
          <cell r="H12133">
            <v>3.9483792489999998</v>
          </cell>
          <cell r="BG12133">
            <v>160.91919999999999</v>
          </cell>
        </row>
        <row r="12134">
          <cell r="H12134">
            <v>3.9492936489999999</v>
          </cell>
          <cell r="BG12134">
            <v>160.00370000000001</v>
          </cell>
        </row>
        <row r="12135">
          <cell r="H12135">
            <v>3.9505128489999999</v>
          </cell>
          <cell r="BG12135">
            <v>158.6609</v>
          </cell>
        </row>
        <row r="12136">
          <cell r="H12136">
            <v>3.951427249</v>
          </cell>
          <cell r="BG12136">
            <v>163.33009999999999</v>
          </cell>
        </row>
        <row r="12137">
          <cell r="H12137">
            <v>3.951427249</v>
          </cell>
          <cell r="BG12137">
            <v>161.0718</v>
          </cell>
        </row>
        <row r="12138">
          <cell r="H12138">
            <v>3.9505128489999999</v>
          </cell>
          <cell r="BG12138">
            <v>159.88159999999999</v>
          </cell>
        </row>
        <row r="12139">
          <cell r="H12139">
            <v>3.9499032490000001</v>
          </cell>
          <cell r="BG12139">
            <v>158.84399999999999</v>
          </cell>
        </row>
        <row r="12140">
          <cell r="H12140">
            <v>3.9499032490000001</v>
          </cell>
          <cell r="BG12140">
            <v>159.72900000000001</v>
          </cell>
        </row>
        <row r="12141">
          <cell r="H12141">
            <v>3.9505128489999999</v>
          </cell>
          <cell r="BG12141">
            <v>161.16329999999999</v>
          </cell>
        </row>
        <row r="12142">
          <cell r="H12142">
            <v>3.9511224490000001</v>
          </cell>
          <cell r="BG12142">
            <v>161.95679999999999</v>
          </cell>
        </row>
        <row r="12143">
          <cell r="H12143">
            <v>3.9520368490000002</v>
          </cell>
          <cell r="BG12143">
            <v>160.91919999999999</v>
          </cell>
        </row>
        <row r="12144">
          <cell r="H12144">
            <v>3.9523416490000001</v>
          </cell>
          <cell r="BG12144">
            <v>159.5154</v>
          </cell>
        </row>
        <row r="12145">
          <cell r="H12145">
            <v>3.9523416490000001</v>
          </cell>
          <cell r="BG12145">
            <v>160.91919999999999</v>
          </cell>
        </row>
        <row r="12146">
          <cell r="H12146">
            <v>3.9523416490000001</v>
          </cell>
          <cell r="BG12146">
            <v>161.9263</v>
          </cell>
        </row>
        <row r="12147">
          <cell r="H12147">
            <v>3.9517320489999999</v>
          </cell>
          <cell r="BG12147">
            <v>161.0718</v>
          </cell>
        </row>
        <row r="12148">
          <cell r="H12148">
            <v>3.951427249</v>
          </cell>
          <cell r="BG12148">
            <v>160.94970000000001</v>
          </cell>
        </row>
        <row r="12149">
          <cell r="H12149">
            <v>3.9511224490000001</v>
          </cell>
          <cell r="BG12149">
            <v>159.6985</v>
          </cell>
        </row>
        <row r="12150">
          <cell r="H12150">
            <v>3.9517320489999999</v>
          </cell>
          <cell r="BG12150">
            <v>159.3323</v>
          </cell>
        </row>
        <row r="12151">
          <cell r="H12151">
            <v>3.9523416490000001</v>
          </cell>
          <cell r="BG12151">
            <v>158.44730000000001</v>
          </cell>
        </row>
        <row r="12152">
          <cell r="H12152">
            <v>3.9529512489999998</v>
          </cell>
          <cell r="BG12152">
            <v>161.10230000000001</v>
          </cell>
        </row>
        <row r="12153">
          <cell r="H12153">
            <v>3.9532560490000002</v>
          </cell>
          <cell r="BG12153">
            <v>160.40039999999999</v>
          </cell>
        </row>
        <row r="12154">
          <cell r="H12154">
            <v>3.953560849</v>
          </cell>
          <cell r="BG12154">
            <v>159.1797</v>
          </cell>
        </row>
        <row r="12155">
          <cell r="H12155">
            <v>3.9532560490000002</v>
          </cell>
          <cell r="BG12155">
            <v>157.0129</v>
          </cell>
        </row>
        <row r="12156">
          <cell r="H12156">
            <v>3.9523416490000001</v>
          </cell>
          <cell r="BG12156">
            <v>157.1045</v>
          </cell>
        </row>
        <row r="12157">
          <cell r="H12157">
            <v>3.951427249</v>
          </cell>
          <cell r="BG12157">
            <v>159.05760000000001</v>
          </cell>
        </row>
        <row r="12158">
          <cell r="H12158">
            <v>3.9505128489999999</v>
          </cell>
          <cell r="BG12158">
            <v>162.38399999999999</v>
          </cell>
        </row>
        <row r="12159">
          <cell r="H12159">
            <v>3.950208049</v>
          </cell>
          <cell r="BG12159">
            <v>160.58349999999999</v>
          </cell>
        </row>
        <row r="12160">
          <cell r="H12160">
            <v>3.950208049</v>
          </cell>
          <cell r="BG12160">
            <v>159.66800000000001</v>
          </cell>
        </row>
        <row r="12161">
          <cell r="H12161">
            <v>3.9505128489999999</v>
          </cell>
          <cell r="BG12161">
            <v>162.262</v>
          </cell>
        </row>
        <row r="12162">
          <cell r="H12162">
            <v>3.951427249</v>
          </cell>
          <cell r="BG12162">
            <v>162.13990000000001</v>
          </cell>
        </row>
        <row r="12163">
          <cell r="H12163">
            <v>3.9520368490000002</v>
          </cell>
          <cell r="BG12163">
            <v>161.0718</v>
          </cell>
        </row>
        <row r="12164">
          <cell r="H12164">
            <v>3.952646449</v>
          </cell>
          <cell r="BG12164">
            <v>161.34639999999999</v>
          </cell>
        </row>
        <row r="12165">
          <cell r="H12165">
            <v>3.9529512489999998</v>
          </cell>
          <cell r="BG12165">
            <v>162.9639</v>
          </cell>
        </row>
        <row r="12166">
          <cell r="H12166">
            <v>3.9529512489999998</v>
          </cell>
          <cell r="BG12166">
            <v>159.54589999999999</v>
          </cell>
        </row>
        <row r="12167">
          <cell r="H12167">
            <v>3.9520368490000002</v>
          </cell>
          <cell r="BG12167">
            <v>161.1328</v>
          </cell>
        </row>
        <row r="12168">
          <cell r="H12168">
            <v>3.9511224490000001</v>
          </cell>
          <cell r="BG12168">
            <v>160.58349999999999</v>
          </cell>
        </row>
        <row r="12169">
          <cell r="H12169">
            <v>3.9495984489999998</v>
          </cell>
          <cell r="BG12169">
            <v>161.01070000000001</v>
          </cell>
        </row>
        <row r="12170">
          <cell r="H12170">
            <v>3.947769649</v>
          </cell>
          <cell r="BG12170">
            <v>158.8135</v>
          </cell>
        </row>
        <row r="12171">
          <cell r="H12171">
            <v>3.946855249</v>
          </cell>
          <cell r="BG12171">
            <v>158.905</v>
          </cell>
        </row>
        <row r="12172">
          <cell r="H12172">
            <v>3.9453312490000001</v>
          </cell>
          <cell r="BG12172">
            <v>157.16550000000001</v>
          </cell>
        </row>
        <row r="12173">
          <cell r="H12173">
            <v>3.944416849</v>
          </cell>
          <cell r="BG12173">
            <v>159.11869999999999</v>
          </cell>
        </row>
        <row r="12174">
          <cell r="H12174">
            <v>3.9438072489999998</v>
          </cell>
          <cell r="BG12174">
            <v>163.69630000000001</v>
          </cell>
        </row>
        <row r="12175">
          <cell r="H12175">
            <v>3.943197649</v>
          </cell>
          <cell r="BG12175">
            <v>164.21510000000001</v>
          </cell>
        </row>
        <row r="12176">
          <cell r="H12176">
            <v>3.9435024489999999</v>
          </cell>
          <cell r="BG12176">
            <v>162.0789</v>
          </cell>
        </row>
        <row r="12177">
          <cell r="H12177">
            <v>3.944416849</v>
          </cell>
          <cell r="BG12177">
            <v>160.4614</v>
          </cell>
        </row>
        <row r="12178">
          <cell r="H12178">
            <v>3.944416849</v>
          </cell>
          <cell r="BG12178">
            <v>163.17750000000001</v>
          </cell>
        </row>
        <row r="12179">
          <cell r="H12179">
            <v>3.9438072489999998</v>
          </cell>
          <cell r="BG12179">
            <v>163.8794</v>
          </cell>
        </row>
        <row r="12180">
          <cell r="H12180">
            <v>3.9435024489999999</v>
          </cell>
          <cell r="BG12180">
            <v>163.23849999999999</v>
          </cell>
        </row>
        <row r="12181">
          <cell r="H12181">
            <v>3.9435024489999999</v>
          </cell>
          <cell r="BG12181">
            <v>162.20089999999999</v>
          </cell>
        </row>
        <row r="12182">
          <cell r="H12182">
            <v>3.9438072489999998</v>
          </cell>
          <cell r="BG12182">
            <v>157.77590000000001</v>
          </cell>
        </row>
        <row r="12183">
          <cell r="H12183">
            <v>3.944416849</v>
          </cell>
          <cell r="BG12183">
            <v>158.5693</v>
          </cell>
        </row>
        <row r="12184">
          <cell r="H12184">
            <v>3.9450264490000002</v>
          </cell>
          <cell r="BG12184">
            <v>158.87450000000001</v>
          </cell>
        </row>
        <row r="12185">
          <cell r="H12185">
            <v>3.945636049</v>
          </cell>
          <cell r="BG12185">
            <v>156.73830000000001</v>
          </cell>
        </row>
        <row r="12186">
          <cell r="H12186">
            <v>3.9462456490000002</v>
          </cell>
          <cell r="BG12186">
            <v>156.70779999999999</v>
          </cell>
        </row>
        <row r="12187">
          <cell r="H12187">
            <v>3.9465504490000001</v>
          </cell>
          <cell r="BG12187">
            <v>158.17259999999999</v>
          </cell>
        </row>
        <row r="12188">
          <cell r="H12188">
            <v>3.9465504490000001</v>
          </cell>
          <cell r="BG12188">
            <v>158.96610000000001</v>
          </cell>
        </row>
        <row r="12189">
          <cell r="H12189">
            <v>3.9459408489999999</v>
          </cell>
          <cell r="BG12189">
            <v>159.30179999999999</v>
          </cell>
        </row>
        <row r="12190">
          <cell r="H12190">
            <v>3.9450264490000002</v>
          </cell>
          <cell r="BG12190">
            <v>159.39330000000001</v>
          </cell>
        </row>
        <row r="12191">
          <cell r="H12191">
            <v>3.9441120490000001</v>
          </cell>
          <cell r="BG12191">
            <v>157.65379999999999</v>
          </cell>
        </row>
        <row r="12192">
          <cell r="H12192">
            <v>3.9428928490000001</v>
          </cell>
          <cell r="BG12192">
            <v>158.17259999999999</v>
          </cell>
        </row>
        <row r="12193">
          <cell r="H12193">
            <v>3.9419784490000001</v>
          </cell>
          <cell r="BG12193">
            <v>156.89089999999999</v>
          </cell>
        </row>
        <row r="12194">
          <cell r="H12194">
            <v>3.9413688489999998</v>
          </cell>
          <cell r="BG12194">
            <v>159.57640000000001</v>
          </cell>
        </row>
        <row r="12195">
          <cell r="H12195">
            <v>3.9413688489999998</v>
          </cell>
          <cell r="BG12195">
            <v>157.25710000000001</v>
          </cell>
        </row>
        <row r="12196">
          <cell r="H12196">
            <v>3.9416736490000002</v>
          </cell>
          <cell r="BG12196">
            <v>158.75239999999999</v>
          </cell>
        </row>
        <row r="12197">
          <cell r="H12197">
            <v>3.9419784490000001</v>
          </cell>
          <cell r="BG12197">
            <v>159.0881</v>
          </cell>
        </row>
        <row r="12198">
          <cell r="H12198">
            <v>3.9419784490000001</v>
          </cell>
          <cell r="BG12198">
            <v>160.52250000000001</v>
          </cell>
        </row>
        <row r="12199">
          <cell r="H12199">
            <v>3.9419784490000001</v>
          </cell>
          <cell r="BG12199">
            <v>158.4778</v>
          </cell>
        </row>
        <row r="12200">
          <cell r="H12200">
            <v>3.9422832489999999</v>
          </cell>
          <cell r="BG12200">
            <v>162.0789</v>
          </cell>
        </row>
        <row r="12201">
          <cell r="H12201">
            <v>3.9425880489999998</v>
          </cell>
          <cell r="BG12201">
            <v>161.9873</v>
          </cell>
        </row>
        <row r="12202">
          <cell r="H12202">
            <v>3.943197649</v>
          </cell>
          <cell r="BG12202">
            <v>160.3699</v>
          </cell>
        </row>
        <row r="12203">
          <cell r="H12203">
            <v>3.9438072489999998</v>
          </cell>
          <cell r="BG12203">
            <v>162.01779999999999</v>
          </cell>
        </row>
        <row r="12204">
          <cell r="H12204">
            <v>3.9447216489999999</v>
          </cell>
          <cell r="BG12204">
            <v>160.76660000000001</v>
          </cell>
        </row>
        <row r="12205">
          <cell r="H12205">
            <v>3.9459408489999999</v>
          </cell>
          <cell r="BG12205">
            <v>160.33940000000001</v>
          </cell>
        </row>
        <row r="12206">
          <cell r="H12206">
            <v>3.9465504490000001</v>
          </cell>
          <cell r="BG12206">
            <v>158.50829999999999</v>
          </cell>
        </row>
        <row r="12207">
          <cell r="H12207">
            <v>3.9471600489999998</v>
          </cell>
          <cell r="BG12207">
            <v>159.63749999999999</v>
          </cell>
        </row>
        <row r="12208">
          <cell r="H12208">
            <v>3.946855249</v>
          </cell>
          <cell r="BG12208">
            <v>156.79929999999999</v>
          </cell>
        </row>
        <row r="12209">
          <cell r="H12209">
            <v>3.946855249</v>
          </cell>
          <cell r="BG12209">
            <v>160.09520000000001</v>
          </cell>
        </row>
        <row r="12210">
          <cell r="H12210">
            <v>3.9471600489999998</v>
          </cell>
          <cell r="BG12210">
            <v>157.56229999999999</v>
          </cell>
        </row>
        <row r="12211">
          <cell r="H12211">
            <v>3.9474648490000002</v>
          </cell>
          <cell r="BG12211">
            <v>157.196</v>
          </cell>
        </row>
        <row r="12212">
          <cell r="H12212">
            <v>3.9480744489999999</v>
          </cell>
          <cell r="BG12212">
            <v>160.18680000000001</v>
          </cell>
        </row>
        <row r="12213">
          <cell r="H12213">
            <v>3.948988849</v>
          </cell>
          <cell r="BG12213">
            <v>159.63749999999999</v>
          </cell>
        </row>
        <row r="12214">
          <cell r="H12214">
            <v>3.950208049</v>
          </cell>
          <cell r="BG12214">
            <v>158.20310000000001</v>
          </cell>
        </row>
        <row r="12215">
          <cell r="H12215">
            <v>3.9517320489999999</v>
          </cell>
          <cell r="BG12215">
            <v>155.45650000000001</v>
          </cell>
        </row>
        <row r="12216">
          <cell r="H12216">
            <v>3.9529512489999998</v>
          </cell>
          <cell r="BG12216">
            <v>154.84620000000001</v>
          </cell>
        </row>
        <row r="12217">
          <cell r="H12217">
            <v>3.9544752490000001</v>
          </cell>
          <cell r="BG12217">
            <v>157.13499999999999</v>
          </cell>
        </row>
        <row r="12218">
          <cell r="H12218">
            <v>3.9553896489999998</v>
          </cell>
          <cell r="BG12218">
            <v>156.5857</v>
          </cell>
        </row>
        <row r="12219">
          <cell r="H12219">
            <v>3.9566088490000002</v>
          </cell>
          <cell r="BG12219">
            <v>155.94479999999999</v>
          </cell>
        </row>
        <row r="12220">
          <cell r="H12220">
            <v>3.957218449</v>
          </cell>
          <cell r="BG12220">
            <v>156.8604</v>
          </cell>
        </row>
        <row r="12221">
          <cell r="H12221">
            <v>3.9569136490000001</v>
          </cell>
          <cell r="BG12221">
            <v>156.89089999999999</v>
          </cell>
        </row>
        <row r="12222">
          <cell r="H12222">
            <v>3.9566088490000002</v>
          </cell>
          <cell r="BG12222">
            <v>159.0881</v>
          </cell>
        </row>
        <row r="12223">
          <cell r="H12223">
            <v>3.9553896489999998</v>
          </cell>
          <cell r="BG12223">
            <v>157.40969999999999</v>
          </cell>
        </row>
        <row r="12224">
          <cell r="H12224">
            <v>3.9544752490000001</v>
          </cell>
          <cell r="BG12224">
            <v>152.31319999999999</v>
          </cell>
        </row>
        <row r="12225">
          <cell r="H12225">
            <v>3.952646449</v>
          </cell>
          <cell r="BG12225">
            <v>153.44239999999999</v>
          </cell>
        </row>
        <row r="12226">
          <cell r="H12226">
            <v>3.9508176490000002</v>
          </cell>
          <cell r="BG12226">
            <v>156.79929999999999</v>
          </cell>
        </row>
        <row r="12227">
          <cell r="H12227">
            <v>3.9486840490000001</v>
          </cell>
          <cell r="BG12227">
            <v>155.2124</v>
          </cell>
        </row>
        <row r="12228">
          <cell r="H12228">
            <v>3.9471600489999998</v>
          </cell>
          <cell r="BG12228">
            <v>155.57859999999999</v>
          </cell>
        </row>
        <row r="12229">
          <cell r="H12229">
            <v>3.9450264490000002</v>
          </cell>
          <cell r="BG12229">
            <v>153.56450000000001</v>
          </cell>
        </row>
        <row r="12230">
          <cell r="H12230">
            <v>3.943197649</v>
          </cell>
          <cell r="BG12230">
            <v>152.2217</v>
          </cell>
        </row>
        <row r="12231">
          <cell r="H12231">
            <v>3.9416736490000002</v>
          </cell>
          <cell r="BG12231">
            <v>155.0598</v>
          </cell>
        </row>
        <row r="12232">
          <cell r="H12232">
            <v>3.941064049</v>
          </cell>
          <cell r="BG12232">
            <v>154.38839999999999</v>
          </cell>
        </row>
        <row r="12233">
          <cell r="H12233">
            <v>3.9407592490000001</v>
          </cell>
          <cell r="BG12233">
            <v>150.26859999999999</v>
          </cell>
        </row>
        <row r="12234">
          <cell r="H12234">
            <v>3.9404544490000002</v>
          </cell>
          <cell r="BG12234">
            <v>154.6326</v>
          </cell>
        </row>
        <row r="12235">
          <cell r="H12235">
            <v>3.941064049</v>
          </cell>
          <cell r="BG12235">
            <v>156.8604</v>
          </cell>
        </row>
        <row r="12236">
          <cell r="H12236">
            <v>3.9419784490000001</v>
          </cell>
          <cell r="BG12236">
            <v>155.8228</v>
          </cell>
        </row>
        <row r="12237">
          <cell r="H12237">
            <v>3.943197649</v>
          </cell>
          <cell r="BG12237">
            <v>153.80860000000001</v>
          </cell>
        </row>
        <row r="12238">
          <cell r="H12238">
            <v>3.944416849</v>
          </cell>
          <cell r="BG12238">
            <v>153.77809999999999</v>
          </cell>
        </row>
        <row r="12239">
          <cell r="H12239">
            <v>3.9459408489999999</v>
          </cell>
          <cell r="BG12239">
            <v>154.1748</v>
          </cell>
        </row>
        <row r="12240">
          <cell r="H12240">
            <v>3.9474648490000002</v>
          </cell>
          <cell r="BG12240">
            <v>155.2124</v>
          </cell>
        </row>
        <row r="12241">
          <cell r="H12241">
            <v>3.948988849</v>
          </cell>
          <cell r="BG12241">
            <v>154.1138</v>
          </cell>
        </row>
        <row r="12242">
          <cell r="H12242">
            <v>3.950208049</v>
          </cell>
          <cell r="BG12242">
            <v>155.76169999999999</v>
          </cell>
        </row>
        <row r="12243">
          <cell r="H12243">
            <v>3.951427249</v>
          </cell>
          <cell r="BG12243">
            <v>156.46360000000001</v>
          </cell>
        </row>
        <row r="12244">
          <cell r="H12244">
            <v>3.9520368490000002</v>
          </cell>
          <cell r="BG12244">
            <v>155.9753</v>
          </cell>
        </row>
        <row r="12245">
          <cell r="H12245">
            <v>3.9517320489999999</v>
          </cell>
          <cell r="BG12245">
            <v>156.1584</v>
          </cell>
        </row>
        <row r="12246">
          <cell r="H12246">
            <v>3.9517320489999999</v>
          </cell>
          <cell r="BG12246">
            <v>156.12790000000001</v>
          </cell>
        </row>
        <row r="12247">
          <cell r="H12247">
            <v>3.951427249</v>
          </cell>
          <cell r="BG12247">
            <v>156.92140000000001</v>
          </cell>
        </row>
        <row r="12248">
          <cell r="H12248">
            <v>3.9508176490000002</v>
          </cell>
          <cell r="BG12248">
            <v>154.90719999999999</v>
          </cell>
        </row>
        <row r="12249">
          <cell r="H12249">
            <v>3.950208049</v>
          </cell>
          <cell r="BG12249">
            <v>154.6936</v>
          </cell>
        </row>
        <row r="12250">
          <cell r="H12250">
            <v>3.950208049</v>
          </cell>
          <cell r="BG12250">
            <v>155.76169999999999</v>
          </cell>
        </row>
        <row r="12251">
          <cell r="H12251">
            <v>3.950208049</v>
          </cell>
          <cell r="BG12251">
            <v>155.304</v>
          </cell>
        </row>
        <row r="12252">
          <cell r="H12252">
            <v>3.950208049</v>
          </cell>
          <cell r="BG12252">
            <v>151.64179999999999</v>
          </cell>
        </row>
        <row r="12253">
          <cell r="H12253">
            <v>3.950208049</v>
          </cell>
          <cell r="BG12253">
            <v>151.1841</v>
          </cell>
        </row>
        <row r="12254">
          <cell r="H12254">
            <v>3.9505128489999999</v>
          </cell>
          <cell r="BG12254">
            <v>150.97049999999999</v>
          </cell>
        </row>
        <row r="12255">
          <cell r="H12255">
            <v>3.9505128489999999</v>
          </cell>
          <cell r="BG12255">
            <v>152.00810000000001</v>
          </cell>
        </row>
        <row r="12256">
          <cell r="H12256">
            <v>3.9505128489999999</v>
          </cell>
          <cell r="BG12256">
            <v>154.20529999999999</v>
          </cell>
        </row>
        <row r="12257">
          <cell r="H12257">
            <v>3.9505128489999999</v>
          </cell>
          <cell r="BG12257">
            <v>153.74760000000001</v>
          </cell>
        </row>
        <row r="12258">
          <cell r="H12258">
            <v>3.950208049</v>
          </cell>
          <cell r="BG12258">
            <v>151.6113</v>
          </cell>
        </row>
        <row r="12259">
          <cell r="H12259">
            <v>3.950208049</v>
          </cell>
          <cell r="BG12259">
            <v>151.48929999999999</v>
          </cell>
        </row>
        <row r="12260">
          <cell r="H12260">
            <v>3.9499032490000001</v>
          </cell>
          <cell r="BG12260">
            <v>153.595</v>
          </cell>
        </row>
        <row r="12261">
          <cell r="H12261">
            <v>3.9499032490000001</v>
          </cell>
          <cell r="BG12261">
            <v>154.7852</v>
          </cell>
        </row>
        <row r="12262">
          <cell r="H12262">
            <v>3.9499032490000001</v>
          </cell>
          <cell r="BG12262">
            <v>153.96119999999999</v>
          </cell>
        </row>
        <row r="12263">
          <cell r="H12263">
            <v>3.9499032490000001</v>
          </cell>
          <cell r="BG12263">
            <v>152.06909999999999</v>
          </cell>
        </row>
        <row r="12264">
          <cell r="H12264">
            <v>3.9495984489999998</v>
          </cell>
          <cell r="BG12264">
            <v>148.83420000000001</v>
          </cell>
        </row>
        <row r="12265">
          <cell r="H12265">
            <v>3.9495984489999998</v>
          </cell>
          <cell r="BG12265">
            <v>150.4211</v>
          </cell>
        </row>
        <row r="12266">
          <cell r="H12266">
            <v>3.9495984489999998</v>
          </cell>
          <cell r="BG12266">
            <v>149.01730000000001</v>
          </cell>
        </row>
        <row r="12267">
          <cell r="H12267">
            <v>3.9499032490000001</v>
          </cell>
          <cell r="BG12267">
            <v>151.4282</v>
          </cell>
        </row>
        <row r="12268">
          <cell r="H12268">
            <v>3.950208049</v>
          </cell>
          <cell r="BG12268">
            <v>151.7944</v>
          </cell>
        </row>
        <row r="12269">
          <cell r="H12269">
            <v>3.9499032490000001</v>
          </cell>
          <cell r="BG12269">
            <v>153.56450000000001</v>
          </cell>
        </row>
        <row r="12270">
          <cell r="H12270">
            <v>3.950208049</v>
          </cell>
          <cell r="BG12270">
            <v>154.20529999999999</v>
          </cell>
        </row>
        <row r="12271">
          <cell r="H12271">
            <v>3.9505128489999999</v>
          </cell>
          <cell r="BG12271">
            <v>153.10669999999999</v>
          </cell>
        </row>
        <row r="12272">
          <cell r="H12272">
            <v>3.9508176490000002</v>
          </cell>
          <cell r="BG12272">
            <v>151.7029</v>
          </cell>
        </row>
        <row r="12273">
          <cell r="H12273">
            <v>3.951427249</v>
          </cell>
          <cell r="BG12273">
            <v>151.67240000000001</v>
          </cell>
        </row>
        <row r="12274">
          <cell r="H12274">
            <v>3.9520368490000002</v>
          </cell>
          <cell r="BG12274">
            <v>153.38130000000001</v>
          </cell>
        </row>
        <row r="12275">
          <cell r="H12275">
            <v>3.9520368490000002</v>
          </cell>
          <cell r="BG12275">
            <v>153.77809999999999</v>
          </cell>
        </row>
        <row r="12276">
          <cell r="H12276">
            <v>3.9520368490000002</v>
          </cell>
          <cell r="BG12276">
            <v>155.51759999999999</v>
          </cell>
        </row>
        <row r="12277">
          <cell r="H12277">
            <v>3.9517320489999999</v>
          </cell>
          <cell r="BG12277">
            <v>156.5247</v>
          </cell>
        </row>
        <row r="12278">
          <cell r="H12278">
            <v>3.9508176490000002</v>
          </cell>
          <cell r="BG12278">
            <v>158.905</v>
          </cell>
        </row>
        <row r="12279">
          <cell r="H12279">
            <v>3.9495984489999998</v>
          </cell>
          <cell r="BG12279">
            <v>155.18190000000001</v>
          </cell>
        </row>
        <row r="12280">
          <cell r="H12280">
            <v>3.9483792489999998</v>
          </cell>
          <cell r="BG12280">
            <v>154.20529999999999</v>
          </cell>
        </row>
        <row r="12281">
          <cell r="H12281">
            <v>3.946855249</v>
          </cell>
          <cell r="BG12281">
            <v>156.73830000000001</v>
          </cell>
        </row>
        <row r="12282">
          <cell r="H12282">
            <v>3.945636049</v>
          </cell>
          <cell r="BG12282">
            <v>155.3955</v>
          </cell>
        </row>
        <row r="12283">
          <cell r="H12283">
            <v>3.9450264490000002</v>
          </cell>
          <cell r="BG12283">
            <v>155.94479999999999</v>
          </cell>
        </row>
        <row r="12284">
          <cell r="H12284">
            <v>3.944416849</v>
          </cell>
          <cell r="BG12284">
            <v>156.12790000000001</v>
          </cell>
        </row>
        <row r="12285">
          <cell r="H12285">
            <v>3.944416849</v>
          </cell>
          <cell r="BG12285">
            <v>154.93770000000001</v>
          </cell>
        </row>
        <row r="12286">
          <cell r="H12286">
            <v>3.944416849</v>
          </cell>
          <cell r="BG12286">
            <v>153.65600000000001</v>
          </cell>
        </row>
        <row r="12287">
          <cell r="H12287">
            <v>3.9450264490000002</v>
          </cell>
          <cell r="BG12287">
            <v>152.86250000000001</v>
          </cell>
        </row>
        <row r="12288">
          <cell r="H12288">
            <v>3.9453312490000001</v>
          </cell>
          <cell r="BG12288">
            <v>152.52690000000001</v>
          </cell>
        </row>
        <row r="12289">
          <cell r="H12289">
            <v>3.9459408489999999</v>
          </cell>
          <cell r="BG12289">
            <v>150.7568</v>
          </cell>
        </row>
        <row r="12290">
          <cell r="H12290">
            <v>3.9462456490000002</v>
          </cell>
          <cell r="BG12290">
            <v>149.35300000000001</v>
          </cell>
        </row>
        <row r="12291">
          <cell r="H12291">
            <v>3.9465504490000001</v>
          </cell>
          <cell r="BG12291">
            <v>154.75460000000001</v>
          </cell>
        </row>
        <row r="12292">
          <cell r="H12292">
            <v>3.946855249</v>
          </cell>
          <cell r="BG12292">
            <v>153.44239999999999</v>
          </cell>
        </row>
        <row r="12293">
          <cell r="H12293">
            <v>3.9471600489999998</v>
          </cell>
          <cell r="BG12293">
            <v>153.19820000000001</v>
          </cell>
        </row>
        <row r="12294">
          <cell r="H12294">
            <v>3.9474648490000002</v>
          </cell>
          <cell r="BG12294">
            <v>158.08109999999999</v>
          </cell>
        </row>
        <row r="12295">
          <cell r="H12295">
            <v>3.947769649</v>
          </cell>
          <cell r="BG12295">
            <v>154.6326</v>
          </cell>
        </row>
        <row r="12296">
          <cell r="H12296">
            <v>3.9480744489999999</v>
          </cell>
          <cell r="BG12296">
            <v>155.51759999999999</v>
          </cell>
        </row>
        <row r="12297">
          <cell r="H12297">
            <v>3.9483792489999998</v>
          </cell>
          <cell r="BG12297">
            <v>157.59280000000001</v>
          </cell>
        </row>
        <row r="12298">
          <cell r="H12298">
            <v>3.948988849</v>
          </cell>
          <cell r="BG12298">
            <v>156.0669</v>
          </cell>
        </row>
        <row r="12299">
          <cell r="H12299">
            <v>3.9495984489999998</v>
          </cell>
          <cell r="BG12299">
            <v>155.18190000000001</v>
          </cell>
        </row>
        <row r="12300">
          <cell r="H12300">
            <v>3.9499032490000001</v>
          </cell>
          <cell r="BG12300">
            <v>155.70070000000001</v>
          </cell>
        </row>
        <row r="12301">
          <cell r="H12301">
            <v>3.950208049</v>
          </cell>
          <cell r="BG12301">
            <v>155.8228</v>
          </cell>
        </row>
        <row r="12302">
          <cell r="H12302">
            <v>3.950208049</v>
          </cell>
          <cell r="BG12302">
            <v>154.7852</v>
          </cell>
        </row>
        <row r="12303">
          <cell r="H12303">
            <v>3.9508176490000002</v>
          </cell>
          <cell r="BG12303">
            <v>153.35079999999999</v>
          </cell>
        </row>
        <row r="12304">
          <cell r="H12304">
            <v>3.9511224490000001</v>
          </cell>
          <cell r="BG12304">
            <v>153.595</v>
          </cell>
        </row>
        <row r="12305">
          <cell r="H12305">
            <v>3.9517320489999999</v>
          </cell>
          <cell r="BG12305">
            <v>151.7944</v>
          </cell>
        </row>
        <row r="12306">
          <cell r="H12306">
            <v>3.9520368490000002</v>
          </cell>
          <cell r="BG12306">
            <v>154.4495</v>
          </cell>
        </row>
        <row r="12307">
          <cell r="H12307">
            <v>3.9520368490000002</v>
          </cell>
          <cell r="BG12307">
            <v>150.63480000000001</v>
          </cell>
        </row>
        <row r="12308">
          <cell r="H12308">
            <v>3.9520368490000002</v>
          </cell>
          <cell r="BG12308">
            <v>153.38130000000001</v>
          </cell>
        </row>
        <row r="12309">
          <cell r="H12309">
            <v>3.9520368490000002</v>
          </cell>
          <cell r="BG12309">
            <v>150.78739999999999</v>
          </cell>
        </row>
        <row r="12310">
          <cell r="H12310">
            <v>3.9517320489999999</v>
          </cell>
          <cell r="BG12310">
            <v>151.6113</v>
          </cell>
        </row>
        <row r="12311">
          <cell r="H12311">
            <v>3.951427249</v>
          </cell>
          <cell r="BG12311">
            <v>152.40479999999999</v>
          </cell>
        </row>
        <row r="12312">
          <cell r="H12312">
            <v>3.951427249</v>
          </cell>
          <cell r="BG12312">
            <v>149.292</v>
          </cell>
        </row>
        <row r="12313">
          <cell r="H12313">
            <v>3.9511224490000001</v>
          </cell>
          <cell r="BG12313">
            <v>149.23099999999999</v>
          </cell>
        </row>
        <row r="12314">
          <cell r="H12314">
            <v>3.9508176490000002</v>
          </cell>
          <cell r="BG12314">
            <v>151.45869999999999</v>
          </cell>
        </row>
        <row r="12315">
          <cell r="H12315">
            <v>3.9508176490000002</v>
          </cell>
          <cell r="BG12315">
            <v>149.84129999999999</v>
          </cell>
        </row>
        <row r="12316">
          <cell r="H12316">
            <v>3.9505128489999999</v>
          </cell>
          <cell r="BG12316">
            <v>149.9023</v>
          </cell>
        </row>
        <row r="12317">
          <cell r="H12317">
            <v>3.9508176490000002</v>
          </cell>
          <cell r="BG12317">
            <v>150.1465</v>
          </cell>
        </row>
        <row r="12318">
          <cell r="H12318">
            <v>3.9508176490000002</v>
          </cell>
          <cell r="BG12318">
            <v>145.7825</v>
          </cell>
        </row>
        <row r="12319">
          <cell r="H12319">
            <v>3.9511224490000001</v>
          </cell>
          <cell r="BG12319">
            <v>145.38570000000001</v>
          </cell>
        </row>
        <row r="12320">
          <cell r="H12320">
            <v>3.951427249</v>
          </cell>
          <cell r="BG12320">
            <v>145.6909</v>
          </cell>
        </row>
        <row r="12321">
          <cell r="H12321">
            <v>3.951427249</v>
          </cell>
          <cell r="BG12321">
            <v>143.73779999999999</v>
          </cell>
        </row>
        <row r="12322">
          <cell r="H12322">
            <v>3.9517320489999999</v>
          </cell>
          <cell r="BG12322">
            <v>146.8811</v>
          </cell>
        </row>
        <row r="12323">
          <cell r="H12323">
            <v>3.9517320489999999</v>
          </cell>
          <cell r="BG12323">
            <v>146.51490000000001</v>
          </cell>
        </row>
        <row r="12324">
          <cell r="H12324">
            <v>3.9517320489999999</v>
          </cell>
          <cell r="BG12324">
            <v>148.07130000000001</v>
          </cell>
        </row>
        <row r="12325">
          <cell r="H12325">
            <v>3.951427249</v>
          </cell>
          <cell r="BG12325">
            <v>148.3459</v>
          </cell>
        </row>
        <row r="12326">
          <cell r="H12326">
            <v>3.9511224490000001</v>
          </cell>
          <cell r="BG12326">
            <v>149.16990000000001</v>
          </cell>
        </row>
        <row r="12327">
          <cell r="H12327">
            <v>3.9511224490000001</v>
          </cell>
          <cell r="BG12327">
            <v>148.9563</v>
          </cell>
        </row>
        <row r="12328">
          <cell r="H12328">
            <v>3.9508176490000002</v>
          </cell>
          <cell r="BG12328">
            <v>147.3999</v>
          </cell>
        </row>
        <row r="12329">
          <cell r="H12329">
            <v>3.9508176490000002</v>
          </cell>
          <cell r="BG12329">
            <v>147.3999</v>
          </cell>
        </row>
        <row r="12330">
          <cell r="H12330">
            <v>3.9508176490000002</v>
          </cell>
          <cell r="BG12330">
            <v>146.4539</v>
          </cell>
        </row>
        <row r="12331">
          <cell r="H12331">
            <v>3.9511224490000001</v>
          </cell>
          <cell r="BG12331">
            <v>146.14869999999999</v>
          </cell>
        </row>
        <row r="12332">
          <cell r="H12332">
            <v>3.9511224490000001</v>
          </cell>
          <cell r="BG12332">
            <v>148.31540000000001</v>
          </cell>
        </row>
        <row r="12333">
          <cell r="H12333">
            <v>3.951427249</v>
          </cell>
          <cell r="BG12333">
            <v>147.97970000000001</v>
          </cell>
        </row>
        <row r="12334">
          <cell r="H12334">
            <v>3.951427249</v>
          </cell>
          <cell r="BG12334">
            <v>155.0598</v>
          </cell>
        </row>
        <row r="12335">
          <cell r="H12335">
            <v>3.951427249</v>
          </cell>
          <cell r="BG12335">
            <v>151.48929999999999</v>
          </cell>
        </row>
        <row r="12336">
          <cell r="H12336">
            <v>3.951427249</v>
          </cell>
          <cell r="BG12336">
            <v>153.65600000000001</v>
          </cell>
        </row>
        <row r="12337">
          <cell r="H12337">
            <v>3.951427249</v>
          </cell>
          <cell r="BG12337">
            <v>151.6113</v>
          </cell>
        </row>
        <row r="12338">
          <cell r="H12338">
            <v>3.9511224490000001</v>
          </cell>
          <cell r="BG12338">
            <v>151.24510000000001</v>
          </cell>
        </row>
        <row r="12339">
          <cell r="H12339">
            <v>3.9511224490000001</v>
          </cell>
          <cell r="BG12339">
            <v>153.74760000000001</v>
          </cell>
        </row>
        <row r="12340">
          <cell r="H12340">
            <v>3.9511224490000001</v>
          </cell>
          <cell r="BG12340">
            <v>151.97749999999999</v>
          </cell>
        </row>
        <row r="12341">
          <cell r="H12341">
            <v>3.9511224490000001</v>
          </cell>
          <cell r="BG12341">
            <v>149.78030000000001</v>
          </cell>
        </row>
        <row r="12342">
          <cell r="H12342">
            <v>3.9511224490000001</v>
          </cell>
          <cell r="BG12342">
            <v>152.9846</v>
          </cell>
        </row>
        <row r="12343">
          <cell r="H12343">
            <v>3.9508176490000002</v>
          </cell>
          <cell r="BG12343">
            <v>153.9307</v>
          </cell>
        </row>
        <row r="12344">
          <cell r="H12344">
            <v>3.9505128489999999</v>
          </cell>
          <cell r="BG12344">
            <v>149.93289999999999</v>
          </cell>
        </row>
        <row r="12345">
          <cell r="H12345">
            <v>3.9505128489999999</v>
          </cell>
          <cell r="BG12345">
            <v>153.01509999999999</v>
          </cell>
        </row>
        <row r="12346">
          <cell r="H12346">
            <v>3.9505128489999999</v>
          </cell>
          <cell r="BG12346">
            <v>151.82499999999999</v>
          </cell>
        </row>
        <row r="12347">
          <cell r="H12347">
            <v>3.9505128489999999</v>
          </cell>
          <cell r="BG12347">
            <v>155.1514</v>
          </cell>
        </row>
        <row r="12348">
          <cell r="H12348">
            <v>3.9508176490000002</v>
          </cell>
          <cell r="BG12348">
            <v>157.59280000000001</v>
          </cell>
        </row>
        <row r="12349">
          <cell r="H12349">
            <v>3.9508176490000002</v>
          </cell>
          <cell r="BG12349">
            <v>160.0342</v>
          </cell>
        </row>
        <row r="12350">
          <cell r="H12350">
            <v>3.9508176490000002</v>
          </cell>
          <cell r="BG12350">
            <v>156.95189999999999</v>
          </cell>
        </row>
        <row r="12351">
          <cell r="H12351">
            <v>3.9508176490000002</v>
          </cell>
          <cell r="BG12351">
            <v>157.196</v>
          </cell>
        </row>
        <row r="12352">
          <cell r="H12352">
            <v>3.9505128489999999</v>
          </cell>
          <cell r="BG12352">
            <v>160.0342</v>
          </cell>
        </row>
        <row r="12353">
          <cell r="H12353">
            <v>3.9505128489999999</v>
          </cell>
          <cell r="BG12353">
            <v>161.52950000000001</v>
          </cell>
        </row>
        <row r="12354">
          <cell r="H12354">
            <v>3.950208049</v>
          </cell>
          <cell r="BG12354">
            <v>160.67500000000001</v>
          </cell>
        </row>
        <row r="12355">
          <cell r="H12355">
            <v>3.950208049</v>
          </cell>
          <cell r="BG12355">
            <v>157.74539999999999</v>
          </cell>
        </row>
        <row r="12356">
          <cell r="H12356">
            <v>3.950208049</v>
          </cell>
          <cell r="BG12356">
            <v>156.18899999999999</v>
          </cell>
        </row>
        <row r="12357">
          <cell r="H12357">
            <v>3.950208049</v>
          </cell>
          <cell r="BG12357">
            <v>157.3792</v>
          </cell>
        </row>
        <row r="12358">
          <cell r="H12358">
            <v>3.9499032490000001</v>
          </cell>
          <cell r="BG12358">
            <v>155.7312</v>
          </cell>
        </row>
        <row r="12359">
          <cell r="H12359">
            <v>3.9499032490000001</v>
          </cell>
          <cell r="BG12359">
            <v>154.23580000000001</v>
          </cell>
        </row>
        <row r="12360">
          <cell r="H12360">
            <v>3.9499032490000001</v>
          </cell>
          <cell r="BG12360">
            <v>154.66309999999999</v>
          </cell>
        </row>
        <row r="12361">
          <cell r="H12361">
            <v>3.9495984489999998</v>
          </cell>
          <cell r="BG12361">
            <v>154.6936</v>
          </cell>
        </row>
        <row r="12362">
          <cell r="H12362">
            <v>3.9492936489999999</v>
          </cell>
          <cell r="BG12362">
            <v>157.68430000000001</v>
          </cell>
        </row>
        <row r="12363">
          <cell r="H12363">
            <v>3.948988849</v>
          </cell>
          <cell r="BG12363">
            <v>151.03149999999999</v>
          </cell>
        </row>
        <row r="12364">
          <cell r="H12364">
            <v>3.9483792489999998</v>
          </cell>
          <cell r="BG12364">
            <v>156.82980000000001</v>
          </cell>
        </row>
        <row r="12365">
          <cell r="H12365">
            <v>3.9480744489999999</v>
          </cell>
          <cell r="BG12365">
            <v>157.68430000000001</v>
          </cell>
        </row>
        <row r="12366">
          <cell r="H12366">
            <v>3.947769649</v>
          </cell>
          <cell r="BG12366">
            <v>155.67019999999999</v>
          </cell>
        </row>
        <row r="12367">
          <cell r="H12367">
            <v>3.9471600489999998</v>
          </cell>
          <cell r="BG12367">
            <v>153.80860000000001</v>
          </cell>
        </row>
        <row r="12368">
          <cell r="H12368">
            <v>3.9465504490000001</v>
          </cell>
          <cell r="BG12368">
            <v>152.49629999999999</v>
          </cell>
        </row>
        <row r="12369">
          <cell r="H12369">
            <v>3.9462456490000002</v>
          </cell>
          <cell r="BG12369">
            <v>151.001</v>
          </cell>
        </row>
        <row r="12370">
          <cell r="H12370">
            <v>3.9453312490000001</v>
          </cell>
          <cell r="BG12370">
            <v>150.3296</v>
          </cell>
        </row>
        <row r="12371">
          <cell r="H12371">
            <v>3.9450264490000002</v>
          </cell>
          <cell r="BG12371">
            <v>149.65819999999999</v>
          </cell>
        </row>
        <row r="12372">
          <cell r="H12372">
            <v>3.9447216489999999</v>
          </cell>
          <cell r="BG12372">
            <v>146.9727</v>
          </cell>
        </row>
        <row r="12373">
          <cell r="H12373">
            <v>3.944416849</v>
          </cell>
          <cell r="BG12373">
            <v>143.06639999999999</v>
          </cell>
        </row>
        <row r="12374">
          <cell r="H12374">
            <v>3.9447216489999999</v>
          </cell>
          <cell r="BG12374">
            <v>148.0103</v>
          </cell>
        </row>
        <row r="12375">
          <cell r="H12375">
            <v>3.9453312490000001</v>
          </cell>
          <cell r="BG12375">
            <v>144.01249999999999</v>
          </cell>
        </row>
        <row r="12376">
          <cell r="H12376">
            <v>3.9459408489999999</v>
          </cell>
          <cell r="BG12376">
            <v>142.79169999999999</v>
          </cell>
        </row>
        <row r="12377">
          <cell r="H12377">
            <v>3.946855249</v>
          </cell>
          <cell r="BG12377">
            <v>142.1814</v>
          </cell>
        </row>
        <row r="12378">
          <cell r="H12378">
            <v>3.947769649</v>
          </cell>
          <cell r="BG12378">
            <v>143.52420000000001</v>
          </cell>
        </row>
        <row r="12379">
          <cell r="H12379">
            <v>3.9486840490000001</v>
          </cell>
          <cell r="BG12379">
            <v>143.64619999999999</v>
          </cell>
        </row>
        <row r="12380">
          <cell r="H12380">
            <v>3.9495984489999998</v>
          </cell>
          <cell r="BG12380">
            <v>144.04300000000001</v>
          </cell>
        </row>
        <row r="12381">
          <cell r="H12381">
            <v>3.950208049</v>
          </cell>
          <cell r="BG12381">
            <v>143.9819</v>
          </cell>
        </row>
        <row r="12382">
          <cell r="H12382">
            <v>3.9505128489999999</v>
          </cell>
          <cell r="BG12382">
            <v>141.51</v>
          </cell>
        </row>
        <row r="12383">
          <cell r="H12383">
            <v>3.9511224490000001</v>
          </cell>
          <cell r="BG12383">
            <v>140.1978</v>
          </cell>
        </row>
        <row r="12384">
          <cell r="H12384">
            <v>3.9511224490000001</v>
          </cell>
          <cell r="BG12384">
            <v>142.30350000000001</v>
          </cell>
        </row>
        <row r="12385">
          <cell r="H12385">
            <v>3.951427249</v>
          </cell>
          <cell r="BG12385">
            <v>141.93729999999999</v>
          </cell>
        </row>
        <row r="12386">
          <cell r="H12386">
            <v>3.9517320489999999</v>
          </cell>
          <cell r="BG12386">
            <v>141.51</v>
          </cell>
        </row>
        <row r="12387">
          <cell r="H12387">
            <v>3.9523416490000001</v>
          </cell>
          <cell r="BG12387">
            <v>143.15799999999999</v>
          </cell>
        </row>
        <row r="12388">
          <cell r="H12388">
            <v>3.9523416490000001</v>
          </cell>
          <cell r="BG12388">
            <v>140.8997</v>
          </cell>
        </row>
        <row r="12389">
          <cell r="H12389">
            <v>3.952646449</v>
          </cell>
          <cell r="BG12389">
            <v>140.2893</v>
          </cell>
        </row>
        <row r="12390">
          <cell r="H12390">
            <v>3.9523416490000001</v>
          </cell>
          <cell r="BG12390">
            <v>138.61080000000001</v>
          </cell>
        </row>
        <row r="12391">
          <cell r="H12391">
            <v>3.9523416490000001</v>
          </cell>
          <cell r="BG12391">
            <v>136.9324</v>
          </cell>
        </row>
        <row r="12392">
          <cell r="H12392">
            <v>3.9520368490000002</v>
          </cell>
          <cell r="BG12392">
            <v>139.74</v>
          </cell>
        </row>
        <row r="12393">
          <cell r="H12393">
            <v>3.9517320489999999</v>
          </cell>
          <cell r="BG12393">
            <v>142.1814</v>
          </cell>
        </row>
        <row r="12394">
          <cell r="H12394">
            <v>3.951427249</v>
          </cell>
          <cell r="BG12394">
            <v>141.29640000000001</v>
          </cell>
        </row>
        <row r="12395">
          <cell r="H12395">
            <v>3.9511224490000001</v>
          </cell>
          <cell r="BG12395">
            <v>137.97</v>
          </cell>
        </row>
        <row r="12396">
          <cell r="H12396">
            <v>3.9508176490000002</v>
          </cell>
          <cell r="BG12396">
            <v>136.77979999999999</v>
          </cell>
        </row>
        <row r="12397">
          <cell r="H12397">
            <v>3.9505128489999999</v>
          </cell>
          <cell r="BG12397">
            <v>134.49100000000001</v>
          </cell>
        </row>
        <row r="12398">
          <cell r="H12398">
            <v>3.950208049</v>
          </cell>
          <cell r="BG12398">
            <v>131.56129999999999</v>
          </cell>
        </row>
        <row r="12399">
          <cell r="H12399">
            <v>3.9499032490000001</v>
          </cell>
          <cell r="BG12399">
            <v>134.97919999999999</v>
          </cell>
        </row>
        <row r="12400">
          <cell r="H12400">
            <v>3.9499032490000001</v>
          </cell>
          <cell r="BG12400">
            <v>136.261</v>
          </cell>
        </row>
        <row r="12401">
          <cell r="H12401">
            <v>3.9495984489999998</v>
          </cell>
          <cell r="BG12401">
            <v>133.81960000000001</v>
          </cell>
        </row>
        <row r="12402">
          <cell r="H12402">
            <v>3.9495984489999998</v>
          </cell>
          <cell r="BG12402">
            <v>134.8877</v>
          </cell>
        </row>
        <row r="12403">
          <cell r="H12403">
            <v>3.9492936489999999</v>
          </cell>
          <cell r="BG12403">
            <v>130.88990000000001</v>
          </cell>
        </row>
        <row r="12404">
          <cell r="H12404">
            <v>3.9492936489999999</v>
          </cell>
          <cell r="BG12404">
            <v>132.65989999999999</v>
          </cell>
        </row>
        <row r="12405">
          <cell r="H12405">
            <v>3.9492936489999999</v>
          </cell>
          <cell r="BG12405">
            <v>132.5378</v>
          </cell>
        </row>
        <row r="12406">
          <cell r="H12406">
            <v>3.9495984489999998</v>
          </cell>
          <cell r="BG12406">
            <v>132.5684</v>
          </cell>
        </row>
        <row r="12407">
          <cell r="H12407">
            <v>3.9492936489999999</v>
          </cell>
          <cell r="BG12407">
            <v>132.08009999999999</v>
          </cell>
        </row>
        <row r="12408">
          <cell r="H12408">
            <v>3.948988849</v>
          </cell>
          <cell r="BG12408">
            <v>132.5378</v>
          </cell>
        </row>
        <row r="12409">
          <cell r="H12409">
            <v>3.948988849</v>
          </cell>
          <cell r="BG12409">
            <v>131.40870000000001</v>
          </cell>
        </row>
        <row r="12410">
          <cell r="H12410">
            <v>3.9486840490000001</v>
          </cell>
          <cell r="BG12410">
            <v>129.7302</v>
          </cell>
        </row>
        <row r="12411">
          <cell r="H12411">
            <v>3.9480744489999999</v>
          </cell>
          <cell r="BG12411">
            <v>129.39449999999999</v>
          </cell>
        </row>
        <row r="12412">
          <cell r="H12412">
            <v>3.9462456490000002</v>
          </cell>
          <cell r="BG12412">
            <v>129.2114</v>
          </cell>
        </row>
        <row r="12413">
          <cell r="H12413">
            <v>3.9435024489999999</v>
          </cell>
          <cell r="BG12413">
            <v>128.14330000000001</v>
          </cell>
        </row>
        <row r="12414">
          <cell r="H12414">
            <v>3.939844849</v>
          </cell>
          <cell r="BG12414">
            <v>130.37110000000001</v>
          </cell>
        </row>
        <row r="12415">
          <cell r="H12415">
            <v>3.9355776489999998</v>
          </cell>
          <cell r="BG12415">
            <v>129.5471</v>
          </cell>
        </row>
        <row r="12416">
          <cell r="H12416">
            <v>3.9313104490000002</v>
          </cell>
          <cell r="BG12416">
            <v>124.7559</v>
          </cell>
        </row>
        <row r="12417">
          <cell r="H12417">
            <v>3.9264336489999998</v>
          </cell>
          <cell r="BG12417">
            <v>128.14330000000001</v>
          </cell>
        </row>
        <row r="12418">
          <cell r="H12418">
            <v>3.922166448</v>
          </cell>
          <cell r="BG12418">
            <v>125.06100000000001</v>
          </cell>
        </row>
        <row r="12419">
          <cell r="H12419">
            <v>3.9178992479999999</v>
          </cell>
          <cell r="BG12419">
            <v>125.0916</v>
          </cell>
        </row>
        <row r="12420">
          <cell r="H12420">
            <v>3.9136320480000002</v>
          </cell>
          <cell r="BG12420">
            <v>129.48609999999999</v>
          </cell>
        </row>
        <row r="12421">
          <cell r="H12421">
            <v>3.9099744479999998</v>
          </cell>
          <cell r="BG12421">
            <v>129.0283</v>
          </cell>
        </row>
        <row r="12422">
          <cell r="H12422">
            <v>3.906012048</v>
          </cell>
          <cell r="BG12422">
            <v>127.9602</v>
          </cell>
        </row>
        <row r="12423">
          <cell r="H12423">
            <v>3.9023544480000001</v>
          </cell>
          <cell r="BG12423">
            <v>128.7842</v>
          </cell>
        </row>
        <row r="12424">
          <cell r="H12424">
            <v>3.899001648</v>
          </cell>
          <cell r="BG12424">
            <v>129.8218</v>
          </cell>
        </row>
        <row r="12425">
          <cell r="H12425">
            <v>3.8950392479999998</v>
          </cell>
          <cell r="BG12425">
            <v>130.70679999999999</v>
          </cell>
        </row>
        <row r="12426">
          <cell r="H12426">
            <v>3.891076848</v>
          </cell>
          <cell r="BG12426">
            <v>130.8289</v>
          </cell>
        </row>
        <row r="12427">
          <cell r="H12427">
            <v>3.8868096479999998</v>
          </cell>
          <cell r="BG12427">
            <v>130.55420000000001</v>
          </cell>
        </row>
        <row r="12428">
          <cell r="H12428">
            <v>3.8819328479999999</v>
          </cell>
          <cell r="BG12428">
            <v>131.7139</v>
          </cell>
        </row>
        <row r="12429">
          <cell r="H12429">
            <v>3.8773608479999999</v>
          </cell>
          <cell r="BG12429">
            <v>129.5471</v>
          </cell>
        </row>
        <row r="12430">
          <cell r="H12430">
            <v>3.8730936480000002</v>
          </cell>
          <cell r="BG12430">
            <v>133.51439999999999</v>
          </cell>
        </row>
        <row r="12431">
          <cell r="H12431">
            <v>3.8685216480000002</v>
          </cell>
          <cell r="BG12431">
            <v>135.86429999999999</v>
          </cell>
        </row>
        <row r="12432">
          <cell r="H12432">
            <v>3.8642544480000001</v>
          </cell>
          <cell r="BG12432">
            <v>133.54490000000001</v>
          </cell>
        </row>
        <row r="12433">
          <cell r="H12433">
            <v>3.8599872479999999</v>
          </cell>
          <cell r="BG12433">
            <v>138.36670000000001</v>
          </cell>
        </row>
        <row r="12434">
          <cell r="H12434">
            <v>3.8560248480000001</v>
          </cell>
          <cell r="BG12434">
            <v>143.24950000000001</v>
          </cell>
        </row>
        <row r="12435">
          <cell r="H12435">
            <v>3.8523672480000002</v>
          </cell>
          <cell r="BG12435">
            <v>152.67939999999999</v>
          </cell>
        </row>
        <row r="12436">
          <cell r="H12436">
            <v>3.8484048479999999</v>
          </cell>
          <cell r="BG12436">
            <v>157.25710000000001</v>
          </cell>
        </row>
        <row r="12437">
          <cell r="H12437">
            <v>3.8441376479999998</v>
          </cell>
          <cell r="BG12437">
            <v>157.31809999999999</v>
          </cell>
        </row>
        <row r="12438">
          <cell r="H12438">
            <v>3.839870447</v>
          </cell>
          <cell r="BG12438">
            <v>155.1208</v>
          </cell>
        </row>
        <row r="12439">
          <cell r="H12439">
            <v>3.8359080470000002</v>
          </cell>
          <cell r="BG12439">
            <v>151.58080000000001</v>
          </cell>
        </row>
        <row r="12440">
          <cell r="H12440">
            <v>3.8310312469999999</v>
          </cell>
          <cell r="BG12440">
            <v>150.3296</v>
          </cell>
        </row>
        <row r="12441">
          <cell r="H12441">
            <v>3.826154447</v>
          </cell>
          <cell r="BG12441">
            <v>154.66309999999999</v>
          </cell>
        </row>
        <row r="12442">
          <cell r="H12442">
            <v>3.8212776470000001</v>
          </cell>
          <cell r="BG12442">
            <v>157.8064</v>
          </cell>
        </row>
        <row r="12443">
          <cell r="H12443">
            <v>3.816705647</v>
          </cell>
          <cell r="BG12443">
            <v>154.47999999999999</v>
          </cell>
        </row>
        <row r="12444">
          <cell r="H12444">
            <v>3.812133647</v>
          </cell>
          <cell r="BG12444">
            <v>153.96119999999999</v>
          </cell>
        </row>
        <row r="12445">
          <cell r="H12445">
            <v>3.8078664469999999</v>
          </cell>
          <cell r="BG12445">
            <v>157.959</v>
          </cell>
        </row>
        <row r="12446">
          <cell r="H12446">
            <v>3.8035992470000002</v>
          </cell>
          <cell r="BG12446">
            <v>159.27119999999999</v>
          </cell>
        </row>
        <row r="12447">
          <cell r="H12447">
            <v>3.7996368469999999</v>
          </cell>
          <cell r="BG12447">
            <v>154.2664</v>
          </cell>
        </row>
        <row r="12448">
          <cell r="H12448">
            <v>3.794760047</v>
          </cell>
          <cell r="BG12448">
            <v>156.31100000000001</v>
          </cell>
        </row>
        <row r="12449">
          <cell r="H12449">
            <v>3.7898832470000001</v>
          </cell>
          <cell r="BG12449">
            <v>158.35570000000001</v>
          </cell>
        </row>
        <row r="12450">
          <cell r="H12450">
            <v>3.7850064470000002</v>
          </cell>
          <cell r="BG12450">
            <v>161.8347</v>
          </cell>
        </row>
        <row r="12451">
          <cell r="H12451">
            <v>3.779824847</v>
          </cell>
          <cell r="BG12451">
            <v>160.64449999999999</v>
          </cell>
        </row>
        <row r="12452">
          <cell r="H12452">
            <v>3.7749480470000001</v>
          </cell>
          <cell r="BG12452">
            <v>160.4614</v>
          </cell>
        </row>
        <row r="12453">
          <cell r="H12453">
            <v>3.7697664469999999</v>
          </cell>
          <cell r="BG12453">
            <v>161.19380000000001</v>
          </cell>
        </row>
        <row r="12454">
          <cell r="H12454">
            <v>3.7639752469999999</v>
          </cell>
          <cell r="BG12454">
            <v>158.5693</v>
          </cell>
        </row>
        <row r="12455">
          <cell r="H12455">
            <v>3.758793646</v>
          </cell>
          <cell r="BG12455">
            <v>157.3792</v>
          </cell>
        </row>
        <row r="12456">
          <cell r="H12456">
            <v>3.7526976460000001</v>
          </cell>
          <cell r="BG12456">
            <v>159.14920000000001</v>
          </cell>
        </row>
        <row r="12457">
          <cell r="H12457">
            <v>3.7469064460000001</v>
          </cell>
          <cell r="BG12457">
            <v>157.59280000000001</v>
          </cell>
        </row>
        <row r="12458">
          <cell r="H12458">
            <v>3.7408104459999998</v>
          </cell>
          <cell r="BG12458">
            <v>156.98240000000001</v>
          </cell>
        </row>
        <row r="12459">
          <cell r="H12459">
            <v>3.7350192459999998</v>
          </cell>
          <cell r="BG12459">
            <v>162.81129999999999</v>
          </cell>
        </row>
        <row r="12460">
          <cell r="H12460">
            <v>3.7292280459999998</v>
          </cell>
          <cell r="BG12460">
            <v>163.05539999999999</v>
          </cell>
        </row>
        <row r="12461">
          <cell r="H12461">
            <v>3.7231320459999999</v>
          </cell>
          <cell r="BG12461">
            <v>159.66800000000001</v>
          </cell>
        </row>
        <row r="12462">
          <cell r="H12462">
            <v>3.7179504460000001</v>
          </cell>
          <cell r="BG12462">
            <v>163.2996</v>
          </cell>
        </row>
        <row r="12463">
          <cell r="H12463">
            <v>3.7130736459999998</v>
          </cell>
          <cell r="BG12463">
            <v>164.79490000000001</v>
          </cell>
        </row>
        <row r="12464">
          <cell r="H12464">
            <v>3.707892046</v>
          </cell>
          <cell r="BG12464">
            <v>163.7878</v>
          </cell>
        </row>
        <row r="12465">
          <cell r="H12465">
            <v>3.703320046</v>
          </cell>
          <cell r="BG12465">
            <v>160.30879999999999</v>
          </cell>
        </row>
        <row r="12466">
          <cell r="H12466">
            <v>3.6990528459999998</v>
          </cell>
          <cell r="BG12466">
            <v>159.27119999999999</v>
          </cell>
        </row>
        <row r="12467">
          <cell r="H12467">
            <v>3.6957000459999998</v>
          </cell>
          <cell r="BG12467">
            <v>159.79</v>
          </cell>
        </row>
        <row r="12468">
          <cell r="H12468">
            <v>3.6920424459999999</v>
          </cell>
          <cell r="BG12468">
            <v>161.16329999999999</v>
          </cell>
        </row>
        <row r="12469">
          <cell r="H12469">
            <v>3.6886896459999998</v>
          </cell>
          <cell r="BG12469">
            <v>164.2456</v>
          </cell>
        </row>
        <row r="12470">
          <cell r="H12470">
            <v>3.6853368460000002</v>
          </cell>
          <cell r="BG12470">
            <v>164.27610000000001</v>
          </cell>
        </row>
        <row r="12471">
          <cell r="H12471">
            <v>3.6822888460000001</v>
          </cell>
          <cell r="BG12471">
            <v>165.6189</v>
          </cell>
        </row>
        <row r="12472">
          <cell r="H12472">
            <v>3.6792408449999998</v>
          </cell>
          <cell r="BG12472">
            <v>161.499</v>
          </cell>
        </row>
        <row r="12473">
          <cell r="H12473">
            <v>3.6761928450000001</v>
          </cell>
          <cell r="BG12473">
            <v>163.23849999999999</v>
          </cell>
        </row>
        <row r="12474">
          <cell r="H12474">
            <v>3.6734496449999998</v>
          </cell>
          <cell r="BG12474">
            <v>164.12350000000001</v>
          </cell>
        </row>
        <row r="12475">
          <cell r="H12475">
            <v>3.6688776449999998</v>
          </cell>
          <cell r="BG12475">
            <v>160.24780000000001</v>
          </cell>
        </row>
        <row r="12476">
          <cell r="H12476">
            <v>3.6640008449999999</v>
          </cell>
          <cell r="BG12476">
            <v>159.63749999999999</v>
          </cell>
        </row>
        <row r="12477">
          <cell r="H12477">
            <v>3.6582096449999999</v>
          </cell>
          <cell r="BG12477">
            <v>162.38399999999999</v>
          </cell>
        </row>
        <row r="12478">
          <cell r="H12478">
            <v>3.6524184449999999</v>
          </cell>
          <cell r="BG12478">
            <v>160.43090000000001</v>
          </cell>
        </row>
        <row r="12479">
          <cell r="H12479">
            <v>3.6484560450000001</v>
          </cell>
          <cell r="BG12479">
            <v>160.0342</v>
          </cell>
        </row>
        <row r="12480">
          <cell r="H12480">
            <v>3.642969645</v>
          </cell>
          <cell r="BG12480">
            <v>161.10230000000001</v>
          </cell>
        </row>
        <row r="12481">
          <cell r="H12481">
            <v>3.6374832449999999</v>
          </cell>
          <cell r="BG12481">
            <v>159.14920000000001</v>
          </cell>
        </row>
        <row r="12482">
          <cell r="H12482">
            <v>3.6323016450000001</v>
          </cell>
          <cell r="BG12482">
            <v>158.53880000000001</v>
          </cell>
        </row>
        <row r="12483">
          <cell r="H12483">
            <v>3.6283392449999998</v>
          </cell>
          <cell r="BG12483">
            <v>161.80420000000001</v>
          </cell>
        </row>
        <row r="12484">
          <cell r="H12484">
            <v>3.6237672449999998</v>
          </cell>
          <cell r="BG12484">
            <v>163.48269999999999</v>
          </cell>
        </row>
        <row r="12485">
          <cell r="H12485">
            <v>3.6191952449999998</v>
          </cell>
          <cell r="BG12485">
            <v>164.3982</v>
          </cell>
        </row>
        <row r="12486">
          <cell r="H12486">
            <v>3.6149280450000001</v>
          </cell>
          <cell r="BG12486">
            <v>160.4614</v>
          </cell>
        </row>
        <row r="12487">
          <cell r="H12487">
            <v>3.6109656449999998</v>
          </cell>
          <cell r="BG12487">
            <v>161.19380000000001</v>
          </cell>
        </row>
        <row r="12488">
          <cell r="H12488">
            <v>3.6073080449999999</v>
          </cell>
          <cell r="BG12488">
            <v>163.66579999999999</v>
          </cell>
        </row>
        <row r="12489">
          <cell r="H12489">
            <v>3.6033456450000001</v>
          </cell>
          <cell r="BG12489">
            <v>160.91919999999999</v>
          </cell>
        </row>
        <row r="12490">
          <cell r="H12490">
            <v>3.5990784439999999</v>
          </cell>
          <cell r="BG12490">
            <v>158.63040000000001</v>
          </cell>
        </row>
        <row r="12491">
          <cell r="H12491">
            <v>3.5945064439999999</v>
          </cell>
          <cell r="BG12491">
            <v>158.50829999999999</v>
          </cell>
        </row>
        <row r="12492">
          <cell r="H12492">
            <v>3.5893248440000001</v>
          </cell>
          <cell r="BG12492">
            <v>156.6772</v>
          </cell>
        </row>
        <row r="12493">
          <cell r="H12493">
            <v>3.583838444</v>
          </cell>
          <cell r="BG12493">
            <v>156.8604</v>
          </cell>
        </row>
        <row r="12494">
          <cell r="H12494">
            <v>3.5786568440000002</v>
          </cell>
          <cell r="BG12494">
            <v>160.2783</v>
          </cell>
        </row>
        <row r="12495">
          <cell r="H12495">
            <v>3.5737800439999998</v>
          </cell>
          <cell r="BG12495">
            <v>162.0789</v>
          </cell>
        </row>
        <row r="12496">
          <cell r="H12496">
            <v>3.5689032439999999</v>
          </cell>
          <cell r="BG12496">
            <v>162.6892</v>
          </cell>
        </row>
        <row r="12497">
          <cell r="H12497">
            <v>3.564026444</v>
          </cell>
          <cell r="BG12497">
            <v>165.1917</v>
          </cell>
        </row>
        <row r="12498">
          <cell r="H12498">
            <v>3.5597592439999999</v>
          </cell>
          <cell r="BG12498">
            <v>165.3442</v>
          </cell>
        </row>
        <row r="12499">
          <cell r="H12499">
            <v>3.5564064439999998</v>
          </cell>
          <cell r="BG12499">
            <v>164.00149999999999</v>
          </cell>
        </row>
        <row r="12500">
          <cell r="H12500">
            <v>3.5518344439999998</v>
          </cell>
          <cell r="BG12500">
            <v>163.39109999999999</v>
          </cell>
        </row>
        <row r="12501">
          <cell r="H12501">
            <v>3.5472624439999998</v>
          </cell>
          <cell r="BG12501">
            <v>163.36060000000001</v>
          </cell>
        </row>
        <row r="12502">
          <cell r="H12502">
            <v>3.5426904440000002</v>
          </cell>
          <cell r="BG12502">
            <v>159.8511</v>
          </cell>
        </row>
        <row r="12503">
          <cell r="H12503">
            <v>3.5384232440000001</v>
          </cell>
          <cell r="BG12503">
            <v>158.4778</v>
          </cell>
        </row>
        <row r="12504">
          <cell r="H12504">
            <v>3.5341560439999999</v>
          </cell>
          <cell r="BG12504">
            <v>157.25710000000001</v>
          </cell>
        </row>
        <row r="12505">
          <cell r="H12505">
            <v>3.5298888439999998</v>
          </cell>
          <cell r="BG12505">
            <v>156.0059</v>
          </cell>
        </row>
        <row r="12506">
          <cell r="H12506">
            <v>3.525926444</v>
          </cell>
          <cell r="BG12506">
            <v>155.02930000000001</v>
          </cell>
        </row>
        <row r="12507">
          <cell r="H12507">
            <v>3.5216592439999999</v>
          </cell>
          <cell r="BG12507">
            <v>155.76169999999999</v>
          </cell>
        </row>
        <row r="12508">
          <cell r="H12508">
            <v>3.5161728430000001</v>
          </cell>
          <cell r="BG12508">
            <v>158.08109999999999</v>
          </cell>
        </row>
        <row r="12509">
          <cell r="H12509">
            <v>3.5100768429999998</v>
          </cell>
          <cell r="BG12509">
            <v>158.26419999999999</v>
          </cell>
        </row>
        <row r="12510">
          <cell r="H12510">
            <v>3.5042856429999998</v>
          </cell>
          <cell r="BG12510">
            <v>156.0669</v>
          </cell>
        </row>
        <row r="12511">
          <cell r="H12511">
            <v>3.499104043</v>
          </cell>
          <cell r="BG12511">
            <v>155.36500000000001</v>
          </cell>
        </row>
        <row r="12512">
          <cell r="H12512">
            <v>3.4951416430000002</v>
          </cell>
          <cell r="BG12512">
            <v>158.26419999999999</v>
          </cell>
        </row>
        <row r="12513">
          <cell r="H12513">
            <v>3.4914840429999998</v>
          </cell>
          <cell r="BG12513">
            <v>154.1748</v>
          </cell>
        </row>
        <row r="12514">
          <cell r="H12514">
            <v>3.4878264429999999</v>
          </cell>
          <cell r="BG12514">
            <v>156.55520000000001</v>
          </cell>
        </row>
        <row r="12515">
          <cell r="H12515">
            <v>3.4835592430000002</v>
          </cell>
          <cell r="BG12515">
            <v>155.42599999999999</v>
          </cell>
        </row>
        <row r="12516">
          <cell r="H12516">
            <v>3.4792920430000001</v>
          </cell>
          <cell r="BG12516">
            <v>154.6936</v>
          </cell>
        </row>
        <row r="12517">
          <cell r="H12517">
            <v>3.4750248429999999</v>
          </cell>
          <cell r="BG12517">
            <v>154.7852</v>
          </cell>
        </row>
        <row r="12518">
          <cell r="H12518">
            <v>3.4710624430000001</v>
          </cell>
          <cell r="BG12518">
            <v>157.92850000000001</v>
          </cell>
        </row>
        <row r="12519">
          <cell r="H12519">
            <v>3.4674048430000002</v>
          </cell>
          <cell r="BG12519">
            <v>159.11869999999999</v>
          </cell>
        </row>
        <row r="12520">
          <cell r="H12520">
            <v>3.4634424429999999</v>
          </cell>
          <cell r="BG12520">
            <v>157.47069999999999</v>
          </cell>
        </row>
        <row r="12521">
          <cell r="H12521">
            <v>3.4600896429999999</v>
          </cell>
          <cell r="BG12521">
            <v>154.05269999999999</v>
          </cell>
        </row>
        <row r="12522">
          <cell r="H12522">
            <v>3.456432043</v>
          </cell>
          <cell r="BG12522">
            <v>150.60419999999999</v>
          </cell>
        </row>
        <row r="12523">
          <cell r="H12523">
            <v>3.4533840429999998</v>
          </cell>
          <cell r="BG12523">
            <v>151.30619999999999</v>
          </cell>
        </row>
        <row r="12524">
          <cell r="H12524">
            <v>3.449421643</v>
          </cell>
          <cell r="BG12524">
            <v>153.90010000000001</v>
          </cell>
        </row>
        <row r="12525">
          <cell r="H12525">
            <v>3.4454592430000002</v>
          </cell>
          <cell r="BG12525">
            <v>154.1748</v>
          </cell>
        </row>
        <row r="12526">
          <cell r="H12526">
            <v>3.4414968429999999</v>
          </cell>
          <cell r="BG12526">
            <v>154.72409999999999</v>
          </cell>
        </row>
        <row r="12527">
          <cell r="H12527">
            <v>3.437534442</v>
          </cell>
          <cell r="BG12527">
            <v>155.70070000000001</v>
          </cell>
        </row>
        <row r="12528">
          <cell r="H12528">
            <v>3.434181642</v>
          </cell>
          <cell r="BG12528">
            <v>156.89089999999999</v>
          </cell>
        </row>
        <row r="12529">
          <cell r="H12529">
            <v>3.4305240420000001</v>
          </cell>
          <cell r="BG12529">
            <v>157.04349999999999</v>
          </cell>
        </row>
        <row r="12530">
          <cell r="H12530">
            <v>3.427171242</v>
          </cell>
          <cell r="BG12530">
            <v>151.2756</v>
          </cell>
        </row>
        <row r="12531">
          <cell r="H12531">
            <v>3.4232088420000002</v>
          </cell>
          <cell r="BG12531">
            <v>156.98240000000001</v>
          </cell>
        </row>
        <row r="12532">
          <cell r="H12532">
            <v>3.4189416420000001</v>
          </cell>
          <cell r="BG12532">
            <v>154.29689999999999</v>
          </cell>
        </row>
        <row r="12533">
          <cell r="H12533">
            <v>3.414369642</v>
          </cell>
          <cell r="BG12533">
            <v>153.74760000000001</v>
          </cell>
        </row>
        <row r="12534">
          <cell r="H12534">
            <v>3.409797642</v>
          </cell>
          <cell r="BG12534">
            <v>152.77099999999999</v>
          </cell>
        </row>
        <row r="12535">
          <cell r="H12535">
            <v>3.4055304419999999</v>
          </cell>
          <cell r="BG12535">
            <v>150.90940000000001</v>
          </cell>
        </row>
        <row r="12536">
          <cell r="H12536">
            <v>3.4012632420000002</v>
          </cell>
          <cell r="BG12536">
            <v>148.98679999999999</v>
          </cell>
        </row>
        <row r="12537">
          <cell r="H12537">
            <v>3.396996042</v>
          </cell>
          <cell r="BG12537">
            <v>150.6653</v>
          </cell>
        </row>
        <row r="12538">
          <cell r="H12538">
            <v>3.392424042</v>
          </cell>
          <cell r="BG12538">
            <v>154.32740000000001</v>
          </cell>
        </row>
        <row r="12539">
          <cell r="H12539">
            <v>3.3875472420000001</v>
          </cell>
          <cell r="BG12539">
            <v>154.6936</v>
          </cell>
        </row>
        <row r="12540">
          <cell r="H12540">
            <v>3.383280042</v>
          </cell>
          <cell r="BG12540">
            <v>153.9307</v>
          </cell>
        </row>
        <row r="12541">
          <cell r="H12541">
            <v>3.3790128419999998</v>
          </cell>
          <cell r="BG12541">
            <v>154.38839999999999</v>
          </cell>
        </row>
        <row r="12542">
          <cell r="H12542">
            <v>3.3744408419999998</v>
          </cell>
          <cell r="BG12542">
            <v>150.78739999999999</v>
          </cell>
        </row>
        <row r="12543">
          <cell r="H12543">
            <v>3.3701736420000001</v>
          </cell>
          <cell r="BG12543">
            <v>147.1558</v>
          </cell>
        </row>
        <row r="12544">
          <cell r="H12544">
            <v>3.365906442</v>
          </cell>
          <cell r="BG12544">
            <v>145.90450000000001</v>
          </cell>
        </row>
        <row r="12545">
          <cell r="H12545">
            <v>3.3616392419999999</v>
          </cell>
          <cell r="BG12545">
            <v>150.02440000000001</v>
          </cell>
        </row>
        <row r="12546">
          <cell r="H12546">
            <v>3.3567624409999999</v>
          </cell>
          <cell r="BG12546">
            <v>155.45650000000001</v>
          </cell>
        </row>
        <row r="12547">
          <cell r="H12547">
            <v>3.3521904409999999</v>
          </cell>
          <cell r="BG12547">
            <v>152.34379999999999</v>
          </cell>
        </row>
        <row r="12548">
          <cell r="H12548">
            <v>3.3476184409999998</v>
          </cell>
          <cell r="BG12548">
            <v>150.54320000000001</v>
          </cell>
        </row>
        <row r="12549">
          <cell r="H12549">
            <v>3.343656041</v>
          </cell>
          <cell r="BG12549">
            <v>151.73339999999999</v>
          </cell>
        </row>
        <row r="12550">
          <cell r="H12550">
            <v>3.3393888409999999</v>
          </cell>
          <cell r="BG12550">
            <v>152.95410000000001</v>
          </cell>
        </row>
        <row r="12551">
          <cell r="H12551">
            <v>3.3354264410000001</v>
          </cell>
          <cell r="BG12551">
            <v>152.92359999999999</v>
          </cell>
        </row>
        <row r="12552">
          <cell r="H12552">
            <v>3.332073641</v>
          </cell>
          <cell r="BG12552">
            <v>153.3203</v>
          </cell>
        </row>
        <row r="12553">
          <cell r="H12553">
            <v>3.3302448409999998</v>
          </cell>
          <cell r="BG12553">
            <v>154.3579</v>
          </cell>
        </row>
        <row r="12554">
          <cell r="H12554">
            <v>3.3290256409999999</v>
          </cell>
          <cell r="BG12554">
            <v>155.304</v>
          </cell>
        </row>
        <row r="12555">
          <cell r="H12555">
            <v>3.3293304410000002</v>
          </cell>
          <cell r="BG12555">
            <v>155.9143</v>
          </cell>
        </row>
        <row r="12556">
          <cell r="H12556">
            <v>3.3311592409999999</v>
          </cell>
          <cell r="BG12556">
            <v>155.76169999999999</v>
          </cell>
        </row>
        <row r="12557">
          <cell r="H12557">
            <v>3.3329880410000001</v>
          </cell>
          <cell r="BG12557">
            <v>156.98240000000001</v>
          </cell>
        </row>
        <row r="12558">
          <cell r="H12558">
            <v>3.3342072410000001</v>
          </cell>
          <cell r="BG12558">
            <v>161.499</v>
          </cell>
        </row>
        <row r="12559">
          <cell r="H12559">
            <v>3.3348168409999999</v>
          </cell>
          <cell r="BG12559">
            <v>158.29470000000001</v>
          </cell>
        </row>
        <row r="12560">
          <cell r="H12560">
            <v>3.3351216410000002</v>
          </cell>
          <cell r="BG12560">
            <v>159.27119999999999</v>
          </cell>
        </row>
        <row r="12561">
          <cell r="H12561">
            <v>3.3354264410000001</v>
          </cell>
          <cell r="BG12561">
            <v>159.63749999999999</v>
          </cell>
        </row>
        <row r="12562">
          <cell r="H12562">
            <v>3.3354264410000001</v>
          </cell>
          <cell r="BG12562">
            <v>160.12569999999999</v>
          </cell>
        </row>
        <row r="12563">
          <cell r="H12563">
            <v>3.3360360409999998</v>
          </cell>
          <cell r="BG12563">
            <v>159.4238</v>
          </cell>
        </row>
        <row r="12564">
          <cell r="H12564">
            <v>3.3372552409999998</v>
          </cell>
          <cell r="BG12564">
            <v>157.8674</v>
          </cell>
        </row>
        <row r="12565">
          <cell r="H12565">
            <v>3.339084041</v>
          </cell>
          <cell r="BG12565">
            <v>156.98240000000001</v>
          </cell>
        </row>
        <row r="12566">
          <cell r="H12566">
            <v>3.3406080409999999</v>
          </cell>
          <cell r="BG12566">
            <v>157.77590000000001</v>
          </cell>
        </row>
        <row r="12567">
          <cell r="H12567">
            <v>3.3418272409999998</v>
          </cell>
          <cell r="BG12567">
            <v>161.01070000000001</v>
          </cell>
        </row>
        <row r="12568">
          <cell r="H12568">
            <v>3.3430464409999998</v>
          </cell>
          <cell r="BG12568">
            <v>161.28540000000001</v>
          </cell>
        </row>
        <row r="12569">
          <cell r="H12569">
            <v>3.3430464409999998</v>
          </cell>
          <cell r="BG12569">
            <v>164.3066</v>
          </cell>
        </row>
        <row r="12570">
          <cell r="H12570">
            <v>3.342436841</v>
          </cell>
          <cell r="BG12570">
            <v>160.58349999999999</v>
          </cell>
        </row>
        <row r="12571">
          <cell r="H12571">
            <v>3.3427416409999999</v>
          </cell>
          <cell r="BG12571">
            <v>156.5857</v>
          </cell>
        </row>
        <row r="12572">
          <cell r="H12572">
            <v>3.342436841</v>
          </cell>
          <cell r="BG12572">
            <v>158.5693</v>
          </cell>
        </row>
        <row r="12573">
          <cell r="H12573">
            <v>3.3433512410000001</v>
          </cell>
          <cell r="BG12573">
            <v>157.7148</v>
          </cell>
        </row>
        <row r="12574">
          <cell r="H12574">
            <v>3.3442656409999998</v>
          </cell>
          <cell r="BG12574">
            <v>156.46360000000001</v>
          </cell>
        </row>
        <row r="12575">
          <cell r="H12575">
            <v>3.343656041</v>
          </cell>
          <cell r="BG12575">
            <v>160.00370000000001</v>
          </cell>
        </row>
        <row r="12576">
          <cell r="H12576">
            <v>3.3430464409999998</v>
          </cell>
          <cell r="BG12576">
            <v>162.04830000000001</v>
          </cell>
        </row>
        <row r="12577">
          <cell r="H12577">
            <v>3.342436841</v>
          </cell>
          <cell r="BG12577">
            <v>158.4778</v>
          </cell>
        </row>
        <row r="12578">
          <cell r="H12578">
            <v>3.3421320410000002</v>
          </cell>
          <cell r="BG12578">
            <v>156.46360000000001</v>
          </cell>
        </row>
        <row r="12579">
          <cell r="H12579">
            <v>3.342436841</v>
          </cell>
          <cell r="BG12579">
            <v>158.17259999999999</v>
          </cell>
        </row>
        <row r="12580">
          <cell r="H12580">
            <v>3.3430464409999998</v>
          </cell>
          <cell r="BG12580">
            <v>158.6609</v>
          </cell>
        </row>
        <row r="12581">
          <cell r="H12581">
            <v>3.3445704410000001</v>
          </cell>
          <cell r="BG12581">
            <v>160.76660000000001</v>
          </cell>
        </row>
        <row r="12582">
          <cell r="H12582">
            <v>3.346094441</v>
          </cell>
          <cell r="BG12582">
            <v>158.63040000000001</v>
          </cell>
        </row>
        <row r="12583">
          <cell r="H12583">
            <v>3.347313641</v>
          </cell>
          <cell r="BG12583">
            <v>161.59059999999999</v>
          </cell>
        </row>
        <row r="12584">
          <cell r="H12584">
            <v>3.347313641</v>
          </cell>
          <cell r="BG12584">
            <v>157.89789999999999</v>
          </cell>
        </row>
        <row r="12585">
          <cell r="H12585">
            <v>3.346094441</v>
          </cell>
          <cell r="BG12585">
            <v>160.12569999999999</v>
          </cell>
        </row>
        <row r="12586">
          <cell r="H12586">
            <v>3.3442656409999998</v>
          </cell>
          <cell r="BG12586">
            <v>162.13990000000001</v>
          </cell>
        </row>
        <row r="12587">
          <cell r="H12587">
            <v>3.3418272409999998</v>
          </cell>
          <cell r="BG12587">
            <v>162.3535</v>
          </cell>
        </row>
        <row r="12588">
          <cell r="H12588">
            <v>3.340303241</v>
          </cell>
          <cell r="BG12588">
            <v>157.0129</v>
          </cell>
        </row>
        <row r="12589">
          <cell r="H12589">
            <v>3.3396936410000002</v>
          </cell>
          <cell r="BG12589">
            <v>156.1584</v>
          </cell>
        </row>
        <row r="12590">
          <cell r="H12590">
            <v>3.3399984410000001</v>
          </cell>
          <cell r="BG12590">
            <v>158.96610000000001</v>
          </cell>
        </row>
        <row r="12591">
          <cell r="H12591">
            <v>3.3409128410000002</v>
          </cell>
          <cell r="BG12591">
            <v>159.57640000000001</v>
          </cell>
        </row>
        <row r="12592">
          <cell r="H12592">
            <v>3.3427416409999999</v>
          </cell>
          <cell r="BG12592">
            <v>156.8604</v>
          </cell>
        </row>
        <row r="12593">
          <cell r="H12593">
            <v>3.3451800409999999</v>
          </cell>
          <cell r="BG12593">
            <v>155.9143</v>
          </cell>
        </row>
        <row r="12594">
          <cell r="H12594">
            <v>3.3476184409999998</v>
          </cell>
          <cell r="BG12594">
            <v>157.92850000000001</v>
          </cell>
        </row>
        <row r="12595">
          <cell r="H12595">
            <v>3.3500568409999998</v>
          </cell>
          <cell r="BG12595">
            <v>157.22659999999999</v>
          </cell>
        </row>
        <row r="12596">
          <cell r="H12596">
            <v>3.3521904409999999</v>
          </cell>
          <cell r="BG12596">
            <v>157.1045</v>
          </cell>
        </row>
        <row r="12597">
          <cell r="H12597">
            <v>3.3531048409999999</v>
          </cell>
          <cell r="BG12597">
            <v>160.40039999999999</v>
          </cell>
        </row>
        <row r="12598">
          <cell r="H12598">
            <v>3.354019241</v>
          </cell>
          <cell r="BG12598">
            <v>164.45920000000001</v>
          </cell>
        </row>
        <row r="12599">
          <cell r="H12599">
            <v>3.3546288409999998</v>
          </cell>
          <cell r="BG12599">
            <v>159.2407</v>
          </cell>
        </row>
        <row r="12600">
          <cell r="H12600">
            <v>3.3543240409999999</v>
          </cell>
          <cell r="BG12600">
            <v>167.3279</v>
          </cell>
        </row>
        <row r="12601">
          <cell r="H12601">
            <v>3.3534096409999998</v>
          </cell>
          <cell r="BG12601">
            <v>167.8467</v>
          </cell>
        </row>
        <row r="12602">
          <cell r="H12602">
            <v>3.3524952410000002</v>
          </cell>
          <cell r="BG12602">
            <v>164.18459999999999</v>
          </cell>
        </row>
        <row r="12603">
          <cell r="H12603">
            <v>3.3515808410000001</v>
          </cell>
          <cell r="BG12603">
            <v>164.3982</v>
          </cell>
        </row>
        <row r="12604">
          <cell r="H12604">
            <v>3.351885641</v>
          </cell>
          <cell r="BG12604">
            <v>166.22919999999999</v>
          </cell>
        </row>
        <row r="12605">
          <cell r="H12605">
            <v>3.351885641</v>
          </cell>
          <cell r="BG12605">
            <v>163.9709</v>
          </cell>
        </row>
        <row r="12606">
          <cell r="H12606">
            <v>3.3515808410000001</v>
          </cell>
          <cell r="BG12606">
            <v>160.09520000000001</v>
          </cell>
        </row>
        <row r="12607">
          <cell r="H12607">
            <v>3.3503616410000001</v>
          </cell>
          <cell r="BG12607">
            <v>159.30179999999999</v>
          </cell>
        </row>
        <row r="12608">
          <cell r="H12608">
            <v>3.349447241</v>
          </cell>
          <cell r="BG12608">
            <v>162.53659999999999</v>
          </cell>
        </row>
        <row r="12609">
          <cell r="H12609">
            <v>3.3485328409999999</v>
          </cell>
          <cell r="BG12609">
            <v>167.78559999999999</v>
          </cell>
        </row>
        <row r="12610">
          <cell r="H12610">
            <v>3.3479232410000002</v>
          </cell>
          <cell r="BG12610">
            <v>172.02760000000001</v>
          </cell>
        </row>
        <row r="12611">
          <cell r="H12611">
            <v>3.3470088410000001</v>
          </cell>
          <cell r="BG12611">
            <v>174.0112</v>
          </cell>
        </row>
        <row r="12612">
          <cell r="H12612">
            <v>3.3463992409999999</v>
          </cell>
          <cell r="BG12612">
            <v>173.2483</v>
          </cell>
        </row>
        <row r="12613">
          <cell r="H12613">
            <v>3.3454848410000002</v>
          </cell>
          <cell r="BG12613">
            <v>175.4761</v>
          </cell>
        </row>
        <row r="12614">
          <cell r="H12614">
            <v>3.344875241</v>
          </cell>
          <cell r="BG12614">
            <v>167.45</v>
          </cell>
        </row>
        <row r="12615">
          <cell r="H12615">
            <v>3.3439608409999999</v>
          </cell>
          <cell r="BG12615">
            <v>170.86789999999999</v>
          </cell>
        </row>
        <row r="12616">
          <cell r="H12616">
            <v>3.3433512410000001</v>
          </cell>
          <cell r="BG12616">
            <v>171.1121</v>
          </cell>
        </row>
        <row r="12617">
          <cell r="H12617">
            <v>3.3427416409999999</v>
          </cell>
          <cell r="BG12617">
            <v>174.8657</v>
          </cell>
        </row>
        <row r="12618">
          <cell r="H12618">
            <v>3.342436841</v>
          </cell>
          <cell r="BG12618">
            <v>174.0112</v>
          </cell>
        </row>
        <row r="12619">
          <cell r="H12619">
            <v>3.3418272409999998</v>
          </cell>
          <cell r="BG12619">
            <v>172.3022</v>
          </cell>
        </row>
        <row r="12620">
          <cell r="H12620">
            <v>3.3412176410000001</v>
          </cell>
          <cell r="BG12620">
            <v>172.85159999999999</v>
          </cell>
        </row>
        <row r="12621">
          <cell r="H12621">
            <v>3.3409128410000002</v>
          </cell>
          <cell r="BG12621">
            <v>173.79759999999999</v>
          </cell>
        </row>
        <row r="12622">
          <cell r="H12622">
            <v>3.341522441</v>
          </cell>
          <cell r="BG12622">
            <v>173.4314</v>
          </cell>
        </row>
        <row r="12623">
          <cell r="H12623">
            <v>3.3427416409999999</v>
          </cell>
          <cell r="BG12623">
            <v>171.75290000000001</v>
          </cell>
        </row>
        <row r="12624">
          <cell r="H12624">
            <v>3.3439608409999999</v>
          </cell>
          <cell r="BG12624">
            <v>167.4194</v>
          </cell>
        </row>
        <row r="12625">
          <cell r="H12625">
            <v>3.3451800409999999</v>
          </cell>
          <cell r="BG12625">
            <v>173.52289999999999</v>
          </cell>
        </row>
        <row r="12626">
          <cell r="H12626">
            <v>3.3457896410000001</v>
          </cell>
          <cell r="BG12626">
            <v>177.5513</v>
          </cell>
        </row>
        <row r="12627">
          <cell r="H12627">
            <v>3.346094441</v>
          </cell>
          <cell r="BG12627">
            <v>169.9829</v>
          </cell>
        </row>
        <row r="12628">
          <cell r="H12628">
            <v>3.346094441</v>
          </cell>
          <cell r="BG12628">
            <v>173.03469999999999</v>
          </cell>
        </row>
        <row r="12629">
          <cell r="H12629">
            <v>3.3463992409999999</v>
          </cell>
          <cell r="BG12629">
            <v>166.77860000000001</v>
          </cell>
        </row>
        <row r="12630">
          <cell r="H12630">
            <v>3.3457896410000001</v>
          </cell>
          <cell r="BG12630">
            <v>161.46850000000001</v>
          </cell>
        </row>
        <row r="12631">
          <cell r="H12631">
            <v>3.3451800409999999</v>
          </cell>
          <cell r="BG12631">
            <v>158.75239999999999</v>
          </cell>
        </row>
        <row r="12632">
          <cell r="H12632">
            <v>3.3445704410000001</v>
          </cell>
          <cell r="BG12632">
            <v>163.6353</v>
          </cell>
        </row>
        <row r="12633">
          <cell r="H12633">
            <v>3.344875241</v>
          </cell>
          <cell r="BG12633">
            <v>164.70339999999999</v>
          </cell>
        </row>
        <row r="12634">
          <cell r="H12634">
            <v>3.3454848410000002</v>
          </cell>
          <cell r="BG12634">
            <v>164.85599999999999</v>
          </cell>
        </row>
        <row r="12635">
          <cell r="H12635">
            <v>3.3451800409999999</v>
          </cell>
          <cell r="BG12635">
            <v>167.6636</v>
          </cell>
        </row>
        <row r="12636">
          <cell r="H12636">
            <v>3.3454848410000002</v>
          </cell>
          <cell r="BG12636">
            <v>164.3982</v>
          </cell>
        </row>
        <row r="12637">
          <cell r="H12637">
            <v>3.3454848410000002</v>
          </cell>
          <cell r="BG12637">
            <v>162.56710000000001</v>
          </cell>
        </row>
        <row r="12638">
          <cell r="H12638">
            <v>3.344875241</v>
          </cell>
          <cell r="BG12638">
            <v>163.0249</v>
          </cell>
        </row>
        <row r="12639">
          <cell r="H12639">
            <v>3.3445704410000001</v>
          </cell>
          <cell r="BG12639">
            <v>164.73390000000001</v>
          </cell>
        </row>
        <row r="12640">
          <cell r="H12640">
            <v>3.343656041</v>
          </cell>
          <cell r="BG12640">
            <v>164.94749999999999</v>
          </cell>
        </row>
        <row r="12641">
          <cell r="H12641">
            <v>3.342436841</v>
          </cell>
          <cell r="BG12641">
            <v>158.29470000000001</v>
          </cell>
        </row>
        <row r="12642">
          <cell r="H12642">
            <v>3.341522441</v>
          </cell>
          <cell r="BG12642">
            <v>156.7688</v>
          </cell>
        </row>
        <row r="12643">
          <cell r="H12643">
            <v>3.3409128410000002</v>
          </cell>
          <cell r="BG12643">
            <v>160.15620000000001</v>
          </cell>
        </row>
        <row r="12644">
          <cell r="H12644">
            <v>3.3406080409999999</v>
          </cell>
          <cell r="BG12644">
            <v>160.00370000000001</v>
          </cell>
        </row>
        <row r="12645">
          <cell r="H12645">
            <v>3.3409128410000002</v>
          </cell>
          <cell r="BG12645">
            <v>161.68209999999999</v>
          </cell>
        </row>
        <row r="12646">
          <cell r="H12646">
            <v>3.341522441</v>
          </cell>
          <cell r="BG12646">
            <v>161.89580000000001</v>
          </cell>
        </row>
        <row r="12647">
          <cell r="H12647">
            <v>3.342436841</v>
          </cell>
          <cell r="BG12647">
            <v>161.77369999999999</v>
          </cell>
        </row>
        <row r="12648">
          <cell r="H12648">
            <v>3.3439608409999999</v>
          </cell>
          <cell r="BG12648">
            <v>162.262</v>
          </cell>
        </row>
        <row r="12649">
          <cell r="H12649">
            <v>3.3451800409999999</v>
          </cell>
          <cell r="BG12649">
            <v>161.10230000000001</v>
          </cell>
        </row>
        <row r="12650">
          <cell r="H12650">
            <v>3.3457896410000001</v>
          </cell>
          <cell r="BG12650">
            <v>160.9802</v>
          </cell>
        </row>
        <row r="12651">
          <cell r="H12651">
            <v>3.346094441</v>
          </cell>
          <cell r="BG12651">
            <v>161.71260000000001</v>
          </cell>
        </row>
        <row r="12652">
          <cell r="H12652">
            <v>3.346094441</v>
          </cell>
          <cell r="BG12652">
            <v>163.36060000000001</v>
          </cell>
        </row>
        <row r="12653">
          <cell r="H12653">
            <v>3.3457896410000001</v>
          </cell>
          <cell r="BG12653">
            <v>161.37700000000001</v>
          </cell>
        </row>
        <row r="12654">
          <cell r="H12654">
            <v>3.3451800409999999</v>
          </cell>
          <cell r="BG12654">
            <v>164.1541</v>
          </cell>
        </row>
        <row r="12655">
          <cell r="H12655">
            <v>3.3445704410000001</v>
          </cell>
          <cell r="BG12655">
            <v>162.53659999999999</v>
          </cell>
        </row>
        <row r="12656">
          <cell r="H12656">
            <v>3.3439608409999999</v>
          </cell>
          <cell r="BG12656">
            <v>162.6892</v>
          </cell>
        </row>
        <row r="12657">
          <cell r="H12657">
            <v>3.343656041</v>
          </cell>
          <cell r="BG12657">
            <v>161.89580000000001</v>
          </cell>
        </row>
        <row r="12658">
          <cell r="H12658">
            <v>3.3442656409999998</v>
          </cell>
          <cell r="BG12658">
            <v>158.41669999999999</v>
          </cell>
        </row>
        <row r="12659">
          <cell r="H12659">
            <v>3.3451800409999999</v>
          </cell>
          <cell r="BG12659">
            <v>156.6772</v>
          </cell>
        </row>
        <row r="12660">
          <cell r="H12660">
            <v>3.3457896410000001</v>
          </cell>
          <cell r="BG12660">
            <v>160.40039999999999</v>
          </cell>
        </row>
        <row r="12661">
          <cell r="H12661">
            <v>3.346094441</v>
          </cell>
          <cell r="BG12661">
            <v>163.2996</v>
          </cell>
        </row>
        <row r="12662">
          <cell r="H12662">
            <v>3.346094441</v>
          </cell>
          <cell r="BG12662">
            <v>163.84889999999999</v>
          </cell>
        </row>
        <row r="12663">
          <cell r="H12663">
            <v>3.3463992409999999</v>
          </cell>
          <cell r="BG12663">
            <v>162.6892</v>
          </cell>
        </row>
        <row r="12664">
          <cell r="H12664">
            <v>3.3467040410000002</v>
          </cell>
          <cell r="BG12664">
            <v>161.9873</v>
          </cell>
        </row>
        <row r="12665">
          <cell r="H12665">
            <v>3.3467040410000002</v>
          </cell>
          <cell r="BG12665">
            <v>163.23849999999999</v>
          </cell>
        </row>
        <row r="12666">
          <cell r="H12666">
            <v>3.3463992409999999</v>
          </cell>
          <cell r="BG12666">
            <v>162.32300000000001</v>
          </cell>
        </row>
        <row r="12667">
          <cell r="H12667">
            <v>3.346094441</v>
          </cell>
          <cell r="BG12667">
            <v>162.4451</v>
          </cell>
        </row>
        <row r="12668">
          <cell r="H12668">
            <v>3.3457896410000001</v>
          </cell>
          <cell r="BG12668">
            <v>162.1704</v>
          </cell>
        </row>
        <row r="12669">
          <cell r="H12669">
            <v>3.3457896410000001</v>
          </cell>
          <cell r="BG12669">
            <v>166.96170000000001</v>
          </cell>
        </row>
        <row r="12670">
          <cell r="H12670">
            <v>3.3457896410000001</v>
          </cell>
          <cell r="BG12670">
            <v>162.7808</v>
          </cell>
        </row>
        <row r="12671">
          <cell r="H12671">
            <v>3.3463992409999999</v>
          </cell>
          <cell r="BG12671">
            <v>161.86519999999999</v>
          </cell>
        </row>
        <row r="12672">
          <cell r="H12672">
            <v>3.3467040410000002</v>
          </cell>
          <cell r="BG12672">
            <v>159.1797</v>
          </cell>
        </row>
        <row r="12673">
          <cell r="H12673">
            <v>3.3470088410000001</v>
          </cell>
          <cell r="BG12673">
            <v>159.8511</v>
          </cell>
        </row>
        <row r="12674">
          <cell r="H12674">
            <v>3.3467040410000002</v>
          </cell>
          <cell r="BG12674">
            <v>159.21019999999999</v>
          </cell>
        </row>
        <row r="12675">
          <cell r="H12675">
            <v>3.3454848410000002</v>
          </cell>
          <cell r="BG12675">
            <v>157.74539999999999</v>
          </cell>
        </row>
        <row r="12676">
          <cell r="H12676">
            <v>3.344875241</v>
          </cell>
          <cell r="BG12676">
            <v>157.22659999999999</v>
          </cell>
        </row>
        <row r="12677">
          <cell r="H12677">
            <v>3.3442656409999998</v>
          </cell>
          <cell r="BG12677">
            <v>156.4941</v>
          </cell>
        </row>
        <row r="12678">
          <cell r="H12678">
            <v>3.343656041</v>
          </cell>
          <cell r="BG12678">
            <v>158.11160000000001</v>
          </cell>
        </row>
        <row r="12679">
          <cell r="H12679">
            <v>3.3430464409999998</v>
          </cell>
          <cell r="BG12679">
            <v>156.28049999999999</v>
          </cell>
        </row>
        <row r="12680">
          <cell r="H12680">
            <v>3.3427416409999999</v>
          </cell>
          <cell r="BG12680">
            <v>163.17750000000001</v>
          </cell>
        </row>
        <row r="12681">
          <cell r="H12681">
            <v>3.3430464409999998</v>
          </cell>
          <cell r="BG12681">
            <v>164.1541</v>
          </cell>
        </row>
        <row r="12682">
          <cell r="H12682">
            <v>3.3439608409999999</v>
          </cell>
          <cell r="BG12682">
            <v>157.65379999999999</v>
          </cell>
        </row>
        <row r="12683">
          <cell r="H12683">
            <v>3.3451800409999999</v>
          </cell>
          <cell r="BG12683">
            <v>160.15620000000001</v>
          </cell>
        </row>
        <row r="12684">
          <cell r="H12684">
            <v>3.3463992409999999</v>
          </cell>
          <cell r="BG12684">
            <v>159.27119999999999</v>
          </cell>
        </row>
        <row r="12685">
          <cell r="H12685">
            <v>3.3476184409999998</v>
          </cell>
          <cell r="BG12685">
            <v>160.21729999999999</v>
          </cell>
        </row>
        <row r="12686">
          <cell r="H12686">
            <v>3.3488376409999998</v>
          </cell>
          <cell r="BG12686">
            <v>160.30879999999999</v>
          </cell>
        </row>
        <row r="12687">
          <cell r="H12687">
            <v>3.3491424410000001</v>
          </cell>
          <cell r="BG12687">
            <v>163.0249</v>
          </cell>
        </row>
        <row r="12688">
          <cell r="H12688">
            <v>3.3491424410000001</v>
          </cell>
          <cell r="BG12688">
            <v>164.42869999999999</v>
          </cell>
        </row>
        <row r="12689">
          <cell r="H12689">
            <v>3.3485328409999999</v>
          </cell>
          <cell r="BG12689">
            <v>162.5977</v>
          </cell>
        </row>
        <row r="12690">
          <cell r="H12690">
            <v>3.348228041</v>
          </cell>
          <cell r="BG12690">
            <v>161.34639999999999</v>
          </cell>
        </row>
        <row r="12691">
          <cell r="H12691">
            <v>3.3479232410000002</v>
          </cell>
          <cell r="BG12691">
            <v>159.82060000000001</v>
          </cell>
        </row>
        <row r="12692">
          <cell r="H12692">
            <v>3.3470088410000001</v>
          </cell>
          <cell r="BG12692">
            <v>157.77590000000001</v>
          </cell>
        </row>
        <row r="12693">
          <cell r="H12693">
            <v>3.3463992409999999</v>
          </cell>
          <cell r="BG12693">
            <v>159.45429999999999</v>
          </cell>
        </row>
        <row r="12694">
          <cell r="H12694">
            <v>3.3457896410000001</v>
          </cell>
          <cell r="BG12694">
            <v>160.76660000000001</v>
          </cell>
        </row>
        <row r="12695">
          <cell r="H12695">
            <v>3.3454848410000002</v>
          </cell>
          <cell r="BG12695">
            <v>155.24289999999999</v>
          </cell>
        </row>
        <row r="12696">
          <cell r="H12696">
            <v>3.3451800409999999</v>
          </cell>
          <cell r="BG12696">
            <v>154.05269999999999</v>
          </cell>
        </row>
        <row r="12697">
          <cell r="H12697">
            <v>3.344875241</v>
          </cell>
          <cell r="BG12697">
            <v>156.95189999999999</v>
          </cell>
        </row>
        <row r="12698">
          <cell r="H12698">
            <v>3.344875241</v>
          </cell>
          <cell r="BG12698">
            <v>154.41890000000001</v>
          </cell>
        </row>
        <row r="12699">
          <cell r="H12699">
            <v>3.344875241</v>
          </cell>
          <cell r="BG12699">
            <v>158.69139999999999</v>
          </cell>
        </row>
        <row r="12700">
          <cell r="H12700">
            <v>3.3451800409999999</v>
          </cell>
          <cell r="BG12700">
            <v>162.04830000000001</v>
          </cell>
        </row>
        <row r="12701">
          <cell r="H12701">
            <v>3.3457896410000001</v>
          </cell>
          <cell r="BG12701">
            <v>165.55789999999999</v>
          </cell>
        </row>
        <row r="12702">
          <cell r="H12702">
            <v>3.3463992409999999</v>
          </cell>
          <cell r="BG12702">
            <v>167.26679999999999</v>
          </cell>
        </row>
        <row r="12703">
          <cell r="H12703">
            <v>3.3470088410000001</v>
          </cell>
          <cell r="BG12703">
            <v>165.80199999999999</v>
          </cell>
        </row>
        <row r="12704">
          <cell r="H12704">
            <v>3.348228041</v>
          </cell>
          <cell r="BG12704">
            <v>164.5813</v>
          </cell>
        </row>
        <row r="12705">
          <cell r="H12705">
            <v>3.3491424410000001</v>
          </cell>
          <cell r="BG12705">
            <v>165.74100000000001</v>
          </cell>
        </row>
        <row r="12706">
          <cell r="H12706">
            <v>3.3497520409999999</v>
          </cell>
          <cell r="BG12706">
            <v>169.58619999999999</v>
          </cell>
        </row>
        <row r="12707">
          <cell r="H12707">
            <v>3.3500568409999998</v>
          </cell>
          <cell r="BG12707">
            <v>169.15889999999999</v>
          </cell>
        </row>
        <row r="12708">
          <cell r="H12708">
            <v>3.3503616410000001</v>
          </cell>
          <cell r="BG12708">
            <v>171.99709999999999</v>
          </cell>
        </row>
        <row r="12709">
          <cell r="H12709">
            <v>3.3503616410000001</v>
          </cell>
          <cell r="BG12709">
            <v>173.91970000000001</v>
          </cell>
        </row>
        <row r="12710">
          <cell r="H12710">
            <v>3.3497520409999999</v>
          </cell>
          <cell r="BG12710">
            <v>171.38669999999999</v>
          </cell>
        </row>
        <row r="12711">
          <cell r="H12711">
            <v>3.3491424410000001</v>
          </cell>
          <cell r="BG12711">
            <v>171.41720000000001</v>
          </cell>
        </row>
        <row r="12712">
          <cell r="H12712">
            <v>3.3479232410000002</v>
          </cell>
          <cell r="BG12712">
            <v>170.71530000000001</v>
          </cell>
        </row>
        <row r="12713">
          <cell r="H12713">
            <v>3.3467040410000002</v>
          </cell>
          <cell r="BG12713">
            <v>169.1284</v>
          </cell>
        </row>
        <row r="12714">
          <cell r="H12714">
            <v>3.3454848410000002</v>
          </cell>
          <cell r="BG12714">
            <v>170.6848</v>
          </cell>
        </row>
        <row r="12715">
          <cell r="H12715">
            <v>3.344875241</v>
          </cell>
          <cell r="BG12715">
            <v>172.85159999999999</v>
          </cell>
        </row>
        <row r="12716">
          <cell r="H12716">
            <v>3.3442656409999998</v>
          </cell>
          <cell r="BG12716">
            <v>175.20140000000001</v>
          </cell>
        </row>
        <row r="12717">
          <cell r="H12717">
            <v>3.3442656409999998</v>
          </cell>
          <cell r="BG12717">
            <v>173.82810000000001</v>
          </cell>
        </row>
        <row r="12718">
          <cell r="H12718">
            <v>3.3439608409999999</v>
          </cell>
          <cell r="BG12718">
            <v>170.86789999999999</v>
          </cell>
        </row>
        <row r="12719">
          <cell r="H12719">
            <v>3.3442656409999998</v>
          </cell>
          <cell r="BG12719">
            <v>171.66139999999999</v>
          </cell>
        </row>
        <row r="12720">
          <cell r="H12720">
            <v>3.3442656409999998</v>
          </cell>
          <cell r="BG12720">
            <v>172.60740000000001</v>
          </cell>
        </row>
        <row r="12721">
          <cell r="H12721">
            <v>3.3442656409999998</v>
          </cell>
          <cell r="BG12721">
            <v>170.80690000000001</v>
          </cell>
        </row>
        <row r="12722">
          <cell r="H12722">
            <v>3.3442656409999998</v>
          </cell>
          <cell r="BG12722">
            <v>176.54419999999999</v>
          </cell>
        </row>
        <row r="12723">
          <cell r="H12723">
            <v>3.3442656409999998</v>
          </cell>
          <cell r="BG12723">
            <v>174.07230000000001</v>
          </cell>
        </row>
        <row r="12724">
          <cell r="H12724">
            <v>3.3442656409999998</v>
          </cell>
          <cell r="BG12724">
            <v>174.65209999999999</v>
          </cell>
        </row>
        <row r="12725">
          <cell r="H12725">
            <v>3.3439608409999999</v>
          </cell>
          <cell r="BG12725">
            <v>176.05590000000001</v>
          </cell>
        </row>
        <row r="12726">
          <cell r="H12726">
            <v>3.3439608409999999</v>
          </cell>
          <cell r="BG12726">
            <v>173.0042</v>
          </cell>
        </row>
        <row r="12727">
          <cell r="H12727">
            <v>3.3442656409999998</v>
          </cell>
          <cell r="BG12727">
            <v>172.54640000000001</v>
          </cell>
        </row>
        <row r="12728">
          <cell r="H12728">
            <v>3.344875241</v>
          </cell>
          <cell r="BG12728">
            <v>171.29519999999999</v>
          </cell>
        </row>
        <row r="12729">
          <cell r="H12729">
            <v>3.3457896410000001</v>
          </cell>
          <cell r="BG12729">
            <v>171.6309</v>
          </cell>
        </row>
        <row r="12730">
          <cell r="H12730">
            <v>3.3457896410000001</v>
          </cell>
          <cell r="BG12730">
            <v>173.52289999999999</v>
          </cell>
        </row>
        <row r="12731">
          <cell r="H12731">
            <v>3.3454848410000002</v>
          </cell>
          <cell r="BG12731">
            <v>173.7671</v>
          </cell>
        </row>
        <row r="12732">
          <cell r="H12732">
            <v>3.344875241</v>
          </cell>
          <cell r="BG12732">
            <v>171.41720000000001</v>
          </cell>
        </row>
        <row r="12733">
          <cell r="H12733">
            <v>3.344875241</v>
          </cell>
          <cell r="BG12733">
            <v>170.47120000000001</v>
          </cell>
        </row>
        <row r="12734">
          <cell r="H12734">
            <v>3.3442656409999998</v>
          </cell>
          <cell r="BG12734">
            <v>171.08150000000001</v>
          </cell>
        </row>
        <row r="12735">
          <cell r="H12735">
            <v>3.3442656409999998</v>
          </cell>
          <cell r="BG12735">
            <v>171.93600000000001</v>
          </cell>
        </row>
        <row r="12736">
          <cell r="H12736">
            <v>3.3445704410000001</v>
          </cell>
          <cell r="BG12736">
            <v>167.93819999999999</v>
          </cell>
        </row>
        <row r="12737">
          <cell r="H12737">
            <v>3.344875241</v>
          </cell>
          <cell r="BG12737">
            <v>169.09790000000001</v>
          </cell>
        </row>
        <row r="12738">
          <cell r="H12738">
            <v>3.346094441</v>
          </cell>
          <cell r="BG12738">
            <v>169.25049999999999</v>
          </cell>
        </row>
        <row r="12739">
          <cell r="H12739">
            <v>3.3463992409999999</v>
          </cell>
          <cell r="BG12739">
            <v>170.71530000000001</v>
          </cell>
        </row>
        <row r="12740">
          <cell r="H12740">
            <v>3.3463992409999999</v>
          </cell>
          <cell r="BG12740">
            <v>166.65649999999999</v>
          </cell>
        </row>
        <row r="12741">
          <cell r="H12741">
            <v>3.346094441</v>
          </cell>
          <cell r="BG12741">
            <v>164.94749999999999</v>
          </cell>
        </row>
        <row r="12742">
          <cell r="H12742">
            <v>3.3454848410000002</v>
          </cell>
          <cell r="BG12742">
            <v>166.16820000000001</v>
          </cell>
        </row>
        <row r="12743">
          <cell r="H12743">
            <v>3.344875241</v>
          </cell>
          <cell r="BG12743">
            <v>165.98509999999999</v>
          </cell>
        </row>
        <row r="12744">
          <cell r="H12744">
            <v>3.3442656409999998</v>
          </cell>
          <cell r="BG12744">
            <v>166.87010000000001</v>
          </cell>
        </row>
        <row r="12745">
          <cell r="H12745">
            <v>3.343656041</v>
          </cell>
          <cell r="BG12745">
            <v>169.67769999999999</v>
          </cell>
        </row>
        <row r="12746">
          <cell r="H12746">
            <v>3.3433512410000001</v>
          </cell>
          <cell r="BG12746">
            <v>172.08860000000001</v>
          </cell>
        </row>
        <row r="12747">
          <cell r="H12747">
            <v>3.343656041</v>
          </cell>
          <cell r="BG12747">
            <v>172.821</v>
          </cell>
        </row>
        <row r="12748">
          <cell r="H12748">
            <v>3.3445704410000001</v>
          </cell>
          <cell r="BG12748">
            <v>171.6003</v>
          </cell>
        </row>
        <row r="12749">
          <cell r="H12749">
            <v>3.344875241</v>
          </cell>
          <cell r="BG12749">
            <v>174.8047</v>
          </cell>
        </row>
        <row r="12750">
          <cell r="H12750">
            <v>3.344875241</v>
          </cell>
          <cell r="BG12750">
            <v>169.09790000000001</v>
          </cell>
        </row>
        <row r="12751">
          <cell r="H12751">
            <v>3.3445704410000001</v>
          </cell>
          <cell r="BG12751">
            <v>171.9666</v>
          </cell>
        </row>
        <row r="12752">
          <cell r="H12752">
            <v>3.343656041</v>
          </cell>
          <cell r="BG12752">
            <v>170.13550000000001</v>
          </cell>
        </row>
        <row r="12753">
          <cell r="H12753">
            <v>3.3433512410000001</v>
          </cell>
          <cell r="BG12753">
            <v>173.88919999999999</v>
          </cell>
        </row>
        <row r="12754">
          <cell r="H12754">
            <v>3.3427416409999999</v>
          </cell>
          <cell r="BG12754">
            <v>172.3938</v>
          </cell>
        </row>
        <row r="12755">
          <cell r="H12755">
            <v>3.3430464409999998</v>
          </cell>
          <cell r="BG12755">
            <v>173.46190000000001</v>
          </cell>
        </row>
        <row r="12756">
          <cell r="H12756">
            <v>3.3433512410000001</v>
          </cell>
          <cell r="BG12756">
            <v>171.6919</v>
          </cell>
        </row>
        <row r="12757">
          <cell r="H12757">
            <v>3.3442656409999998</v>
          </cell>
          <cell r="BG12757">
            <v>170.7764</v>
          </cell>
        </row>
        <row r="12758">
          <cell r="H12758">
            <v>3.3451800409999999</v>
          </cell>
          <cell r="BG12758">
            <v>170.44069999999999</v>
          </cell>
        </row>
        <row r="12759">
          <cell r="H12759">
            <v>3.3463992409999999</v>
          </cell>
          <cell r="BG12759">
            <v>171.81399999999999</v>
          </cell>
        </row>
        <row r="12760">
          <cell r="H12760">
            <v>3.347313641</v>
          </cell>
          <cell r="BG12760">
            <v>175.81180000000001</v>
          </cell>
        </row>
        <row r="12761">
          <cell r="H12761">
            <v>3.3479232410000002</v>
          </cell>
          <cell r="BG12761">
            <v>177.58179999999999</v>
          </cell>
        </row>
        <row r="12762">
          <cell r="H12762">
            <v>3.348228041</v>
          </cell>
          <cell r="BG12762">
            <v>176.8494</v>
          </cell>
        </row>
        <row r="12763">
          <cell r="H12763">
            <v>3.348228041</v>
          </cell>
          <cell r="BG12763">
            <v>175.4761</v>
          </cell>
        </row>
        <row r="12764">
          <cell r="H12764">
            <v>3.3485328409999999</v>
          </cell>
          <cell r="BG12764">
            <v>175.5676</v>
          </cell>
        </row>
        <row r="12765">
          <cell r="H12765">
            <v>3.348228041</v>
          </cell>
          <cell r="BG12765">
            <v>176.3306</v>
          </cell>
        </row>
        <row r="12766">
          <cell r="H12766">
            <v>3.3476184409999998</v>
          </cell>
          <cell r="BG12766">
            <v>177.58179999999999</v>
          </cell>
        </row>
        <row r="12767">
          <cell r="H12767">
            <v>3.347313641</v>
          </cell>
          <cell r="BG12767">
            <v>177.49019999999999</v>
          </cell>
        </row>
        <row r="12768">
          <cell r="H12768">
            <v>3.3470088410000001</v>
          </cell>
          <cell r="BG12768">
            <v>180.542</v>
          </cell>
        </row>
        <row r="12769">
          <cell r="H12769">
            <v>3.3470088410000001</v>
          </cell>
          <cell r="BG12769">
            <v>179.53489999999999</v>
          </cell>
        </row>
        <row r="12770">
          <cell r="H12770">
            <v>3.3470088410000001</v>
          </cell>
          <cell r="BG12770">
            <v>179.99270000000001</v>
          </cell>
        </row>
        <row r="12771">
          <cell r="H12771">
            <v>3.3467040410000002</v>
          </cell>
          <cell r="BG12771">
            <v>179.47389999999999</v>
          </cell>
        </row>
        <row r="12772">
          <cell r="H12772">
            <v>3.3467040410000002</v>
          </cell>
          <cell r="BG12772">
            <v>178.19210000000001</v>
          </cell>
        </row>
        <row r="12773">
          <cell r="H12773">
            <v>3.347313641</v>
          </cell>
          <cell r="BG12773">
            <v>178.34469999999999</v>
          </cell>
        </row>
        <row r="12774">
          <cell r="H12774">
            <v>3.3476184409999998</v>
          </cell>
          <cell r="BG12774">
            <v>180.6335</v>
          </cell>
        </row>
        <row r="12775">
          <cell r="H12775">
            <v>3.3479232410000002</v>
          </cell>
          <cell r="BG12775">
            <v>182.89179999999999</v>
          </cell>
        </row>
        <row r="12776">
          <cell r="H12776">
            <v>3.3479232410000002</v>
          </cell>
          <cell r="BG12776">
            <v>182.98339999999999</v>
          </cell>
        </row>
        <row r="12777">
          <cell r="H12777">
            <v>3.347313641</v>
          </cell>
          <cell r="BG12777">
            <v>181.97630000000001</v>
          </cell>
        </row>
        <row r="12778">
          <cell r="H12778">
            <v>3.3467040410000002</v>
          </cell>
          <cell r="BG12778">
            <v>187.37790000000001</v>
          </cell>
        </row>
        <row r="12779">
          <cell r="H12779">
            <v>3.3457896410000001</v>
          </cell>
          <cell r="BG12779">
            <v>185.24170000000001</v>
          </cell>
        </row>
        <row r="12780">
          <cell r="H12780">
            <v>3.344875241</v>
          </cell>
          <cell r="BG12780">
            <v>179.80959999999999</v>
          </cell>
        </row>
        <row r="12781">
          <cell r="H12781">
            <v>3.3445704410000001</v>
          </cell>
          <cell r="BG12781">
            <v>182.5256</v>
          </cell>
        </row>
        <row r="12782">
          <cell r="H12782">
            <v>3.3442656409999998</v>
          </cell>
          <cell r="BG12782">
            <v>179.3518</v>
          </cell>
        </row>
        <row r="12783">
          <cell r="H12783">
            <v>3.3439608409999999</v>
          </cell>
          <cell r="BG12783">
            <v>180.1147</v>
          </cell>
        </row>
        <row r="12784">
          <cell r="H12784">
            <v>3.343656041</v>
          </cell>
          <cell r="BG12784">
            <v>180.93870000000001</v>
          </cell>
        </row>
        <row r="12785">
          <cell r="H12785">
            <v>3.3439608409999999</v>
          </cell>
          <cell r="BG12785">
            <v>179.6875</v>
          </cell>
        </row>
        <row r="12786">
          <cell r="H12786">
            <v>3.3442656409999998</v>
          </cell>
          <cell r="BG12786">
            <v>180.93870000000001</v>
          </cell>
        </row>
        <row r="12787">
          <cell r="H12787">
            <v>3.344875241</v>
          </cell>
          <cell r="BG12787">
            <v>185.85210000000001</v>
          </cell>
        </row>
        <row r="12788">
          <cell r="H12788">
            <v>3.3454848410000002</v>
          </cell>
          <cell r="BG12788">
            <v>189.97190000000001</v>
          </cell>
        </row>
        <row r="12789">
          <cell r="H12789">
            <v>3.3457896410000001</v>
          </cell>
          <cell r="BG12789">
            <v>188.5986</v>
          </cell>
        </row>
        <row r="12790">
          <cell r="H12790">
            <v>3.346094441</v>
          </cell>
          <cell r="BG12790">
            <v>190.2466</v>
          </cell>
        </row>
        <row r="12791">
          <cell r="H12791">
            <v>3.346094441</v>
          </cell>
          <cell r="BG12791">
            <v>192.16919999999999</v>
          </cell>
        </row>
        <row r="12792">
          <cell r="H12792">
            <v>3.346094441</v>
          </cell>
          <cell r="BG12792">
            <v>195.43459999999999</v>
          </cell>
        </row>
        <row r="12793">
          <cell r="H12793">
            <v>3.346094441</v>
          </cell>
          <cell r="BG12793">
            <v>190.18549999999999</v>
          </cell>
        </row>
        <row r="12794">
          <cell r="H12794">
            <v>3.3457896410000001</v>
          </cell>
          <cell r="BG12794">
            <v>193.20679999999999</v>
          </cell>
        </row>
        <row r="12795">
          <cell r="H12795">
            <v>3.3457896410000001</v>
          </cell>
          <cell r="BG12795">
            <v>190.8569</v>
          </cell>
        </row>
        <row r="12796">
          <cell r="H12796">
            <v>3.3457896410000001</v>
          </cell>
          <cell r="BG12796">
            <v>193.48140000000001</v>
          </cell>
        </row>
        <row r="12797">
          <cell r="H12797">
            <v>3.346094441</v>
          </cell>
          <cell r="BG12797">
            <v>190.3381</v>
          </cell>
        </row>
        <row r="12798">
          <cell r="H12798">
            <v>3.346094441</v>
          </cell>
          <cell r="BG12798">
            <v>192.01660000000001</v>
          </cell>
        </row>
        <row r="12799">
          <cell r="H12799">
            <v>3.3467040410000002</v>
          </cell>
          <cell r="BG12799">
            <v>193.512</v>
          </cell>
        </row>
        <row r="12800">
          <cell r="H12800">
            <v>3.3470088410000001</v>
          </cell>
          <cell r="BG12800">
            <v>192.71850000000001</v>
          </cell>
        </row>
        <row r="12801">
          <cell r="H12801">
            <v>3.347313641</v>
          </cell>
          <cell r="BG12801">
            <v>192.3218</v>
          </cell>
        </row>
        <row r="12802">
          <cell r="H12802">
            <v>3.347313641</v>
          </cell>
          <cell r="BG12802">
            <v>192.59639999999999</v>
          </cell>
        </row>
        <row r="12803">
          <cell r="H12803">
            <v>3.3470088410000001</v>
          </cell>
          <cell r="BG12803">
            <v>192.2302</v>
          </cell>
        </row>
        <row r="12804">
          <cell r="H12804">
            <v>3.3467040410000002</v>
          </cell>
          <cell r="BG12804">
            <v>192.16919999999999</v>
          </cell>
        </row>
        <row r="12805">
          <cell r="H12805">
            <v>3.3463992409999999</v>
          </cell>
          <cell r="BG12805">
            <v>194.76320000000001</v>
          </cell>
        </row>
        <row r="12806">
          <cell r="H12806">
            <v>3.346094441</v>
          </cell>
          <cell r="BG12806">
            <v>192.41329999999999</v>
          </cell>
        </row>
        <row r="12807">
          <cell r="H12807">
            <v>3.3463992409999999</v>
          </cell>
          <cell r="BG12807">
            <v>194.00020000000001</v>
          </cell>
        </row>
        <row r="12808">
          <cell r="H12808">
            <v>3.3463992409999999</v>
          </cell>
          <cell r="BG12808">
            <v>192.19970000000001</v>
          </cell>
        </row>
        <row r="12809">
          <cell r="H12809">
            <v>3.3463992409999999</v>
          </cell>
          <cell r="BG12809">
            <v>192.10820000000001</v>
          </cell>
        </row>
        <row r="12810">
          <cell r="H12810">
            <v>3.3463992409999999</v>
          </cell>
          <cell r="BG12810">
            <v>192.50489999999999</v>
          </cell>
        </row>
        <row r="12811">
          <cell r="H12811">
            <v>3.3463992409999999</v>
          </cell>
          <cell r="BG12811">
            <v>191.07060000000001</v>
          </cell>
        </row>
        <row r="12812">
          <cell r="H12812">
            <v>3.3467040410000002</v>
          </cell>
          <cell r="BG12812">
            <v>191.40620000000001</v>
          </cell>
        </row>
        <row r="12813">
          <cell r="H12813">
            <v>3.3467040410000002</v>
          </cell>
          <cell r="BG12813">
            <v>190.5823</v>
          </cell>
        </row>
        <row r="12814">
          <cell r="H12814">
            <v>3.3470088410000001</v>
          </cell>
          <cell r="BG12814">
            <v>192.59639999999999</v>
          </cell>
        </row>
        <row r="12815">
          <cell r="H12815">
            <v>3.3470088410000001</v>
          </cell>
          <cell r="BG12815">
            <v>194.58009999999999</v>
          </cell>
        </row>
        <row r="12816">
          <cell r="H12816">
            <v>3.347313641</v>
          </cell>
          <cell r="BG12816">
            <v>191.68090000000001</v>
          </cell>
        </row>
        <row r="12817">
          <cell r="H12817">
            <v>3.3476184409999998</v>
          </cell>
          <cell r="BG12817">
            <v>188.99539999999999</v>
          </cell>
        </row>
        <row r="12818">
          <cell r="H12818">
            <v>3.3479232410000002</v>
          </cell>
          <cell r="BG12818">
            <v>187.95779999999999</v>
          </cell>
        </row>
        <row r="12819">
          <cell r="H12819">
            <v>3.3485328409999999</v>
          </cell>
          <cell r="BG12819">
            <v>187.4084</v>
          </cell>
        </row>
        <row r="12820">
          <cell r="H12820">
            <v>3.3485328409999999</v>
          </cell>
          <cell r="BG12820">
            <v>189.8193</v>
          </cell>
        </row>
        <row r="12821">
          <cell r="H12821">
            <v>3.3488376409999998</v>
          </cell>
          <cell r="BG12821">
            <v>187.2559</v>
          </cell>
        </row>
        <row r="12822">
          <cell r="H12822">
            <v>3.349447241</v>
          </cell>
          <cell r="BG12822">
            <v>187.5</v>
          </cell>
        </row>
        <row r="12823">
          <cell r="H12823">
            <v>3.3491424410000001</v>
          </cell>
          <cell r="BG12823">
            <v>189.1174</v>
          </cell>
        </row>
        <row r="12824">
          <cell r="H12824">
            <v>3.3488376409999998</v>
          </cell>
          <cell r="BG12824">
            <v>189.42259999999999</v>
          </cell>
        </row>
        <row r="12825">
          <cell r="H12825">
            <v>3.3491424410000001</v>
          </cell>
          <cell r="BG12825">
            <v>185.66890000000001</v>
          </cell>
        </row>
        <row r="12826">
          <cell r="H12826">
            <v>3.3488376409999998</v>
          </cell>
          <cell r="BG12826">
            <v>186.61500000000001</v>
          </cell>
        </row>
        <row r="12827">
          <cell r="H12827">
            <v>3.3485328409999999</v>
          </cell>
          <cell r="BG12827">
            <v>183.9905</v>
          </cell>
        </row>
        <row r="12828">
          <cell r="H12828">
            <v>3.3485328409999999</v>
          </cell>
          <cell r="BG12828">
            <v>185.4248</v>
          </cell>
        </row>
        <row r="12829">
          <cell r="H12829">
            <v>3.3488376409999998</v>
          </cell>
          <cell r="BG12829">
            <v>186.85910000000001</v>
          </cell>
        </row>
        <row r="12830">
          <cell r="H12830">
            <v>3.3488376409999998</v>
          </cell>
          <cell r="BG12830">
            <v>182.46459999999999</v>
          </cell>
        </row>
        <row r="12831">
          <cell r="H12831">
            <v>3.3491424410000001</v>
          </cell>
          <cell r="BG12831">
            <v>182.06790000000001</v>
          </cell>
        </row>
        <row r="12832">
          <cell r="H12832">
            <v>3.3491424410000001</v>
          </cell>
          <cell r="BG12832">
            <v>181.3965</v>
          </cell>
        </row>
        <row r="12833">
          <cell r="H12833">
            <v>3.3491424410000001</v>
          </cell>
          <cell r="BG12833">
            <v>184.20410000000001</v>
          </cell>
        </row>
        <row r="12834">
          <cell r="H12834">
            <v>3.3491424410000001</v>
          </cell>
          <cell r="BG12834">
            <v>187.43899999999999</v>
          </cell>
        </row>
        <row r="12835">
          <cell r="H12835">
            <v>3.3491424410000001</v>
          </cell>
          <cell r="BG12835">
            <v>186.34030000000001</v>
          </cell>
        </row>
        <row r="12836">
          <cell r="H12836">
            <v>3.3491424410000001</v>
          </cell>
          <cell r="BG12836">
            <v>187.0728</v>
          </cell>
        </row>
        <row r="12837">
          <cell r="H12837">
            <v>3.3488376409999998</v>
          </cell>
          <cell r="BG12837">
            <v>182.83080000000001</v>
          </cell>
        </row>
        <row r="12838">
          <cell r="H12838">
            <v>3.348228041</v>
          </cell>
          <cell r="BG12838">
            <v>184.5093</v>
          </cell>
        </row>
        <row r="12839">
          <cell r="H12839">
            <v>3.3476184409999998</v>
          </cell>
          <cell r="BG12839">
            <v>184.38720000000001</v>
          </cell>
        </row>
        <row r="12840">
          <cell r="H12840">
            <v>3.3467040410000002</v>
          </cell>
          <cell r="BG12840">
            <v>186.0352</v>
          </cell>
        </row>
        <row r="12841">
          <cell r="H12841">
            <v>3.3457896410000001</v>
          </cell>
          <cell r="BG12841">
            <v>186.3708</v>
          </cell>
        </row>
        <row r="12842">
          <cell r="H12842">
            <v>3.344875241</v>
          </cell>
          <cell r="BG12842">
            <v>185.11959999999999</v>
          </cell>
        </row>
        <row r="12843">
          <cell r="H12843">
            <v>3.3439608409999999</v>
          </cell>
          <cell r="BG12843">
            <v>185.11959999999999</v>
          </cell>
        </row>
        <row r="12844">
          <cell r="H12844">
            <v>3.3433512410000001</v>
          </cell>
          <cell r="BG12844">
            <v>186.4624</v>
          </cell>
        </row>
        <row r="12845">
          <cell r="H12845">
            <v>3.3430464409999998</v>
          </cell>
          <cell r="BG12845">
            <v>186.18770000000001</v>
          </cell>
        </row>
        <row r="12846">
          <cell r="H12846">
            <v>3.342436841</v>
          </cell>
          <cell r="BG12846">
            <v>185.6995</v>
          </cell>
        </row>
        <row r="12847">
          <cell r="H12847">
            <v>3.342436841</v>
          </cell>
          <cell r="BG12847">
            <v>189.1174</v>
          </cell>
        </row>
        <row r="12848">
          <cell r="H12848">
            <v>3.342436841</v>
          </cell>
          <cell r="BG12848">
            <v>186.06569999999999</v>
          </cell>
        </row>
        <row r="12849">
          <cell r="H12849">
            <v>3.3430464409999998</v>
          </cell>
          <cell r="BG12849">
            <v>184.845</v>
          </cell>
        </row>
        <row r="12850">
          <cell r="H12850">
            <v>3.343656041</v>
          </cell>
          <cell r="BG12850">
            <v>181.97630000000001</v>
          </cell>
        </row>
        <row r="12851">
          <cell r="H12851">
            <v>3.3445704410000001</v>
          </cell>
          <cell r="BG12851">
            <v>182.98339999999999</v>
          </cell>
        </row>
        <row r="12852">
          <cell r="H12852">
            <v>3.3454848410000002</v>
          </cell>
          <cell r="BG12852">
            <v>185.3638</v>
          </cell>
        </row>
        <row r="12853">
          <cell r="H12853">
            <v>3.346094441</v>
          </cell>
          <cell r="BG12853">
            <v>185.73</v>
          </cell>
        </row>
        <row r="12854">
          <cell r="H12854">
            <v>3.3467040410000002</v>
          </cell>
          <cell r="BG12854">
            <v>186.76759999999999</v>
          </cell>
        </row>
        <row r="12855">
          <cell r="H12855">
            <v>3.3470088410000001</v>
          </cell>
          <cell r="BG12855">
            <v>190.7654</v>
          </cell>
        </row>
        <row r="12856">
          <cell r="H12856">
            <v>3.347313641</v>
          </cell>
          <cell r="BG12856">
            <v>195.5872</v>
          </cell>
        </row>
        <row r="12857">
          <cell r="H12857">
            <v>3.347313641</v>
          </cell>
          <cell r="BG12857">
            <v>192.50489999999999</v>
          </cell>
        </row>
        <row r="12858">
          <cell r="H12858">
            <v>3.347313641</v>
          </cell>
          <cell r="BG12858">
            <v>187.04220000000001</v>
          </cell>
        </row>
        <row r="12859">
          <cell r="H12859">
            <v>3.347313641</v>
          </cell>
          <cell r="BG12859">
            <v>189.78880000000001</v>
          </cell>
        </row>
        <row r="12860">
          <cell r="H12860">
            <v>3.3476184409999998</v>
          </cell>
          <cell r="BG12860">
            <v>189.69730000000001</v>
          </cell>
        </row>
        <row r="12861">
          <cell r="H12861">
            <v>3.3476184409999998</v>
          </cell>
          <cell r="BG12861">
            <v>189.4836</v>
          </cell>
        </row>
        <row r="12862">
          <cell r="H12862">
            <v>3.3479232410000002</v>
          </cell>
          <cell r="BG12862">
            <v>190.03299999999999</v>
          </cell>
        </row>
        <row r="12863">
          <cell r="H12863">
            <v>3.3479232410000002</v>
          </cell>
          <cell r="BG12863">
            <v>190.21610000000001</v>
          </cell>
        </row>
        <row r="12864">
          <cell r="H12864">
            <v>3.3479232410000002</v>
          </cell>
          <cell r="BG12864">
            <v>188.29349999999999</v>
          </cell>
        </row>
        <row r="12865">
          <cell r="H12865">
            <v>3.348228041</v>
          </cell>
          <cell r="BG12865">
            <v>188.72069999999999</v>
          </cell>
        </row>
        <row r="12866">
          <cell r="H12866">
            <v>3.3485328409999999</v>
          </cell>
          <cell r="BG12866">
            <v>190.30760000000001</v>
          </cell>
        </row>
        <row r="12867">
          <cell r="H12867">
            <v>3.3488376409999998</v>
          </cell>
          <cell r="BG12867">
            <v>192.01660000000001</v>
          </cell>
        </row>
        <row r="12868">
          <cell r="H12868">
            <v>3.349447241</v>
          </cell>
          <cell r="BG12868">
            <v>191.65039999999999</v>
          </cell>
        </row>
        <row r="12869">
          <cell r="H12869">
            <v>3.3497520409999999</v>
          </cell>
          <cell r="BG12869">
            <v>189.3005</v>
          </cell>
        </row>
        <row r="12870">
          <cell r="H12870">
            <v>3.3500568409999998</v>
          </cell>
          <cell r="BG12870">
            <v>190.7654</v>
          </cell>
        </row>
        <row r="12871">
          <cell r="H12871">
            <v>3.3503616410000001</v>
          </cell>
          <cell r="BG12871">
            <v>196.13650000000001</v>
          </cell>
        </row>
        <row r="12872">
          <cell r="H12872">
            <v>3.3503616410000001</v>
          </cell>
          <cell r="BG12872">
            <v>197.32669999999999</v>
          </cell>
        </row>
        <row r="12873">
          <cell r="H12873">
            <v>3.3500568409999998</v>
          </cell>
          <cell r="BG12873">
            <v>194.82419999999999</v>
          </cell>
        </row>
        <row r="12874">
          <cell r="H12874">
            <v>3.3500568409999998</v>
          </cell>
          <cell r="BG12874">
            <v>197.2046</v>
          </cell>
        </row>
        <row r="12875">
          <cell r="H12875">
            <v>3.3503616410000001</v>
          </cell>
          <cell r="BG12875">
            <v>201.9348</v>
          </cell>
        </row>
        <row r="12876">
          <cell r="H12876">
            <v>3.3503616410000001</v>
          </cell>
          <cell r="BG12876">
            <v>192.9932</v>
          </cell>
        </row>
        <row r="12877">
          <cell r="H12877">
            <v>3.3500568409999998</v>
          </cell>
          <cell r="BG12877">
            <v>202.6978</v>
          </cell>
        </row>
        <row r="12878">
          <cell r="H12878">
            <v>3.3500568409999998</v>
          </cell>
          <cell r="BG12878">
            <v>196.99100000000001</v>
          </cell>
        </row>
        <row r="12879">
          <cell r="H12879">
            <v>3.3500568409999998</v>
          </cell>
          <cell r="BG12879">
            <v>202.30099999999999</v>
          </cell>
        </row>
        <row r="12880">
          <cell r="H12880">
            <v>3.3497520409999999</v>
          </cell>
          <cell r="BG12880">
            <v>199.31030000000001</v>
          </cell>
        </row>
        <row r="12881">
          <cell r="H12881">
            <v>3.349447241</v>
          </cell>
          <cell r="BG12881">
            <v>199.64599999999999</v>
          </cell>
        </row>
        <row r="12882">
          <cell r="H12882">
            <v>3.3491424410000001</v>
          </cell>
          <cell r="BG12882">
            <v>198.27269999999999</v>
          </cell>
        </row>
        <row r="12883">
          <cell r="H12883">
            <v>3.3488376409999998</v>
          </cell>
          <cell r="BG12883">
            <v>197.84549999999999</v>
          </cell>
        </row>
        <row r="12884">
          <cell r="H12884">
            <v>3.3485328409999999</v>
          </cell>
          <cell r="BG12884">
            <v>196.6858</v>
          </cell>
        </row>
        <row r="12885">
          <cell r="H12885">
            <v>3.348228041</v>
          </cell>
          <cell r="BG12885">
            <v>196.6858</v>
          </cell>
        </row>
        <row r="12886">
          <cell r="H12886">
            <v>3.3479232410000002</v>
          </cell>
          <cell r="BG12886">
            <v>198.88310000000001</v>
          </cell>
        </row>
        <row r="12887">
          <cell r="H12887">
            <v>3.3470088410000001</v>
          </cell>
          <cell r="BG12887">
            <v>197.57079999999999</v>
          </cell>
        </row>
        <row r="12888">
          <cell r="H12888">
            <v>3.3467040410000002</v>
          </cell>
          <cell r="BG12888">
            <v>196.31960000000001</v>
          </cell>
        </row>
        <row r="12889">
          <cell r="H12889">
            <v>3.3463992409999999</v>
          </cell>
          <cell r="BG12889">
            <v>194.48849999999999</v>
          </cell>
        </row>
        <row r="12890">
          <cell r="H12890">
            <v>3.346094441</v>
          </cell>
          <cell r="BG12890">
            <v>193.02369999999999</v>
          </cell>
        </row>
        <row r="12891">
          <cell r="H12891">
            <v>3.3457896410000001</v>
          </cell>
          <cell r="BG12891">
            <v>195.89230000000001</v>
          </cell>
        </row>
        <row r="12892">
          <cell r="H12892">
            <v>3.3454848410000002</v>
          </cell>
          <cell r="BG12892">
            <v>196.4417</v>
          </cell>
        </row>
        <row r="12893">
          <cell r="H12893">
            <v>3.3451800409999999</v>
          </cell>
          <cell r="BG12893">
            <v>197.60130000000001</v>
          </cell>
        </row>
        <row r="12894">
          <cell r="H12894">
            <v>3.3451800409999999</v>
          </cell>
          <cell r="BG12894">
            <v>198.0591</v>
          </cell>
        </row>
        <row r="12895">
          <cell r="H12895">
            <v>3.3451800409999999</v>
          </cell>
          <cell r="BG12895">
            <v>198.02860000000001</v>
          </cell>
        </row>
        <row r="12896">
          <cell r="H12896">
            <v>3.344875241</v>
          </cell>
          <cell r="BG12896">
            <v>196.38059999999999</v>
          </cell>
        </row>
        <row r="12897">
          <cell r="H12897">
            <v>3.3445704410000001</v>
          </cell>
          <cell r="BG12897">
            <v>195.2209</v>
          </cell>
        </row>
        <row r="12898">
          <cell r="H12898">
            <v>3.3445704410000001</v>
          </cell>
          <cell r="BG12898">
            <v>195.4956</v>
          </cell>
        </row>
        <row r="12899">
          <cell r="H12899">
            <v>3.3442656409999998</v>
          </cell>
          <cell r="BG12899">
            <v>195.67869999999999</v>
          </cell>
        </row>
        <row r="12900">
          <cell r="H12900">
            <v>3.3439608409999999</v>
          </cell>
          <cell r="BG12900">
            <v>193.512</v>
          </cell>
        </row>
        <row r="12901">
          <cell r="H12901">
            <v>3.343656041</v>
          </cell>
          <cell r="BG12901">
            <v>192.5659</v>
          </cell>
        </row>
        <row r="12902">
          <cell r="H12902">
            <v>3.3433512410000001</v>
          </cell>
          <cell r="BG12902">
            <v>196.99100000000001</v>
          </cell>
        </row>
        <row r="12903">
          <cell r="H12903">
            <v>3.3433512410000001</v>
          </cell>
          <cell r="BG12903">
            <v>195.2209</v>
          </cell>
        </row>
        <row r="12904">
          <cell r="H12904">
            <v>3.3427416409999999</v>
          </cell>
          <cell r="BG12904">
            <v>198.1506</v>
          </cell>
        </row>
        <row r="12905">
          <cell r="H12905">
            <v>3.3430464409999998</v>
          </cell>
          <cell r="BG12905">
            <v>197.4487</v>
          </cell>
        </row>
        <row r="12906">
          <cell r="H12906">
            <v>3.3433512410000001</v>
          </cell>
          <cell r="BG12906">
            <v>198.94409999999999</v>
          </cell>
        </row>
        <row r="12907">
          <cell r="H12907">
            <v>3.343656041</v>
          </cell>
          <cell r="BG12907">
            <v>198.3948</v>
          </cell>
        </row>
        <row r="12908">
          <cell r="H12908">
            <v>3.3442656409999998</v>
          </cell>
          <cell r="BG12908">
            <v>197.47919999999999</v>
          </cell>
        </row>
        <row r="12909">
          <cell r="H12909">
            <v>3.3445704410000001</v>
          </cell>
          <cell r="BG12909">
            <v>196.96039999999999</v>
          </cell>
        </row>
        <row r="12910">
          <cell r="H12910">
            <v>3.3451800409999999</v>
          </cell>
          <cell r="BG12910">
            <v>196.56370000000001</v>
          </cell>
        </row>
        <row r="12911">
          <cell r="H12911">
            <v>3.3451800409999999</v>
          </cell>
          <cell r="BG12911">
            <v>194.42750000000001</v>
          </cell>
        </row>
        <row r="12912">
          <cell r="H12912">
            <v>3.3457896410000001</v>
          </cell>
          <cell r="BG12912">
            <v>193.2373</v>
          </cell>
        </row>
        <row r="12913">
          <cell r="H12913">
            <v>3.3463992409999999</v>
          </cell>
          <cell r="BG12913">
            <v>193.26779999999999</v>
          </cell>
        </row>
        <row r="12914">
          <cell r="H12914">
            <v>3.3470088410000001</v>
          </cell>
          <cell r="BG12914">
            <v>192.6575</v>
          </cell>
        </row>
        <row r="12915">
          <cell r="H12915">
            <v>3.3476184409999998</v>
          </cell>
          <cell r="BG12915">
            <v>194.06129999999999</v>
          </cell>
        </row>
        <row r="12916">
          <cell r="H12916">
            <v>3.3479232410000002</v>
          </cell>
          <cell r="BG12916">
            <v>196.53319999999999</v>
          </cell>
        </row>
        <row r="12917">
          <cell r="H12917">
            <v>3.3485328409999999</v>
          </cell>
          <cell r="BG12917">
            <v>191.864</v>
          </cell>
        </row>
        <row r="12918">
          <cell r="H12918">
            <v>3.3488376409999998</v>
          </cell>
          <cell r="BG12918">
            <v>197.6318</v>
          </cell>
        </row>
        <row r="12919">
          <cell r="H12919">
            <v>3.3491424410000001</v>
          </cell>
          <cell r="BG12919">
            <v>193.1763</v>
          </cell>
        </row>
        <row r="12920">
          <cell r="H12920">
            <v>3.3497520409999999</v>
          </cell>
          <cell r="BG12920">
            <v>192.53540000000001</v>
          </cell>
        </row>
        <row r="12921">
          <cell r="H12921">
            <v>3.350666441</v>
          </cell>
          <cell r="BG12921">
            <v>192.9932</v>
          </cell>
        </row>
        <row r="12922">
          <cell r="H12922">
            <v>3.3509712409999999</v>
          </cell>
          <cell r="BG12922">
            <v>196.31960000000001</v>
          </cell>
        </row>
        <row r="12923">
          <cell r="H12923">
            <v>3.3512760410000002</v>
          </cell>
          <cell r="BG12923">
            <v>193.02369999999999</v>
          </cell>
        </row>
        <row r="12924">
          <cell r="H12924">
            <v>3.3509712409999999</v>
          </cell>
          <cell r="BG12924">
            <v>191.16210000000001</v>
          </cell>
        </row>
        <row r="12925">
          <cell r="H12925">
            <v>3.3509712409999999</v>
          </cell>
          <cell r="BG12925">
            <v>191.07060000000001</v>
          </cell>
        </row>
        <row r="12926">
          <cell r="H12926">
            <v>3.3509712409999999</v>
          </cell>
          <cell r="BG12926">
            <v>190.9485</v>
          </cell>
        </row>
        <row r="12927">
          <cell r="H12927">
            <v>3.3509712409999999</v>
          </cell>
          <cell r="BG12927">
            <v>190.5823</v>
          </cell>
        </row>
        <row r="12928">
          <cell r="H12928">
            <v>3.3512760410000002</v>
          </cell>
          <cell r="BG12928">
            <v>191.04</v>
          </cell>
        </row>
        <row r="12929">
          <cell r="H12929">
            <v>3.3512760410000002</v>
          </cell>
          <cell r="BG12929">
            <v>191.98609999999999</v>
          </cell>
        </row>
        <row r="12930">
          <cell r="H12930">
            <v>3.350666441</v>
          </cell>
          <cell r="BG12930">
            <v>188.7817</v>
          </cell>
        </row>
        <row r="12931">
          <cell r="H12931">
            <v>3.3500568409999998</v>
          </cell>
          <cell r="BG12931">
            <v>191.07060000000001</v>
          </cell>
        </row>
        <row r="12932">
          <cell r="H12932">
            <v>3.349447241</v>
          </cell>
          <cell r="BG12932">
            <v>193.26779999999999</v>
          </cell>
        </row>
        <row r="12933">
          <cell r="H12933">
            <v>3.3488376409999998</v>
          </cell>
          <cell r="BG12933">
            <v>193.8477</v>
          </cell>
        </row>
        <row r="12934">
          <cell r="H12934">
            <v>3.348228041</v>
          </cell>
          <cell r="BG12934">
            <v>193.38990000000001</v>
          </cell>
        </row>
        <row r="12935">
          <cell r="H12935">
            <v>3.3476184409999998</v>
          </cell>
          <cell r="BG12935">
            <v>195.80080000000001</v>
          </cell>
        </row>
        <row r="12936">
          <cell r="H12936">
            <v>3.347313641</v>
          </cell>
          <cell r="BG12936">
            <v>196.13650000000001</v>
          </cell>
        </row>
        <row r="12937">
          <cell r="H12937">
            <v>3.3470088410000001</v>
          </cell>
          <cell r="BG12937">
            <v>196.96039999999999</v>
          </cell>
        </row>
        <row r="12938">
          <cell r="H12938">
            <v>3.3467040410000002</v>
          </cell>
          <cell r="BG12938">
            <v>197.9675</v>
          </cell>
        </row>
        <row r="12939">
          <cell r="H12939">
            <v>3.3463992409999999</v>
          </cell>
          <cell r="BG12939">
            <v>194.58009999999999</v>
          </cell>
        </row>
        <row r="12940">
          <cell r="H12940">
            <v>3.3463992409999999</v>
          </cell>
          <cell r="BG12940">
            <v>192.6575</v>
          </cell>
        </row>
        <row r="12941">
          <cell r="H12941">
            <v>3.3463992409999999</v>
          </cell>
          <cell r="BG12941">
            <v>193.45089999999999</v>
          </cell>
        </row>
        <row r="12942">
          <cell r="H12942">
            <v>3.3463992409999999</v>
          </cell>
          <cell r="BG12942">
            <v>191.55879999999999</v>
          </cell>
        </row>
        <row r="12943">
          <cell r="H12943">
            <v>3.346094441</v>
          </cell>
          <cell r="BG12943">
            <v>192.93209999999999</v>
          </cell>
        </row>
        <row r="12944">
          <cell r="H12944">
            <v>3.346094441</v>
          </cell>
          <cell r="BG12944">
            <v>194.39699999999999</v>
          </cell>
        </row>
        <row r="12945">
          <cell r="H12945">
            <v>3.346094441</v>
          </cell>
          <cell r="BG12945">
            <v>194.85470000000001</v>
          </cell>
        </row>
        <row r="12946">
          <cell r="H12946">
            <v>3.3457896410000001</v>
          </cell>
          <cell r="BG12946">
            <v>192.68799999999999</v>
          </cell>
        </row>
        <row r="12947">
          <cell r="H12947">
            <v>3.3454848410000002</v>
          </cell>
          <cell r="BG12947">
            <v>194.85470000000001</v>
          </cell>
        </row>
        <row r="12948">
          <cell r="H12948">
            <v>3.3454848410000002</v>
          </cell>
          <cell r="BG12948">
            <v>197.7234</v>
          </cell>
        </row>
        <row r="12949">
          <cell r="H12949">
            <v>3.3454848410000002</v>
          </cell>
          <cell r="BG12949">
            <v>196.47219999999999</v>
          </cell>
        </row>
        <row r="12950">
          <cell r="H12950">
            <v>3.3454848410000002</v>
          </cell>
          <cell r="BG12950">
            <v>196.5942</v>
          </cell>
        </row>
        <row r="12951">
          <cell r="H12951">
            <v>3.3454848410000002</v>
          </cell>
          <cell r="BG12951">
            <v>199.21879999999999</v>
          </cell>
        </row>
        <row r="12952">
          <cell r="H12952">
            <v>3.3454848410000002</v>
          </cell>
          <cell r="BG12952">
            <v>199.9512</v>
          </cell>
        </row>
        <row r="12953">
          <cell r="H12953">
            <v>3.3454848410000002</v>
          </cell>
          <cell r="BG12953">
            <v>199.70699999999999</v>
          </cell>
        </row>
        <row r="12954">
          <cell r="H12954">
            <v>3.3454848410000002</v>
          </cell>
          <cell r="BG12954">
            <v>199.31030000000001</v>
          </cell>
        </row>
        <row r="12955">
          <cell r="H12955">
            <v>3.3457896410000001</v>
          </cell>
          <cell r="BG12955">
            <v>199.37129999999999</v>
          </cell>
        </row>
        <row r="12956">
          <cell r="H12956">
            <v>3.346094441</v>
          </cell>
          <cell r="BG12956">
            <v>199.46289999999999</v>
          </cell>
        </row>
        <row r="12957">
          <cell r="H12957">
            <v>3.3463992409999999</v>
          </cell>
          <cell r="BG12957">
            <v>199.18819999999999</v>
          </cell>
        </row>
        <row r="12958">
          <cell r="H12958">
            <v>3.3467040410000002</v>
          </cell>
          <cell r="BG12958">
            <v>198.9136</v>
          </cell>
        </row>
        <row r="12959">
          <cell r="H12959">
            <v>3.347313641</v>
          </cell>
          <cell r="BG12959">
            <v>202.2705</v>
          </cell>
        </row>
        <row r="12960">
          <cell r="H12960">
            <v>3.3479232410000002</v>
          </cell>
          <cell r="BG12960">
            <v>198.1506</v>
          </cell>
        </row>
        <row r="12961">
          <cell r="H12961">
            <v>3.3485328409999999</v>
          </cell>
          <cell r="BG12961">
            <v>196.10599999999999</v>
          </cell>
        </row>
        <row r="12962">
          <cell r="H12962">
            <v>3.3491424410000001</v>
          </cell>
          <cell r="BG12962">
            <v>194.48849999999999</v>
          </cell>
        </row>
        <row r="12963">
          <cell r="H12963">
            <v>3.3497520409999999</v>
          </cell>
          <cell r="BG12963">
            <v>196.56370000000001</v>
          </cell>
        </row>
        <row r="12964">
          <cell r="H12964">
            <v>3.3503616410000001</v>
          </cell>
          <cell r="BG12964">
            <v>199.31030000000001</v>
          </cell>
        </row>
        <row r="12965">
          <cell r="H12965">
            <v>3.350666441</v>
          </cell>
          <cell r="BG12965">
            <v>198.4863</v>
          </cell>
        </row>
        <row r="12966">
          <cell r="H12966">
            <v>3.350666441</v>
          </cell>
          <cell r="BG12966">
            <v>196.74680000000001</v>
          </cell>
        </row>
        <row r="12967">
          <cell r="H12967">
            <v>3.3503616410000001</v>
          </cell>
          <cell r="BG12967">
            <v>196.5942</v>
          </cell>
        </row>
        <row r="12968">
          <cell r="H12968">
            <v>3.3500568409999998</v>
          </cell>
          <cell r="BG12968">
            <v>196.89940000000001</v>
          </cell>
        </row>
        <row r="12969">
          <cell r="H12969">
            <v>3.3497520409999999</v>
          </cell>
          <cell r="BG12969">
            <v>196.89940000000001</v>
          </cell>
        </row>
        <row r="12970">
          <cell r="H12970">
            <v>3.3497520409999999</v>
          </cell>
          <cell r="BG12970">
            <v>196.4111</v>
          </cell>
        </row>
        <row r="12971">
          <cell r="H12971">
            <v>3.349447241</v>
          </cell>
          <cell r="BG12971">
            <v>193.78659999999999</v>
          </cell>
        </row>
        <row r="12972">
          <cell r="H12972">
            <v>3.3491424410000001</v>
          </cell>
          <cell r="BG12972">
            <v>192.84059999999999</v>
          </cell>
        </row>
        <row r="12973">
          <cell r="H12973">
            <v>3.3488376409999998</v>
          </cell>
          <cell r="BG12973">
            <v>195.0378</v>
          </cell>
        </row>
        <row r="12974">
          <cell r="H12974">
            <v>3.3488376409999998</v>
          </cell>
          <cell r="BG12974">
            <v>197.2961</v>
          </cell>
        </row>
        <row r="12975">
          <cell r="H12975">
            <v>3.3491424410000001</v>
          </cell>
          <cell r="BG12975">
            <v>193.26779999999999</v>
          </cell>
        </row>
        <row r="12976">
          <cell r="H12976">
            <v>3.349447241</v>
          </cell>
          <cell r="BG12976">
            <v>192.4744</v>
          </cell>
        </row>
        <row r="12977">
          <cell r="H12977">
            <v>3.3497520409999999</v>
          </cell>
          <cell r="BG12977">
            <v>189.0564</v>
          </cell>
        </row>
        <row r="12978">
          <cell r="H12978">
            <v>3.3500568409999998</v>
          </cell>
          <cell r="BG12978">
            <v>189.5752</v>
          </cell>
        </row>
        <row r="12979">
          <cell r="H12979">
            <v>3.350666441</v>
          </cell>
          <cell r="BG12979">
            <v>190.9485</v>
          </cell>
        </row>
        <row r="12980">
          <cell r="H12980">
            <v>3.3503616410000001</v>
          </cell>
          <cell r="BG12980">
            <v>190.30760000000001</v>
          </cell>
        </row>
        <row r="12981">
          <cell r="H12981">
            <v>3.3500568409999998</v>
          </cell>
          <cell r="BG12981">
            <v>185.91309999999999</v>
          </cell>
        </row>
        <row r="12982">
          <cell r="H12982">
            <v>3.3497520409999999</v>
          </cell>
          <cell r="BG12982">
            <v>177.67330000000001</v>
          </cell>
        </row>
        <row r="12983">
          <cell r="H12983">
            <v>3.3491424410000001</v>
          </cell>
          <cell r="BG12983">
            <v>171.84450000000001</v>
          </cell>
        </row>
        <row r="12984">
          <cell r="H12984">
            <v>3.3488376409999998</v>
          </cell>
          <cell r="BG12984">
            <v>174.89619999999999</v>
          </cell>
        </row>
        <row r="12985">
          <cell r="H12985">
            <v>3.3491424410000001</v>
          </cell>
          <cell r="BG12985">
            <v>175.26249999999999</v>
          </cell>
        </row>
        <row r="12986">
          <cell r="H12986">
            <v>3.3491424410000001</v>
          </cell>
          <cell r="BG12986">
            <v>168.24340000000001</v>
          </cell>
        </row>
        <row r="12987">
          <cell r="H12987">
            <v>3.3485328409999999</v>
          </cell>
          <cell r="BG12987">
            <v>167.20580000000001</v>
          </cell>
        </row>
        <row r="12988">
          <cell r="H12988">
            <v>3.3467040410000002</v>
          </cell>
          <cell r="BG12988">
            <v>166.41239999999999</v>
          </cell>
        </row>
        <row r="12989">
          <cell r="H12989">
            <v>3.3451800409999999</v>
          </cell>
          <cell r="BG12989">
            <v>165.22219999999999</v>
          </cell>
        </row>
        <row r="12990">
          <cell r="H12990">
            <v>3.3430464409999998</v>
          </cell>
          <cell r="BG12990">
            <v>185.66890000000001</v>
          </cell>
        </row>
        <row r="12991">
          <cell r="H12991">
            <v>3.341522441</v>
          </cell>
          <cell r="BG12991">
            <v>189.45310000000001</v>
          </cell>
        </row>
        <row r="12992">
          <cell r="H12992">
            <v>3.3406080409999999</v>
          </cell>
          <cell r="BG12992">
            <v>191.77250000000001</v>
          </cell>
        </row>
        <row r="12993">
          <cell r="H12993">
            <v>3.340303241</v>
          </cell>
          <cell r="BG12993">
            <v>192.68799999999999</v>
          </cell>
        </row>
        <row r="12994">
          <cell r="H12994">
            <v>3.3409128410000002</v>
          </cell>
          <cell r="BG12994">
            <v>197.78440000000001</v>
          </cell>
        </row>
        <row r="12995">
          <cell r="H12995">
            <v>3.3427416409999999</v>
          </cell>
          <cell r="BG12995">
            <v>199.89009999999999</v>
          </cell>
        </row>
        <row r="12996">
          <cell r="H12996">
            <v>3.3439608409999999</v>
          </cell>
          <cell r="BG12996">
            <v>198.6694</v>
          </cell>
        </row>
        <row r="12997">
          <cell r="H12997">
            <v>3.3445704410000001</v>
          </cell>
          <cell r="BG12997">
            <v>194.24440000000001</v>
          </cell>
        </row>
        <row r="12998">
          <cell r="H12998">
            <v>3.3445704410000001</v>
          </cell>
          <cell r="BG12998">
            <v>183.77690000000001</v>
          </cell>
        </row>
        <row r="12999">
          <cell r="H12999">
            <v>3.3445704410000001</v>
          </cell>
          <cell r="BG12999">
            <v>184.02099999999999</v>
          </cell>
        </row>
        <row r="13000">
          <cell r="H13000">
            <v>3.3442656409999998</v>
          </cell>
          <cell r="BG13000">
            <v>192.5659</v>
          </cell>
        </row>
        <row r="13001">
          <cell r="H13001">
            <v>3.3442656409999998</v>
          </cell>
          <cell r="BG13001">
            <v>188.14089999999999</v>
          </cell>
        </row>
        <row r="13002">
          <cell r="H13002">
            <v>3.3439608409999999</v>
          </cell>
          <cell r="BG13002">
            <v>188.81229999999999</v>
          </cell>
        </row>
        <row r="13003">
          <cell r="H13003">
            <v>3.3439608409999999</v>
          </cell>
          <cell r="BG13003">
            <v>192.44380000000001</v>
          </cell>
        </row>
        <row r="13004">
          <cell r="H13004">
            <v>3.3442656409999998</v>
          </cell>
          <cell r="BG13004">
            <v>189.6362</v>
          </cell>
        </row>
        <row r="13005">
          <cell r="H13005">
            <v>3.3454848410000002</v>
          </cell>
          <cell r="BG13005">
            <v>196.10599999999999</v>
          </cell>
        </row>
        <row r="13006">
          <cell r="H13006">
            <v>3.3467040410000002</v>
          </cell>
          <cell r="BG13006">
            <v>190.03299999999999</v>
          </cell>
        </row>
        <row r="13007">
          <cell r="H13007">
            <v>3.3476184409999998</v>
          </cell>
          <cell r="BG13007">
            <v>181.09129999999999</v>
          </cell>
        </row>
        <row r="13008">
          <cell r="H13008">
            <v>3.3479232410000002</v>
          </cell>
          <cell r="BG13008">
            <v>171.6919</v>
          </cell>
        </row>
        <row r="13009">
          <cell r="H13009">
            <v>3.348228041</v>
          </cell>
          <cell r="BG13009">
            <v>170.34909999999999</v>
          </cell>
        </row>
        <row r="13010">
          <cell r="H13010">
            <v>3.348228041</v>
          </cell>
          <cell r="BG13010">
            <v>169.7388</v>
          </cell>
        </row>
        <row r="13011">
          <cell r="H13011">
            <v>3.3470088410000001</v>
          </cell>
          <cell r="BG13011">
            <v>159.45429999999999</v>
          </cell>
        </row>
        <row r="13012">
          <cell r="H13012">
            <v>3.346094441</v>
          </cell>
          <cell r="BG13012">
            <v>148.6206</v>
          </cell>
        </row>
        <row r="13013">
          <cell r="H13013">
            <v>3.3454848410000002</v>
          </cell>
          <cell r="BG13013">
            <v>153.90010000000001</v>
          </cell>
        </row>
        <row r="13014">
          <cell r="H13014">
            <v>3.3451800409999999</v>
          </cell>
          <cell r="BG13014">
            <v>154.541</v>
          </cell>
        </row>
        <row r="13015">
          <cell r="H13015">
            <v>3.3454848410000002</v>
          </cell>
          <cell r="BG13015">
            <v>166.1987</v>
          </cell>
        </row>
        <row r="13016">
          <cell r="H13016">
            <v>3.3457896410000001</v>
          </cell>
          <cell r="BG13016">
            <v>175.59809999999999</v>
          </cell>
        </row>
        <row r="13017">
          <cell r="H13017">
            <v>3.3467040410000002</v>
          </cell>
          <cell r="BG13017">
            <v>177.52080000000001</v>
          </cell>
        </row>
        <row r="13018">
          <cell r="H13018">
            <v>3.347313641</v>
          </cell>
          <cell r="BG13018">
            <v>168.7927</v>
          </cell>
        </row>
        <row r="13019">
          <cell r="H13019">
            <v>3.348228041</v>
          </cell>
          <cell r="BG13019">
            <v>166.56489999999999</v>
          </cell>
        </row>
        <row r="13020">
          <cell r="H13020">
            <v>3.3491424410000001</v>
          </cell>
          <cell r="BG13020">
            <v>165.03909999999999</v>
          </cell>
        </row>
        <row r="13021">
          <cell r="H13021">
            <v>3.3500568409999998</v>
          </cell>
          <cell r="BG13021">
            <v>163.69630000000001</v>
          </cell>
        </row>
        <row r="13022">
          <cell r="H13022">
            <v>3.3503616410000001</v>
          </cell>
          <cell r="BG13022">
            <v>164.2456</v>
          </cell>
        </row>
        <row r="13023">
          <cell r="H13023">
            <v>3.350666441</v>
          </cell>
          <cell r="BG13023">
            <v>162.53659999999999</v>
          </cell>
        </row>
        <row r="13024">
          <cell r="H13024">
            <v>3.3500568409999998</v>
          </cell>
          <cell r="BG13024">
            <v>164.18459999999999</v>
          </cell>
        </row>
        <row r="13025">
          <cell r="H13025">
            <v>3.3497520409999999</v>
          </cell>
          <cell r="BG13025">
            <v>169.86080000000001</v>
          </cell>
        </row>
        <row r="13026">
          <cell r="H13026">
            <v>3.3491424410000001</v>
          </cell>
          <cell r="BG13026">
            <v>169.52510000000001</v>
          </cell>
        </row>
        <row r="13027">
          <cell r="H13027">
            <v>3.3488376409999998</v>
          </cell>
          <cell r="BG13027">
            <v>168.1824</v>
          </cell>
        </row>
        <row r="13028">
          <cell r="H13028">
            <v>3.3488376409999998</v>
          </cell>
          <cell r="BG13028">
            <v>168.15190000000001</v>
          </cell>
        </row>
        <row r="13029">
          <cell r="H13029">
            <v>3.3485328409999999</v>
          </cell>
          <cell r="BG13029">
            <v>166.68700000000001</v>
          </cell>
        </row>
        <row r="13030">
          <cell r="H13030">
            <v>3.3485328409999999</v>
          </cell>
          <cell r="BG13030">
            <v>173.61449999999999</v>
          </cell>
        </row>
        <row r="13031">
          <cell r="H13031">
            <v>3.3488376409999998</v>
          </cell>
          <cell r="BG13031">
            <v>172.821</v>
          </cell>
        </row>
        <row r="13032">
          <cell r="H13032">
            <v>3.3491424410000001</v>
          </cell>
          <cell r="BG13032">
            <v>176.0864</v>
          </cell>
        </row>
        <row r="13033">
          <cell r="H13033">
            <v>3.3485328409999999</v>
          </cell>
          <cell r="BG13033">
            <v>176.178</v>
          </cell>
        </row>
        <row r="13034">
          <cell r="H13034">
            <v>3.3479232410000002</v>
          </cell>
          <cell r="BG13034">
            <v>175.87280000000001</v>
          </cell>
        </row>
        <row r="13035">
          <cell r="H13035">
            <v>3.3470088410000001</v>
          </cell>
          <cell r="BG13035">
            <v>177.58179999999999</v>
          </cell>
        </row>
        <row r="13036">
          <cell r="H13036">
            <v>3.346094441</v>
          </cell>
          <cell r="BG13036">
            <v>171.93600000000001</v>
          </cell>
        </row>
        <row r="13037">
          <cell r="H13037">
            <v>3.3457896410000001</v>
          </cell>
          <cell r="BG13037">
            <v>163.36060000000001</v>
          </cell>
        </row>
        <row r="13038">
          <cell r="H13038">
            <v>3.3457896410000001</v>
          </cell>
          <cell r="BG13038">
            <v>161.68209999999999</v>
          </cell>
        </row>
        <row r="13039">
          <cell r="H13039">
            <v>3.3457896410000001</v>
          </cell>
          <cell r="BG13039">
            <v>164.00149999999999</v>
          </cell>
        </row>
        <row r="13040">
          <cell r="H13040">
            <v>3.3457896410000001</v>
          </cell>
          <cell r="BG13040">
            <v>169.58619999999999</v>
          </cell>
        </row>
        <row r="13041">
          <cell r="H13041">
            <v>3.346094441</v>
          </cell>
          <cell r="BG13041">
            <v>173.8586</v>
          </cell>
        </row>
        <row r="13042">
          <cell r="H13042">
            <v>3.3463992409999999</v>
          </cell>
          <cell r="BG13042">
            <v>173.1567</v>
          </cell>
        </row>
        <row r="13043">
          <cell r="H13043">
            <v>3.346094441</v>
          </cell>
          <cell r="BG13043">
            <v>170.5017</v>
          </cell>
        </row>
        <row r="13044">
          <cell r="H13044">
            <v>3.3463992409999999</v>
          </cell>
          <cell r="BG13044">
            <v>168.12129999999999</v>
          </cell>
        </row>
        <row r="13045">
          <cell r="H13045">
            <v>3.3467040410000002</v>
          </cell>
          <cell r="BG13045">
            <v>163.57419999999999</v>
          </cell>
        </row>
        <row r="13046">
          <cell r="H13046">
            <v>3.347313641</v>
          </cell>
          <cell r="BG13046">
            <v>164.45920000000001</v>
          </cell>
        </row>
        <row r="13047">
          <cell r="H13047">
            <v>3.348228041</v>
          </cell>
          <cell r="BG13047">
            <v>163.39109999999999</v>
          </cell>
        </row>
        <row r="13048">
          <cell r="H13048">
            <v>3.3500568409999998</v>
          </cell>
          <cell r="BG13048">
            <v>160.9802</v>
          </cell>
        </row>
        <row r="13049">
          <cell r="H13049">
            <v>3.3521904409999999</v>
          </cell>
          <cell r="BG13049">
            <v>151.55029999999999</v>
          </cell>
        </row>
        <row r="13050">
          <cell r="H13050">
            <v>3.3549336410000001</v>
          </cell>
          <cell r="BG13050">
            <v>142.30350000000001</v>
          </cell>
        </row>
        <row r="13051">
          <cell r="H13051">
            <v>3.3567624409999999</v>
          </cell>
          <cell r="BG13051">
            <v>135.8948</v>
          </cell>
        </row>
        <row r="13052">
          <cell r="H13052">
            <v>3.3573720410000001</v>
          </cell>
          <cell r="BG13052">
            <v>133.39230000000001</v>
          </cell>
        </row>
        <row r="13053">
          <cell r="H13053">
            <v>3.3570672410000002</v>
          </cell>
          <cell r="BG13053">
            <v>134.67410000000001</v>
          </cell>
        </row>
        <row r="13054">
          <cell r="H13054">
            <v>3.3549336410000001</v>
          </cell>
          <cell r="BG13054">
            <v>136.74930000000001</v>
          </cell>
        </row>
        <row r="13055">
          <cell r="H13055">
            <v>3.3521904409999999</v>
          </cell>
          <cell r="BG13055">
            <v>136.01679999999999</v>
          </cell>
        </row>
        <row r="13056">
          <cell r="H13056">
            <v>3.3485328409999999</v>
          </cell>
          <cell r="BG13056">
            <v>136.53559999999999</v>
          </cell>
        </row>
        <row r="13057">
          <cell r="H13057">
            <v>3.3445704410000001</v>
          </cell>
          <cell r="BG13057">
            <v>140.8081</v>
          </cell>
        </row>
        <row r="13058">
          <cell r="H13058">
            <v>3.3421320410000002</v>
          </cell>
          <cell r="BG13058">
            <v>147.36940000000001</v>
          </cell>
        </row>
        <row r="13059">
          <cell r="H13059">
            <v>3.340303241</v>
          </cell>
          <cell r="BG13059">
            <v>143.67679999999999</v>
          </cell>
        </row>
        <row r="13060">
          <cell r="H13060">
            <v>3.3387792410000001</v>
          </cell>
          <cell r="BG13060">
            <v>140.3809</v>
          </cell>
        </row>
        <row r="13061">
          <cell r="H13061">
            <v>3.3381696409999999</v>
          </cell>
          <cell r="BG13061">
            <v>148.1018</v>
          </cell>
        </row>
        <row r="13062">
          <cell r="H13062">
            <v>3.3375600410000001</v>
          </cell>
          <cell r="BG13062">
            <v>149.9023</v>
          </cell>
        </row>
        <row r="13063">
          <cell r="H13063">
            <v>3.3369504409999999</v>
          </cell>
          <cell r="BG13063">
            <v>150.63480000000001</v>
          </cell>
        </row>
        <row r="13064">
          <cell r="H13064">
            <v>3.3366456410000001</v>
          </cell>
          <cell r="BG13064">
            <v>159.39330000000001</v>
          </cell>
        </row>
        <row r="13065">
          <cell r="H13065">
            <v>3.3366456410000001</v>
          </cell>
          <cell r="BG13065">
            <v>171.2646</v>
          </cell>
        </row>
        <row r="13066">
          <cell r="H13066">
            <v>3.3369504409999999</v>
          </cell>
          <cell r="BG13066">
            <v>175.41499999999999</v>
          </cell>
        </row>
        <row r="13067">
          <cell r="H13067">
            <v>3.3369504409999999</v>
          </cell>
          <cell r="BG13067">
            <v>176.39160000000001</v>
          </cell>
        </row>
        <row r="13068">
          <cell r="H13068">
            <v>3.3375600410000001</v>
          </cell>
          <cell r="BG13068">
            <v>180.41990000000001</v>
          </cell>
        </row>
        <row r="13069">
          <cell r="H13069">
            <v>3.3384744409999998</v>
          </cell>
          <cell r="BG13069">
            <v>185.05860000000001</v>
          </cell>
        </row>
        <row r="13070">
          <cell r="H13070">
            <v>3.3393888409999999</v>
          </cell>
          <cell r="BG13070">
            <v>188.29349999999999</v>
          </cell>
        </row>
        <row r="13071">
          <cell r="H13071">
            <v>3.3406080409999999</v>
          </cell>
          <cell r="BG13071">
            <v>185.11959999999999</v>
          </cell>
        </row>
        <row r="13072">
          <cell r="H13072">
            <v>3.3418272409999998</v>
          </cell>
          <cell r="BG13072">
            <v>182.83080000000001</v>
          </cell>
        </row>
        <row r="13073">
          <cell r="H13073">
            <v>3.3439608409999999</v>
          </cell>
          <cell r="BG13073">
            <v>187.2253</v>
          </cell>
        </row>
        <row r="13074">
          <cell r="H13074">
            <v>3.3457896410000001</v>
          </cell>
          <cell r="BG13074">
            <v>189.66669999999999</v>
          </cell>
        </row>
        <row r="13075">
          <cell r="H13075">
            <v>3.3470088410000001</v>
          </cell>
          <cell r="BG13075">
            <v>188.3545</v>
          </cell>
        </row>
        <row r="13076">
          <cell r="H13076">
            <v>3.348228041</v>
          </cell>
          <cell r="BG13076">
            <v>189.14789999999999</v>
          </cell>
        </row>
        <row r="13077">
          <cell r="H13077">
            <v>3.349447241</v>
          </cell>
          <cell r="BG13077">
            <v>189.45310000000001</v>
          </cell>
        </row>
        <row r="13078">
          <cell r="H13078">
            <v>3.3509712409999999</v>
          </cell>
          <cell r="BG13078">
            <v>190.03299999999999</v>
          </cell>
        </row>
        <row r="13079">
          <cell r="H13079">
            <v>3.351885641</v>
          </cell>
          <cell r="BG13079">
            <v>185.11959999999999</v>
          </cell>
        </row>
        <row r="13080">
          <cell r="H13080">
            <v>3.3531048409999999</v>
          </cell>
          <cell r="BG13080">
            <v>175.72020000000001</v>
          </cell>
        </row>
        <row r="13081">
          <cell r="H13081">
            <v>3.3537144410000002</v>
          </cell>
          <cell r="BG13081">
            <v>164.27610000000001</v>
          </cell>
        </row>
        <row r="13082">
          <cell r="H13082">
            <v>3.3543240409999999</v>
          </cell>
          <cell r="BG13082">
            <v>148.22389999999999</v>
          </cell>
        </row>
        <row r="13083">
          <cell r="H13083">
            <v>3.355238441</v>
          </cell>
          <cell r="BG13083">
            <v>144.34809999999999</v>
          </cell>
        </row>
        <row r="13084">
          <cell r="H13084">
            <v>3.3555432409999999</v>
          </cell>
          <cell r="BG13084">
            <v>142.05930000000001</v>
          </cell>
        </row>
        <row r="13085">
          <cell r="H13085">
            <v>3.355238441</v>
          </cell>
          <cell r="BG13085">
            <v>148.04079999999999</v>
          </cell>
        </row>
        <row r="13086">
          <cell r="H13086">
            <v>3.354019241</v>
          </cell>
          <cell r="BG13086">
            <v>152.16059999999999</v>
          </cell>
        </row>
        <row r="13087">
          <cell r="H13087">
            <v>3.351885641</v>
          </cell>
          <cell r="BG13087">
            <v>161.0718</v>
          </cell>
        </row>
        <row r="13088">
          <cell r="H13088">
            <v>3.3500568409999998</v>
          </cell>
          <cell r="BG13088">
            <v>150.48220000000001</v>
          </cell>
        </row>
        <row r="13089">
          <cell r="H13089">
            <v>3.3479232410000002</v>
          </cell>
          <cell r="BG13089">
            <v>149.68870000000001</v>
          </cell>
        </row>
        <row r="13090">
          <cell r="H13090">
            <v>3.3463992409999999</v>
          </cell>
          <cell r="BG13090">
            <v>153.13720000000001</v>
          </cell>
        </row>
        <row r="13091">
          <cell r="H13091">
            <v>3.3451800409999999</v>
          </cell>
          <cell r="BG13091">
            <v>160.4614</v>
          </cell>
        </row>
        <row r="13092">
          <cell r="H13092">
            <v>3.3439608409999999</v>
          </cell>
          <cell r="BG13092">
            <v>162.75020000000001</v>
          </cell>
        </row>
        <row r="13093">
          <cell r="H13093">
            <v>3.343656041</v>
          </cell>
          <cell r="BG13093">
            <v>159.48490000000001</v>
          </cell>
        </row>
        <row r="13094">
          <cell r="H13094">
            <v>3.343656041</v>
          </cell>
          <cell r="BG13094">
            <v>155.18190000000001</v>
          </cell>
        </row>
        <row r="13095">
          <cell r="H13095">
            <v>3.343656041</v>
          </cell>
          <cell r="BG13095">
            <v>151.30619999999999</v>
          </cell>
        </row>
        <row r="13096">
          <cell r="H13096">
            <v>3.3433512410000001</v>
          </cell>
          <cell r="BG13096">
            <v>150.36009999999999</v>
          </cell>
        </row>
        <row r="13097">
          <cell r="H13097">
            <v>3.3439608409999999</v>
          </cell>
          <cell r="BG13097">
            <v>149.5667</v>
          </cell>
        </row>
        <row r="13098">
          <cell r="H13098">
            <v>3.3442656409999998</v>
          </cell>
          <cell r="BG13098">
            <v>153.28980000000001</v>
          </cell>
        </row>
        <row r="13099">
          <cell r="H13099">
            <v>3.3445704410000001</v>
          </cell>
          <cell r="BG13099">
            <v>151.06200000000001</v>
          </cell>
        </row>
        <row r="13100">
          <cell r="H13100">
            <v>3.3442656409999998</v>
          </cell>
          <cell r="BG13100">
            <v>155.42599999999999</v>
          </cell>
        </row>
        <row r="13101">
          <cell r="H13101">
            <v>3.3442656409999998</v>
          </cell>
          <cell r="BG13101">
            <v>153.01509999999999</v>
          </cell>
        </row>
        <row r="13102">
          <cell r="H13102">
            <v>3.343656041</v>
          </cell>
          <cell r="BG13102">
            <v>154.38839999999999</v>
          </cell>
        </row>
        <row r="13103">
          <cell r="H13103">
            <v>3.3430464409999998</v>
          </cell>
          <cell r="BG13103">
            <v>154.41890000000001</v>
          </cell>
        </row>
        <row r="13104">
          <cell r="H13104">
            <v>3.3433512410000001</v>
          </cell>
          <cell r="BG13104">
            <v>156.95189999999999</v>
          </cell>
        </row>
        <row r="13105">
          <cell r="H13105">
            <v>3.343656041</v>
          </cell>
          <cell r="BG13105">
            <v>157.04349999999999</v>
          </cell>
        </row>
        <row r="13106">
          <cell r="H13106">
            <v>3.3433512410000001</v>
          </cell>
          <cell r="BG13106">
            <v>157.4402</v>
          </cell>
        </row>
        <row r="13107">
          <cell r="H13107">
            <v>3.3430464409999998</v>
          </cell>
          <cell r="BG13107">
            <v>160.2783</v>
          </cell>
        </row>
        <row r="13108">
          <cell r="H13108">
            <v>3.3433512410000001</v>
          </cell>
          <cell r="BG13108">
            <v>162.90280000000001</v>
          </cell>
        </row>
        <row r="13109">
          <cell r="H13109">
            <v>3.343656041</v>
          </cell>
          <cell r="BG13109">
            <v>161.28540000000001</v>
          </cell>
        </row>
        <row r="13110">
          <cell r="H13110">
            <v>3.3442656409999998</v>
          </cell>
          <cell r="BG13110">
            <v>158.96610000000001</v>
          </cell>
        </row>
        <row r="13111">
          <cell r="H13111">
            <v>3.3445704410000001</v>
          </cell>
          <cell r="BG13111">
            <v>163.208</v>
          </cell>
        </row>
        <row r="13112">
          <cell r="H13112">
            <v>3.344875241</v>
          </cell>
          <cell r="BG13112">
            <v>164.45920000000001</v>
          </cell>
        </row>
        <row r="13113">
          <cell r="H13113">
            <v>3.3454848410000002</v>
          </cell>
          <cell r="BG13113">
            <v>168.45699999999999</v>
          </cell>
        </row>
        <row r="13114">
          <cell r="H13114">
            <v>3.3454848410000002</v>
          </cell>
          <cell r="BG13114">
            <v>169.86080000000001</v>
          </cell>
        </row>
        <row r="13115">
          <cell r="H13115">
            <v>3.3457896410000001</v>
          </cell>
          <cell r="BG13115">
            <v>177.58179999999999</v>
          </cell>
        </row>
        <row r="13116">
          <cell r="H13116">
            <v>3.346094441</v>
          </cell>
          <cell r="BG13116">
            <v>176.57470000000001</v>
          </cell>
        </row>
        <row r="13117">
          <cell r="H13117">
            <v>3.3463992409999999</v>
          </cell>
          <cell r="BG13117">
            <v>176.57470000000001</v>
          </cell>
        </row>
        <row r="13118">
          <cell r="H13118">
            <v>3.3470088410000001</v>
          </cell>
          <cell r="BG13118">
            <v>177.15450000000001</v>
          </cell>
        </row>
        <row r="13119">
          <cell r="H13119">
            <v>3.3476184409999998</v>
          </cell>
          <cell r="BG13119">
            <v>170.7458</v>
          </cell>
        </row>
        <row r="13120">
          <cell r="H13120">
            <v>3.3479232410000002</v>
          </cell>
          <cell r="BG13120">
            <v>167.81620000000001</v>
          </cell>
        </row>
        <row r="13121">
          <cell r="H13121">
            <v>3.3485328409999999</v>
          </cell>
          <cell r="BG13121">
            <v>170.3186</v>
          </cell>
        </row>
        <row r="13122">
          <cell r="H13122">
            <v>3.3491424410000001</v>
          </cell>
          <cell r="BG13122">
            <v>167.572</v>
          </cell>
        </row>
        <row r="13123">
          <cell r="H13123">
            <v>3.3497520409999999</v>
          </cell>
          <cell r="BG13123">
            <v>154.51050000000001</v>
          </cell>
        </row>
        <row r="13124">
          <cell r="H13124">
            <v>3.3509712409999999</v>
          </cell>
          <cell r="BG13124">
            <v>148.04079999999999</v>
          </cell>
        </row>
        <row r="13125">
          <cell r="H13125">
            <v>3.3509712409999999</v>
          </cell>
          <cell r="BG13125">
            <v>147.43039999999999</v>
          </cell>
        </row>
        <row r="13126">
          <cell r="H13126">
            <v>3.350666441</v>
          </cell>
          <cell r="BG13126">
            <v>146.14869999999999</v>
          </cell>
        </row>
        <row r="13127">
          <cell r="H13127">
            <v>3.3503616410000001</v>
          </cell>
          <cell r="BG13127">
            <v>145.20259999999999</v>
          </cell>
        </row>
        <row r="13128">
          <cell r="H13128">
            <v>3.3503616410000001</v>
          </cell>
          <cell r="BG13128">
            <v>146.2097</v>
          </cell>
        </row>
        <row r="13129">
          <cell r="H13129">
            <v>3.3503616410000001</v>
          </cell>
          <cell r="BG13129">
            <v>141.08279999999999</v>
          </cell>
        </row>
        <row r="13130">
          <cell r="H13130">
            <v>3.3503616410000001</v>
          </cell>
          <cell r="BG13130">
            <v>138.61080000000001</v>
          </cell>
        </row>
        <row r="13131">
          <cell r="H13131">
            <v>3.3497520409999999</v>
          </cell>
          <cell r="BG13131">
            <v>139.83150000000001</v>
          </cell>
        </row>
        <row r="13132">
          <cell r="H13132">
            <v>3.3488376409999998</v>
          </cell>
          <cell r="BG13132">
            <v>143.6157</v>
          </cell>
        </row>
        <row r="13133">
          <cell r="H13133">
            <v>3.3485328409999999</v>
          </cell>
          <cell r="BG13133">
            <v>143.00540000000001</v>
          </cell>
        </row>
        <row r="13134">
          <cell r="H13134">
            <v>3.348228041</v>
          </cell>
          <cell r="BG13134">
            <v>140.1978</v>
          </cell>
        </row>
        <row r="13135">
          <cell r="H13135">
            <v>3.3476184409999998</v>
          </cell>
          <cell r="BG13135">
            <v>138.58029999999999</v>
          </cell>
        </row>
        <row r="13136">
          <cell r="H13136">
            <v>3.347313641</v>
          </cell>
          <cell r="BG13136">
            <v>137.14599999999999</v>
          </cell>
        </row>
        <row r="13137">
          <cell r="H13137">
            <v>3.3476184409999998</v>
          </cell>
          <cell r="BG13137">
            <v>135.9863</v>
          </cell>
        </row>
        <row r="13138">
          <cell r="H13138">
            <v>3.348228041</v>
          </cell>
          <cell r="BG13138">
            <v>139.95359999999999</v>
          </cell>
        </row>
        <row r="13139">
          <cell r="H13139">
            <v>3.3485328409999999</v>
          </cell>
          <cell r="BG13139">
            <v>141.7542</v>
          </cell>
        </row>
        <row r="13140">
          <cell r="H13140">
            <v>3.3491424410000001</v>
          </cell>
          <cell r="BG13140">
            <v>141.20480000000001</v>
          </cell>
        </row>
        <row r="13141">
          <cell r="H13141">
            <v>3.349447241</v>
          </cell>
          <cell r="BG13141">
            <v>141.29640000000001</v>
          </cell>
        </row>
        <row r="13142">
          <cell r="H13142">
            <v>3.3497520409999999</v>
          </cell>
          <cell r="BG13142">
            <v>141.54050000000001</v>
          </cell>
        </row>
        <row r="13143">
          <cell r="H13143">
            <v>3.3485328409999999</v>
          </cell>
          <cell r="BG13143">
            <v>138.15309999999999</v>
          </cell>
        </row>
        <row r="13144">
          <cell r="H13144">
            <v>3.3470088410000001</v>
          </cell>
          <cell r="BG13144">
            <v>136.261</v>
          </cell>
        </row>
        <row r="13145">
          <cell r="H13145">
            <v>3.3457896410000001</v>
          </cell>
          <cell r="BG13145">
            <v>134.7046</v>
          </cell>
        </row>
        <row r="13146">
          <cell r="H13146">
            <v>3.3451800409999999</v>
          </cell>
          <cell r="BG13146">
            <v>136.47460000000001</v>
          </cell>
        </row>
        <row r="13147">
          <cell r="H13147">
            <v>3.344875241</v>
          </cell>
          <cell r="BG13147">
            <v>139.89259999999999</v>
          </cell>
        </row>
        <row r="13148">
          <cell r="H13148">
            <v>3.344875241</v>
          </cell>
          <cell r="BG13148">
            <v>139.4348</v>
          </cell>
        </row>
        <row r="13149">
          <cell r="H13149">
            <v>3.3445704410000001</v>
          </cell>
          <cell r="BG13149">
            <v>139.7705</v>
          </cell>
        </row>
        <row r="13150">
          <cell r="H13150">
            <v>3.3445704410000001</v>
          </cell>
          <cell r="BG13150">
            <v>145.3552</v>
          </cell>
        </row>
        <row r="13151">
          <cell r="H13151">
            <v>3.3442656409999998</v>
          </cell>
          <cell r="BG13151">
            <v>151.001</v>
          </cell>
        </row>
        <row r="13152">
          <cell r="H13152">
            <v>3.3439608409999999</v>
          </cell>
          <cell r="BG13152">
            <v>151.73339999999999</v>
          </cell>
        </row>
        <row r="13153">
          <cell r="H13153">
            <v>3.3430464409999998</v>
          </cell>
          <cell r="BG13153">
            <v>154.32740000000001</v>
          </cell>
        </row>
        <row r="13154">
          <cell r="H13154">
            <v>3.342436841</v>
          </cell>
          <cell r="BG13154">
            <v>152.8931</v>
          </cell>
        </row>
        <row r="13155">
          <cell r="H13155">
            <v>3.342436841</v>
          </cell>
          <cell r="BG13155">
            <v>150.36009999999999</v>
          </cell>
        </row>
        <row r="13156">
          <cell r="H13156">
            <v>3.3430464409999998</v>
          </cell>
          <cell r="BG13156">
            <v>150.1465</v>
          </cell>
        </row>
        <row r="13157">
          <cell r="H13157">
            <v>3.343656041</v>
          </cell>
          <cell r="BG13157">
            <v>145.41630000000001</v>
          </cell>
        </row>
        <row r="13158">
          <cell r="H13158">
            <v>3.344875241</v>
          </cell>
          <cell r="BG13158">
            <v>141.69309999999999</v>
          </cell>
        </row>
        <row r="13159">
          <cell r="H13159">
            <v>3.346094441</v>
          </cell>
          <cell r="BG13159">
            <v>139.61789999999999</v>
          </cell>
        </row>
        <row r="13160">
          <cell r="H13160">
            <v>3.3476184409999998</v>
          </cell>
          <cell r="BG13160">
            <v>140.13669999999999</v>
          </cell>
        </row>
        <row r="13161">
          <cell r="H13161">
            <v>3.349447241</v>
          </cell>
          <cell r="BG13161">
            <v>138.51929999999999</v>
          </cell>
        </row>
        <row r="13162">
          <cell r="H13162">
            <v>3.350666441</v>
          </cell>
          <cell r="BG13162">
            <v>136.1694</v>
          </cell>
        </row>
        <row r="13163">
          <cell r="H13163">
            <v>3.3515808410000001</v>
          </cell>
          <cell r="BG13163">
            <v>134.73509999999999</v>
          </cell>
        </row>
        <row r="13164">
          <cell r="H13164">
            <v>3.3521904409999999</v>
          </cell>
          <cell r="BG13164">
            <v>134.55199999999999</v>
          </cell>
        </row>
        <row r="13165">
          <cell r="H13165">
            <v>3.3521904409999999</v>
          </cell>
          <cell r="BG13165">
            <v>136.35249999999999</v>
          </cell>
        </row>
        <row r="13166">
          <cell r="H13166">
            <v>3.3512760410000002</v>
          </cell>
          <cell r="BG13166">
            <v>141.26589999999999</v>
          </cell>
        </row>
        <row r="13167">
          <cell r="H13167">
            <v>3.349447241</v>
          </cell>
          <cell r="BG13167">
            <v>142.54759999999999</v>
          </cell>
        </row>
        <row r="13168">
          <cell r="H13168">
            <v>3.347313641</v>
          </cell>
          <cell r="BG13168">
            <v>141.4795</v>
          </cell>
        </row>
        <row r="13169">
          <cell r="H13169">
            <v>3.3454848410000002</v>
          </cell>
          <cell r="BG13169">
            <v>144.77539999999999</v>
          </cell>
        </row>
        <row r="13170">
          <cell r="H13170">
            <v>3.3433512410000001</v>
          </cell>
          <cell r="BG13170">
            <v>146.78960000000001</v>
          </cell>
        </row>
        <row r="13171">
          <cell r="H13171">
            <v>3.3418272409999998</v>
          </cell>
          <cell r="BG13171">
            <v>145.93510000000001</v>
          </cell>
        </row>
        <row r="13172">
          <cell r="H13172">
            <v>3.3406080409999999</v>
          </cell>
          <cell r="BG13172">
            <v>150.69579999999999</v>
          </cell>
        </row>
        <row r="13173">
          <cell r="H13173">
            <v>3.3399984410000001</v>
          </cell>
          <cell r="BG13173">
            <v>151.91650000000001</v>
          </cell>
        </row>
        <row r="13174">
          <cell r="H13174">
            <v>3.3399984410000001</v>
          </cell>
          <cell r="BG13174">
            <v>151.67240000000001</v>
          </cell>
        </row>
        <row r="13175">
          <cell r="H13175">
            <v>3.3396936410000002</v>
          </cell>
          <cell r="BG13175">
            <v>150.36009999999999</v>
          </cell>
        </row>
        <row r="13176">
          <cell r="H13176">
            <v>3.3399984410000001</v>
          </cell>
          <cell r="BG13176">
            <v>148.6816</v>
          </cell>
        </row>
        <row r="13177">
          <cell r="H13177">
            <v>3.3412176410000001</v>
          </cell>
          <cell r="BG13177">
            <v>148.6816</v>
          </cell>
        </row>
        <row r="13178">
          <cell r="H13178">
            <v>3.342436841</v>
          </cell>
          <cell r="BG13178">
            <v>149.0479</v>
          </cell>
        </row>
        <row r="13179">
          <cell r="H13179">
            <v>3.343656041</v>
          </cell>
          <cell r="BG13179">
            <v>147.09469999999999</v>
          </cell>
        </row>
        <row r="13180">
          <cell r="H13180">
            <v>3.3442656409999998</v>
          </cell>
          <cell r="BG13180">
            <v>151.06200000000001</v>
          </cell>
        </row>
        <row r="13181">
          <cell r="H13181">
            <v>3.3445704410000001</v>
          </cell>
          <cell r="BG13181">
            <v>151.5198</v>
          </cell>
        </row>
        <row r="13182">
          <cell r="H13182">
            <v>3.3442656409999998</v>
          </cell>
          <cell r="BG13182">
            <v>152.77099999999999</v>
          </cell>
        </row>
        <row r="13183">
          <cell r="H13183">
            <v>3.343656041</v>
          </cell>
          <cell r="BG13183">
            <v>159.30179999999999</v>
          </cell>
        </row>
        <row r="13184">
          <cell r="H13184">
            <v>3.342436841</v>
          </cell>
          <cell r="BG13184">
            <v>162.62819999999999</v>
          </cell>
        </row>
        <row r="13185">
          <cell r="H13185">
            <v>3.342436841</v>
          </cell>
          <cell r="BG13185">
            <v>164.61179999999999</v>
          </cell>
        </row>
        <row r="13186">
          <cell r="H13186">
            <v>3.342436841</v>
          </cell>
          <cell r="BG13186">
            <v>162.81129999999999</v>
          </cell>
        </row>
        <row r="13187">
          <cell r="H13187">
            <v>3.3430464409999998</v>
          </cell>
          <cell r="BG13187">
            <v>160.67500000000001</v>
          </cell>
        </row>
        <row r="13188">
          <cell r="H13188">
            <v>3.343656041</v>
          </cell>
          <cell r="BG13188">
            <v>156.4331</v>
          </cell>
        </row>
        <row r="13189">
          <cell r="H13189">
            <v>3.344875241</v>
          </cell>
          <cell r="BG13189">
            <v>155.8228</v>
          </cell>
        </row>
        <row r="13190">
          <cell r="H13190">
            <v>3.3457896410000001</v>
          </cell>
          <cell r="BG13190">
            <v>157.6233</v>
          </cell>
        </row>
        <row r="13191">
          <cell r="H13191">
            <v>3.3470088410000001</v>
          </cell>
          <cell r="BG13191">
            <v>157.0129</v>
          </cell>
        </row>
        <row r="13192">
          <cell r="H13192">
            <v>3.3470088410000001</v>
          </cell>
          <cell r="BG13192">
            <v>159.02709999999999</v>
          </cell>
        </row>
        <row r="13193">
          <cell r="H13193">
            <v>3.3463992409999999</v>
          </cell>
          <cell r="BG13193">
            <v>163.36060000000001</v>
          </cell>
        </row>
        <row r="13194">
          <cell r="H13194">
            <v>3.3451800409999999</v>
          </cell>
          <cell r="BG13194">
            <v>154.81569999999999</v>
          </cell>
        </row>
        <row r="13195">
          <cell r="H13195">
            <v>3.3442656409999998</v>
          </cell>
          <cell r="BG13195">
            <v>154.0222</v>
          </cell>
        </row>
        <row r="13196">
          <cell r="H13196">
            <v>3.3430464409999998</v>
          </cell>
          <cell r="BG13196">
            <v>161.7432</v>
          </cell>
        </row>
        <row r="13197">
          <cell r="H13197">
            <v>3.3421320410000002</v>
          </cell>
          <cell r="BG13197">
            <v>167.38890000000001</v>
          </cell>
        </row>
        <row r="13198">
          <cell r="H13198">
            <v>3.3418272409999998</v>
          </cell>
          <cell r="BG13198">
            <v>167.0532</v>
          </cell>
        </row>
        <row r="13199">
          <cell r="H13199">
            <v>3.3421320410000002</v>
          </cell>
          <cell r="BG13199">
            <v>166.10720000000001</v>
          </cell>
        </row>
        <row r="13200">
          <cell r="H13200">
            <v>3.3427416409999999</v>
          </cell>
          <cell r="BG13200">
            <v>169.92189999999999</v>
          </cell>
        </row>
        <row r="13201">
          <cell r="H13201">
            <v>3.343656041</v>
          </cell>
          <cell r="BG13201">
            <v>172.88210000000001</v>
          </cell>
        </row>
        <row r="13202">
          <cell r="H13202">
            <v>3.3442656409999998</v>
          </cell>
          <cell r="BG13202">
            <v>173.27879999999999</v>
          </cell>
        </row>
        <row r="13203">
          <cell r="H13203">
            <v>3.3445704410000001</v>
          </cell>
          <cell r="BG13203">
            <v>173.55350000000001</v>
          </cell>
        </row>
        <row r="13204">
          <cell r="H13204">
            <v>3.3454848410000002</v>
          </cell>
          <cell r="BG13204">
            <v>173.1567</v>
          </cell>
        </row>
        <row r="13205">
          <cell r="H13205">
            <v>3.346094441</v>
          </cell>
          <cell r="BG13205">
            <v>173.0652</v>
          </cell>
        </row>
        <row r="13206">
          <cell r="H13206">
            <v>3.3467040410000002</v>
          </cell>
          <cell r="BG13206">
            <v>173.18729999999999</v>
          </cell>
        </row>
        <row r="13207">
          <cell r="H13207">
            <v>3.3476184409999998</v>
          </cell>
          <cell r="BG13207">
            <v>170.5017</v>
          </cell>
        </row>
        <row r="13208">
          <cell r="H13208">
            <v>3.3485328409999999</v>
          </cell>
          <cell r="BG13208">
            <v>169.58619999999999</v>
          </cell>
        </row>
        <row r="13209">
          <cell r="H13209">
            <v>3.3488376409999998</v>
          </cell>
          <cell r="BG13209">
            <v>169.7388</v>
          </cell>
        </row>
        <row r="13210">
          <cell r="H13210">
            <v>3.349447241</v>
          </cell>
          <cell r="BG13210">
            <v>171.84450000000001</v>
          </cell>
        </row>
        <row r="13211">
          <cell r="H13211">
            <v>3.349447241</v>
          </cell>
          <cell r="BG13211">
            <v>167.572</v>
          </cell>
        </row>
        <row r="13212">
          <cell r="H13212">
            <v>3.3488376409999998</v>
          </cell>
          <cell r="BG13212">
            <v>170.62379999999999</v>
          </cell>
        </row>
        <row r="13213">
          <cell r="H13213">
            <v>3.348228041</v>
          </cell>
          <cell r="BG13213">
            <v>171.32570000000001</v>
          </cell>
        </row>
        <row r="13214">
          <cell r="H13214">
            <v>3.3476184409999998</v>
          </cell>
          <cell r="BG13214">
            <v>171.75290000000001</v>
          </cell>
        </row>
        <row r="13215">
          <cell r="H13215">
            <v>3.3470088410000001</v>
          </cell>
          <cell r="BG13215">
            <v>172.42429999999999</v>
          </cell>
        </row>
        <row r="13216">
          <cell r="H13216">
            <v>3.3463992409999999</v>
          </cell>
          <cell r="BG13216">
            <v>175.4761</v>
          </cell>
        </row>
        <row r="13217">
          <cell r="H13217">
            <v>3.3454848410000002</v>
          </cell>
          <cell r="BG13217">
            <v>175.4761</v>
          </cell>
        </row>
        <row r="13218">
          <cell r="H13218">
            <v>3.3451800409999999</v>
          </cell>
          <cell r="BG13218">
            <v>174.1943</v>
          </cell>
        </row>
        <row r="13219">
          <cell r="H13219">
            <v>3.344875241</v>
          </cell>
          <cell r="BG13219">
            <v>173.70609999999999</v>
          </cell>
        </row>
        <row r="13220">
          <cell r="H13220">
            <v>3.3451800409999999</v>
          </cell>
          <cell r="BG13220">
            <v>171.7834</v>
          </cell>
        </row>
        <row r="13221">
          <cell r="H13221">
            <v>3.3454848410000002</v>
          </cell>
          <cell r="BG13221">
            <v>173.21780000000001</v>
          </cell>
        </row>
        <row r="13222">
          <cell r="H13222">
            <v>3.3454848410000002</v>
          </cell>
          <cell r="BG13222">
            <v>174.8657</v>
          </cell>
        </row>
        <row r="13223">
          <cell r="H13223">
            <v>3.3457896410000001</v>
          </cell>
          <cell r="BG13223">
            <v>174.22489999999999</v>
          </cell>
        </row>
        <row r="13224">
          <cell r="H13224">
            <v>3.3463992409999999</v>
          </cell>
          <cell r="BG13224">
            <v>175.53710000000001</v>
          </cell>
        </row>
        <row r="13225">
          <cell r="H13225">
            <v>3.3463992409999999</v>
          </cell>
          <cell r="BG13225">
            <v>173.03469999999999</v>
          </cell>
        </row>
        <row r="13226">
          <cell r="H13226">
            <v>3.3463992409999999</v>
          </cell>
          <cell r="BG13226">
            <v>173.03469999999999</v>
          </cell>
        </row>
        <row r="13227">
          <cell r="H13227">
            <v>3.3463992409999999</v>
          </cell>
          <cell r="BG13227">
            <v>173.03469999999999</v>
          </cell>
        </row>
        <row r="13228">
          <cell r="H13228">
            <v>3.3463992409999999</v>
          </cell>
          <cell r="BG13228">
            <v>172.0581</v>
          </cell>
        </row>
        <row r="13229">
          <cell r="H13229">
            <v>3.3463992409999999</v>
          </cell>
          <cell r="BG13229">
            <v>175.59809999999999</v>
          </cell>
        </row>
        <row r="13230">
          <cell r="H13230">
            <v>3.3463992409999999</v>
          </cell>
          <cell r="BG13230">
            <v>179.56540000000001</v>
          </cell>
        </row>
        <row r="13231">
          <cell r="H13231">
            <v>3.346094441</v>
          </cell>
          <cell r="BG13231">
            <v>178.80250000000001</v>
          </cell>
        </row>
        <row r="13232">
          <cell r="H13232">
            <v>3.346094441</v>
          </cell>
          <cell r="BG13232">
            <v>177.39869999999999</v>
          </cell>
        </row>
        <row r="13233">
          <cell r="H13233">
            <v>3.346094441</v>
          </cell>
          <cell r="BG13233">
            <v>177.42920000000001</v>
          </cell>
        </row>
        <row r="13234">
          <cell r="H13234">
            <v>3.346094441</v>
          </cell>
          <cell r="BG13234">
            <v>176.63570000000001</v>
          </cell>
        </row>
        <row r="13235">
          <cell r="H13235">
            <v>3.346094441</v>
          </cell>
          <cell r="BG13235">
            <v>177.00200000000001</v>
          </cell>
        </row>
        <row r="13236">
          <cell r="H13236">
            <v>3.3457896410000001</v>
          </cell>
          <cell r="BG13236">
            <v>174.13329999999999</v>
          </cell>
        </row>
        <row r="13237">
          <cell r="H13237">
            <v>3.3457896410000001</v>
          </cell>
          <cell r="BG13237">
            <v>177.76490000000001</v>
          </cell>
        </row>
        <row r="13238">
          <cell r="H13238">
            <v>3.346094441</v>
          </cell>
          <cell r="BG13238">
            <v>176.5137</v>
          </cell>
        </row>
        <row r="13239">
          <cell r="H13239">
            <v>3.3463992409999999</v>
          </cell>
          <cell r="BG13239">
            <v>176.36109999999999</v>
          </cell>
        </row>
        <row r="13240">
          <cell r="H13240">
            <v>3.3467040410000002</v>
          </cell>
          <cell r="BG13240">
            <v>173.12620000000001</v>
          </cell>
        </row>
        <row r="13241">
          <cell r="H13241">
            <v>3.347313641</v>
          </cell>
          <cell r="BG13241">
            <v>174.6216</v>
          </cell>
        </row>
        <row r="13242">
          <cell r="H13242">
            <v>3.347313641</v>
          </cell>
          <cell r="BG13242">
            <v>173.9502</v>
          </cell>
        </row>
        <row r="13243">
          <cell r="H13243">
            <v>3.3476184409999998</v>
          </cell>
          <cell r="BG13243">
            <v>171.3562</v>
          </cell>
        </row>
        <row r="13244">
          <cell r="H13244">
            <v>3.3476184409999998</v>
          </cell>
          <cell r="BG13244">
            <v>164.8254</v>
          </cell>
        </row>
        <row r="13245">
          <cell r="H13245">
            <v>3.347313641</v>
          </cell>
          <cell r="BG13245">
            <v>166.53440000000001</v>
          </cell>
        </row>
        <row r="13246">
          <cell r="H13246">
            <v>3.3470088410000001</v>
          </cell>
          <cell r="BG13246">
            <v>173.8586</v>
          </cell>
        </row>
        <row r="13247">
          <cell r="H13247">
            <v>3.3470088410000001</v>
          </cell>
          <cell r="BG13247">
            <v>175.10990000000001</v>
          </cell>
        </row>
        <row r="13248">
          <cell r="H13248">
            <v>3.3467040410000002</v>
          </cell>
          <cell r="BG13248">
            <v>172.94309999999999</v>
          </cell>
        </row>
        <row r="13249">
          <cell r="H13249">
            <v>3.3467040410000002</v>
          </cell>
          <cell r="BG13249">
            <v>171.6309</v>
          </cell>
        </row>
        <row r="13250">
          <cell r="H13250">
            <v>3.3467040410000002</v>
          </cell>
          <cell r="BG13250">
            <v>169.00630000000001</v>
          </cell>
        </row>
        <row r="13251">
          <cell r="H13251">
            <v>3.3467040410000002</v>
          </cell>
          <cell r="BG13251">
            <v>169.49459999999999</v>
          </cell>
        </row>
        <row r="13252">
          <cell r="H13252">
            <v>3.3467040410000002</v>
          </cell>
          <cell r="BG13252">
            <v>167.29740000000001</v>
          </cell>
        </row>
        <row r="13253">
          <cell r="H13253">
            <v>3.3467040410000002</v>
          </cell>
          <cell r="BG13253">
            <v>165.98509999999999</v>
          </cell>
        </row>
        <row r="13254">
          <cell r="H13254">
            <v>3.3470088410000001</v>
          </cell>
          <cell r="BG13254">
            <v>168.15190000000001</v>
          </cell>
        </row>
        <row r="13255">
          <cell r="H13255">
            <v>3.347313641</v>
          </cell>
          <cell r="BG13255">
            <v>168.06030000000001</v>
          </cell>
        </row>
        <row r="13256">
          <cell r="H13256">
            <v>3.347313641</v>
          </cell>
          <cell r="BG13256">
            <v>168.5181</v>
          </cell>
        </row>
        <row r="13257">
          <cell r="H13257">
            <v>3.3476184409999998</v>
          </cell>
          <cell r="BG13257">
            <v>167.35839999999999</v>
          </cell>
        </row>
        <row r="13258">
          <cell r="H13258">
            <v>3.3476184409999998</v>
          </cell>
          <cell r="BG13258">
            <v>166.25980000000001</v>
          </cell>
        </row>
        <row r="13259">
          <cell r="H13259">
            <v>3.348228041</v>
          </cell>
          <cell r="BG13259">
            <v>166.87010000000001</v>
          </cell>
        </row>
        <row r="13260">
          <cell r="H13260">
            <v>3.348228041</v>
          </cell>
          <cell r="BG13260">
            <v>169.34200000000001</v>
          </cell>
        </row>
        <row r="13261">
          <cell r="H13261">
            <v>3.3485328409999999</v>
          </cell>
          <cell r="BG13261">
            <v>171.08150000000001</v>
          </cell>
        </row>
        <row r="13262">
          <cell r="H13262">
            <v>3.3488376409999998</v>
          </cell>
          <cell r="BG13262">
            <v>171.2646</v>
          </cell>
        </row>
        <row r="13263">
          <cell r="H13263">
            <v>3.3491424410000001</v>
          </cell>
          <cell r="BG13263">
            <v>172.27170000000001</v>
          </cell>
        </row>
        <row r="13264">
          <cell r="H13264">
            <v>3.349447241</v>
          </cell>
          <cell r="BG13264">
            <v>172.7295</v>
          </cell>
        </row>
        <row r="13265">
          <cell r="H13265">
            <v>3.3500568409999998</v>
          </cell>
          <cell r="BG13265">
            <v>172.9126</v>
          </cell>
        </row>
        <row r="13266">
          <cell r="H13266">
            <v>3.3503616410000001</v>
          </cell>
          <cell r="BG13266">
            <v>170.166</v>
          </cell>
        </row>
        <row r="13267">
          <cell r="H13267">
            <v>3.3503616410000001</v>
          </cell>
          <cell r="BG13267">
            <v>173.0652</v>
          </cell>
        </row>
        <row r="13268">
          <cell r="H13268">
            <v>3.3509712409999999</v>
          </cell>
          <cell r="BG13268">
            <v>170.13550000000001</v>
          </cell>
        </row>
        <row r="13269">
          <cell r="H13269">
            <v>3.3509712409999999</v>
          </cell>
          <cell r="BG13269">
            <v>171.81399999999999</v>
          </cell>
        </row>
        <row r="13270">
          <cell r="H13270">
            <v>3.3509712409999999</v>
          </cell>
          <cell r="BG13270">
            <v>174.8657</v>
          </cell>
        </row>
        <row r="13271">
          <cell r="H13271">
            <v>3.350666441</v>
          </cell>
          <cell r="BG13271">
            <v>171.7834</v>
          </cell>
        </row>
        <row r="13272">
          <cell r="H13272">
            <v>3.350666441</v>
          </cell>
          <cell r="BG13272">
            <v>171.7834</v>
          </cell>
        </row>
        <row r="13273">
          <cell r="H13273">
            <v>3.3503616410000001</v>
          </cell>
          <cell r="BG13273">
            <v>173.6755</v>
          </cell>
        </row>
        <row r="13274">
          <cell r="H13274">
            <v>3.3503616410000001</v>
          </cell>
          <cell r="BG13274">
            <v>173.55350000000001</v>
          </cell>
        </row>
        <row r="13275">
          <cell r="H13275">
            <v>3.3500568409999998</v>
          </cell>
          <cell r="BG13275">
            <v>171.93600000000001</v>
          </cell>
        </row>
        <row r="13276">
          <cell r="H13276">
            <v>3.349447241</v>
          </cell>
          <cell r="BG13276">
            <v>172.2107</v>
          </cell>
        </row>
        <row r="13277">
          <cell r="H13277">
            <v>3.3488376409999998</v>
          </cell>
          <cell r="BG13277">
            <v>171.38669999999999</v>
          </cell>
        </row>
        <row r="13278">
          <cell r="H13278">
            <v>3.348228041</v>
          </cell>
          <cell r="BG13278">
            <v>170.89840000000001</v>
          </cell>
        </row>
        <row r="13279">
          <cell r="H13279">
            <v>3.3476184409999998</v>
          </cell>
          <cell r="BG13279">
            <v>174.37739999999999</v>
          </cell>
        </row>
        <row r="13280">
          <cell r="H13280">
            <v>3.3470088410000001</v>
          </cell>
          <cell r="BG13280">
            <v>172.85159999999999</v>
          </cell>
        </row>
        <row r="13281">
          <cell r="H13281">
            <v>3.3467040410000002</v>
          </cell>
          <cell r="BG13281">
            <v>169.95240000000001</v>
          </cell>
        </row>
        <row r="13282">
          <cell r="H13282">
            <v>3.3467040410000002</v>
          </cell>
          <cell r="BG13282">
            <v>169.7998</v>
          </cell>
        </row>
        <row r="13283">
          <cell r="H13283">
            <v>3.3467040410000002</v>
          </cell>
          <cell r="BG13283">
            <v>173.30930000000001</v>
          </cell>
        </row>
        <row r="13284">
          <cell r="H13284">
            <v>3.3470088410000001</v>
          </cell>
          <cell r="BG13284">
            <v>170.62379999999999</v>
          </cell>
        </row>
        <row r="13285">
          <cell r="H13285">
            <v>3.3476184409999998</v>
          </cell>
          <cell r="BG13285">
            <v>169.06739999999999</v>
          </cell>
        </row>
        <row r="13286">
          <cell r="H13286">
            <v>3.348228041</v>
          </cell>
          <cell r="BG13286">
            <v>169.6472</v>
          </cell>
        </row>
        <row r="13287">
          <cell r="H13287">
            <v>3.3488376409999998</v>
          </cell>
          <cell r="BG13287">
            <v>170.3186</v>
          </cell>
        </row>
        <row r="13288">
          <cell r="H13288">
            <v>3.349447241</v>
          </cell>
          <cell r="BG13288">
            <v>171.99709999999999</v>
          </cell>
        </row>
        <row r="13289">
          <cell r="H13289">
            <v>3.3500568409999998</v>
          </cell>
          <cell r="BG13289">
            <v>170.53219999999999</v>
          </cell>
        </row>
        <row r="13290">
          <cell r="H13290">
            <v>3.3503616410000001</v>
          </cell>
          <cell r="BG13290">
            <v>165.1001</v>
          </cell>
        </row>
        <row r="13291">
          <cell r="H13291">
            <v>3.3500568409999998</v>
          </cell>
          <cell r="BG13291">
            <v>162.6892</v>
          </cell>
        </row>
        <row r="13292">
          <cell r="H13292">
            <v>3.3500568409999998</v>
          </cell>
          <cell r="BG13292">
            <v>161.59059999999999</v>
          </cell>
        </row>
        <row r="13293">
          <cell r="H13293">
            <v>3.349447241</v>
          </cell>
          <cell r="BG13293">
            <v>163.23849999999999</v>
          </cell>
        </row>
        <row r="13294">
          <cell r="H13294">
            <v>3.348228041</v>
          </cell>
          <cell r="BG13294">
            <v>165.1917</v>
          </cell>
        </row>
        <row r="13295">
          <cell r="H13295">
            <v>3.347313641</v>
          </cell>
          <cell r="BG13295">
            <v>169.52510000000001</v>
          </cell>
        </row>
        <row r="13296">
          <cell r="H13296">
            <v>3.3463992409999999</v>
          </cell>
          <cell r="BG13296">
            <v>172.36330000000001</v>
          </cell>
        </row>
        <row r="13297">
          <cell r="H13297">
            <v>3.3454848410000002</v>
          </cell>
          <cell r="BG13297">
            <v>172.57689999999999</v>
          </cell>
        </row>
        <row r="13298">
          <cell r="H13298">
            <v>3.344875241</v>
          </cell>
          <cell r="BG13298">
            <v>170.01339999999999</v>
          </cell>
        </row>
        <row r="13299">
          <cell r="H13299">
            <v>3.344875241</v>
          </cell>
          <cell r="BG13299">
            <v>164.00149999999999</v>
          </cell>
        </row>
        <row r="13300">
          <cell r="H13300">
            <v>3.3451800409999999</v>
          </cell>
          <cell r="BG13300">
            <v>162.9333</v>
          </cell>
        </row>
        <row r="13301">
          <cell r="H13301">
            <v>3.3454848410000002</v>
          </cell>
          <cell r="BG13301">
            <v>165.1001</v>
          </cell>
        </row>
        <row r="13302">
          <cell r="H13302">
            <v>3.3457896410000001</v>
          </cell>
          <cell r="BG13302">
            <v>167.87719999999999</v>
          </cell>
        </row>
        <row r="13303">
          <cell r="H13303">
            <v>3.3467040410000002</v>
          </cell>
          <cell r="BG13303">
            <v>168.64009999999999</v>
          </cell>
        </row>
        <row r="13304">
          <cell r="H13304">
            <v>3.3479232410000002</v>
          </cell>
          <cell r="BG13304">
            <v>167.72460000000001</v>
          </cell>
        </row>
        <row r="13305">
          <cell r="H13305">
            <v>3.3488376409999998</v>
          </cell>
          <cell r="BG13305">
            <v>170.166</v>
          </cell>
        </row>
        <row r="13306">
          <cell r="H13306">
            <v>3.3497520409999999</v>
          </cell>
          <cell r="BG13306">
            <v>170.13550000000001</v>
          </cell>
        </row>
        <row r="13307">
          <cell r="H13307">
            <v>3.3500568409999998</v>
          </cell>
          <cell r="BG13307">
            <v>163.94040000000001</v>
          </cell>
        </row>
        <row r="13308">
          <cell r="H13308">
            <v>3.3503616410000001</v>
          </cell>
          <cell r="BG13308">
            <v>161.9263</v>
          </cell>
        </row>
        <row r="13309">
          <cell r="H13309">
            <v>3.3503616410000001</v>
          </cell>
          <cell r="BG13309">
            <v>164.55080000000001</v>
          </cell>
        </row>
        <row r="13310">
          <cell r="H13310">
            <v>3.3503616410000001</v>
          </cell>
          <cell r="BG13310">
            <v>163.8184</v>
          </cell>
        </row>
        <row r="13311">
          <cell r="H13311">
            <v>3.3500568409999998</v>
          </cell>
          <cell r="BG13311">
            <v>162.41460000000001</v>
          </cell>
        </row>
        <row r="13312">
          <cell r="H13312">
            <v>3.3497520409999999</v>
          </cell>
          <cell r="BG13312">
            <v>162.84180000000001</v>
          </cell>
        </row>
        <row r="13313">
          <cell r="H13313">
            <v>3.3491424410000001</v>
          </cell>
          <cell r="BG13313">
            <v>162.9639</v>
          </cell>
        </row>
        <row r="13314">
          <cell r="H13314">
            <v>3.3485328409999999</v>
          </cell>
          <cell r="BG13314">
            <v>160.614</v>
          </cell>
        </row>
        <row r="13315">
          <cell r="H13315">
            <v>3.3479232410000002</v>
          </cell>
          <cell r="BG13315">
            <v>159.30179999999999</v>
          </cell>
        </row>
        <row r="13316">
          <cell r="H13316">
            <v>3.3476184409999998</v>
          </cell>
          <cell r="BG13316">
            <v>159.27119999999999</v>
          </cell>
        </row>
        <row r="13317">
          <cell r="H13317">
            <v>3.347313641</v>
          </cell>
          <cell r="BG13317">
            <v>159.3323</v>
          </cell>
        </row>
        <row r="13318">
          <cell r="H13318">
            <v>3.3470088410000001</v>
          </cell>
          <cell r="BG13318">
            <v>160.09520000000001</v>
          </cell>
        </row>
        <row r="13319">
          <cell r="H13319">
            <v>3.3467040410000002</v>
          </cell>
          <cell r="BG13319">
            <v>164.88650000000001</v>
          </cell>
        </row>
        <row r="13320">
          <cell r="H13320">
            <v>3.3467040410000002</v>
          </cell>
          <cell r="BG13320">
            <v>164.5813</v>
          </cell>
        </row>
        <row r="13321">
          <cell r="H13321">
            <v>3.3467040410000002</v>
          </cell>
          <cell r="BG13321">
            <v>158.5693</v>
          </cell>
        </row>
        <row r="13322">
          <cell r="H13322">
            <v>3.3470088410000001</v>
          </cell>
          <cell r="BG13322">
            <v>158.17259999999999</v>
          </cell>
        </row>
        <row r="13323">
          <cell r="H13323">
            <v>3.347313641</v>
          </cell>
          <cell r="BG13323">
            <v>162.04830000000001</v>
          </cell>
        </row>
        <row r="13324">
          <cell r="H13324">
            <v>3.3476184409999998</v>
          </cell>
          <cell r="BG13324">
            <v>171.41720000000001</v>
          </cell>
        </row>
        <row r="13325">
          <cell r="H13325">
            <v>3.348228041</v>
          </cell>
          <cell r="BG13325">
            <v>174.77420000000001</v>
          </cell>
        </row>
        <row r="13326">
          <cell r="H13326">
            <v>3.3485328409999999</v>
          </cell>
          <cell r="BG13326">
            <v>178.43629999999999</v>
          </cell>
        </row>
        <row r="13327">
          <cell r="H13327">
            <v>3.348228041</v>
          </cell>
          <cell r="BG13327">
            <v>178.0701</v>
          </cell>
        </row>
        <row r="13328">
          <cell r="H13328">
            <v>3.3479232410000002</v>
          </cell>
          <cell r="BG13328">
            <v>175.75069999999999</v>
          </cell>
        </row>
        <row r="13329">
          <cell r="H13329">
            <v>3.3470088410000001</v>
          </cell>
          <cell r="BG13329">
            <v>175.68969999999999</v>
          </cell>
        </row>
        <row r="13330">
          <cell r="H13330">
            <v>3.3457896410000001</v>
          </cell>
          <cell r="BG13330">
            <v>174.1028</v>
          </cell>
        </row>
        <row r="13331">
          <cell r="H13331">
            <v>3.3439608409999999</v>
          </cell>
          <cell r="BG13331">
            <v>172.88210000000001</v>
          </cell>
        </row>
        <row r="13332">
          <cell r="H13332">
            <v>3.342436841</v>
          </cell>
          <cell r="BG13332">
            <v>176.39160000000001</v>
          </cell>
        </row>
        <row r="13333">
          <cell r="H13333">
            <v>3.3409128410000002</v>
          </cell>
          <cell r="BG13333">
            <v>175.35400000000001</v>
          </cell>
        </row>
        <row r="13334">
          <cell r="H13334">
            <v>3.3409128410000002</v>
          </cell>
          <cell r="BG13334">
            <v>178.00899999999999</v>
          </cell>
        </row>
        <row r="13335">
          <cell r="H13335">
            <v>3.3412176410000001</v>
          </cell>
          <cell r="BG13335">
            <v>184.47880000000001</v>
          </cell>
        </row>
        <row r="13336">
          <cell r="H13336">
            <v>3.3427416409999999</v>
          </cell>
          <cell r="BG13336">
            <v>182.22049999999999</v>
          </cell>
        </row>
        <row r="13337">
          <cell r="H13337">
            <v>3.3445704410000001</v>
          </cell>
          <cell r="BG13337">
            <v>182.83080000000001</v>
          </cell>
        </row>
        <row r="13338">
          <cell r="H13338">
            <v>3.3467040410000002</v>
          </cell>
          <cell r="BG13338">
            <v>180.2063</v>
          </cell>
        </row>
        <row r="13339">
          <cell r="H13339">
            <v>3.348228041</v>
          </cell>
          <cell r="BG13339">
            <v>180.08420000000001</v>
          </cell>
        </row>
        <row r="13340">
          <cell r="H13340">
            <v>3.3497520409999999</v>
          </cell>
          <cell r="BG13340">
            <v>181.79320000000001</v>
          </cell>
        </row>
        <row r="13341">
          <cell r="H13341">
            <v>3.3500568409999998</v>
          </cell>
          <cell r="BG13341">
            <v>182.15940000000001</v>
          </cell>
        </row>
        <row r="13342">
          <cell r="H13342">
            <v>3.3497520409999999</v>
          </cell>
          <cell r="BG13342">
            <v>179.1687</v>
          </cell>
        </row>
        <row r="13343">
          <cell r="H13343">
            <v>3.3485328409999999</v>
          </cell>
          <cell r="BG13343">
            <v>178.10059999999999</v>
          </cell>
        </row>
        <row r="13344">
          <cell r="H13344">
            <v>3.3470088410000001</v>
          </cell>
          <cell r="BG13344">
            <v>181.6711</v>
          </cell>
        </row>
        <row r="13345">
          <cell r="H13345">
            <v>3.3445704410000001</v>
          </cell>
          <cell r="BG13345">
            <v>184.81450000000001</v>
          </cell>
        </row>
        <row r="13346">
          <cell r="H13346">
            <v>3.3421320410000002</v>
          </cell>
          <cell r="BG13346">
            <v>185.85210000000001</v>
          </cell>
        </row>
        <row r="13347">
          <cell r="H13347">
            <v>3.340303241</v>
          </cell>
          <cell r="BG13347">
            <v>188.72069999999999</v>
          </cell>
        </row>
        <row r="13348">
          <cell r="H13348">
            <v>3.339084041</v>
          </cell>
          <cell r="BG13348">
            <v>192.01660000000001</v>
          </cell>
        </row>
        <row r="13349">
          <cell r="H13349">
            <v>3.3384744409999998</v>
          </cell>
          <cell r="BG13349">
            <v>196.3501</v>
          </cell>
        </row>
        <row r="13350">
          <cell r="H13350">
            <v>3.339084041</v>
          </cell>
          <cell r="BG13350">
            <v>199.70699999999999</v>
          </cell>
        </row>
        <row r="13351">
          <cell r="H13351">
            <v>3.3399984410000001</v>
          </cell>
          <cell r="BG13351">
            <v>196.10599999999999</v>
          </cell>
        </row>
        <row r="13352">
          <cell r="H13352">
            <v>3.3421320410000002</v>
          </cell>
          <cell r="BG13352">
            <v>196.56370000000001</v>
          </cell>
        </row>
        <row r="13353">
          <cell r="H13353">
            <v>3.3442656409999998</v>
          </cell>
          <cell r="BG13353">
            <v>197.26560000000001</v>
          </cell>
        </row>
        <row r="13354">
          <cell r="H13354">
            <v>3.3463992409999999</v>
          </cell>
          <cell r="BG13354">
            <v>198.4863</v>
          </cell>
        </row>
        <row r="13355">
          <cell r="H13355">
            <v>3.3485328409999999</v>
          </cell>
          <cell r="BG13355">
            <v>198.9136</v>
          </cell>
        </row>
        <row r="13356">
          <cell r="H13356">
            <v>3.3503616410000001</v>
          </cell>
          <cell r="BG13356">
            <v>198.27269999999999</v>
          </cell>
        </row>
        <row r="13357">
          <cell r="H13357">
            <v>3.351885641</v>
          </cell>
          <cell r="BG13357">
            <v>199.6765</v>
          </cell>
        </row>
        <row r="13358">
          <cell r="H13358">
            <v>3.3534096409999998</v>
          </cell>
          <cell r="BG13358">
            <v>199.7681</v>
          </cell>
        </row>
        <row r="13359">
          <cell r="H13359">
            <v>3.3546288409999998</v>
          </cell>
          <cell r="BG13359">
            <v>196.9299</v>
          </cell>
        </row>
        <row r="13360">
          <cell r="H13360">
            <v>3.3561528410000001</v>
          </cell>
          <cell r="BG13360">
            <v>198.7</v>
          </cell>
        </row>
        <row r="13361">
          <cell r="H13361">
            <v>3.3579816419999999</v>
          </cell>
          <cell r="BG13361">
            <v>196.96039999999999</v>
          </cell>
        </row>
        <row r="13362">
          <cell r="H13362">
            <v>3.3595056419999998</v>
          </cell>
          <cell r="BG13362">
            <v>195.5566</v>
          </cell>
        </row>
        <row r="13363">
          <cell r="H13363">
            <v>3.3595056419999998</v>
          </cell>
          <cell r="BG13363">
            <v>192.07759999999999</v>
          </cell>
        </row>
        <row r="13364">
          <cell r="H13364">
            <v>3.358896042</v>
          </cell>
          <cell r="BG13364">
            <v>185.2722</v>
          </cell>
        </row>
        <row r="13365">
          <cell r="H13365">
            <v>3.3579816419999999</v>
          </cell>
          <cell r="BG13365">
            <v>168.64009999999999</v>
          </cell>
        </row>
        <row r="13366">
          <cell r="H13366">
            <v>3.3570672410000002</v>
          </cell>
          <cell r="BG13366">
            <v>172.79050000000001</v>
          </cell>
        </row>
        <row r="13367">
          <cell r="H13367">
            <v>3.3555432409999999</v>
          </cell>
          <cell r="BG13367">
            <v>166.9922</v>
          </cell>
        </row>
        <row r="13368">
          <cell r="H13368">
            <v>3.3543240409999999</v>
          </cell>
          <cell r="BG13368">
            <v>154.8767</v>
          </cell>
        </row>
        <row r="13369">
          <cell r="H13369">
            <v>3.3528000410000001</v>
          </cell>
          <cell r="BG13369">
            <v>149.16990000000001</v>
          </cell>
        </row>
        <row r="13370">
          <cell r="H13370">
            <v>3.3509712409999999</v>
          </cell>
          <cell r="BG13370">
            <v>144.95849999999999</v>
          </cell>
        </row>
        <row r="13371">
          <cell r="H13371">
            <v>3.349447241</v>
          </cell>
          <cell r="BG13371">
            <v>137.97</v>
          </cell>
        </row>
        <row r="13372">
          <cell r="H13372">
            <v>3.3488376409999998</v>
          </cell>
          <cell r="BG13372">
            <v>135.77269999999999</v>
          </cell>
        </row>
        <row r="13373">
          <cell r="H13373">
            <v>3.3479232410000002</v>
          </cell>
          <cell r="BG13373">
            <v>137.20699999999999</v>
          </cell>
        </row>
        <row r="13374">
          <cell r="H13374">
            <v>3.3463992409999999</v>
          </cell>
          <cell r="BG13374">
            <v>137.32910000000001</v>
          </cell>
        </row>
        <row r="13375">
          <cell r="H13375">
            <v>3.3445704410000001</v>
          </cell>
          <cell r="BG13375">
            <v>137.93950000000001</v>
          </cell>
        </row>
        <row r="13376">
          <cell r="H13376">
            <v>3.342436841</v>
          </cell>
          <cell r="BG13376">
            <v>143.3716</v>
          </cell>
        </row>
        <row r="13377">
          <cell r="H13377">
            <v>3.3399984410000001</v>
          </cell>
          <cell r="BG13377">
            <v>145.72139999999999</v>
          </cell>
        </row>
        <row r="13378">
          <cell r="H13378">
            <v>3.3375600410000001</v>
          </cell>
          <cell r="BG13378">
            <v>148.22389999999999</v>
          </cell>
        </row>
        <row r="13379">
          <cell r="H13379">
            <v>3.335731241</v>
          </cell>
          <cell r="BG13379">
            <v>161.8347</v>
          </cell>
        </row>
        <row r="13380">
          <cell r="H13380">
            <v>3.3342072410000001</v>
          </cell>
          <cell r="BG13380">
            <v>161.04130000000001</v>
          </cell>
        </row>
        <row r="13381">
          <cell r="H13381">
            <v>3.3339024410000002</v>
          </cell>
          <cell r="BG13381">
            <v>164.09299999999999</v>
          </cell>
        </row>
        <row r="13382">
          <cell r="H13382">
            <v>3.3339024410000002</v>
          </cell>
          <cell r="BG13382">
            <v>172.02760000000001</v>
          </cell>
        </row>
        <row r="13383">
          <cell r="H13383">
            <v>3.3348168409999999</v>
          </cell>
          <cell r="BG13383">
            <v>176.26949999999999</v>
          </cell>
        </row>
        <row r="13384">
          <cell r="H13384">
            <v>3.335731241</v>
          </cell>
          <cell r="BG13384">
            <v>183.4717</v>
          </cell>
        </row>
        <row r="13385">
          <cell r="H13385">
            <v>3.3366456410000001</v>
          </cell>
          <cell r="BG13385">
            <v>179.7791</v>
          </cell>
        </row>
        <row r="13386">
          <cell r="H13386">
            <v>3.3381696409999999</v>
          </cell>
          <cell r="BG13386">
            <v>171.05099999999999</v>
          </cell>
        </row>
        <row r="13387">
          <cell r="H13387">
            <v>3.3396936410000002</v>
          </cell>
          <cell r="BG13387">
            <v>179.13820000000001</v>
          </cell>
        </row>
        <row r="13388">
          <cell r="H13388">
            <v>3.3412176410000001</v>
          </cell>
          <cell r="BG13388">
            <v>192.9016</v>
          </cell>
        </row>
        <row r="13389">
          <cell r="H13389">
            <v>3.3430464409999998</v>
          </cell>
          <cell r="BG13389">
            <v>197.35720000000001</v>
          </cell>
        </row>
        <row r="13390">
          <cell r="H13390">
            <v>3.3445704410000001</v>
          </cell>
          <cell r="BG13390">
            <v>193.81710000000001</v>
          </cell>
        </row>
        <row r="13391">
          <cell r="H13391">
            <v>3.346094441</v>
          </cell>
          <cell r="BG13391">
            <v>196.99100000000001</v>
          </cell>
        </row>
        <row r="13392">
          <cell r="H13392">
            <v>3.3476184409999998</v>
          </cell>
          <cell r="BG13392">
            <v>200.1343</v>
          </cell>
        </row>
        <row r="13393">
          <cell r="H13393">
            <v>3.3485328409999999</v>
          </cell>
          <cell r="BG13393">
            <v>198.42529999999999</v>
          </cell>
        </row>
        <row r="13394">
          <cell r="H13394">
            <v>3.349447241</v>
          </cell>
          <cell r="BG13394">
            <v>199.0051</v>
          </cell>
        </row>
        <row r="13395">
          <cell r="H13395">
            <v>3.3497520409999999</v>
          </cell>
          <cell r="BG13395">
            <v>200.9888</v>
          </cell>
        </row>
        <row r="13396">
          <cell r="H13396">
            <v>3.3500568409999998</v>
          </cell>
          <cell r="BG13396">
            <v>204.5898</v>
          </cell>
        </row>
        <row r="13397">
          <cell r="H13397">
            <v>3.3503616410000001</v>
          </cell>
          <cell r="BG13397">
            <v>202.91139999999999</v>
          </cell>
        </row>
        <row r="13398">
          <cell r="H13398">
            <v>3.350666441</v>
          </cell>
          <cell r="BG13398">
            <v>199.64599999999999</v>
          </cell>
        </row>
        <row r="13399">
          <cell r="H13399">
            <v>3.3509712409999999</v>
          </cell>
          <cell r="BG13399">
            <v>197.7234</v>
          </cell>
        </row>
        <row r="13400">
          <cell r="H13400">
            <v>3.3512760410000002</v>
          </cell>
          <cell r="BG13400">
            <v>197.0215</v>
          </cell>
        </row>
        <row r="13401">
          <cell r="H13401">
            <v>3.3515808410000001</v>
          </cell>
          <cell r="BG13401">
            <v>198.02860000000001</v>
          </cell>
        </row>
        <row r="13402">
          <cell r="H13402">
            <v>3.3515808410000001</v>
          </cell>
          <cell r="BG13402">
            <v>199.40190000000001</v>
          </cell>
        </row>
        <row r="13403">
          <cell r="H13403">
            <v>3.351885641</v>
          </cell>
          <cell r="BG13403">
            <v>199.6765</v>
          </cell>
        </row>
        <row r="13404">
          <cell r="H13404">
            <v>3.351885641</v>
          </cell>
          <cell r="BG13404">
            <v>200.1343</v>
          </cell>
        </row>
        <row r="13405">
          <cell r="H13405">
            <v>3.3515808410000001</v>
          </cell>
          <cell r="BG13405">
            <v>199.12719999999999</v>
          </cell>
        </row>
        <row r="13406">
          <cell r="H13406">
            <v>3.3512760410000002</v>
          </cell>
          <cell r="BG13406">
            <v>199.15770000000001</v>
          </cell>
        </row>
        <row r="13407">
          <cell r="H13407">
            <v>3.350666441</v>
          </cell>
          <cell r="BG13407">
            <v>199.3408</v>
          </cell>
        </row>
        <row r="13408">
          <cell r="H13408">
            <v>3.3500568409999998</v>
          </cell>
          <cell r="BG13408">
            <v>199.79859999999999</v>
          </cell>
        </row>
        <row r="13409">
          <cell r="H13409">
            <v>3.3497520409999999</v>
          </cell>
          <cell r="BG13409">
            <v>200.50049999999999</v>
          </cell>
        </row>
        <row r="13410">
          <cell r="H13410">
            <v>3.3497520409999999</v>
          </cell>
          <cell r="BG13410">
            <v>200.95830000000001</v>
          </cell>
        </row>
        <row r="13411">
          <cell r="H13411">
            <v>3.3500568409999998</v>
          </cell>
          <cell r="BG13411">
            <v>202.63669999999999</v>
          </cell>
        </row>
        <row r="13412">
          <cell r="H13412">
            <v>3.350666441</v>
          </cell>
          <cell r="BG13412">
            <v>200.92769999999999</v>
          </cell>
        </row>
        <row r="13413">
          <cell r="H13413">
            <v>3.3512760410000002</v>
          </cell>
          <cell r="BG13413">
            <v>199.58500000000001</v>
          </cell>
        </row>
        <row r="13414">
          <cell r="H13414">
            <v>3.351885641</v>
          </cell>
          <cell r="BG13414">
            <v>201.26339999999999</v>
          </cell>
        </row>
        <row r="13415">
          <cell r="H13415">
            <v>3.3524952410000002</v>
          </cell>
          <cell r="BG13415">
            <v>199.5239</v>
          </cell>
        </row>
        <row r="13416">
          <cell r="H13416">
            <v>3.3528000410000001</v>
          </cell>
          <cell r="BG13416">
            <v>197.93700000000001</v>
          </cell>
        </row>
        <row r="13417">
          <cell r="H13417">
            <v>3.3528000410000001</v>
          </cell>
          <cell r="BG13417">
            <v>197.7234</v>
          </cell>
        </row>
        <row r="13418">
          <cell r="H13418">
            <v>3.3524952410000002</v>
          </cell>
          <cell r="BG13418">
            <v>183.34960000000001</v>
          </cell>
        </row>
        <row r="13419">
          <cell r="H13419">
            <v>3.351885641</v>
          </cell>
          <cell r="BG13419">
            <v>183.34960000000001</v>
          </cell>
        </row>
        <row r="13420">
          <cell r="H13420">
            <v>3.3515808410000001</v>
          </cell>
          <cell r="BG13420">
            <v>176.26949999999999</v>
          </cell>
        </row>
        <row r="13421">
          <cell r="H13421">
            <v>3.3509712409999999</v>
          </cell>
          <cell r="BG13421">
            <v>182.6782</v>
          </cell>
        </row>
        <row r="13422">
          <cell r="H13422">
            <v>3.3500568409999998</v>
          </cell>
          <cell r="BG13422">
            <v>173.73660000000001</v>
          </cell>
        </row>
        <row r="13423">
          <cell r="H13423">
            <v>3.349447241</v>
          </cell>
          <cell r="BG13423">
            <v>173.4924</v>
          </cell>
        </row>
        <row r="13424">
          <cell r="H13424">
            <v>3.3491424410000001</v>
          </cell>
          <cell r="BG13424">
            <v>180.14529999999999</v>
          </cell>
        </row>
        <row r="13425">
          <cell r="H13425">
            <v>3.3488376409999998</v>
          </cell>
          <cell r="BG13425">
            <v>178.28370000000001</v>
          </cell>
        </row>
        <row r="13426">
          <cell r="H13426">
            <v>3.3485328409999999</v>
          </cell>
          <cell r="BG13426">
            <v>175.41499999999999</v>
          </cell>
        </row>
        <row r="13427">
          <cell r="H13427">
            <v>3.3485328409999999</v>
          </cell>
          <cell r="BG13427">
            <v>172.18020000000001</v>
          </cell>
        </row>
        <row r="13428">
          <cell r="H13428">
            <v>3.3485328409999999</v>
          </cell>
          <cell r="BG13428">
            <v>168.0908</v>
          </cell>
        </row>
        <row r="13429">
          <cell r="H13429">
            <v>3.348228041</v>
          </cell>
          <cell r="BG13429">
            <v>171.41720000000001</v>
          </cell>
        </row>
        <row r="13430">
          <cell r="H13430">
            <v>3.348228041</v>
          </cell>
          <cell r="BG13430">
            <v>174.6216</v>
          </cell>
        </row>
        <row r="13431">
          <cell r="H13431">
            <v>3.3485328409999999</v>
          </cell>
          <cell r="BG13431">
            <v>172.36330000000001</v>
          </cell>
        </row>
        <row r="13432">
          <cell r="H13432">
            <v>3.3485328409999999</v>
          </cell>
          <cell r="BG13432">
            <v>169.8914</v>
          </cell>
        </row>
        <row r="13433">
          <cell r="H13433">
            <v>3.3488376409999998</v>
          </cell>
          <cell r="BG13433">
            <v>174.89619999999999</v>
          </cell>
        </row>
        <row r="13434">
          <cell r="H13434">
            <v>3.3488376409999998</v>
          </cell>
          <cell r="BG13434">
            <v>173.09569999999999</v>
          </cell>
        </row>
        <row r="13435">
          <cell r="H13435">
            <v>3.349447241</v>
          </cell>
          <cell r="BG13435">
            <v>175.84229999999999</v>
          </cell>
        </row>
        <row r="13436">
          <cell r="H13436">
            <v>3.3500568409999998</v>
          </cell>
          <cell r="BG13436">
            <v>177.00200000000001</v>
          </cell>
        </row>
        <row r="13437">
          <cell r="H13437">
            <v>3.350666441</v>
          </cell>
          <cell r="BG13437">
            <v>172.24119999999999</v>
          </cell>
        </row>
        <row r="13438">
          <cell r="H13438">
            <v>3.350666441</v>
          </cell>
          <cell r="BG13438">
            <v>169.28100000000001</v>
          </cell>
        </row>
        <row r="13439">
          <cell r="H13439">
            <v>3.350666441</v>
          </cell>
          <cell r="BG13439">
            <v>168.82320000000001</v>
          </cell>
        </row>
        <row r="13440">
          <cell r="H13440">
            <v>3.3503616410000001</v>
          </cell>
          <cell r="BG13440">
            <v>171.6919</v>
          </cell>
        </row>
        <row r="13441">
          <cell r="H13441">
            <v>3.3497520409999999</v>
          </cell>
          <cell r="BG13441">
            <v>174.68260000000001</v>
          </cell>
        </row>
        <row r="13442">
          <cell r="H13442">
            <v>3.3488376409999998</v>
          </cell>
          <cell r="BG13442">
            <v>173.1567</v>
          </cell>
        </row>
        <row r="13443">
          <cell r="H13443">
            <v>3.3476184409999998</v>
          </cell>
          <cell r="BG13443">
            <v>171.29519999999999</v>
          </cell>
        </row>
        <row r="13444">
          <cell r="H13444">
            <v>3.3463992409999999</v>
          </cell>
          <cell r="BG13444">
            <v>174.1028</v>
          </cell>
        </row>
        <row r="13445">
          <cell r="H13445">
            <v>3.3451800409999999</v>
          </cell>
          <cell r="BG13445">
            <v>176.02539999999999</v>
          </cell>
        </row>
        <row r="13446">
          <cell r="H13446">
            <v>3.3442656409999998</v>
          </cell>
          <cell r="BG13446">
            <v>179.90110000000001</v>
          </cell>
        </row>
        <row r="13447">
          <cell r="H13447">
            <v>3.3442656409999998</v>
          </cell>
          <cell r="BG13447">
            <v>179.47389999999999</v>
          </cell>
        </row>
        <row r="13448">
          <cell r="H13448">
            <v>3.344875241</v>
          </cell>
          <cell r="BG13448">
            <v>174.89619999999999</v>
          </cell>
        </row>
        <row r="13449">
          <cell r="H13449">
            <v>3.344875241</v>
          </cell>
          <cell r="BG13449">
            <v>160.21729999999999</v>
          </cell>
        </row>
        <row r="13450">
          <cell r="H13450">
            <v>3.343656041</v>
          </cell>
          <cell r="BG13450">
            <v>146.17920000000001</v>
          </cell>
        </row>
        <row r="13451">
          <cell r="H13451">
            <v>3.3421320410000002</v>
          </cell>
          <cell r="BG13451">
            <v>147.52199999999999</v>
          </cell>
        </row>
        <row r="13452">
          <cell r="H13452">
            <v>3.3396936410000002</v>
          </cell>
          <cell r="BG13452">
            <v>146.39279999999999</v>
          </cell>
        </row>
        <row r="13453">
          <cell r="H13453">
            <v>3.337864841</v>
          </cell>
          <cell r="BG13453">
            <v>158.02000000000001</v>
          </cell>
        </row>
        <row r="13454">
          <cell r="H13454">
            <v>3.3369504409999999</v>
          </cell>
          <cell r="BG13454">
            <v>170.0745</v>
          </cell>
        </row>
        <row r="13455">
          <cell r="H13455">
            <v>3.3369504409999999</v>
          </cell>
          <cell r="BG13455">
            <v>173.30930000000001</v>
          </cell>
        </row>
        <row r="13456">
          <cell r="H13456">
            <v>3.3369504409999999</v>
          </cell>
          <cell r="BG13456">
            <v>176.20849999999999</v>
          </cell>
        </row>
        <row r="13457">
          <cell r="H13457">
            <v>3.3375600410000001</v>
          </cell>
          <cell r="BG13457">
            <v>182.98339999999999</v>
          </cell>
        </row>
        <row r="13458">
          <cell r="H13458">
            <v>3.3384744409999998</v>
          </cell>
          <cell r="BG13458">
            <v>182.4341</v>
          </cell>
        </row>
        <row r="13459">
          <cell r="H13459">
            <v>3.3399984410000001</v>
          </cell>
          <cell r="BG13459">
            <v>183.83789999999999</v>
          </cell>
        </row>
        <row r="13460">
          <cell r="H13460">
            <v>3.3412176410000001</v>
          </cell>
          <cell r="BG13460">
            <v>183.2886</v>
          </cell>
        </row>
        <row r="13461">
          <cell r="H13461">
            <v>3.342436841</v>
          </cell>
          <cell r="BG13461">
            <v>185.15010000000001</v>
          </cell>
        </row>
        <row r="13462">
          <cell r="H13462">
            <v>3.3433512410000001</v>
          </cell>
          <cell r="BG13462">
            <v>183.34960000000001</v>
          </cell>
        </row>
        <row r="13463">
          <cell r="H13463">
            <v>3.3439608409999999</v>
          </cell>
          <cell r="BG13463">
            <v>184.72290000000001</v>
          </cell>
        </row>
        <row r="13464">
          <cell r="H13464">
            <v>3.344875241</v>
          </cell>
          <cell r="BG13464">
            <v>184.81450000000001</v>
          </cell>
        </row>
        <row r="13465">
          <cell r="H13465">
            <v>3.3457896410000001</v>
          </cell>
          <cell r="BG13465">
            <v>190.00239999999999</v>
          </cell>
        </row>
        <row r="13466">
          <cell r="H13466">
            <v>3.346094441</v>
          </cell>
          <cell r="BG13466">
            <v>191.43680000000001</v>
          </cell>
        </row>
        <row r="13467">
          <cell r="H13467">
            <v>3.3467040410000002</v>
          </cell>
          <cell r="BG13467">
            <v>192.26070000000001</v>
          </cell>
        </row>
        <row r="13468">
          <cell r="H13468">
            <v>3.347313641</v>
          </cell>
          <cell r="BG13468">
            <v>193.0847</v>
          </cell>
        </row>
        <row r="13469">
          <cell r="H13469">
            <v>3.3476184409999998</v>
          </cell>
          <cell r="BG13469">
            <v>192.19970000000001</v>
          </cell>
        </row>
        <row r="13470">
          <cell r="H13470">
            <v>3.348228041</v>
          </cell>
          <cell r="BG13470">
            <v>191.55879999999999</v>
          </cell>
        </row>
        <row r="13471">
          <cell r="H13471">
            <v>3.3485328409999999</v>
          </cell>
          <cell r="BG13471">
            <v>192.77950000000001</v>
          </cell>
        </row>
        <row r="13472">
          <cell r="H13472">
            <v>3.3488376409999998</v>
          </cell>
          <cell r="BG13472">
            <v>192.50489999999999</v>
          </cell>
        </row>
        <row r="13473">
          <cell r="H13473">
            <v>3.3491424410000001</v>
          </cell>
          <cell r="BG13473">
            <v>189.17850000000001</v>
          </cell>
        </row>
        <row r="13474">
          <cell r="H13474">
            <v>3.349447241</v>
          </cell>
          <cell r="BG13474">
            <v>190.00239999999999</v>
          </cell>
        </row>
        <row r="13475">
          <cell r="H13475">
            <v>3.3497520409999999</v>
          </cell>
          <cell r="BG13475">
            <v>185.791</v>
          </cell>
        </row>
        <row r="13476">
          <cell r="H13476">
            <v>3.3497520409999999</v>
          </cell>
          <cell r="BG13476">
            <v>184.96700000000001</v>
          </cell>
        </row>
        <row r="13477">
          <cell r="H13477">
            <v>3.3497520409999999</v>
          </cell>
          <cell r="BG13477">
            <v>188.84280000000001</v>
          </cell>
        </row>
        <row r="13478">
          <cell r="H13478">
            <v>3.3497520409999999</v>
          </cell>
          <cell r="BG13478">
            <v>190.70429999999999</v>
          </cell>
        </row>
        <row r="13479">
          <cell r="H13479">
            <v>3.3497520409999999</v>
          </cell>
          <cell r="BG13479">
            <v>191.25370000000001</v>
          </cell>
        </row>
        <row r="13480">
          <cell r="H13480">
            <v>3.3497520409999999</v>
          </cell>
          <cell r="BG13480">
            <v>191.92500000000001</v>
          </cell>
        </row>
        <row r="13481">
          <cell r="H13481">
            <v>3.3500568409999998</v>
          </cell>
          <cell r="BG13481">
            <v>192.19970000000001</v>
          </cell>
        </row>
        <row r="13482">
          <cell r="H13482">
            <v>3.3500568409999998</v>
          </cell>
          <cell r="BG13482">
            <v>188.75120000000001</v>
          </cell>
        </row>
        <row r="13483">
          <cell r="H13483">
            <v>3.3503616410000001</v>
          </cell>
          <cell r="BG13483">
            <v>184.44820000000001</v>
          </cell>
        </row>
        <row r="13484">
          <cell r="H13484">
            <v>3.350666441</v>
          </cell>
          <cell r="BG13484">
            <v>182.0068</v>
          </cell>
        </row>
        <row r="13485">
          <cell r="H13485">
            <v>3.3512760410000002</v>
          </cell>
          <cell r="BG13485">
            <v>178.52780000000001</v>
          </cell>
        </row>
        <row r="13486">
          <cell r="H13486">
            <v>3.3515808410000001</v>
          </cell>
          <cell r="BG13486">
            <v>180.14529999999999</v>
          </cell>
        </row>
        <row r="13487">
          <cell r="H13487">
            <v>3.3521904409999999</v>
          </cell>
          <cell r="BG13487">
            <v>188.3545</v>
          </cell>
        </row>
        <row r="13488">
          <cell r="H13488">
            <v>3.3521904409999999</v>
          </cell>
          <cell r="BG13488">
            <v>189.42259999999999</v>
          </cell>
        </row>
        <row r="13489">
          <cell r="H13489">
            <v>3.351885641</v>
          </cell>
          <cell r="BG13489">
            <v>190.52119999999999</v>
          </cell>
        </row>
        <row r="13490">
          <cell r="H13490">
            <v>3.3515808410000001</v>
          </cell>
          <cell r="BG13490">
            <v>185.15010000000001</v>
          </cell>
        </row>
        <row r="13491">
          <cell r="H13491">
            <v>3.3515808410000001</v>
          </cell>
          <cell r="BG13491">
            <v>181.488</v>
          </cell>
        </row>
        <row r="13492">
          <cell r="H13492">
            <v>3.3515808410000001</v>
          </cell>
          <cell r="BG13492">
            <v>182.8613</v>
          </cell>
        </row>
        <row r="13493">
          <cell r="H13493">
            <v>3.3512760410000002</v>
          </cell>
          <cell r="BG13493">
            <v>184.08199999999999</v>
          </cell>
        </row>
        <row r="13494">
          <cell r="H13494">
            <v>3.3509712409999999</v>
          </cell>
          <cell r="BG13494">
            <v>182.7698</v>
          </cell>
        </row>
        <row r="13495">
          <cell r="H13495">
            <v>3.3503616410000001</v>
          </cell>
          <cell r="BG13495">
            <v>177.124</v>
          </cell>
        </row>
        <row r="13496">
          <cell r="H13496">
            <v>3.3497520409999999</v>
          </cell>
          <cell r="BG13496">
            <v>174.46899999999999</v>
          </cell>
        </row>
        <row r="13497">
          <cell r="H13497">
            <v>3.3491424410000001</v>
          </cell>
          <cell r="BG13497">
            <v>176.81880000000001</v>
          </cell>
        </row>
        <row r="13498">
          <cell r="H13498">
            <v>3.3485328409999999</v>
          </cell>
          <cell r="BG13498">
            <v>177.18510000000001</v>
          </cell>
        </row>
        <row r="13499">
          <cell r="H13499">
            <v>3.348228041</v>
          </cell>
          <cell r="BG13499">
            <v>171.5393</v>
          </cell>
        </row>
        <row r="13500">
          <cell r="H13500">
            <v>3.3479232410000002</v>
          </cell>
          <cell r="BG13500">
            <v>171.41720000000001</v>
          </cell>
        </row>
        <row r="13501">
          <cell r="H13501">
            <v>3.347313641</v>
          </cell>
          <cell r="BG13501">
            <v>170.0745</v>
          </cell>
        </row>
        <row r="13502">
          <cell r="H13502">
            <v>3.3470088410000001</v>
          </cell>
          <cell r="BG13502">
            <v>173.61449999999999</v>
          </cell>
        </row>
        <row r="13503">
          <cell r="H13503">
            <v>3.3467040410000002</v>
          </cell>
          <cell r="BG13503">
            <v>170.5933</v>
          </cell>
        </row>
        <row r="13504">
          <cell r="H13504">
            <v>3.3463992409999999</v>
          </cell>
          <cell r="BG13504">
            <v>168.4265</v>
          </cell>
        </row>
        <row r="13505">
          <cell r="H13505">
            <v>3.3457896410000001</v>
          </cell>
          <cell r="BG13505">
            <v>166.16820000000001</v>
          </cell>
        </row>
        <row r="13506">
          <cell r="H13506">
            <v>3.3451800409999999</v>
          </cell>
          <cell r="BG13506">
            <v>166.9006</v>
          </cell>
        </row>
        <row r="13507">
          <cell r="H13507">
            <v>3.3442656409999998</v>
          </cell>
          <cell r="BG13507">
            <v>171.32570000000001</v>
          </cell>
        </row>
        <row r="13508">
          <cell r="H13508">
            <v>3.3433512410000001</v>
          </cell>
          <cell r="BG13508">
            <v>173.79759999999999</v>
          </cell>
        </row>
        <row r="13509">
          <cell r="H13509">
            <v>3.3430464409999998</v>
          </cell>
          <cell r="BG13509">
            <v>173.55350000000001</v>
          </cell>
        </row>
        <row r="13510">
          <cell r="H13510">
            <v>3.3427416409999999</v>
          </cell>
          <cell r="BG13510">
            <v>173.30930000000001</v>
          </cell>
        </row>
        <row r="13511">
          <cell r="H13511">
            <v>3.3427416409999999</v>
          </cell>
          <cell r="BG13511">
            <v>172.42429999999999</v>
          </cell>
        </row>
        <row r="13512">
          <cell r="H13512">
            <v>3.3433512410000001</v>
          </cell>
          <cell r="BG13512">
            <v>170.71530000000001</v>
          </cell>
        </row>
        <row r="13513">
          <cell r="H13513">
            <v>3.3439608409999999</v>
          </cell>
          <cell r="BG13513">
            <v>169.76929999999999</v>
          </cell>
        </row>
        <row r="13514">
          <cell r="H13514">
            <v>3.3442656409999998</v>
          </cell>
          <cell r="BG13514">
            <v>166.83959999999999</v>
          </cell>
        </row>
        <row r="13515">
          <cell r="H13515">
            <v>3.344875241</v>
          </cell>
          <cell r="BG13515">
            <v>174.04169999999999</v>
          </cell>
        </row>
        <row r="13516">
          <cell r="H13516">
            <v>3.3451800409999999</v>
          </cell>
          <cell r="BG13516">
            <v>173.4314</v>
          </cell>
        </row>
        <row r="13517">
          <cell r="H13517">
            <v>3.3451800409999999</v>
          </cell>
          <cell r="BG13517">
            <v>173.61449999999999</v>
          </cell>
        </row>
        <row r="13518">
          <cell r="H13518">
            <v>3.344875241</v>
          </cell>
          <cell r="BG13518">
            <v>169.4641</v>
          </cell>
        </row>
        <row r="13519">
          <cell r="H13519">
            <v>3.3445704410000001</v>
          </cell>
          <cell r="BG13519">
            <v>173.8586</v>
          </cell>
        </row>
        <row r="13520">
          <cell r="H13520">
            <v>3.3445704410000001</v>
          </cell>
          <cell r="BG13520">
            <v>174.07230000000001</v>
          </cell>
        </row>
        <row r="13521">
          <cell r="H13521">
            <v>3.3442656409999998</v>
          </cell>
          <cell r="BG13521">
            <v>176.97139999999999</v>
          </cell>
        </row>
        <row r="13522">
          <cell r="H13522">
            <v>3.3442656409999998</v>
          </cell>
          <cell r="BG13522">
            <v>175.50659999999999</v>
          </cell>
        </row>
        <row r="13523">
          <cell r="H13523">
            <v>3.3442656409999998</v>
          </cell>
          <cell r="BG13523">
            <v>176.239</v>
          </cell>
        </row>
        <row r="13524">
          <cell r="H13524">
            <v>3.3445704410000001</v>
          </cell>
          <cell r="BG13524">
            <v>179.22970000000001</v>
          </cell>
        </row>
        <row r="13525">
          <cell r="H13525">
            <v>3.3451800409999999</v>
          </cell>
          <cell r="BG13525">
            <v>178.98560000000001</v>
          </cell>
        </row>
        <row r="13526">
          <cell r="H13526">
            <v>3.346094441</v>
          </cell>
          <cell r="BG13526">
            <v>178.52780000000001</v>
          </cell>
        </row>
        <row r="13527">
          <cell r="H13527">
            <v>3.3470088410000001</v>
          </cell>
          <cell r="BG13527">
            <v>179.1687</v>
          </cell>
        </row>
        <row r="13528">
          <cell r="H13528">
            <v>3.3479232410000002</v>
          </cell>
          <cell r="BG13528">
            <v>179.3518</v>
          </cell>
        </row>
        <row r="13529">
          <cell r="H13529">
            <v>3.3488376409999998</v>
          </cell>
          <cell r="BG13529">
            <v>176.05590000000001</v>
          </cell>
        </row>
        <row r="13530">
          <cell r="H13530">
            <v>3.349447241</v>
          </cell>
          <cell r="BG13530">
            <v>170.8374</v>
          </cell>
        </row>
        <row r="13531">
          <cell r="H13531">
            <v>3.3497520409999999</v>
          </cell>
          <cell r="BG13531">
            <v>170.04390000000001</v>
          </cell>
        </row>
        <row r="13532">
          <cell r="H13532">
            <v>3.3503616410000001</v>
          </cell>
          <cell r="BG13532">
            <v>175.81180000000001</v>
          </cell>
        </row>
        <row r="13533">
          <cell r="H13533">
            <v>3.3503616410000001</v>
          </cell>
          <cell r="BG13533">
            <v>173.70609999999999</v>
          </cell>
        </row>
        <row r="13534">
          <cell r="H13534">
            <v>3.3503616410000001</v>
          </cell>
          <cell r="BG13534">
            <v>173.88919999999999</v>
          </cell>
        </row>
        <row r="13535">
          <cell r="H13535">
            <v>3.3497520409999999</v>
          </cell>
          <cell r="BG13535">
            <v>171.6919</v>
          </cell>
        </row>
        <row r="13536">
          <cell r="H13536">
            <v>3.3497520409999999</v>
          </cell>
          <cell r="BG13536">
            <v>171.81399999999999</v>
          </cell>
        </row>
        <row r="13537">
          <cell r="H13537">
            <v>3.3497520409999999</v>
          </cell>
          <cell r="BG13537">
            <v>171.14259999999999</v>
          </cell>
        </row>
        <row r="13538">
          <cell r="H13538">
            <v>3.3497520409999999</v>
          </cell>
          <cell r="BG13538">
            <v>170.99</v>
          </cell>
        </row>
        <row r="13539">
          <cell r="H13539">
            <v>3.349447241</v>
          </cell>
          <cell r="BG13539">
            <v>172.51589999999999</v>
          </cell>
        </row>
        <row r="13540">
          <cell r="H13540">
            <v>3.3500568409999998</v>
          </cell>
          <cell r="BG13540">
            <v>172.76</v>
          </cell>
        </row>
        <row r="13541">
          <cell r="H13541">
            <v>3.3500568409999998</v>
          </cell>
          <cell r="BG13541">
            <v>172.88210000000001</v>
          </cell>
        </row>
        <row r="13542">
          <cell r="H13542">
            <v>3.3500568409999998</v>
          </cell>
          <cell r="BG13542">
            <v>175.75069999999999</v>
          </cell>
        </row>
        <row r="13543">
          <cell r="H13543">
            <v>3.3500568409999998</v>
          </cell>
          <cell r="BG13543">
            <v>169.37260000000001</v>
          </cell>
        </row>
        <row r="13544">
          <cell r="H13544">
            <v>3.3500568409999998</v>
          </cell>
          <cell r="BG13544">
            <v>168.06030000000001</v>
          </cell>
        </row>
        <row r="13545">
          <cell r="H13545">
            <v>3.3500568409999998</v>
          </cell>
          <cell r="BG13545">
            <v>168.39599999999999</v>
          </cell>
        </row>
        <row r="13546">
          <cell r="H13546">
            <v>3.3500568409999998</v>
          </cell>
          <cell r="BG13546">
            <v>172.27170000000001</v>
          </cell>
        </row>
        <row r="13547">
          <cell r="H13547">
            <v>3.3509712409999999</v>
          </cell>
          <cell r="BG13547">
            <v>172.88210000000001</v>
          </cell>
        </row>
        <row r="13548">
          <cell r="H13548">
            <v>3.3512760410000002</v>
          </cell>
          <cell r="BG13548">
            <v>172.4854</v>
          </cell>
        </row>
        <row r="13549">
          <cell r="H13549">
            <v>3.3515808410000001</v>
          </cell>
          <cell r="BG13549">
            <v>169.58619999999999</v>
          </cell>
        </row>
        <row r="13550">
          <cell r="H13550">
            <v>3.3515808410000001</v>
          </cell>
          <cell r="BG13550">
            <v>170.89840000000001</v>
          </cell>
        </row>
        <row r="13551">
          <cell r="H13551">
            <v>3.3515808410000001</v>
          </cell>
          <cell r="BG13551">
            <v>173.3398</v>
          </cell>
        </row>
        <row r="13552">
          <cell r="H13552">
            <v>3.351885641</v>
          </cell>
          <cell r="BG13552">
            <v>172.9126</v>
          </cell>
        </row>
        <row r="13553">
          <cell r="H13553">
            <v>3.351885641</v>
          </cell>
          <cell r="BG13553">
            <v>170.44069999999999</v>
          </cell>
        </row>
        <row r="13554">
          <cell r="H13554">
            <v>3.3515808410000001</v>
          </cell>
          <cell r="BG13554">
            <v>170.0745</v>
          </cell>
        </row>
        <row r="13555">
          <cell r="H13555">
            <v>3.3509712409999999</v>
          </cell>
          <cell r="BG13555">
            <v>172.18020000000001</v>
          </cell>
        </row>
        <row r="13556">
          <cell r="H13556">
            <v>3.3503616410000001</v>
          </cell>
          <cell r="BG13556">
            <v>173.40090000000001</v>
          </cell>
        </row>
        <row r="13557">
          <cell r="H13557">
            <v>3.3500568409999998</v>
          </cell>
          <cell r="BG13557">
            <v>175.07929999999999</v>
          </cell>
        </row>
        <row r="13558">
          <cell r="H13558">
            <v>3.3497520409999999</v>
          </cell>
          <cell r="BG13558">
            <v>172.76</v>
          </cell>
        </row>
        <row r="13559">
          <cell r="H13559">
            <v>3.349447241</v>
          </cell>
          <cell r="BG13559">
            <v>168.7927</v>
          </cell>
        </row>
        <row r="13560">
          <cell r="H13560">
            <v>3.3491424410000001</v>
          </cell>
          <cell r="BG13560">
            <v>170.80690000000001</v>
          </cell>
        </row>
        <row r="13561">
          <cell r="H13561">
            <v>3.3485328409999999</v>
          </cell>
          <cell r="BG13561">
            <v>169.06739999999999</v>
          </cell>
        </row>
        <row r="13562">
          <cell r="H13562">
            <v>3.348228041</v>
          </cell>
          <cell r="BG13562">
            <v>169.40309999999999</v>
          </cell>
        </row>
        <row r="13563">
          <cell r="H13563">
            <v>3.3485328409999999</v>
          </cell>
          <cell r="BG13563">
            <v>168.33500000000001</v>
          </cell>
        </row>
        <row r="13564">
          <cell r="H13564">
            <v>3.3488376409999998</v>
          </cell>
          <cell r="BG13564">
            <v>168.48750000000001</v>
          </cell>
        </row>
        <row r="13565">
          <cell r="H13565">
            <v>3.3491424410000001</v>
          </cell>
          <cell r="BG13565">
            <v>165.31370000000001</v>
          </cell>
        </row>
        <row r="13566">
          <cell r="H13566">
            <v>3.349447241</v>
          </cell>
          <cell r="BG13566">
            <v>163.05539999999999</v>
          </cell>
        </row>
        <row r="13567">
          <cell r="H13567">
            <v>3.3500568409999998</v>
          </cell>
          <cell r="BG13567">
            <v>166.1377</v>
          </cell>
        </row>
        <row r="13568">
          <cell r="H13568">
            <v>3.3503616410000001</v>
          </cell>
          <cell r="BG13568">
            <v>165.863</v>
          </cell>
        </row>
        <row r="13569">
          <cell r="H13569">
            <v>3.350666441</v>
          </cell>
          <cell r="BG13569">
            <v>164.36770000000001</v>
          </cell>
        </row>
        <row r="13570">
          <cell r="H13570">
            <v>3.350666441</v>
          </cell>
          <cell r="BG13570">
            <v>165.06960000000001</v>
          </cell>
        </row>
        <row r="13571">
          <cell r="H13571">
            <v>3.350666441</v>
          </cell>
          <cell r="BG13571">
            <v>165.31370000000001</v>
          </cell>
        </row>
        <row r="13572">
          <cell r="H13572">
            <v>3.3509712409999999</v>
          </cell>
          <cell r="BG13572">
            <v>163.69630000000001</v>
          </cell>
        </row>
        <row r="13573">
          <cell r="H13573">
            <v>3.3509712409999999</v>
          </cell>
          <cell r="BG13573">
            <v>168.0908</v>
          </cell>
        </row>
        <row r="13574">
          <cell r="H13574">
            <v>3.3512760410000002</v>
          </cell>
          <cell r="BG13574">
            <v>164.36770000000001</v>
          </cell>
        </row>
        <row r="13575">
          <cell r="H13575">
            <v>3.3512760410000002</v>
          </cell>
          <cell r="BG13575">
            <v>162.99440000000001</v>
          </cell>
        </row>
        <row r="13576">
          <cell r="H13576">
            <v>3.3509712409999999</v>
          </cell>
          <cell r="BG13576">
            <v>161.8347</v>
          </cell>
        </row>
        <row r="13577">
          <cell r="H13577">
            <v>3.350666441</v>
          </cell>
          <cell r="BG13577">
            <v>160.58349999999999</v>
          </cell>
        </row>
        <row r="13578">
          <cell r="H13578">
            <v>3.3503616410000001</v>
          </cell>
          <cell r="BG13578">
            <v>157.8674</v>
          </cell>
        </row>
        <row r="13579">
          <cell r="H13579">
            <v>3.3491424410000001</v>
          </cell>
          <cell r="BG13579">
            <v>154.2664</v>
          </cell>
        </row>
        <row r="13580">
          <cell r="H13580">
            <v>3.3479232410000002</v>
          </cell>
          <cell r="BG13580">
            <v>154.51050000000001</v>
          </cell>
        </row>
        <row r="13581">
          <cell r="H13581">
            <v>3.3470088410000001</v>
          </cell>
          <cell r="BG13581">
            <v>160.73609999999999</v>
          </cell>
        </row>
        <row r="13582">
          <cell r="H13582">
            <v>3.3463992409999999</v>
          </cell>
          <cell r="BG13582">
            <v>166.44290000000001</v>
          </cell>
        </row>
        <row r="13583">
          <cell r="H13583">
            <v>3.3457896410000001</v>
          </cell>
          <cell r="BG13583">
            <v>169.95240000000001</v>
          </cell>
        </row>
        <row r="13584">
          <cell r="H13584">
            <v>3.344875241</v>
          </cell>
          <cell r="BG13584">
            <v>167.0532</v>
          </cell>
        </row>
        <row r="13585">
          <cell r="H13585">
            <v>3.3439608409999999</v>
          </cell>
          <cell r="BG13585">
            <v>166.626</v>
          </cell>
        </row>
        <row r="13586">
          <cell r="H13586">
            <v>3.3433512410000001</v>
          </cell>
          <cell r="BG13586">
            <v>168.8843</v>
          </cell>
        </row>
        <row r="13587">
          <cell r="H13587">
            <v>3.3430464409999998</v>
          </cell>
          <cell r="BG13587">
            <v>166.77860000000001</v>
          </cell>
        </row>
        <row r="13588">
          <cell r="H13588">
            <v>3.3427416409999999</v>
          </cell>
          <cell r="BG13588">
            <v>163.23849999999999</v>
          </cell>
        </row>
        <row r="13589">
          <cell r="H13589">
            <v>3.342436841</v>
          </cell>
          <cell r="BG13589">
            <v>159.8511</v>
          </cell>
        </row>
        <row r="13590">
          <cell r="H13590">
            <v>3.342436841</v>
          </cell>
          <cell r="BG13590">
            <v>162.5061</v>
          </cell>
        </row>
        <row r="13591">
          <cell r="H13591">
            <v>3.3427416409999999</v>
          </cell>
          <cell r="BG13591">
            <v>162.53659999999999</v>
          </cell>
        </row>
        <row r="13592">
          <cell r="H13592">
            <v>3.3430464409999998</v>
          </cell>
          <cell r="BG13592">
            <v>166.22919999999999</v>
          </cell>
        </row>
        <row r="13593">
          <cell r="H13593">
            <v>3.343656041</v>
          </cell>
          <cell r="BG13593">
            <v>166.16820000000001</v>
          </cell>
        </row>
        <row r="13594">
          <cell r="H13594">
            <v>3.3442656409999998</v>
          </cell>
          <cell r="BG13594">
            <v>164.03200000000001</v>
          </cell>
        </row>
        <row r="13595">
          <cell r="H13595">
            <v>3.344875241</v>
          </cell>
          <cell r="BG13595">
            <v>164.4897</v>
          </cell>
        </row>
        <row r="13596">
          <cell r="H13596">
            <v>3.3454848410000002</v>
          </cell>
          <cell r="BG13596">
            <v>162.29249999999999</v>
          </cell>
        </row>
        <row r="13597">
          <cell r="H13597">
            <v>3.346094441</v>
          </cell>
          <cell r="BG13597">
            <v>160.06469999999999</v>
          </cell>
        </row>
        <row r="13598">
          <cell r="H13598">
            <v>3.3470088410000001</v>
          </cell>
          <cell r="BG13598">
            <v>160.2783</v>
          </cell>
        </row>
        <row r="13599">
          <cell r="H13599">
            <v>3.3476184409999998</v>
          </cell>
          <cell r="BG13599">
            <v>160.614</v>
          </cell>
        </row>
        <row r="13600">
          <cell r="H13600">
            <v>3.348228041</v>
          </cell>
          <cell r="BG13600">
            <v>164.3066</v>
          </cell>
        </row>
        <row r="13601">
          <cell r="H13601">
            <v>3.3488376409999998</v>
          </cell>
          <cell r="BG13601">
            <v>170.166</v>
          </cell>
        </row>
        <row r="13602">
          <cell r="H13602">
            <v>3.349447241</v>
          </cell>
          <cell r="BG13602">
            <v>172.33279999999999</v>
          </cell>
        </row>
        <row r="13603">
          <cell r="H13603">
            <v>3.3488376409999998</v>
          </cell>
          <cell r="BG13603">
            <v>166.1377</v>
          </cell>
        </row>
        <row r="13604">
          <cell r="H13604">
            <v>3.3476184409999998</v>
          </cell>
          <cell r="BG13604">
            <v>154.57149999999999</v>
          </cell>
        </row>
        <row r="13605">
          <cell r="H13605">
            <v>3.346094441</v>
          </cell>
          <cell r="BG13605">
            <v>152.95410000000001</v>
          </cell>
        </row>
        <row r="13606">
          <cell r="H13606">
            <v>3.3445704410000001</v>
          </cell>
          <cell r="BG13606">
            <v>161.80420000000001</v>
          </cell>
        </row>
        <row r="13607">
          <cell r="H13607">
            <v>3.3433512410000001</v>
          </cell>
          <cell r="BG13607">
            <v>164.0625</v>
          </cell>
        </row>
        <row r="13608">
          <cell r="H13608">
            <v>3.3430464409999998</v>
          </cell>
          <cell r="BG13608">
            <v>163.33009999999999</v>
          </cell>
        </row>
        <row r="13609">
          <cell r="H13609">
            <v>3.342436841</v>
          </cell>
          <cell r="BG13609">
            <v>165.92410000000001</v>
          </cell>
        </row>
        <row r="13610">
          <cell r="H13610">
            <v>3.342436841</v>
          </cell>
          <cell r="BG13610">
            <v>163.1165</v>
          </cell>
        </row>
        <row r="13611">
          <cell r="H13611">
            <v>3.342436841</v>
          </cell>
          <cell r="BG13611">
            <v>163.2996</v>
          </cell>
        </row>
        <row r="13612">
          <cell r="H13612">
            <v>3.3433512410000001</v>
          </cell>
          <cell r="BG13612">
            <v>165.2527</v>
          </cell>
        </row>
        <row r="13613">
          <cell r="H13613">
            <v>3.3439608409999999</v>
          </cell>
          <cell r="BG13613">
            <v>160.76660000000001</v>
          </cell>
        </row>
        <row r="13614">
          <cell r="H13614">
            <v>3.3445704410000001</v>
          </cell>
          <cell r="BG13614">
            <v>163.94040000000001</v>
          </cell>
        </row>
        <row r="13615">
          <cell r="H13615">
            <v>3.344875241</v>
          </cell>
          <cell r="BG13615">
            <v>171.29519999999999</v>
          </cell>
        </row>
        <row r="13616">
          <cell r="H13616">
            <v>3.344875241</v>
          </cell>
          <cell r="BG13616">
            <v>172.9126</v>
          </cell>
        </row>
        <row r="13617">
          <cell r="H13617">
            <v>3.344875241</v>
          </cell>
          <cell r="BG13617">
            <v>169.70830000000001</v>
          </cell>
        </row>
        <row r="13618">
          <cell r="H13618">
            <v>3.344875241</v>
          </cell>
          <cell r="BG13618">
            <v>170.53219999999999</v>
          </cell>
        </row>
        <row r="13619">
          <cell r="H13619">
            <v>3.344875241</v>
          </cell>
          <cell r="BG13619">
            <v>175.41499999999999</v>
          </cell>
        </row>
        <row r="13620">
          <cell r="H13620">
            <v>3.3451800409999999</v>
          </cell>
          <cell r="BG13620">
            <v>171.47829999999999</v>
          </cell>
        </row>
        <row r="13621">
          <cell r="H13621">
            <v>3.3454848410000002</v>
          </cell>
          <cell r="BG13621">
            <v>165.1611</v>
          </cell>
        </row>
        <row r="13622">
          <cell r="H13622">
            <v>3.3457896410000001</v>
          </cell>
          <cell r="BG13622">
            <v>162.47559999999999</v>
          </cell>
        </row>
        <row r="13623">
          <cell r="H13623">
            <v>3.346094441</v>
          </cell>
          <cell r="BG13623">
            <v>161.37700000000001</v>
          </cell>
        </row>
        <row r="13624">
          <cell r="H13624">
            <v>3.346094441</v>
          </cell>
          <cell r="BG13624">
            <v>162.41460000000001</v>
          </cell>
        </row>
        <row r="13625">
          <cell r="H13625">
            <v>3.3467040410000002</v>
          </cell>
          <cell r="BG13625">
            <v>165.71039999999999</v>
          </cell>
        </row>
        <row r="13626">
          <cell r="H13626">
            <v>3.3467040410000002</v>
          </cell>
          <cell r="BG13626">
            <v>162.71969999999999</v>
          </cell>
        </row>
        <row r="13627">
          <cell r="H13627">
            <v>3.3470088410000001</v>
          </cell>
          <cell r="BG13627">
            <v>167.11429999999999</v>
          </cell>
        </row>
        <row r="13628">
          <cell r="H13628">
            <v>3.347313641</v>
          </cell>
          <cell r="BG13628">
            <v>161.56010000000001</v>
          </cell>
        </row>
        <row r="13629">
          <cell r="H13629">
            <v>3.3476184409999998</v>
          </cell>
          <cell r="BG13629">
            <v>157.47069999999999</v>
          </cell>
        </row>
        <row r="13630">
          <cell r="H13630">
            <v>3.3479232410000002</v>
          </cell>
          <cell r="BG13630">
            <v>155.67019999999999</v>
          </cell>
        </row>
        <row r="13631">
          <cell r="H13631">
            <v>3.3485328409999999</v>
          </cell>
          <cell r="BG13631">
            <v>164.8254</v>
          </cell>
        </row>
        <row r="13632">
          <cell r="H13632">
            <v>3.3491424410000001</v>
          </cell>
          <cell r="BG13632">
            <v>166.4734</v>
          </cell>
        </row>
        <row r="13633">
          <cell r="H13633">
            <v>3.349447241</v>
          </cell>
          <cell r="BG13633">
            <v>170.62379999999999</v>
          </cell>
        </row>
        <row r="13634">
          <cell r="H13634">
            <v>3.3500568409999998</v>
          </cell>
          <cell r="BG13634">
            <v>173.584</v>
          </cell>
        </row>
        <row r="13635">
          <cell r="H13635">
            <v>3.3500568409999998</v>
          </cell>
          <cell r="BG13635">
            <v>174.0112</v>
          </cell>
        </row>
        <row r="13636">
          <cell r="H13636">
            <v>3.3503616410000001</v>
          </cell>
          <cell r="BG13636">
            <v>176.14750000000001</v>
          </cell>
        </row>
        <row r="13637">
          <cell r="H13637">
            <v>3.3503616410000001</v>
          </cell>
          <cell r="BG13637">
            <v>177.06299999999999</v>
          </cell>
        </row>
        <row r="13638">
          <cell r="H13638">
            <v>3.350666441</v>
          </cell>
          <cell r="BG13638">
            <v>173.30930000000001</v>
          </cell>
        </row>
        <row r="13639">
          <cell r="H13639">
            <v>3.350666441</v>
          </cell>
          <cell r="BG13639">
            <v>174.4385</v>
          </cell>
        </row>
        <row r="13640">
          <cell r="H13640">
            <v>3.3509712409999999</v>
          </cell>
          <cell r="BG13640">
            <v>176.39160000000001</v>
          </cell>
        </row>
        <row r="13641">
          <cell r="H13641">
            <v>3.3509712409999999</v>
          </cell>
          <cell r="BG13641">
            <v>174.40799999999999</v>
          </cell>
        </row>
        <row r="13642">
          <cell r="H13642">
            <v>3.3509712409999999</v>
          </cell>
          <cell r="BG13642">
            <v>178.1311</v>
          </cell>
        </row>
        <row r="13643">
          <cell r="H13643">
            <v>3.3509712409999999</v>
          </cell>
          <cell r="BG13643">
            <v>176.36109999999999</v>
          </cell>
        </row>
        <row r="13644">
          <cell r="H13644">
            <v>3.3515808410000001</v>
          </cell>
          <cell r="BG13644">
            <v>177.9785</v>
          </cell>
        </row>
        <row r="13645">
          <cell r="H13645">
            <v>3.3521904409999999</v>
          </cell>
          <cell r="BG13645">
            <v>175.6592</v>
          </cell>
        </row>
        <row r="13646">
          <cell r="H13646">
            <v>3.3524952410000002</v>
          </cell>
          <cell r="BG13646">
            <v>181.2439</v>
          </cell>
        </row>
        <row r="13647">
          <cell r="H13647">
            <v>3.3534096409999998</v>
          </cell>
          <cell r="BG13647">
            <v>179.84010000000001</v>
          </cell>
        </row>
        <row r="13648">
          <cell r="H13648">
            <v>3.3546288409999998</v>
          </cell>
          <cell r="BG13648">
            <v>175.07929999999999</v>
          </cell>
        </row>
        <row r="13649">
          <cell r="H13649">
            <v>3.3549336410000001</v>
          </cell>
          <cell r="BG13649">
            <v>165.3442</v>
          </cell>
        </row>
        <row r="13650">
          <cell r="H13650">
            <v>3.354019241</v>
          </cell>
          <cell r="BG13650">
            <v>155.7312</v>
          </cell>
        </row>
        <row r="13651">
          <cell r="H13651">
            <v>3.3531048409999999</v>
          </cell>
          <cell r="BG13651">
            <v>151.39769999999999</v>
          </cell>
        </row>
        <row r="13652">
          <cell r="H13652">
            <v>3.3515808410000001</v>
          </cell>
          <cell r="BG13652">
            <v>147.0642</v>
          </cell>
        </row>
        <row r="13653">
          <cell r="H13653">
            <v>3.3509712409999999</v>
          </cell>
          <cell r="BG13653">
            <v>151.48929999999999</v>
          </cell>
        </row>
        <row r="13654">
          <cell r="H13654">
            <v>3.3497520409999999</v>
          </cell>
          <cell r="BG13654">
            <v>152.7405</v>
          </cell>
        </row>
        <row r="13655">
          <cell r="H13655">
            <v>3.3470088410000001</v>
          </cell>
          <cell r="BG13655">
            <v>145.41630000000001</v>
          </cell>
        </row>
        <row r="13656">
          <cell r="H13656">
            <v>3.3445704410000001</v>
          </cell>
          <cell r="BG13656">
            <v>143.73779999999999</v>
          </cell>
        </row>
        <row r="13657">
          <cell r="H13657">
            <v>3.3421320410000002</v>
          </cell>
          <cell r="BG13657">
            <v>144.34809999999999</v>
          </cell>
        </row>
        <row r="13658">
          <cell r="H13658">
            <v>3.3406080409999999</v>
          </cell>
          <cell r="BG13658">
            <v>161.0718</v>
          </cell>
        </row>
        <row r="13659">
          <cell r="H13659">
            <v>3.3399984410000001</v>
          </cell>
          <cell r="BG13659">
            <v>169.67769999999999</v>
          </cell>
        </row>
        <row r="13660">
          <cell r="H13660">
            <v>3.3399984410000001</v>
          </cell>
          <cell r="BG13660">
            <v>177.18510000000001</v>
          </cell>
        </row>
        <row r="13661">
          <cell r="H13661">
            <v>3.3406080409999999</v>
          </cell>
          <cell r="BG13661">
            <v>178.34469999999999</v>
          </cell>
        </row>
        <row r="13662">
          <cell r="H13662">
            <v>3.3418272409999998</v>
          </cell>
          <cell r="BG13662">
            <v>179.9316</v>
          </cell>
        </row>
        <row r="13663">
          <cell r="H13663">
            <v>3.3433512410000001</v>
          </cell>
          <cell r="BG13663">
            <v>182.58670000000001</v>
          </cell>
        </row>
        <row r="13664">
          <cell r="H13664">
            <v>3.344875241</v>
          </cell>
          <cell r="BG13664">
            <v>183.136</v>
          </cell>
        </row>
        <row r="13665">
          <cell r="H13665">
            <v>3.3457896410000001</v>
          </cell>
          <cell r="BG13665">
            <v>182.6172</v>
          </cell>
        </row>
        <row r="13666">
          <cell r="H13666">
            <v>3.3463992409999999</v>
          </cell>
          <cell r="BG13666">
            <v>183.4717</v>
          </cell>
        </row>
        <row r="13667">
          <cell r="H13667">
            <v>3.3467040410000002</v>
          </cell>
          <cell r="BG13667">
            <v>183.59379999999999</v>
          </cell>
        </row>
        <row r="13668">
          <cell r="H13668">
            <v>3.3463992409999999</v>
          </cell>
          <cell r="BG13668">
            <v>182.5256</v>
          </cell>
        </row>
        <row r="13669">
          <cell r="H13669">
            <v>3.3463992409999999</v>
          </cell>
          <cell r="BG13669">
            <v>184.3262</v>
          </cell>
        </row>
        <row r="13670">
          <cell r="H13670">
            <v>3.3463992409999999</v>
          </cell>
          <cell r="BG13670">
            <v>180.60300000000001</v>
          </cell>
        </row>
        <row r="13671">
          <cell r="H13671">
            <v>3.346094441</v>
          </cell>
          <cell r="BG13671">
            <v>180.0232</v>
          </cell>
        </row>
        <row r="13672">
          <cell r="H13672">
            <v>3.3457896410000001</v>
          </cell>
          <cell r="BG13672">
            <v>180.93870000000001</v>
          </cell>
        </row>
        <row r="13673">
          <cell r="H13673">
            <v>3.3454848410000002</v>
          </cell>
          <cell r="BG13673">
            <v>181.6711</v>
          </cell>
        </row>
        <row r="13674">
          <cell r="H13674">
            <v>3.3454848410000002</v>
          </cell>
          <cell r="BG13674">
            <v>180.38939999999999</v>
          </cell>
        </row>
        <row r="13675">
          <cell r="H13675">
            <v>3.3457896410000001</v>
          </cell>
          <cell r="BG13675">
            <v>179.84010000000001</v>
          </cell>
        </row>
        <row r="13676">
          <cell r="H13676">
            <v>3.346094441</v>
          </cell>
          <cell r="BG13676">
            <v>180.2063</v>
          </cell>
        </row>
        <row r="13677">
          <cell r="H13677">
            <v>3.346094441</v>
          </cell>
          <cell r="BG13677">
            <v>181.2439</v>
          </cell>
        </row>
        <row r="13678">
          <cell r="H13678">
            <v>3.346094441</v>
          </cell>
          <cell r="BG13678">
            <v>176.66630000000001</v>
          </cell>
        </row>
        <row r="13679">
          <cell r="H13679">
            <v>3.3457896410000001</v>
          </cell>
          <cell r="BG13679">
            <v>169.15889999999999</v>
          </cell>
        </row>
        <row r="13680">
          <cell r="H13680">
            <v>3.346094441</v>
          </cell>
          <cell r="BG13680">
            <v>170.04390000000001</v>
          </cell>
        </row>
        <row r="13681">
          <cell r="H13681">
            <v>3.346094441</v>
          </cell>
          <cell r="BG13681">
            <v>172.27170000000001</v>
          </cell>
        </row>
        <row r="13682">
          <cell r="H13682">
            <v>3.3457896410000001</v>
          </cell>
          <cell r="BG13682">
            <v>170.22710000000001</v>
          </cell>
        </row>
        <row r="13683">
          <cell r="H13683">
            <v>3.346094441</v>
          </cell>
          <cell r="BG13683">
            <v>163.75729999999999</v>
          </cell>
        </row>
        <row r="13684">
          <cell r="H13684">
            <v>3.3467040410000002</v>
          </cell>
          <cell r="BG13684">
            <v>171.99709999999999</v>
          </cell>
        </row>
        <row r="13685">
          <cell r="H13685">
            <v>3.347313641</v>
          </cell>
          <cell r="BG13685">
            <v>176.72730000000001</v>
          </cell>
        </row>
        <row r="13686">
          <cell r="H13686">
            <v>3.3476184409999998</v>
          </cell>
          <cell r="BG13686">
            <v>179.0771</v>
          </cell>
        </row>
        <row r="13687">
          <cell r="H13687">
            <v>3.3479232410000002</v>
          </cell>
          <cell r="BG13687">
            <v>181.03030000000001</v>
          </cell>
        </row>
        <row r="13688">
          <cell r="H13688">
            <v>3.348228041</v>
          </cell>
          <cell r="BG13688">
            <v>179.10769999999999</v>
          </cell>
        </row>
        <row r="13689">
          <cell r="H13689">
            <v>3.3479232410000002</v>
          </cell>
          <cell r="BG13689">
            <v>179.5959</v>
          </cell>
        </row>
        <row r="13690">
          <cell r="H13690">
            <v>3.3479232410000002</v>
          </cell>
          <cell r="BG13690">
            <v>178.68039999999999</v>
          </cell>
        </row>
        <row r="13691">
          <cell r="H13691">
            <v>3.348228041</v>
          </cell>
          <cell r="BG13691">
            <v>170.89840000000001</v>
          </cell>
        </row>
        <row r="13692">
          <cell r="H13692">
            <v>3.3479232410000002</v>
          </cell>
          <cell r="BG13692">
            <v>166.74799999999999</v>
          </cell>
        </row>
        <row r="13693">
          <cell r="H13693">
            <v>3.3479232410000002</v>
          </cell>
          <cell r="BG13693">
            <v>170.10499999999999</v>
          </cell>
        </row>
        <row r="13694">
          <cell r="H13694">
            <v>3.348228041</v>
          </cell>
          <cell r="BG13694">
            <v>169.22</v>
          </cell>
        </row>
        <row r="13695">
          <cell r="H13695">
            <v>3.3479232410000002</v>
          </cell>
          <cell r="BG13695">
            <v>165.92410000000001</v>
          </cell>
        </row>
        <row r="13696">
          <cell r="H13696">
            <v>3.347313641</v>
          </cell>
          <cell r="BG13696">
            <v>161.95679999999999</v>
          </cell>
        </row>
        <row r="13697">
          <cell r="H13697">
            <v>3.3470088410000001</v>
          </cell>
          <cell r="BG13697">
            <v>163.36060000000001</v>
          </cell>
        </row>
        <row r="13698">
          <cell r="H13698">
            <v>3.3470088410000001</v>
          </cell>
          <cell r="BG13698">
            <v>169.0369</v>
          </cell>
        </row>
        <row r="13699">
          <cell r="H13699">
            <v>3.3467040410000002</v>
          </cell>
          <cell r="BG13699">
            <v>168.24340000000001</v>
          </cell>
        </row>
        <row r="13700">
          <cell r="H13700">
            <v>3.3467040410000002</v>
          </cell>
          <cell r="BG13700">
            <v>171.29519999999999</v>
          </cell>
        </row>
        <row r="13701">
          <cell r="H13701">
            <v>3.346094441</v>
          </cell>
          <cell r="BG13701">
            <v>177.33760000000001</v>
          </cell>
        </row>
        <row r="13702">
          <cell r="H13702">
            <v>3.3454848410000002</v>
          </cell>
          <cell r="BG13702">
            <v>173.03469999999999</v>
          </cell>
        </row>
        <row r="13703">
          <cell r="H13703">
            <v>3.344875241</v>
          </cell>
          <cell r="BG13703">
            <v>170.7764</v>
          </cell>
        </row>
        <row r="13704">
          <cell r="H13704">
            <v>3.3442656409999998</v>
          </cell>
          <cell r="BG13704">
            <v>170.71530000000001</v>
          </cell>
        </row>
        <row r="13705">
          <cell r="H13705">
            <v>3.3442656409999998</v>
          </cell>
          <cell r="BG13705">
            <v>172.821</v>
          </cell>
        </row>
        <row r="13706">
          <cell r="H13706">
            <v>3.3442656409999998</v>
          </cell>
          <cell r="BG13706">
            <v>174.92679999999999</v>
          </cell>
        </row>
        <row r="13707">
          <cell r="H13707">
            <v>3.344875241</v>
          </cell>
          <cell r="BG13707">
            <v>171.75290000000001</v>
          </cell>
        </row>
        <row r="13708">
          <cell r="H13708">
            <v>3.3457896410000001</v>
          </cell>
          <cell r="BG13708">
            <v>169.8914</v>
          </cell>
        </row>
        <row r="13709">
          <cell r="H13709">
            <v>3.3467040410000002</v>
          </cell>
          <cell r="BG13709">
            <v>170.166</v>
          </cell>
        </row>
        <row r="13710">
          <cell r="H13710">
            <v>3.347313641</v>
          </cell>
          <cell r="BG13710">
            <v>171.50880000000001</v>
          </cell>
        </row>
        <row r="13711">
          <cell r="H13711">
            <v>3.3476184409999998</v>
          </cell>
          <cell r="BG13711">
            <v>163.5437</v>
          </cell>
        </row>
        <row r="13712">
          <cell r="H13712">
            <v>3.348228041</v>
          </cell>
          <cell r="BG13712">
            <v>171.99709999999999</v>
          </cell>
        </row>
        <row r="13713">
          <cell r="H13713">
            <v>3.3485328409999999</v>
          </cell>
          <cell r="BG13713">
            <v>169.58619999999999</v>
          </cell>
        </row>
        <row r="13714">
          <cell r="H13714">
            <v>3.3485328409999999</v>
          </cell>
          <cell r="BG13714">
            <v>163.9709</v>
          </cell>
        </row>
        <row r="13715">
          <cell r="H13715">
            <v>3.3485328409999999</v>
          </cell>
          <cell r="BG13715">
            <v>165.74100000000001</v>
          </cell>
        </row>
        <row r="13716">
          <cell r="H13716">
            <v>3.348228041</v>
          </cell>
          <cell r="BG13716">
            <v>169.34200000000001</v>
          </cell>
        </row>
        <row r="13717">
          <cell r="H13717">
            <v>3.3479232410000002</v>
          </cell>
          <cell r="BG13717">
            <v>175.2319</v>
          </cell>
        </row>
        <row r="13718">
          <cell r="H13718">
            <v>3.3479232410000002</v>
          </cell>
          <cell r="BG13718">
            <v>172.66849999999999</v>
          </cell>
        </row>
        <row r="13719">
          <cell r="H13719">
            <v>3.3476184409999998</v>
          </cell>
          <cell r="BG13719">
            <v>162.65870000000001</v>
          </cell>
        </row>
        <row r="13720">
          <cell r="H13720">
            <v>3.3479232410000002</v>
          </cell>
          <cell r="BG13720">
            <v>154.47999999999999</v>
          </cell>
        </row>
        <row r="13721">
          <cell r="H13721">
            <v>3.3485328409999999</v>
          </cell>
          <cell r="BG13721">
            <v>151.76390000000001</v>
          </cell>
        </row>
        <row r="13722">
          <cell r="H13722">
            <v>3.3491424410000001</v>
          </cell>
          <cell r="BG13722">
            <v>153.62549999999999</v>
          </cell>
        </row>
        <row r="13723">
          <cell r="H13723">
            <v>3.3491424410000001</v>
          </cell>
          <cell r="BG13723">
            <v>158.4778</v>
          </cell>
        </row>
        <row r="13724">
          <cell r="H13724">
            <v>3.3485328409999999</v>
          </cell>
          <cell r="BG13724">
            <v>150.3296</v>
          </cell>
        </row>
        <row r="13725">
          <cell r="H13725">
            <v>3.3470088410000001</v>
          </cell>
          <cell r="BG13725">
            <v>154.6326</v>
          </cell>
        </row>
        <row r="13726">
          <cell r="H13726">
            <v>3.3457896410000001</v>
          </cell>
          <cell r="BG13726">
            <v>154.2664</v>
          </cell>
        </row>
        <row r="13727">
          <cell r="H13727">
            <v>3.344875241</v>
          </cell>
          <cell r="BG13727">
            <v>162.84180000000001</v>
          </cell>
        </row>
        <row r="13728">
          <cell r="H13728">
            <v>3.3442656409999998</v>
          </cell>
          <cell r="BG13728">
            <v>160.7971</v>
          </cell>
        </row>
        <row r="13729">
          <cell r="H13729">
            <v>3.3433512410000001</v>
          </cell>
          <cell r="BG13729">
            <v>158.0505</v>
          </cell>
        </row>
        <row r="13730">
          <cell r="H13730">
            <v>3.3433512410000001</v>
          </cell>
          <cell r="BG13730">
            <v>163.4521</v>
          </cell>
        </row>
        <row r="13731">
          <cell r="H13731">
            <v>3.3433512410000001</v>
          </cell>
          <cell r="BG13731">
            <v>166.93119999999999</v>
          </cell>
        </row>
        <row r="13732">
          <cell r="H13732">
            <v>3.3439608409999999</v>
          </cell>
          <cell r="BG13732">
            <v>169.25049999999999</v>
          </cell>
        </row>
        <row r="13733">
          <cell r="H13733">
            <v>3.344875241</v>
          </cell>
          <cell r="BG13733">
            <v>171.14259999999999</v>
          </cell>
        </row>
        <row r="13734">
          <cell r="H13734">
            <v>3.3451800409999999</v>
          </cell>
          <cell r="BG13734">
            <v>171.4478</v>
          </cell>
        </row>
        <row r="13735">
          <cell r="H13735">
            <v>3.3457896410000001</v>
          </cell>
          <cell r="BG13735">
            <v>171.56979999999999</v>
          </cell>
        </row>
        <row r="13736">
          <cell r="H13736">
            <v>3.346094441</v>
          </cell>
          <cell r="BG13736">
            <v>173.27879999999999</v>
          </cell>
        </row>
        <row r="13737">
          <cell r="H13737">
            <v>3.3470088410000001</v>
          </cell>
          <cell r="BG13737">
            <v>175.59809999999999</v>
          </cell>
        </row>
        <row r="13738">
          <cell r="H13738">
            <v>3.347313641</v>
          </cell>
          <cell r="BG13738">
            <v>170.95949999999999</v>
          </cell>
        </row>
        <row r="13739">
          <cell r="H13739">
            <v>3.3476184409999998</v>
          </cell>
          <cell r="BG13739">
            <v>174.1943</v>
          </cell>
        </row>
        <row r="13740">
          <cell r="H13740">
            <v>3.3479232410000002</v>
          </cell>
          <cell r="BG13740">
            <v>169.06739999999999</v>
          </cell>
        </row>
        <row r="13741">
          <cell r="H13741">
            <v>3.348228041</v>
          </cell>
          <cell r="BG13741">
            <v>174.65209999999999</v>
          </cell>
        </row>
        <row r="13742">
          <cell r="H13742">
            <v>3.3485328409999999</v>
          </cell>
          <cell r="BG13742">
            <v>176.36109999999999</v>
          </cell>
        </row>
        <row r="13743">
          <cell r="H13743">
            <v>3.3491424410000001</v>
          </cell>
          <cell r="BG13743">
            <v>173.6755</v>
          </cell>
        </row>
        <row r="13744">
          <cell r="H13744">
            <v>3.349447241</v>
          </cell>
          <cell r="BG13744">
            <v>174.40799999999999</v>
          </cell>
        </row>
        <row r="13745">
          <cell r="H13745">
            <v>3.3491424410000001</v>
          </cell>
          <cell r="BG13745">
            <v>169.95240000000001</v>
          </cell>
        </row>
        <row r="13746">
          <cell r="H13746">
            <v>3.3488376409999998</v>
          </cell>
          <cell r="BG13746">
            <v>162.41460000000001</v>
          </cell>
        </row>
        <row r="13747">
          <cell r="H13747">
            <v>3.3485328409999999</v>
          </cell>
          <cell r="BG13747">
            <v>158.29470000000001</v>
          </cell>
        </row>
        <row r="13748">
          <cell r="H13748">
            <v>3.3476184409999998</v>
          </cell>
          <cell r="BG13748">
            <v>157.74539999999999</v>
          </cell>
        </row>
        <row r="13749">
          <cell r="H13749">
            <v>3.3463992409999999</v>
          </cell>
          <cell r="BG13749">
            <v>158.29470000000001</v>
          </cell>
        </row>
        <row r="13750">
          <cell r="H13750">
            <v>3.3445704410000001</v>
          </cell>
          <cell r="BG13750">
            <v>163.51320000000001</v>
          </cell>
        </row>
        <row r="13751">
          <cell r="H13751">
            <v>3.3433512410000001</v>
          </cell>
          <cell r="BG13751">
            <v>167.54150000000001</v>
          </cell>
        </row>
        <row r="13752">
          <cell r="H13752">
            <v>3.3427416409999999</v>
          </cell>
          <cell r="BG13752">
            <v>164.27610000000001</v>
          </cell>
        </row>
        <row r="13753">
          <cell r="H13753">
            <v>3.3430464409999998</v>
          </cell>
          <cell r="BG13753">
            <v>169.67769999999999</v>
          </cell>
        </row>
        <row r="13754">
          <cell r="H13754">
            <v>3.3442656409999998</v>
          </cell>
          <cell r="BG13754">
            <v>169.76929999999999</v>
          </cell>
        </row>
        <row r="13755">
          <cell r="H13755">
            <v>3.346094441</v>
          </cell>
          <cell r="BG13755">
            <v>169.61670000000001</v>
          </cell>
        </row>
        <row r="13756">
          <cell r="H13756">
            <v>3.348228041</v>
          </cell>
          <cell r="BG13756">
            <v>166.59549999999999</v>
          </cell>
        </row>
        <row r="13757">
          <cell r="H13757">
            <v>3.350666441</v>
          </cell>
          <cell r="BG13757">
            <v>162.32300000000001</v>
          </cell>
        </row>
        <row r="13758">
          <cell r="H13758">
            <v>3.3531048409999999</v>
          </cell>
          <cell r="BG13758">
            <v>157.16550000000001</v>
          </cell>
        </row>
        <row r="13759">
          <cell r="H13759">
            <v>3.3543240409999999</v>
          </cell>
          <cell r="BG13759">
            <v>158.2336</v>
          </cell>
        </row>
        <row r="13760">
          <cell r="H13760">
            <v>3.3543240409999999</v>
          </cell>
          <cell r="BG13760">
            <v>162.7808</v>
          </cell>
        </row>
        <row r="13761">
          <cell r="H13761">
            <v>3.3521904409999999</v>
          </cell>
          <cell r="BG13761">
            <v>163.9709</v>
          </cell>
        </row>
        <row r="13762">
          <cell r="H13762">
            <v>3.3500568409999998</v>
          </cell>
          <cell r="BG13762">
            <v>162.6892</v>
          </cell>
        </row>
        <row r="13763">
          <cell r="H13763">
            <v>3.3479232410000002</v>
          </cell>
          <cell r="BG13763">
            <v>165.4358</v>
          </cell>
        </row>
        <row r="13764">
          <cell r="H13764">
            <v>3.3463992409999999</v>
          </cell>
          <cell r="BG13764">
            <v>168.97579999999999</v>
          </cell>
        </row>
        <row r="13765">
          <cell r="H13765">
            <v>3.3454848410000002</v>
          </cell>
          <cell r="BG13765">
            <v>168.45699999999999</v>
          </cell>
        </row>
        <row r="13766">
          <cell r="H13766">
            <v>3.344875241</v>
          </cell>
          <cell r="BG13766">
            <v>168.7012</v>
          </cell>
        </row>
        <row r="13767">
          <cell r="H13767">
            <v>3.3451800409999999</v>
          </cell>
          <cell r="BG13767">
            <v>171.29519999999999</v>
          </cell>
        </row>
        <row r="13768">
          <cell r="H13768">
            <v>3.346094441</v>
          </cell>
          <cell r="BG13768">
            <v>158.75239999999999</v>
          </cell>
        </row>
        <row r="13769">
          <cell r="H13769">
            <v>3.347313641</v>
          </cell>
          <cell r="BG13769">
            <v>157.47069999999999</v>
          </cell>
        </row>
        <row r="13770">
          <cell r="H13770">
            <v>3.3479232410000002</v>
          </cell>
          <cell r="BG13770">
            <v>159.30179999999999</v>
          </cell>
        </row>
        <row r="13771">
          <cell r="H13771">
            <v>3.3485328409999999</v>
          </cell>
          <cell r="BG13771">
            <v>160.76660000000001</v>
          </cell>
        </row>
        <row r="13772">
          <cell r="H13772">
            <v>3.3485328409999999</v>
          </cell>
          <cell r="BG13772">
            <v>159.6985</v>
          </cell>
        </row>
        <row r="13773">
          <cell r="H13773">
            <v>3.3485328409999999</v>
          </cell>
          <cell r="BG13773">
            <v>157.68430000000001</v>
          </cell>
        </row>
        <row r="13774">
          <cell r="H13774">
            <v>3.3488376409999998</v>
          </cell>
          <cell r="BG13774">
            <v>159.45429999999999</v>
          </cell>
        </row>
        <row r="13775">
          <cell r="H13775">
            <v>3.348228041</v>
          </cell>
          <cell r="BG13775">
            <v>160.9802</v>
          </cell>
        </row>
        <row r="13776">
          <cell r="H13776">
            <v>3.3479232410000002</v>
          </cell>
          <cell r="BG13776">
            <v>162.4451</v>
          </cell>
        </row>
        <row r="13777">
          <cell r="H13777">
            <v>3.3476184409999998</v>
          </cell>
          <cell r="BG13777">
            <v>168.2739</v>
          </cell>
        </row>
        <row r="13778">
          <cell r="H13778">
            <v>3.347313641</v>
          </cell>
          <cell r="BG13778">
            <v>166.96170000000001</v>
          </cell>
        </row>
        <row r="13779">
          <cell r="H13779">
            <v>3.3470088410000001</v>
          </cell>
          <cell r="BG13779">
            <v>168.33500000000001</v>
          </cell>
        </row>
        <row r="13780">
          <cell r="H13780">
            <v>3.3467040410000002</v>
          </cell>
          <cell r="BG13780">
            <v>168.4265</v>
          </cell>
        </row>
        <row r="13781">
          <cell r="H13781">
            <v>3.3467040410000002</v>
          </cell>
          <cell r="BG13781">
            <v>173.7671</v>
          </cell>
        </row>
        <row r="13782">
          <cell r="H13782">
            <v>3.3467040410000002</v>
          </cell>
          <cell r="BG13782">
            <v>168.54859999999999</v>
          </cell>
        </row>
        <row r="13783">
          <cell r="H13783">
            <v>3.3470088410000001</v>
          </cell>
          <cell r="BG13783">
            <v>168.7012</v>
          </cell>
        </row>
        <row r="13784">
          <cell r="H13784">
            <v>3.3476184409999998</v>
          </cell>
          <cell r="BG13784">
            <v>172.4854</v>
          </cell>
        </row>
        <row r="13785">
          <cell r="H13785">
            <v>3.3479232410000002</v>
          </cell>
          <cell r="BG13785">
            <v>171.90549999999999</v>
          </cell>
        </row>
        <row r="13786">
          <cell r="H13786">
            <v>3.348228041</v>
          </cell>
          <cell r="BG13786">
            <v>172.57689999999999</v>
          </cell>
        </row>
        <row r="13787">
          <cell r="H13787">
            <v>3.3485328409999999</v>
          </cell>
          <cell r="BG13787">
            <v>173.12620000000001</v>
          </cell>
        </row>
        <row r="13788">
          <cell r="H13788">
            <v>3.3485328409999999</v>
          </cell>
          <cell r="BG13788">
            <v>172.54640000000001</v>
          </cell>
        </row>
        <row r="13789">
          <cell r="H13789">
            <v>3.3485328409999999</v>
          </cell>
          <cell r="BG13789">
            <v>173.30930000000001</v>
          </cell>
        </row>
        <row r="13790">
          <cell r="H13790">
            <v>3.3488376409999998</v>
          </cell>
          <cell r="BG13790">
            <v>174.74369999999999</v>
          </cell>
        </row>
        <row r="13791">
          <cell r="H13791">
            <v>3.3491424410000001</v>
          </cell>
          <cell r="BG13791">
            <v>174.8047</v>
          </cell>
        </row>
        <row r="13792">
          <cell r="H13792">
            <v>3.3488376409999998</v>
          </cell>
          <cell r="BG13792">
            <v>174.04169999999999</v>
          </cell>
        </row>
        <row r="13793">
          <cell r="H13793">
            <v>3.3485328409999999</v>
          </cell>
          <cell r="BG13793">
            <v>176.26949999999999</v>
          </cell>
        </row>
        <row r="13794">
          <cell r="H13794">
            <v>3.348228041</v>
          </cell>
          <cell r="BG13794">
            <v>172.18020000000001</v>
          </cell>
        </row>
        <row r="13795">
          <cell r="H13795">
            <v>3.3476184409999998</v>
          </cell>
          <cell r="BG13795">
            <v>173.88919999999999</v>
          </cell>
        </row>
        <row r="13796">
          <cell r="H13796">
            <v>3.347313641</v>
          </cell>
          <cell r="BG13796">
            <v>172.27170000000001</v>
          </cell>
        </row>
        <row r="13797">
          <cell r="H13797">
            <v>3.3470088410000001</v>
          </cell>
          <cell r="BG13797">
            <v>172.2107</v>
          </cell>
        </row>
        <row r="13798">
          <cell r="H13798">
            <v>3.3470088410000001</v>
          </cell>
          <cell r="BG13798">
            <v>172.0581</v>
          </cell>
        </row>
        <row r="13799">
          <cell r="H13799">
            <v>3.3467040410000002</v>
          </cell>
          <cell r="BG13799">
            <v>170.56270000000001</v>
          </cell>
        </row>
        <row r="13800">
          <cell r="H13800">
            <v>3.3467040410000002</v>
          </cell>
          <cell r="BG13800">
            <v>171.0205</v>
          </cell>
        </row>
        <row r="13801">
          <cell r="H13801">
            <v>3.3467040410000002</v>
          </cell>
          <cell r="BG13801">
            <v>172.2107</v>
          </cell>
        </row>
        <row r="13802">
          <cell r="H13802">
            <v>3.3467040410000002</v>
          </cell>
          <cell r="BG13802">
            <v>170.5017</v>
          </cell>
        </row>
        <row r="13803">
          <cell r="H13803">
            <v>3.3470088410000001</v>
          </cell>
          <cell r="BG13803">
            <v>169.49459999999999</v>
          </cell>
        </row>
        <row r="13804">
          <cell r="H13804">
            <v>3.3467040410000002</v>
          </cell>
          <cell r="BG13804">
            <v>170.6848</v>
          </cell>
        </row>
        <row r="13805">
          <cell r="H13805">
            <v>3.3467040410000002</v>
          </cell>
          <cell r="BG13805">
            <v>171.32570000000001</v>
          </cell>
        </row>
        <row r="13806">
          <cell r="H13806">
            <v>3.3467040410000002</v>
          </cell>
          <cell r="BG13806">
            <v>171.17310000000001</v>
          </cell>
        </row>
        <row r="13807">
          <cell r="H13807">
            <v>3.3463992409999999</v>
          </cell>
          <cell r="BG13807">
            <v>169.92189999999999</v>
          </cell>
        </row>
        <row r="13808">
          <cell r="H13808">
            <v>3.3463992409999999</v>
          </cell>
          <cell r="BG13808">
            <v>168.7927</v>
          </cell>
        </row>
        <row r="13809">
          <cell r="H13809">
            <v>3.346094441</v>
          </cell>
          <cell r="BG13809">
            <v>168.7927</v>
          </cell>
        </row>
        <row r="13810">
          <cell r="H13810">
            <v>3.346094441</v>
          </cell>
          <cell r="BG13810">
            <v>171.1121</v>
          </cell>
        </row>
        <row r="13811">
          <cell r="H13811">
            <v>3.346094441</v>
          </cell>
          <cell r="BG13811">
            <v>171.0205</v>
          </cell>
        </row>
        <row r="13812">
          <cell r="H13812">
            <v>3.3463992409999999</v>
          </cell>
          <cell r="BG13812">
            <v>174.0112</v>
          </cell>
        </row>
        <row r="13813">
          <cell r="H13813">
            <v>3.3463992409999999</v>
          </cell>
          <cell r="BG13813">
            <v>174.4385</v>
          </cell>
        </row>
        <row r="13814">
          <cell r="H13814">
            <v>3.3463992409999999</v>
          </cell>
          <cell r="BG13814">
            <v>173.8586</v>
          </cell>
        </row>
        <row r="13815">
          <cell r="H13815">
            <v>3.3467040410000002</v>
          </cell>
          <cell r="BG13815">
            <v>172.57689999999999</v>
          </cell>
        </row>
        <row r="13816">
          <cell r="H13816">
            <v>3.3467040410000002</v>
          </cell>
          <cell r="BG13816">
            <v>173.52289999999999</v>
          </cell>
        </row>
        <row r="13817">
          <cell r="H13817">
            <v>3.3470088410000001</v>
          </cell>
          <cell r="BG13817">
            <v>173.88919999999999</v>
          </cell>
        </row>
        <row r="13818">
          <cell r="H13818">
            <v>3.3470088410000001</v>
          </cell>
          <cell r="BG13818">
            <v>171.93600000000001</v>
          </cell>
        </row>
        <row r="13819">
          <cell r="H13819">
            <v>3.3476184409999998</v>
          </cell>
          <cell r="BG13819">
            <v>171.93600000000001</v>
          </cell>
        </row>
        <row r="13820">
          <cell r="H13820">
            <v>3.348228041</v>
          </cell>
          <cell r="BG13820">
            <v>171.17310000000001</v>
          </cell>
        </row>
        <row r="13821">
          <cell r="H13821">
            <v>3.3491424410000001</v>
          </cell>
          <cell r="BG13821">
            <v>173.46190000000001</v>
          </cell>
        </row>
        <row r="13822">
          <cell r="H13822">
            <v>3.3497520409999999</v>
          </cell>
          <cell r="BG13822">
            <v>172.18020000000001</v>
          </cell>
        </row>
        <row r="13823">
          <cell r="H13823">
            <v>3.3497520409999999</v>
          </cell>
          <cell r="BG13823">
            <v>169.9829</v>
          </cell>
        </row>
        <row r="13824">
          <cell r="H13824">
            <v>3.3497520409999999</v>
          </cell>
          <cell r="BG13824">
            <v>169.1284</v>
          </cell>
        </row>
        <row r="13825">
          <cell r="H13825">
            <v>3.349447241</v>
          </cell>
          <cell r="BG13825">
            <v>168.9453</v>
          </cell>
        </row>
        <row r="13826">
          <cell r="H13826">
            <v>3.3485328409999999</v>
          </cell>
          <cell r="BG13826">
            <v>167.17529999999999</v>
          </cell>
        </row>
        <row r="13827">
          <cell r="H13827">
            <v>3.3479232410000002</v>
          </cell>
          <cell r="BG13827">
            <v>169.09790000000001</v>
          </cell>
        </row>
        <row r="13828">
          <cell r="H13828">
            <v>3.3476184409999998</v>
          </cell>
          <cell r="BG13828">
            <v>170.99</v>
          </cell>
        </row>
        <row r="13829">
          <cell r="H13829">
            <v>3.3467040410000002</v>
          </cell>
          <cell r="BG13829">
            <v>171.08150000000001</v>
          </cell>
        </row>
        <row r="13830">
          <cell r="H13830">
            <v>3.3463992409999999</v>
          </cell>
          <cell r="BG13830">
            <v>170.86789999999999</v>
          </cell>
        </row>
        <row r="13831">
          <cell r="H13831">
            <v>3.346094441</v>
          </cell>
          <cell r="BG13831">
            <v>169.9829</v>
          </cell>
        </row>
        <row r="13832">
          <cell r="H13832">
            <v>3.3463992409999999</v>
          </cell>
          <cell r="BG13832">
            <v>168.06030000000001</v>
          </cell>
        </row>
        <row r="13833">
          <cell r="H13833">
            <v>3.3467040410000002</v>
          </cell>
          <cell r="BG13833">
            <v>167.93819999999999</v>
          </cell>
        </row>
        <row r="13834">
          <cell r="H13834">
            <v>3.3476184409999998</v>
          </cell>
          <cell r="BG13834">
            <v>170.28809999999999</v>
          </cell>
        </row>
        <row r="13835">
          <cell r="H13835">
            <v>3.348228041</v>
          </cell>
          <cell r="BG13835">
            <v>166.74799999999999</v>
          </cell>
        </row>
        <row r="13836">
          <cell r="H13836">
            <v>3.3488376409999998</v>
          </cell>
          <cell r="BG13836">
            <v>163.23849999999999</v>
          </cell>
        </row>
        <row r="13837">
          <cell r="H13837">
            <v>3.3497520409999999</v>
          </cell>
          <cell r="BG13837">
            <v>167.90770000000001</v>
          </cell>
        </row>
        <row r="13838">
          <cell r="H13838">
            <v>3.3503616410000001</v>
          </cell>
          <cell r="BG13838">
            <v>165.6189</v>
          </cell>
        </row>
        <row r="13839">
          <cell r="H13839">
            <v>3.3512760410000002</v>
          </cell>
          <cell r="BG13839">
            <v>165.55789999999999</v>
          </cell>
        </row>
        <row r="13840">
          <cell r="H13840">
            <v>3.3515808410000001</v>
          </cell>
          <cell r="BG13840">
            <v>163.7268</v>
          </cell>
        </row>
        <row r="13841">
          <cell r="H13841">
            <v>3.3509712409999999</v>
          </cell>
          <cell r="BG13841">
            <v>164.88650000000001</v>
          </cell>
        </row>
        <row r="13842">
          <cell r="H13842">
            <v>3.3503616410000001</v>
          </cell>
          <cell r="BG13842">
            <v>164.61179999999999</v>
          </cell>
        </row>
        <row r="13843">
          <cell r="H13843">
            <v>3.349447241</v>
          </cell>
          <cell r="BG13843">
            <v>163.8794</v>
          </cell>
        </row>
        <row r="13844">
          <cell r="H13844">
            <v>3.3488376409999998</v>
          </cell>
          <cell r="BG13844">
            <v>166.9922</v>
          </cell>
        </row>
        <row r="13845">
          <cell r="H13845">
            <v>3.348228041</v>
          </cell>
          <cell r="BG13845">
            <v>166.9006</v>
          </cell>
        </row>
        <row r="13846">
          <cell r="H13846">
            <v>3.347313641</v>
          </cell>
          <cell r="BG13846">
            <v>161.2244</v>
          </cell>
        </row>
        <row r="13847">
          <cell r="H13847">
            <v>3.3467040410000002</v>
          </cell>
          <cell r="BG13847">
            <v>160.91919999999999</v>
          </cell>
        </row>
        <row r="13848">
          <cell r="H13848">
            <v>3.3463992409999999</v>
          </cell>
          <cell r="BG13848">
            <v>161.71260000000001</v>
          </cell>
        </row>
        <row r="13849">
          <cell r="H13849">
            <v>3.346094441</v>
          </cell>
          <cell r="BG13849">
            <v>160.18680000000001</v>
          </cell>
        </row>
        <row r="13850">
          <cell r="H13850">
            <v>3.346094441</v>
          </cell>
          <cell r="BG13850">
            <v>152.25219999999999</v>
          </cell>
        </row>
        <row r="13851">
          <cell r="H13851">
            <v>3.346094441</v>
          </cell>
          <cell r="BG13851">
            <v>159.39330000000001</v>
          </cell>
        </row>
        <row r="13852">
          <cell r="H13852">
            <v>3.3467040410000002</v>
          </cell>
          <cell r="BG13852">
            <v>154.3579</v>
          </cell>
        </row>
        <row r="13853">
          <cell r="H13853">
            <v>3.3476184409999998</v>
          </cell>
          <cell r="BG13853">
            <v>158.50829999999999</v>
          </cell>
        </row>
        <row r="13854">
          <cell r="H13854">
            <v>3.348228041</v>
          </cell>
          <cell r="BG13854">
            <v>160.30879999999999</v>
          </cell>
        </row>
        <row r="13855">
          <cell r="H13855">
            <v>3.3488376409999998</v>
          </cell>
          <cell r="BG13855">
            <v>158.1421</v>
          </cell>
        </row>
        <row r="13856">
          <cell r="H13856">
            <v>3.3488376409999998</v>
          </cell>
          <cell r="BG13856">
            <v>155.70070000000001</v>
          </cell>
        </row>
        <row r="13857">
          <cell r="H13857">
            <v>3.3491424410000001</v>
          </cell>
          <cell r="BG13857">
            <v>153.8391</v>
          </cell>
        </row>
        <row r="13858">
          <cell r="H13858">
            <v>3.3491424410000001</v>
          </cell>
          <cell r="BG13858">
            <v>154.81569999999999</v>
          </cell>
        </row>
        <row r="13859">
          <cell r="H13859">
            <v>3.3491424410000001</v>
          </cell>
          <cell r="BG13859">
            <v>154.90719999999999</v>
          </cell>
        </row>
        <row r="13860">
          <cell r="H13860">
            <v>3.3488376409999998</v>
          </cell>
          <cell r="BG13860">
            <v>151.1841</v>
          </cell>
        </row>
        <row r="13861">
          <cell r="H13861">
            <v>3.3488376409999998</v>
          </cell>
          <cell r="BG13861">
            <v>148.07130000000001</v>
          </cell>
        </row>
        <row r="13862">
          <cell r="H13862">
            <v>3.3488376409999998</v>
          </cell>
          <cell r="BG13862">
            <v>150.93989999999999</v>
          </cell>
        </row>
        <row r="13863">
          <cell r="H13863">
            <v>3.3485328409999999</v>
          </cell>
          <cell r="BG13863">
            <v>150.26859999999999</v>
          </cell>
        </row>
        <row r="13864">
          <cell r="H13864">
            <v>3.348228041</v>
          </cell>
          <cell r="BG13864">
            <v>149.8108</v>
          </cell>
        </row>
        <row r="13865">
          <cell r="H13865">
            <v>3.3479232410000002</v>
          </cell>
          <cell r="BG13865">
            <v>152.86250000000001</v>
          </cell>
        </row>
        <row r="13866">
          <cell r="H13866">
            <v>3.3476184409999998</v>
          </cell>
          <cell r="BG13866">
            <v>148.4375</v>
          </cell>
        </row>
        <row r="13867">
          <cell r="H13867">
            <v>3.3476184409999998</v>
          </cell>
          <cell r="BG13867">
            <v>151.03149999999999</v>
          </cell>
        </row>
        <row r="13868">
          <cell r="H13868">
            <v>3.3470088410000001</v>
          </cell>
          <cell r="BG13868">
            <v>152.06909999999999</v>
          </cell>
        </row>
        <row r="13869">
          <cell r="H13869">
            <v>3.3470088410000001</v>
          </cell>
          <cell r="BG13869">
            <v>151.21459999999999</v>
          </cell>
        </row>
        <row r="13870">
          <cell r="H13870">
            <v>3.3467040410000002</v>
          </cell>
          <cell r="BG13870">
            <v>152.71</v>
          </cell>
        </row>
        <row r="13871">
          <cell r="H13871">
            <v>3.346094441</v>
          </cell>
          <cell r="BG13871">
            <v>151.85550000000001</v>
          </cell>
        </row>
        <row r="13872">
          <cell r="H13872">
            <v>3.3454848410000002</v>
          </cell>
          <cell r="BG13872">
            <v>149.3835</v>
          </cell>
        </row>
        <row r="13873">
          <cell r="H13873">
            <v>3.344875241</v>
          </cell>
          <cell r="BG13873">
            <v>152.09960000000001</v>
          </cell>
        </row>
        <row r="13874">
          <cell r="H13874">
            <v>3.3445704410000001</v>
          </cell>
          <cell r="BG13874">
            <v>153.77809999999999</v>
          </cell>
        </row>
        <row r="13875">
          <cell r="H13875">
            <v>3.3439608409999999</v>
          </cell>
          <cell r="BG13875">
            <v>151.12299999999999</v>
          </cell>
        </row>
        <row r="13876">
          <cell r="H13876">
            <v>3.3433512410000001</v>
          </cell>
          <cell r="BG13876">
            <v>151.0925</v>
          </cell>
        </row>
        <row r="13877">
          <cell r="H13877">
            <v>3.3427416409999999</v>
          </cell>
          <cell r="BG13877">
            <v>150.60419999999999</v>
          </cell>
        </row>
        <row r="13878">
          <cell r="H13878">
            <v>3.342436841</v>
          </cell>
          <cell r="BG13878">
            <v>149.84129999999999</v>
          </cell>
        </row>
        <row r="13879">
          <cell r="H13879">
            <v>3.3430464409999998</v>
          </cell>
          <cell r="BG13879">
            <v>149.7192</v>
          </cell>
        </row>
        <row r="13880">
          <cell r="H13880">
            <v>3.343656041</v>
          </cell>
          <cell r="BG13880">
            <v>152.77099999999999</v>
          </cell>
        </row>
        <row r="13881">
          <cell r="H13881">
            <v>3.3445704410000001</v>
          </cell>
          <cell r="BG13881">
            <v>152.6489</v>
          </cell>
        </row>
        <row r="13882">
          <cell r="H13882">
            <v>3.344875241</v>
          </cell>
          <cell r="BG13882">
            <v>151.67240000000001</v>
          </cell>
        </row>
        <row r="13883">
          <cell r="H13883">
            <v>3.3454848410000002</v>
          </cell>
          <cell r="BG13883">
            <v>153.65600000000001</v>
          </cell>
        </row>
        <row r="13884">
          <cell r="H13884">
            <v>3.3454848410000002</v>
          </cell>
          <cell r="BG13884">
            <v>154.99879999999999</v>
          </cell>
        </row>
        <row r="13885">
          <cell r="H13885">
            <v>3.3454848410000002</v>
          </cell>
          <cell r="BG13885">
            <v>156.21950000000001</v>
          </cell>
        </row>
        <row r="13886">
          <cell r="H13886">
            <v>3.3454848410000002</v>
          </cell>
          <cell r="BG13886">
            <v>158.44730000000001</v>
          </cell>
        </row>
        <row r="13887">
          <cell r="H13887">
            <v>3.3457896410000001</v>
          </cell>
          <cell r="BG13887">
            <v>159.48490000000001</v>
          </cell>
        </row>
        <row r="13888">
          <cell r="H13888">
            <v>3.346094441</v>
          </cell>
          <cell r="BG13888">
            <v>158.17259999999999</v>
          </cell>
        </row>
        <row r="13889">
          <cell r="H13889">
            <v>3.3463992409999999</v>
          </cell>
          <cell r="BG13889">
            <v>159.57640000000001</v>
          </cell>
        </row>
        <row r="13890">
          <cell r="H13890">
            <v>3.3470088410000001</v>
          </cell>
          <cell r="BG13890">
            <v>162.41460000000001</v>
          </cell>
        </row>
        <row r="13891">
          <cell r="H13891">
            <v>3.3476184409999998</v>
          </cell>
          <cell r="BG13891">
            <v>160.21729999999999</v>
          </cell>
        </row>
        <row r="13892">
          <cell r="H13892">
            <v>3.348228041</v>
          </cell>
          <cell r="BG13892">
            <v>162.41460000000001</v>
          </cell>
        </row>
        <row r="13893">
          <cell r="H13893">
            <v>3.3488376409999998</v>
          </cell>
          <cell r="BG13893">
            <v>160.76660000000001</v>
          </cell>
        </row>
        <row r="13894">
          <cell r="H13894">
            <v>3.3491424410000001</v>
          </cell>
          <cell r="BG13894">
            <v>163.26900000000001</v>
          </cell>
        </row>
        <row r="13895">
          <cell r="H13895">
            <v>3.3491424410000001</v>
          </cell>
          <cell r="BG13895">
            <v>162.29249999999999</v>
          </cell>
        </row>
        <row r="13896">
          <cell r="H13896">
            <v>3.349447241</v>
          </cell>
          <cell r="BG13896">
            <v>164.79490000000001</v>
          </cell>
        </row>
        <row r="13897">
          <cell r="H13897">
            <v>3.349447241</v>
          </cell>
          <cell r="BG13897">
            <v>162.6892</v>
          </cell>
        </row>
        <row r="13898">
          <cell r="H13898">
            <v>3.3491424410000001</v>
          </cell>
          <cell r="BG13898">
            <v>159.9426</v>
          </cell>
        </row>
        <row r="13899">
          <cell r="H13899">
            <v>3.3491424410000001</v>
          </cell>
          <cell r="BG13899">
            <v>159.7595</v>
          </cell>
        </row>
        <row r="13900">
          <cell r="H13900">
            <v>3.349447241</v>
          </cell>
          <cell r="BG13900">
            <v>162.4451</v>
          </cell>
        </row>
        <row r="13901">
          <cell r="H13901">
            <v>3.349447241</v>
          </cell>
          <cell r="BG13901">
            <v>162.84180000000001</v>
          </cell>
        </row>
        <row r="13902">
          <cell r="H13902">
            <v>3.349447241</v>
          </cell>
          <cell r="BG13902">
            <v>160.58349999999999</v>
          </cell>
        </row>
        <row r="13903">
          <cell r="H13903">
            <v>3.3491424410000001</v>
          </cell>
          <cell r="BG13903">
            <v>161.3159</v>
          </cell>
        </row>
        <row r="13904">
          <cell r="H13904">
            <v>3.3491424410000001</v>
          </cell>
          <cell r="BG13904">
            <v>156.46360000000001</v>
          </cell>
        </row>
        <row r="13905">
          <cell r="H13905">
            <v>3.3488376409999998</v>
          </cell>
          <cell r="BG13905">
            <v>155.57859999999999</v>
          </cell>
        </row>
        <row r="13906">
          <cell r="H13906">
            <v>3.348228041</v>
          </cell>
          <cell r="BG13906">
            <v>157.83690000000001</v>
          </cell>
        </row>
        <row r="13907">
          <cell r="H13907">
            <v>3.3476184409999998</v>
          </cell>
          <cell r="BG13907">
            <v>151.48929999999999</v>
          </cell>
        </row>
        <row r="13908">
          <cell r="H13908">
            <v>3.347313641</v>
          </cell>
          <cell r="BG13908">
            <v>154.32740000000001</v>
          </cell>
        </row>
        <row r="13909">
          <cell r="H13909">
            <v>3.3467040410000002</v>
          </cell>
          <cell r="BG13909">
            <v>154.05269999999999</v>
          </cell>
        </row>
        <row r="13910">
          <cell r="H13910">
            <v>3.346094441</v>
          </cell>
          <cell r="BG13910">
            <v>154.23580000000001</v>
          </cell>
        </row>
        <row r="13911">
          <cell r="H13911">
            <v>3.3457896410000001</v>
          </cell>
          <cell r="BG13911">
            <v>152.86250000000001</v>
          </cell>
        </row>
        <row r="13912">
          <cell r="H13912">
            <v>3.3457896410000001</v>
          </cell>
          <cell r="BG13912">
            <v>152.43530000000001</v>
          </cell>
        </row>
        <row r="13913">
          <cell r="H13913">
            <v>3.3454848410000002</v>
          </cell>
          <cell r="BG13913">
            <v>150.11600000000001</v>
          </cell>
        </row>
        <row r="13914">
          <cell r="H13914">
            <v>3.3454848410000002</v>
          </cell>
          <cell r="BG13914">
            <v>150.20750000000001</v>
          </cell>
        </row>
        <row r="13915">
          <cell r="H13915">
            <v>3.3454848410000002</v>
          </cell>
          <cell r="BG13915">
            <v>154.93770000000001</v>
          </cell>
        </row>
        <row r="13916">
          <cell r="H13916">
            <v>3.3457896410000001</v>
          </cell>
          <cell r="BG13916">
            <v>155.94479999999999</v>
          </cell>
        </row>
        <row r="13917">
          <cell r="H13917">
            <v>3.346094441</v>
          </cell>
          <cell r="BG13917">
            <v>154.2664</v>
          </cell>
        </row>
        <row r="13918">
          <cell r="H13918">
            <v>3.3463992409999999</v>
          </cell>
          <cell r="BG13918">
            <v>154.57149999999999</v>
          </cell>
        </row>
        <row r="13919">
          <cell r="H13919">
            <v>3.3467040410000002</v>
          </cell>
          <cell r="BG13919">
            <v>155.36500000000001</v>
          </cell>
        </row>
        <row r="13920">
          <cell r="H13920">
            <v>3.3470088410000001</v>
          </cell>
          <cell r="BG13920">
            <v>160.7056</v>
          </cell>
        </row>
        <row r="13921">
          <cell r="H13921">
            <v>3.347313641</v>
          </cell>
          <cell r="BG13921">
            <v>154.9683</v>
          </cell>
        </row>
        <row r="13922">
          <cell r="H13922">
            <v>3.3476184409999998</v>
          </cell>
          <cell r="BG13922">
            <v>155.18190000000001</v>
          </cell>
        </row>
        <row r="13923">
          <cell r="H13923">
            <v>3.3479232410000002</v>
          </cell>
          <cell r="BG13923">
            <v>157.1045</v>
          </cell>
        </row>
        <row r="13924">
          <cell r="H13924">
            <v>3.348228041</v>
          </cell>
          <cell r="BG13924">
            <v>155.24289999999999</v>
          </cell>
        </row>
        <row r="13925">
          <cell r="H13925">
            <v>3.3485328409999999</v>
          </cell>
          <cell r="BG13925">
            <v>155.67019999999999</v>
          </cell>
        </row>
        <row r="13926">
          <cell r="H13926">
            <v>3.3485328409999999</v>
          </cell>
          <cell r="BG13926">
            <v>158.41669999999999</v>
          </cell>
        </row>
        <row r="13927">
          <cell r="H13927">
            <v>3.3488376409999998</v>
          </cell>
          <cell r="BG13927">
            <v>158.87450000000001</v>
          </cell>
        </row>
        <row r="13928">
          <cell r="H13928">
            <v>3.3491424410000001</v>
          </cell>
          <cell r="BG13928">
            <v>156.70779999999999</v>
          </cell>
        </row>
        <row r="13929">
          <cell r="H13929">
            <v>3.3497520409999999</v>
          </cell>
          <cell r="BG13929">
            <v>156.09739999999999</v>
          </cell>
        </row>
        <row r="13930">
          <cell r="H13930">
            <v>3.3503616410000001</v>
          </cell>
          <cell r="BG13930">
            <v>156.55520000000001</v>
          </cell>
        </row>
        <row r="13931">
          <cell r="H13931">
            <v>3.350666441</v>
          </cell>
          <cell r="BG13931">
            <v>152.9846</v>
          </cell>
        </row>
        <row r="13932">
          <cell r="H13932">
            <v>3.3509712409999999</v>
          </cell>
          <cell r="BG13932">
            <v>153.65600000000001</v>
          </cell>
        </row>
        <row r="13933">
          <cell r="H13933">
            <v>3.3512760410000002</v>
          </cell>
          <cell r="BG13933">
            <v>151.91650000000001</v>
          </cell>
        </row>
        <row r="13934">
          <cell r="H13934">
            <v>3.351885641</v>
          </cell>
          <cell r="BG13934">
            <v>149.65819999999999</v>
          </cell>
        </row>
        <row r="13935">
          <cell r="H13935">
            <v>3.3521904409999999</v>
          </cell>
          <cell r="BG13935">
            <v>151.2756</v>
          </cell>
        </row>
        <row r="13936">
          <cell r="H13936">
            <v>3.3524952410000002</v>
          </cell>
          <cell r="BG13936">
            <v>152.34379999999999</v>
          </cell>
        </row>
        <row r="13937">
          <cell r="H13937">
            <v>3.3528000410000001</v>
          </cell>
          <cell r="BG13937">
            <v>151.3672</v>
          </cell>
        </row>
        <row r="13938">
          <cell r="H13938">
            <v>3.3524952410000002</v>
          </cell>
          <cell r="BG13938">
            <v>151.7944</v>
          </cell>
        </row>
        <row r="13939">
          <cell r="H13939">
            <v>3.3515808410000001</v>
          </cell>
          <cell r="BG13939">
            <v>151.7944</v>
          </cell>
        </row>
        <row r="13940">
          <cell r="H13940">
            <v>3.3500568409999998</v>
          </cell>
          <cell r="BG13940">
            <v>151.001</v>
          </cell>
        </row>
        <row r="13941">
          <cell r="H13941">
            <v>3.3488376409999998</v>
          </cell>
          <cell r="BG13941">
            <v>151.001</v>
          </cell>
        </row>
        <row r="13942">
          <cell r="H13942">
            <v>3.3476184409999998</v>
          </cell>
          <cell r="BG13942">
            <v>150.60419999999999</v>
          </cell>
        </row>
        <row r="13943">
          <cell r="H13943">
            <v>3.3467040410000002</v>
          </cell>
          <cell r="BG13943">
            <v>150.69579999999999</v>
          </cell>
        </row>
        <row r="13944">
          <cell r="H13944">
            <v>3.346094441</v>
          </cell>
          <cell r="BG13944">
            <v>152.06909999999999</v>
          </cell>
        </row>
        <row r="13945">
          <cell r="H13945">
            <v>3.3457896410000001</v>
          </cell>
          <cell r="BG13945">
            <v>151.45869999999999</v>
          </cell>
        </row>
        <row r="13946">
          <cell r="H13946">
            <v>3.3454848410000002</v>
          </cell>
          <cell r="BG13946">
            <v>153.6865</v>
          </cell>
        </row>
        <row r="13947">
          <cell r="H13947">
            <v>3.344875241</v>
          </cell>
          <cell r="BG13947">
            <v>151.4282</v>
          </cell>
        </row>
        <row r="13948">
          <cell r="H13948">
            <v>3.3445704410000001</v>
          </cell>
          <cell r="BG13948">
            <v>151.48929999999999</v>
          </cell>
        </row>
        <row r="13949">
          <cell r="H13949">
            <v>3.3442656409999998</v>
          </cell>
          <cell r="BG13949">
            <v>156.4941</v>
          </cell>
        </row>
        <row r="13950">
          <cell r="H13950">
            <v>3.3442656409999998</v>
          </cell>
          <cell r="BG13950">
            <v>152.06909999999999</v>
          </cell>
        </row>
        <row r="13951">
          <cell r="H13951">
            <v>3.3445704410000001</v>
          </cell>
          <cell r="BG13951">
            <v>150.81790000000001</v>
          </cell>
        </row>
        <row r="13952">
          <cell r="H13952">
            <v>3.344875241</v>
          </cell>
          <cell r="BG13952">
            <v>150.87889999999999</v>
          </cell>
        </row>
        <row r="13953">
          <cell r="H13953">
            <v>3.344875241</v>
          </cell>
          <cell r="BG13953">
            <v>150.11600000000001</v>
          </cell>
        </row>
        <row r="13954">
          <cell r="H13954">
            <v>3.3454848410000002</v>
          </cell>
          <cell r="BG13954">
            <v>150.29910000000001</v>
          </cell>
        </row>
        <row r="13955">
          <cell r="H13955">
            <v>3.3463992409999999</v>
          </cell>
          <cell r="BG13955">
            <v>152.8015</v>
          </cell>
        </row>
        <row r="13956">
          <cell r="H13956">
            <v>3.347313641</v>
          </cell>
          <cell r="BG13956">
            <v>153.65600000000001</v>
          </cell>
        </row>
        <row r="13957">
          <cell r="H13957">
            <v>3.348228041</v>
          </cell>
          <cell r="BG13957">
            <v>152.2217</v>
          </cell>
        </row>
        <row r="13958">
          <cell r="H13958">
            <v>3.3488376409999998</v>
          </cell>
          <cell r="BG13958">
            <v>151.82499999999999</v>
          </cell>
        </row>
        <row r="13959">
          <cell r="H13959">
            <v>3.3491424410000001</v>
          </cell>
          <cell r="BG13959">
            <v>150.36009999999999</v>
          </cell>
        </row>
        <row r="13960">
          <cell r="H13960">
            <v>3.3491424410000001</v>
          </cell>
          <cell r="BG13960">
            <v>151.64179999999999</v>
          </cell>
        </row>
        <row r="13961">
          <cell r="H13961">
            <v>3.3500568409999998</v>
          </cell>
          <cell r="BG13961">
            <v>149.84129999999999</v>
          </cell>
        </row>
        <row r="13962">
          <cell r="H13962">
            <v>3.3512760410000002</v>
          </cell>
          <cell r="BG13962">
            <v>147.79660000000001</v>
          </cell>
        </row>
        <row r="13963">
          <cell r="H13963">
            <v>3.351885641</v>
          </cell>
          <cell r="BG13963">
            <v>148.28489999999999</v>
          </cell>
        </row>
        <row r="13964">
          <cell r="H13964">
            <v>3.3512760410000002</v>
          </cell>
          <cell r="BG13964">
            <v>145.56880000000001</v>
          </cell>
        </row>
        <row r="13965">
          <cell r="H13965">
            <v>3.350666441</v>
          </cell>
          <cell r="BG13965">
            <v>146.3623</v>
          </cell>
        </row>
        <row r="13966">
          <cell r="H13966">
            <v>3.3512760410000002</v>
          </cell>
          <cell r="BG13966">
            <v>145.90450000000001</v>
          </cell>
        </row>
        <row r="13967">
          <cell r="H13967">
            <v>3.3509712409999999</v>
          </cell>
          <cell r="BG13967">
            <v>147.52199999999999</v>
          </cell>
        </row>
        <row r="13968">
          <cell r="H13968">
            <v>3.350666441</v>
          </cell>
          <cell r="BG13968">
            <v>146.08760000000001</v>
          </cell>
        </row>
        <row r="13969">
          <cell r="H13969">
            <v>3.3500568409999998</v>
          </cell>
          <cell r="BG13969">
            <v>143.7073</v>
          </cell>
        </row>
        <row r="13970">
          <cell r="H13970">
            <v>3.3491424410000001</v>
          </cell>
          <cell r="BG13970">
            <v>143.64619999999999</v>
          </cell>
        </row>
        <row r="13971">
          <cell r="H13971">
            <v>3.3485328409999999</v>
          </cell>
          <cell r="BG13971">
            <v>145.32470000000001</v>
          </cell>
        </row>
        <row r="13972">
          <cell r="H13972">
            <v>3.347313641</v>
          </cell>
          <cell r="BG13972">
            <v>145.90450000000001</v>
          </cell>
        </row>
        <row r="13973">
          <cell r="H13973">
            <v>3.3463992409999999</v>
          </cell>
          <cell r="BG13973">
            <v>145.84350000000001</v>
          </cell>
        </row>
        <row r="13974">
          <cell r="H13974">
            <v>3.344875241</v>
          </cell>
          <cell r="BG13974">
            <v>148.49850000000001</v>
          </cell>
        </row>
        <row r="13975">
          <cell r="H13975">
            <v>3.344875241</v>
          </cell>
          <cell r="BG13975">
            <v>147.55250000000001</v>
          </cell>
        </row>
        <row r="13976">
          <cell r="H13976">
            <v>3.3451800409999999</v>
          </cell>
          <cell r="BG13976">
            <v>146.66749999999999</v>
          </cell>
        </row>
        <row r="13977">
          <cell r="H13977">
            <v>3.346094441</v>
          </cell>
          <cell r="BG13977">
            <v>147.583</v>
          </cell>
        </row>
        <row r="13978">
          <cell r="H13978">
            <v>3.3470088410000001</v>
          </cell>
          <cell r="BG13978">
            <v>144.928</v>
          </cell>
        </row>
        <row r="13979">
          <cell r="H13979">
            <v>3.3476184409999998</v>
          </cell>
          <cell r="BG13979">
            <v>146.1182</v>
          </cell>
        </row>
        <row r="13980">
          <cell r="H13980">
            <v>3.3488376409999998</v>
          </cell>
          <cell r="BG13980">
            <v>148.04079999999999</v>
          </cell>
        </row>
        <row r="13981">
          <cell r="H13981">
            <v>3.349447241</v>
          </cell>
          <cell r="BG13981">
            <v>147.64400000000001</v>
          </cell>
        </row>
        <row r="13982">
          <cell r="H13982">
            <v>3.3491424410000001</v>
          </cell>
          <cell r="BG13982">
            <v>146.637</v>
          </cell>
        </row>
        <row r="13983">
          <cell r="H13983">
            <v>3.348228041</v>
          </cell>
          <cell r="BG13983">
            <v>147.1558</v>
          </cell>
        </row>
        <row r="13984">
          <cell r="H13984">
            <v>3.347313641</v>
          </cell>
          <cell r="BG13984">
            <v>147.3999</v>
          </cell>
        </row>
        <row r="13985">
          <cell r="H13985">
            <v>3.346094441</v>
          </cell>
          <cell r="BG13985">
            <v>146.94210000000001</v>
          </cell>
        </row>
        <row r="13986">
          <cell r="H13986">
            <v>3.3454848410000002</v>
          </cell>
          <cell r="BG13986">
            <v>146.3013</v>
          </cell>
        </row>
        <row r="13987">
          <cell r="H13987">
            <v>3.344875241</v>
          </cell>
          <cell r="BG13987">
            <v>144.16499999999999</v>
          </cell>
        </row>
        <row r="13988">
          <cell r="H13988">
            <v>3.3445704410000001</v>
          </cell>
          <cell r="BG13988">
            <v>145.2637</v>
          </cell>
        </row>
        <row r="13989">
          <cell r="H13989">
            <v>3.3445704410000001</v>
          </cell>
          <cell r="BG13989">
            <v>148.1628</v>
          </cell>
        </row>
        <row r="13990">
          <cell r="H13990">
            <v>3.3445704410000001</v>
          </cell>
          <cell r="BG13990">
            <v>146.33179999999999</v>
          </cell>
        </row>
        <row r="13991">
          <cell r="H13991">
            <v>3.344875241</v>
          </cell>
          <cell r="BG13991">
            <v>149.74979999999999</v>
          </cell>
        </row>
        <row r="13992">
          <cell r="H13992">
            <v>3.3451800409999999</v>
          </cell>
          <cell r="BG13992">
            <v>146.42330000000001</v>
          </cell>
        </row>
        <row r="13993">
          <cell r="H13993">
            <v>3.3454848410000002</v>
          </cell>
          <cell r="BG13993">
            <v>145.7825</v>
          </cell>
        </row>
        <row r="13994">
          <cell r="H13994">
            <v>3.3451800409999999</v>
          </cell>
          <cell r="BG13994">
            <v>145.93510000000001</v>
          </cell>
        </row>
        <row r="13995">
          <cell r="H13995">
            <v>3.3454848410000002</v>
          </cell>
          <cell r="BG13995">
            <v>146.2097</v>
          </cell>
        </row>
        <row r="13996">
          <cell r="H13996">
            <v>3.3454848410000002</v>
          </cell>
          <cell r="BG13996">
            <v>146.17920000000001</v>
          </cell>
        </row>
        <row r="13997">
          <cell r="H13997">
            <v>3.3457896410000001</v>
          </cell>
          <cell r="BG13997">
            <v>146.17920000000001</v>
          </cell>
        </row>
        <row r="13998">
          <cell r="H13998">
            <v>3.3457896410000001</v>
          </cell>
          <cell r="BG13998">
            <v>145.75200000000001</v>
          </cell>
        </row>
        <row r="13999">
          <cell r="H13999">
            <v>3.3457896410000001</v>
          </cell>
          <cell r="BG13999">
            <v>145.66040000000001</v>
          </cell>
        </row>
        <row r="14000">
          <cell r="H14000">
            <v>3.3457896410000001</v>
          </cell>
          <cell r="BG14000">
            <v>147.6746</v>
          </cell>
        </row>
        <row r="14001">
          <cell r="H14001">
            <v>3.3457896410000001</v>
          </cell>
          <cell r="BG14001">
            <v>147.61349999999999</v>
          </cell>
        </row>
        <row r="14002">
          <cell r="H14002">
            <v>3.3457896410000001</v>
          </cell>
          <cell r="BG14002">
            <v>149.07839999999999</v>
          </cell>
        </row>
        <row r="14003">
          <cell r="H14003">
            <v>3.3457896410000001</v>
          </cell>
          <cell r="BG14003">
            <v>150.26859999999999</v>
          </cell>
        </row>
        <row r="14004">
          <cell r="H14004">
            <v>3.3463992409999999</v>
          </cell>
          <cell r="BG14004">
            <v>149.41409999999999</v>
          </cell>
        </row>
        <row r="14005">
          <cell r="H14005">
            <v>3.3467040410000002</v>
          </cell>
          <cell r="BG14005">
            <v>144.928</v>
          </cell>
        </row>
        <row r="14006">
          <cell r="H14006">
            <v>3.3479232410000002</v>
          </cell>
          <cell r="BG14006">
            <v>146.3013</v>
          </cell>
        </row>
        <row r="14007">
          <cell r="H14007">
            <v>3.3491424410000001</v>
          </cell>
          <cell r="BG14007">
            <v>147.94919999999999</v>
          </cell>
        </row>
        <row r="14008">
          <cell r="H14008">
            <v>3.349447241</v>
          </cell>
          <cell r="BG14008">
            <v>144.86689999999999</v>
          </cell>
        </row>
        <row r="14009">
          <cell r="H14009">
            <v>3.3497520409999999</v>
          </cell>
          <cell r="BG14009">
            <v>144.04300000000001</v>
          </cell>
        </row>
        <row r="14010">
          <cell r="H14010">
            <v>3.3485328409999999</v>
          </cell>
          <cell r="BG14010">
            <v>144.7449</v>
          </cell>
        </row>
        <row r="14011">
          <cell r="H14011">
            <v>3.3476184409999998</v>
          </cell>
          <cell r="BG14011">
            <v>145.6909</v>
          </cell>
        </row>
        <row r="14012">
          <cell r="H14012">
            <v>3.3467040410000002</v>
          </cell>
          <cell r="BG14012">
            <v>144.86689999999999</v>
          </cell>
        </row>
        <row r="14013">
          <cell r="H14013">
            <v>3.3451800409999999</v>
          </cell>
          <cell r="BG14013">
            <v>143.95140000000001</v>
          </cell>
        </row>
        <row r="14014">
          <cell r="H14014">
            <v>3.3421320410000002</v>
          </cell>
          <cell r="BG14014">
            <v>143.0359</v>
          </cell>
        </row>
        <row r="14015">
          <cell r="H14015">
            <v>3.3396936410000002</v>
          </cell>
          <cell r="BG14015">
            <v>141.571</v>
          </cell>
        </row>
        <row r="14016">
          <cell r="H14016">
            <v>3.337864841</v>
          </cell>
          <cell r="BG14016">
            <v>143.9819</v>
          </cell>
        </row>
        <row r="14017">
          <cell r="H14017">
            <v>3.337864841</v>
          </cell>
          <cell r="BG14017">
            <v>144.28710000000001</v>
          </cell>
        </row>
        <row r="14018">
          <cell r="H14018">
            <v>3.3393888409999999</v>
          </cell>
          <cell r="BG14018">
            <v>144.0735</v>
          </cell>
        </row>
        <row r="14019">
          <cell r="H14019">
            <v>3.3427416409999999</v>
          </cell>
          <cell r="BG14019">
            <v>146.39279999999999</v>
          </cell>
        </row>
        <row r="14020">
          <cell r="H14020">
            <v>3.3467040410000002</v>
          </cell>
          <cell r="BG14020">
            <v>144.10400000000001</v>
          </cell>
        </row>
        <row r="14021">
          <cell r="H14021">
            <v>3.3503616410000001</v>
          </cell>
          <cell r="BG14021">
            <v>143.9819</v>
          </cell>
        </row>
        <row r="14022">
          <cell r="H14022">
            <v>3.3534096409999998</v>
          </cell>
          <cell r="BG14022">
            <v>144.0735</v>
          </cell>
        </row>
        <row r="14023">
          <cell r="H14023">
            <v>3.3543240409999999</v>
          </cell>
          <cell r="BG14023">
            <v>144.37870000000001</v>
          </cell>
        </row>
        <row r="14024">
          <cell r="H14024">
            <v>3.3534096409999998</v>
          </cell>
          <cell r="BG14024">
            <v>144.8364</v>
          </cell>
        </row>
        <row r="14025">
          <cell r="H14025">
            <v>3.3515808410000001</v>
          </cell>
          <cell r="BG14025">
            <v>146.39279999999999</v>
          </cell>
        </row>
        <row r="14026">
          <cell r="H14026">
            <v>3.349447241</v>
          </cell>
          <cell r="BG14026">
            <v>146.3623</v>
          </cell>
        </row>
        <row r="14027">
          <cell r="H14027">
            <v>3.3476184409999998</v>
          </cell>
          <cell r="BG14027">
            <v>144.8364</v>
          </cell>
        </row>
        <row r="14028">
          <cell r="H14028">
            <v>3.3463992409999999</v>
          </cell>
          <cell r="BG14028">
            <v>146.05709999999999</v>
          </cell>
        </row>
        <row r="14029">
          <cell r="H14029">
            <v>3.346094441</v>
          </cell>
          <cell r="BG14029">
            <v>144.89750000000001</v>
          </cell>
        </row>
        <row r="14030">
          <cell r="H14030">
            <v>3.3457896410000001</v>
          </cell>
          <cell r="BG14030">
            <v>144.62280000000001</v>
          </cell>
        </row>
        <row r="14031">
          <cell r="H14031">
            <v>3.3454848410000002</v>
          </cell>
          <cell r="BG14031">
            <v>143.09690000000001</v>
          </cell>
        </row>
        <row r="14032">
          <cell r="H14032">
            <v>3.3454848410000002</v>
          </cell>
          <cell r="BG14032">
            <v>148.22389999999999</v>
          </cell>
        </row>
        <row r="14033">
          <cell r="H14033">
            <v>3.346094441</v>
          </cell>
          <cell r="BG14033">
            <v>142.2424</v>
          </cell>
        </row>
        <row r="14034">
          <cell r="H14034">
            <v>3.3470088410000001</v>
          </cell>
          <cell r="BG14034">
            <v>145.96559999999999</v>
          </cell>
        </row>
        <row r="14035">
          <cell r="H14035">
            <v>3.3476184409999998</v>
          </cell>
          <cell r="BG14035">
            <v>148.37649999999999</v>
          </cell>
        </row>
        <row r="14036">
          <cell r="H14036">
            <v>3.3479232410000002</v>
          </cell>
          <cell r="BG14036">
            <v>147.0642</v>
          </cell>
        </row>
        <row r="14037">
          <cell r="H14037">
            <v>3.348228041</v>
          </cell>
          <cell r="BG14037">
            <v>146.14869999999999</v>
          </cell>
        </row>
        <row r="14038">
          <cell r="H14038">
            <v>3.3476184409999998</v>
          </cell>
          <cell r="BG14038">
            <v>145.1721</v>
          </cell>
        </row>
        <row r="14039">
          <cell r="H14039">
            <v>3.3476184409999998</v>
          </cell>
          <cell r="BG14039">
            <v>143.9819</v>
          </cell>
        </row>
        <row r="14040">
          <cell r="H14040">
            <v>3.3467040410000002</v>
          </cell>
          <cell r="BG14040">
            <v>143.58519999999999</v>
          </cell>
        </row>
        <row r="14041">
          <cell r="H14041">
            <v>3.3463992409999999</v>
          </cell>
          <cell r="BG14041">
            <v>143.73779999999999</v>
          </cell>
        </row>
        <row r="14042">
          <cell r="H14042">
            <v>3.3463992409999999</v>
          </cell>
          <cell r="BG14042">
            <v>145.47730000000001</v>
          </cell>
        </row>
        <row r="14043">
          <cell r="H14043">
            <v>3.3463992409999999</v>
          </cell>
          <cell r="BG14043">
            <v>147.3389</v>
          </cell>
        </row>
        <row r="14044">
          <cell r="H14044">
            <v>3.3463992409999999</v>
          </cell>
          <cell r="BG14044">
            <v>147.27780000000001</v>
          </cell>
        </row>
        <row r="14045">
          <cell r="H14045">
            <v>3.3467040410000002</v>
          </cell>
          <cell r="BG14045">
            <v>144.95849999999999</v>
          </cell>
        </row>
        <row r="14046">
          <cell r="H14046">
            <v>3.3467040410000002</v>
          </cell>
          <cell r="BG14046">
            <v>146.14869999999999</v>
          </cell>
        </row>
        <row r="14047">
          <cell r="H14047">
            <v>3.3467040410000002</v>
          </cell>
          <cell r="BG14047">
            <v>146.8811</v>
          </cell>
        </row>
        <row r="14048">
          <cell r="H14048">
            <v>3.347313641</v>
          </cell>
          <cell r="BG14048">
            <v>147.12520000000001</v>
          </cell>
        </row>
        <row r="14049">
          <cell r="H14049">
            <v>3.347313641</v>
          </cell>
          <cell r="BG14049">
            <v>146.75899999999999</v>
          </cell>
        </row>
        <row r="14050">
          <cell r="H14050">
            <v>3.3476184409999998</v>
          </cell>
          <cell r="BG14050">
            <v>146.24019999999999</v>
          </cell>
        </row>
        <row r="14051">
          <cell r="H14051">
            <v>3.3479232410000002</v>
          </cell>
          <cell r="BG14051">
            <v>146.4539</v>
          </cell>
        </row>
        <row r="14052">
          <cell r="H14052">
            <v>3.348228041</v>
          </cell>
          <cell r="BG14052">
            <v>146.8811</v>
          </cell>
        </row>
        <row r="14053">
          <cell r="H14053">
            <v>3.3485328409999999</v>
          </cell>
          <cell r="BG14053">
            <v>143.8904</v>
          </cell>
        </row>
        <row r="14054">
          <cell r="H14054">
            <v>3.3479232410000002</v>
          </cell>
          <cell r="BG14054">
            <v>141.9983</v>
          </cell>
        </row>
        <row r="14055">
          <cell r="H14055">
            <v>3.3476184409999998</v>
          </cell>
          <cell r="BG14055">
            <v>146.2097</v>
          </cell>
        </row>
        <row r="14056">
          <cell r="H14056">
            <v>3.3476184409999998</v>
          </cell>
          <cell r="BG14056">
            <v>145.874</v>
          </cell>
        </row>
        <row r="14057">
          <cell r="H14057">
            <v>3.3479232410000002</v>
          </cell>
          <cell r="BG14057">
            <v>145.90450000000001</v>
          </cell>
        </row>
        <row r="14058">
          <cell r="H14058">
            <v>3.3485328409999999</v>
          </cell>
          <cell r="BG14058">
            <v>144.56180000000001</v>
          </cell>
        </row>
        <row r="14059">
          <cell r="H14059">
            <v>3.3491424410000001</v>
          </cell>
          <cell r="BG14059">
            <v>144.16499999999999</v>
          </cell>
        </row>
        <row r="14060">
          <cell r="H14060">
            <v>3.3497520409999999</v>
          </cell>
          <cell r="BG14060">
            <v>144.0735</v>
          </cell>
        </row>
        <row r="14061">
          <cell r="H14061">
            <v>3.3500568409999998</v>
          </cell>
          <cell r="BG14061">
            <v>141.17429999999999</v>
          </cell>
        </row>
        <row r="14062">
          <cell r="H14062">
            <v>3.3491424410000001</v>
          </cell>
          <cell r="BG14062">
            <v>142.7002</v>
          </cell>
        </row>
        <row r="14063">
          <cell r="H14063">
            <v>3.3479232410000002</v>
          </cell>
          <cell r="BG14063">
            <v>143.15799999999999</v>
          </cell>
        </row>
        <row r="14064">
          <cell r="H14064">
            <v>3.346094441</v>
          </cell>
          <cell r="BG14064">
            <v>141.9983</v>
          </cell>
        </row>
        <row r="14065">
          <cell r="H14065">
            <v>3.3445704410000001</v>
          </cell>
          <cell r="BG14065">
            <v>142.2424</v>
          </cell>
        </row>
        <row r="14066">
          <cell r="H14066">
            <v>3.3421320410000002</v>
          </cell>
          <cell r="BG14066">
            <v>143.5547</v>
          </cell>
        </row>
        <row r="14067">
          <cell r="H14067">
            <v>3.340303241</v>
          </cell>
          <cell r="BG14067">
            <v>143.76830000000001</v>
          </cell>
        </row>
        <row r="14068">
          <cell r="H14068">
            <v>3.3393888409999999</v>
          </cell>
          <cell r="BG14068">
            <v>141.11330000000001</v>
          </cell>
        </row>
        <row r="14069">
          <cell r="H14069">
            <v>3.3396936410000002</v>
          </cell>
          <cell r="BG14069">
            <v>138.24459999999999</v>
          </cell>
        </row>
        <row r="14070">
          <cell r="H14070">
            <v>3.3412176410000001</v>
          </cell>
          <cell r="BG14070">
            <v>136.261</v>
          </cell>
        </row>
        <row r="14071">
          <cell r="H14071">
            <v>3.342436841</v>
          </cell>
          <cell r="BG14071">
            <v>135.34549999999999</v>
          </cell>
        </row>
        <row r="14072">
          <cell r="H14072">
            <v>3.3439608409999999</v>
          </cell>
          <cell r="BG14072">
            <v>140.4419</v>
          </cell>
        </row>
        <row r="14073">
          <cell r="H14073">
            <v>3.3457896410000001</v>
          </cell>
          <cell r="BG14073">
            <v>147.94919999999999</v>
          </cell>
        </row>
        <row r="14074">
          <cell r="H14074">
            <v>3.3479232410000002</v>
          </cell>
          <cell r="BG14074">
            <v>141.78469999999999</v>
          </cell>
        </row>
        <row r="14075">
          <cell r="H14075">
            <v>3.3500568409999998</v>
          </cell>
          <cell r="BG14075">
            <v>140.93020000000001</v>
          </cell>
        </row>
        <row r="14076">
          <cell r="H14076">
            <v>3.351885641</v>
          </cell>
          <cell r="BG14076">
            <v>138.42769999999999</v>
          </cell>
        </row>
        <row r="14077">
          <cell r="H14077">
            <v>3.3531048409999999</v>
          </cell>
          <cell r="BG14077">
            <v>138.3057</v>
          </cell>
        </row>
        <row r="14078">
          <cell r="H14078">
            <v>3.3537144410000002</v>
          </cell>
          <cell r="BG14078">
            <v>136.99340000000001</v>
          </cell>
        </row>
        <row r="14079">
          <cell r="H14079">
            <v>3.3534096409999998</v>
          </cell>
          <cell r="BG14079">
            <v>136.81030000000001</v>
          </cell>
        </row>
        <row r="14080">
          <cell r="H14080">
            <v>3.3528000410000001</v>
          </cell>
          <cell r="BG14080">
            <v>139.19069999999999</v>
          </cell>
        </row>
        <row r="14081">
          <cell r="H14081">
            <v>3.3512760410000002</v>
          </cell>
          <cell r="BG14081">
            <v>141.11330000000001</v>
          </cell>
        </row>
        <row r="14082">
          <cell r="H14082">
            <v>3.3497520409999999</v>
          </cell>
          <cell r="BG14082">
            <v>140.13669999999999</v>
          </cell>
        </row>
        <row r="14083">
          <cell r="H14083">
            <v>3.3488376409999998</v>
          </cell>
          <cell r="BG14083">
            <v>141.35740000000001</v>
          </cell>
        </row>
        <row r="14084">
          <cell r="H14084">
            <v>3.348228041</v>
          </cell>
          <cell r="BG14084">
            <v>142.97489999999999</v>
          </cell>
        </row>
        <row r="14085">
          <cell r="H14085">
            <v>3.347313641</v>
          </cell>
          <cell r="BG14085">
            <v>140.13669999999999</v>
          </cell>
        </row>
        <row r="14086">
          <cell r="H14086">
            <v>3.347313641</v>
          </cell>
          <cell r="BG14086">
            <v>139.89259999999999</v>
          </cell>
        </row>
        <row r="14087">
          <cell r="H14087">
            <v>3.3470088410000001</v>
          </cell>
          <cell r="BG14087">
            <v>143.85990000000001</v>
          </cell>
        </row>
        <row r="14088">
          <cell r="H14088">
            <v>3.3467040410000002</v>
          </cell>
          <cell r="BG14088">
            <v>146.3013</v>
          </cell>
        </row>
        <row r="14089">
          <cell r="H14089">
            <v>3.3467040410000002</v>
          </cell>
          <cell r="BG14089">
            <v>141.29640000000001</v>
          </cell>
        </row>
        <row r="14090">
          <cell r="H14090">
            <v>3.3463992409999999</v>
          </cell>
          <cell r="BG14090">
            <v>141.32689999999999</v>
          </cell>
        </row>
        <row r="14091">
          <cell r="H14091">
            <v>3.3467040410000002</v>
          </cell>
          <cell r="BG14091">
            <v>142.39500000000001</v>
          </cell>
        </row>
        <row r="14092">
          <cell r="H14092">
            <v>3.3470088410000001</v>
          </cell>
          <cell r="BG14092">
            <v>143.0359</v>
          </cell>
        </row>
        <row r="14093">
          <cell r="H14093">
            <v>3.347313641</v>
          </cell>
          <cell r="BG14093">
            <v>142.39500000000001</v>
          </cell>
        </row>
        <row r="14094">
          <cell r="H14094">
            <v>3.3485328409999999</v>
          </cell>
          <cell r="BG14094">
            <v>140.7166</v>
          </cell>
        </row>
        <row r="14095">
          <cell r="H14095">
            <v>3.349447241</v>
          </cell>
          <cell r="BG14095">
            <v>139.55690000000001</v>
          </cell>
        </row>
        <row r="14096">
          <cell r="H14096">
            <v>3.3497520409999999</v>
          </cell>
          <cell r="BG14096">
            <v>140.22829999999999</v>
          </cell>
        </row>
        <row r="14097">
          <cell r="H14097">
            <v>3.3497520409999999</v>
          </cell>
          <cell r="BG14097">
            <v>139.0076</v>
          </cell>
        </row>
        <row r="14098">
          <cell r="H14098">
            <v>3.349447241</v>
          </cell>
          <cell r="BG14098">
            <v>137.97</v>
          </cell>
        </row>
        <row r="14099">
          <cell r="H14099">
            <v>3.3488376409999998</v>
          </cell>
          <cell r="BG14099">
            <v>142.27289999999999</v>
          </cell>
        </row>
        <row r="14100">
          <cell r="H14100">
            <v>3.3476184409999998</v>
          </cell>
          <cell r="BG14100">
            <v>141.17429999999999</v>
          </cell>
        </row>
        <row r="14101">
          <cell r="H14101">
            <v>3.3467040410000002</v>
          </cell>
          <cell r="BG14101">
            <v>138.36670000000001</v>
          </cell>
        </row>
        <row r="14102">
          <cell r="H14102">
            <v>3.3457896410000001</v>
          </cell>
          <cell r="BG14102">
            <v>142.12039999999999</v>
          </cell>
        </row>
        <row r="14103">
          <cell r="H14103">
            <v>3.344875241</v>
          </cell>
          <cell r="BG14103">
            <v>139.83150000000001</v>
          </cell>
        </row>
        <row r="14104">
          <cell r="H14104">
            <v>3.3439608409999999</v>
          </cell>
          <cell r="BG14104">
            <v>137.05439999999999</v>
          </cell>
        </row>
        <row r="14105">
          <cell r="H14105">
            <v>3.3427416409999999</v>
          </cell>
          <cell r="BG14105">
            <v>136.90190000000001</v>
          </cell>
        </row>
        <row r="14106">
          <cell r="H14106">
            <v>3.3418272409999998</v>
          </cell>
          <cell r="BG14106">
            <v>138.88550000000001</v>
          </cell>
        </row>
        <row r="14107">
          <cell r="H14107">
            <v>3.341522441</v>
          </cell>
          <cell r="BG14107">
            <v>139.37379999999999</v>
          </cell>
        </row>
        <row r="14108">
          <cell r="H14108">
            <v>3.3418272409999998</v>
          </cell>
          <cell r="BG14108">
            <v>139.83150000000001</v>
          </cell>
        </row>
        <row r="14109">
          <cell r="H14109">
            <v>3.3418272409999998</v>
          </cell>
          <cell r="BG14109">
            <v>139.74</v>
          </cell>
        </row>
        <row r="14110">
          <cell r="H14110">
            <v>3.342436841</v>
          </cell>
          <cell r="BG14110">
            <v>139.03809999999999</v>
          </cell>
        </row>
        <row r="14111">
          <cell r="H14111">
            <v>3.3421320410000002</v>
          </cell>
          <cell r="BG14111">
            <v>140.7166</v>
          </cell>
        </row>
        <row r="14112">
          <cell r="H14112">
            <v>3.342436841</v>
          </cell>
          <cell r="BG14112">
            <v>137.8784</v>
          </cell>
        </row>
        <row r="14113">
          <cell r="H14113">
            <v>3.3430464409999998</v>
          </cell>
          <cell r="BG14113">
            <v>138.2141</v>
          </cell>
        </row>
        <row r="14114">
          <cell r="H14114">
            <v>3.3442656409999998</v>
          </cell>
          <cell r="BG14114">
            <v>135.28440000000001</v>
          </cell>
        </row>
        <row r="14115">
          <cell r="H14115">
            <v>3.346094441</v>
          </cell>
          <cell r="BG14115">
            <v>137.1155</v>
          </cell>
        </row>
        <row r="14116">
          <cell r="H14116">
            <v>3.3485328409999999</v>
          </cell>
          <cell r="BG14116">
            <v>135.07079999999999</v>
          </cell>
        </row>
        <row r="14117">
          <cell r="H14117">
            <v>3.3512760410000002</v>
          </cell>
          <cell r="BG14117">
            <v>136.71879999999999</v>
          </cell>
        </row>
        <row r="14118">
          <cell r="H14118">
            <v>3.3537144410000002</v>
          </cell>
          <cell r="BG14118">
            <v>135.25389999999999</v>
          </cell>
        </row>
        <row r="14119">
          <cell r="H14119">
            <v>3.3546288409999998</v>
          </cell>
          <cell r="BG14119">
            <v>137.57320000000001</v>
          </cell>
        </row>
        <row r="14120">
          <cell r="H14120">
            <v>3.3555432409999999</v>
          </cell>
          <cell r="BG14120">
            <v>138.3057</v>
          </cell>
        </row>
        <row r="14121">
          <cell r="H14121">
            <v>3.3558480409999998</v>
          </cell>
          <cell r="BG14121">
            <v>135.8948</v>
          </cell>
        </row>
        <row r="14122">
          <cell r="H14122">
            <v>3.3549336410000001</v>
          </cell>
          <cell r="BG14122">
            <v>132.84299999999999</v>
          </cell>
        </row>
        <row r="14123">
          <cell r="H14123">
            <v>3.3534096409999998</v>
          </cell>
          <cell r="BG14123">
            <v>131.37819999999999</v>
          </cell>
        </row>
        <row r="14124">
          <cell r="H14124">
            <v>3.351885641</v>
          </cell>
          <cell r="BG14124">
            <v>133.1482</v>
          </cell>
        </row>
        <row r="14125">
          <cell r="H14125">
            <v>3.3512760410000002</v>
          </cell>
          <cell r="BG14125">
            <v>134.8877</v>
          </cell>
        </row>
        <row r="14126">
          <cell r="H14126">
            <v>3.3509712409999999</v>
          </cell>
          <cell r="BG14126">
            <v>134.12479999999999</v>
          </cell>
        </row>
        <row r="14127">
          <cell r="H14127">
            <v>3.3512760410000002</v>
          </cell>
          <cell r="BG14127">
            <v>137.08500000000001</v>
          </cell>
        </row>
        <row r="14128">
          <cell r="H14128">
            <v>3.3521904409999999</v>
          </cell>
          <cell r="BG14128">
            <v>131.83590000000001</v>
          </cell>
        </row>
        <row r="14129">
          <cell r="H14129">
            <v>3.3531048409999999</v>
          </cell>
          <cell r="BG14129">
            <v>136.53559999999999</v>
          </cell>
        </row>
        <row r="14130">
          <cell r="H14130">
            <v>3.3537144410000002</v>
          </cell>
          <cell r="BG14130">
            <v>137.4512</v>
          </cell>
        </row>
        <row r="14131">
          <cell r="H14131">
            <v>3.3537144410000002</v>
          </cell>
          <cell r="BG14131">
            <v>137.8784</v>
          </cell>
        </row>
        <row r="14132">
          <cell r="H14132">
            <v>3.3524952410000002</v>
          </cell>
          <cell r="BG14132">
            <v>137.84790000000001</v>
          </cell>
        </row>
        <row r="14133">
          <cell r="H14133">
            <v>3.350666441</v>
          </cell>
          <cell r="BG14133">
            <v>138.3057</v>
          </cell>
        </row>
        <row r="14134">
          <cell r="H14134">
            <v>3.348228041</v>
          </cell>
          <cell r="BG14134">
            <v>141.17429999999999</v>
          </cell>
        </row>
        <row r="14135">
          <cell r="H14135">
            <v>3.3454848410000002</v>
          </cell>
          <cell r="BG14135">
            <v>139.12960000000001</v>
          </cell>
        </row>
        <row r="14136">
          <cell r="H14136">
            <v>3.3427416409999999</v>
          </cell>
          <cell r="BG14136">
            <v>138.36670000000001</v>
          </cell>
        </row>
        <row r="14137">
          <cell r="H14137">
            <v>3.3396936410000002</v>
          </cell>
          <cell r="BG14137">
            <v>139.40430000000001</v>
          </cell>
        </row>
        <row r="14138">
          <cell r="H14138">
            <v>3.3375600410000001</v>
          </cell>
          <cell r="BG14138">
            <v>137.97</v>
          </cell>
        </row>
        <row r="14139">
          <cell r="H14139">
            <v>3.3360360409999998</v>
          </cell>
          <cell r="BG14139">
            <v>135.8032</v>
          </cell>
        </row>
        <row r="14140">
          <cell r="H14140">
            <v>3.3360360409999998</v>
          </cell>
          <cell r="BG14140">
            <v>132.35470000000001</v>
          </cell>
        </row>
        <row r="14141">
          <cell r="H14141">
            <v>3.3363408410000002</v>
          </cell>
          <cell r="BG14141">
            <v>128.54</v>
          </cell>
        </row>
        <row r="14142">
          <cell r="H14142">
            <v>3.3372552409999998</v>
          </cell>
          <cell r="BG14142">
            <v>133.60599999999999</v>
          </cell>
        </row>
        <row r="14143">
          <cell r="H14143">
            <v>3.3381696409999999</v>
          </cell>
          <cell r="BG14143">
            <v>136.261</v>
          </cell>
        </row>
        <row r="14144">
          <cell r="H14144">
            <v>3.3396936410000002</v>
          </cell>
          <cell r="BG14144">
            <v>138.24459999999999</v>
          </cell>
        </row>
        <row r="14145">
          <cell r="H14145">
            <v>3.3412176410000001</v>
          </cell>
          <cell r="BG14145">
            <v>140.3809</v>
          </cell>
        </row>
        <row r="14146">
          <cell r="H14146">
            <v>3.342436841</v>
          </cell>
          <cell r="BG14146">
            <v>138.70240000000001</v>
          </cell>
        </row>
        <row r="14147">
          <cell r="H14147">
            <v>3.3430464409999998</v>
          </cell>
          <cell r="BG14147">
            <v>137.72579999999999</v>
          </cell>
        </row>
        <row r="14148">
          <cell r="H14148">
            <v>3.343656041</v>
          </cell>
          <cell r="BG14148">
            <v>134.67410000000001</v>
          </cell>
        </row>
        <row r="14149">
          <cell r="H14149">
            <v>3.3439608409999999</v>
          </cell>
          <cell r="BG14149">
            <v>135.40649999999999</v>
          </cell>
        </row>
        <row r="14150">
          <cell r="H14150">
            <v>3.3442656409999998</v>
          </cell>
          <cell r="BG14150">
            <v>137.05439999999999</v>
          </cell>
        </row>
        <row r="14151">
          <cell r="H14151">
            <v>3.3445704410000001</v>
          </cell>
          <cell r="BG14151">
            <v>134.85720000000001</v>
          </cell>
        </row>
        <row r="14152">
          <cell r="H14152">
            <v>3.3445704410000001</v>
          </cell>
          <cell r="BG14152">
            <v>132.69040000000001</v>
          </cell>
        </row>
        <row r="14153">
          <cell r="H14153">
            <v>3.3445704410000001</v>
          </cell>
          <cell r="BG14153">
            <v>134.82669999999999</v>
          </cell>
        </row>
        <row r="14154">
          <cell r="H14154">
            <v>3.3451800409999999</v>
          </cell>
          <cell r="BG14154">
            <v>130.09639999999999</v>
          </cell>
        </row>
        <row r="14155">
          <cell r="H14155">
            <v>3.3457896410000001</v>
          </cell>
          <cell r="BG14155">
            <v>127.80759999999999</v>
          </cell>
        </row>
        <row r="14156">
          <cell r="H14156">
            <v>3.3463992409999999</v>
          </cell>
          <cell r="BG14156">
            <v>130.4932</v>
          </cell>
        </row>
        <row r="14157">
          <cell r="H14157">
            <v>3.3470088410000001</v>
          </cell>
          <cell r="BG14157">
            <v>130.64580000000001</v>
          </cell>
        </row>
        <row r="14158">
          <cell r="H14158">
            <v>3.3479232410000002</v>
          </cell>
          <cell r="BG14158">
            <v>127.6855</v>
          </cell>
        </row>
        <row r="14159">
          <cell r="H14159">
            <v>3.3488376409999998</v>
          </cell>
          <cell r="BG14159">
            <v>130.09639999999999</v>
          </cell>
        </row>
        <row r="14160">
          <cell r="H14160">
            <v>3.349447241</v>
          </cell>
          <cell r="BG14160">
            <v>128.90620000000001</v>
          </cell>
        </row>
        <row r="14161">
          <cell r="H14161">
            <v>3.349447241</v>
          </cell>
          <cell r="BG14161">
            <v>133.1482</v>
          </cell>
        </row>
        <row r="14162">
          <cell r="H14162">
            <v>3.3491424410000001</v>
          </cell>
          <cell r="BG14162">
            <v>134.55199999999999</v>
          </cell>
        </row>
        <row r="14163">
          <cell r="H14163">
            <v>3.3488376409999998</v>
          </cell>
          <cell r="BG14163">
            <v>132.7209</v>
          </cell>
        </row>
        <row r="14164">
          <cell r="H14164">
            <v>3.3485328409999999</v>
          </cell>
          <cell r="BG14164">
            <v>131.92750000000001</v>
          </cell>
        </row>
        <row r="14165">
          <cell r="H14165">
            <v>3.348228041</v>
          </cell>
          <cell r="BG14165">
            <v>131.22559999999999</v>
          </cell>
        </row>
        <row r="14166">
          <cell r="H14166">
            <v>3.3479232410000002</v>
          </cell>
          <cell r="BG14166">
            <v>130.95089999999999</v>
          </cell>
        </row>
        <row r="14167">
          <cell r="H14167">
            <v>3.3476184409999998</v>
          </cell>
          <cell r="BG14167">
            <v>134.7046</v>
          </cell>
        </row>
        <row r="14168">
          <cell r="H14168">
            <v>3.3479232410000002</v>
          </cell>
          <cell r="BG14168">
            <v>134.03319999999999</v>
          </cell>
        </row>
        <row r="14169">
          <cell r="H14169">
            <v>3.347313641</v>
          </cell>
          <cell r="BG14169">
            <v>136.322</v>
          </cell>
        </row>
        <row r="14170">
          <cell r="H14170">
            <v>3.3467040410000002</v>
          </cell>
          <cell r="BG14170">
            <v>133.72800000000001</v>
          </cell>
        </row>
        <row r="14171">
          <cell r="H14171">
            <v>3.3463992409999999</v>
          </cell>
          <cell r="BG14171">
            <v>135.92529999999999</v>
          </cell>
        </row>
        <row r="14172">
          <cell r="H14172">
            <v>3.3457896410000001</v>
          </cell>
          <cell r="BG14172">
            <v>134.33840000000001</v>
          </cell>
        </row>
        <row r="14173">
          <cell r="H14173">
            <v>3.3454848410000002</v>
          </cell>
          <cell r="BG14173">
            <v>133.81960000000001</v>
          </cell>
        </row>
        <row r="14174">
          <cell r="H14174">
            <v>3.3454848410000002</v>
          </cell>
          <cell r="BG14174">
            <v>130.4932</v>
          </cell>
        </row>
        <row r="14175">
          <cell r="H14175">
            <v>3.3454848410000002</v>
          </cell>
          <cell r="BG14175">
            <v>129.08940000000001</v>
          </cell>
        </row>
        <row r="14176">
          <cell r="H14176">
            <v>3.3451800409999999</v>
          </cell>
          <cell r="BG14176">
            <v>128.96729999999999</v>
          </cell>
        </row>
        <row r="14177">
          <cell r="H14177">
            <v>3.344875241</v>
          </cell>
          <cell r="BG14177">
            <v>128.38749999999999</v>
          </cell>
        </row>
        <row r="14178">
          <cell r="H14178">
            <v>3.3451800409999999</v>
          </cell>
          <cell r="BG14178">
            <v>127.1362</v>
          </cell>
        </row>
        <row r="14179">
          <cell r="H14179">
            <v>3.3454848410000002</v>
          </cell>
          <cell r="BG14179">
            <v>127.47190000000001</v>
          </cell>
        </row>
        <row r="14180">
          <cell r="H14180">
            <v>3.3454848410000002</v>
          </cell>
          <cell r="BG14180">
            <v>128.20429999999999</v>
          </cell>
        </row>
        <row r="14181">
          <cell r="H14181">
            <v>3.3457896410000001</v>
          </cell>
          <cell r="BG14181">
            <v>127.25830000000001</v>
          </cell>
        </row>
        <row r="14182">
          <cell r="H14182">
            <v>3.346094441</v>
          </cell>
          <cell r="BG14182">
            <v>125.06100000000001</v>
          </cell>
        </row>
        <row r="14183">
          <cell r="H14183">
            <v>3.3467040410000002</v>
          </cell>
          <cell r="BG14183">
            <v>122.0703</v>
          </cell>
        </row>
        <row r="14184">
          <cell r="H14184">
            <v>3.3470088410000001</v>
          </cell>
          <cell r="BG14184">
            <v>128.23490000000001</v>
          </cell>
        </row>
        <row r="14185">
          <cell r="H14185">
            <v>3.347313641</v>
          </cell>
          <cell r="BG14185">
            <v>126.43429999999999</v>
          </cell>
        </row>
        <row r="14186">
          <cell r="H14186">
            <v>3.3476184409999998</v>
          </cell>
          <cell r="BG14186">
            <v>123.8098</v>
          </cell>
        </row>
        <row r="14187">
          <cell r="H14187">
            <v>3.3479232410000002</v>
          </cell>
          <cell r="BG14187">
            <v>124.0234</v>
          </cell>
        </row>
        <row r="14188">
          <cell r="H14188">
            <v>3.3476184409999998</v>
          </cell>
          <cell r="BG14188">
            <v>124.8169</v>
          </cell>
        </row>
        <row r="14189">
          <cell r="H14189">
            <v>3.347313641</v>
          </cell>
          <cell r="BG14189">
            <v>128.7842</v>
          </cell>
        </row>
        <row r="14190">
          <cell r="H14190">
            <v>3.3479232410000002</v>
          </cell>
          <cell r="BG14190">
            <v>129.9744</v>
          </cell>
        </row>
        <row r="14191">
          <cell r="H14191">
            <v>3.3488376409999998</v>
          </cell>
          <cell r="BG14191">
            <v>128.38749999999999</v>
          </cell>
        </row>
        <row r="14192">
          <cell r="H14192">
            <v>3.349447241</v>
          </cell>
          <cell r="BG14192">
            <v>131.1951</v>
          </cell>
        </row>
        <row r="14193">
          <cell r="H14193">
            <v>3.3497520409999999</v>
          </cell>
          <cell r="BG14193">
            <v>136.81030000000001</v>
          </cell>
        </row>
        <row r="14194">
          <cell r="H14194">
            <v>3.3500568409999998</v>
          </cell>
          <cell r="BG14194">
            <v>136.96289999999999</v>
          </cell>
        </row>
        <row r="14195">
          <cell r="H14195">
            <v>3.3503616410000001</v>
          </cell>
          <cell r="BG14195">
            <v>137.32910000000001</v>
          </cell>
        </row>
        <row r="14196">
          <cell r="H14196">
            <v>3.350666441</v>
          </cell>
          <cell r="BG14196">
            <v>134.55199999999999</v>
          </cell>
        </row>
        <row r="14197">
          <cell r="H14197">
            <v>3.3503616410000001</v>
          </cell>
          <cell r="BG14197">
            <v>135.6506</v>
          </cell>
        </row>
        <row r="14198">
          <cell r="H14198">
            <v>3.3509712409999999</v>
          </cell>
          <cell r="BG14198">
            <v>139.70949999999999</v>
          </cell>
        </row>
        <row r="14199">
          <cell r="H14199">
            <v>3.3515808410000001</v>
          </cell>
          <cell r="BG14199">
            <v>139.19069999999999</v>
          </cell>
        </row>
        <row r="14200">
          <cell r="H14200">
            <v>3.3524952410000002</v>
          </cell>
          <cell r="BG14200">
            <v>138.12260000000001</v>
          </cell>
        </row>
        <row r="14201">
          <cell r="H14201">
            <v>3.3534096409999998</v>
          </cell>
          <cell r="BG14201">
            <v>140.41139999999999</v>
          </cell>
        </row>
        <row r="14202">
          <cell r="H14202">
            <v>3.3534096409999998</v>
          </cell>
          <cell r="BG14202">
            <v>139.55690000000001</v>
          </cell>
        </row>
        <row r="14203">
          <cell r="H14203">
            <v>3.3528000410000001</v>
          </cell>
          <cell r="BG14203">
            <v>141.4795</v>
          </cell>
        </row>
        <row r="14204">
          <cell r="H14204">
            <v>3.3509712409999999</v>
          </cell>
          <cell r="BG14204">
            <v>140.83860000000001</v>
          </cell>
        </row>
        <row r="14205">
          <cell r="H14205">
            <v>3.3488376409999998</v>
          </cell>
          <cell r="BG14205">
            <v>138.3972</v>
          </cell>
        </row>
        <row r="14206">
          <cell r="H14206">
            <v>3.3467040410000002</v>
          </cell>
          <cell r="BG14206">
            <v>137.81739999999999</v>
          </cell>
        </row>
        <row r="14207">
          <cell r="H14207">
            <v>3.3442656409999998</v>
          </cell>
          <cell r="BG14207">
            <v>138.09200000000001</v>
          </cell>
        </row>
        <row r="14208">
          <cell r="H14208">
            <v>3.3412176410000001</v>
          </cell>
          <cell r="BG14208">
            <v>136.44409999999999</v>
          </cell>
        </row>
        <row r="14209">
          <cell r="H14209">
            <v>3.339084041</v>
          </cell>
          <cell r="BG14209">
            <v>135.83369999999999</v>
          </cell>
        </row>
        <row r="14210">
          <cell r="H14210">
            <v>3.3375600410000001</v>
          </cell>
          <cell r="BG14210">
            <v>134.2773</v>
          </cell>
        </row>
        <row r="14211">
          <cell r="H14211">
            <v>3.3372552409999998</v>
          </cell>
          <cell r="BG14211">
            <v>131.13399999999999</v>
          </cell>
        </row>
        <row r="14212">
          <cell r="H14212">
            <v>3.3372552409999998</v>
          </cell>
          <cell r="BG14212">
            <v>139.22120000000001</v>
          </cell>
        </row>
        <row r="14213">
          <cell r="H14213">
            <v>3.3381696409999999</v>
          </cell>
          <cell r="BG14213">
            <v>129.303</v>
          </cell>
        </row>
        <row r="14214">
          <cell r="H14214">
            <v>3.339084041</v>
          </cell>
          <cell r="BG14214">
            <v>127.16670000000001</v>
          </cell>
        </row>
        <row r="14215">
          <cell r="H14215">
            <v>3.3406080409999999</v>
          </cell>
          <cell r="BG14215">
            <v>127.25830000000001</v>
          </cell>
        </row>
        <row r="14216">
          <cell r="H14216">
            <v>3.3418272409999998</v>
          </cell>
          <cell r="BG14216">
            <v>123.9319</v>
          </cell>
        </row>
        <row r="14217">
          <cell r="H14217">
            <v>3.3433512410000001</v>
          </cell>
          <cell r="BG14217">
            <v>126.0986</v>
          </cell>
        </row>
        <row r="14218">
          <cell r="H14218">
            <v>3.3442656409999998</v>
          </cell>
          <cell r="BG14218">
            <v>127.5635</v>
          </cell>
        </row>
        <row r="14219">
          <cell r="H14219">
            <v>3.3451800409999999</v>
          </cell>
          <cell r="BG14219">
            <v>127.47190000000001</v>
          </cell>
        </row>
        <row r="14220">
          <cell r="H14220">
            <v>3.3457896410000001</v>
          </cell>
          <cell r="BG14220">
            <v>128.0823</v>
          </cell>
        </row>
        <row r="14221">
          <cell r="H14221">
            <v>3.346094441</v>
          </cell>
          <cell r="BG14221">
            <v>129.303</v>
          </cell>
        </row>
        <row r="14222">
          <cell r="H14222">
            <v>3.3457896410000001</v>
          </cell>
          <cell r="BG14222">
            <v>129.85230000000001</v>
          </cell>
        </row>
        <row r="14223">
          <cell r="H14223">
            <v>3.346094441</v>
          </cell>
          <cell r="BG14223">
            <v>129.8218</v>
          </cell>
        </row>
        <row r="14224">
          <cell r="H14224">
            <v>3.3467040410000002</v>
          </cell>
          <cell r="BG14224">
            <v>127.6245</v>
          </cell>
        </row>
        <row r="14225">
          <cell r="H14225">
            <v>3.3467040410000002</v>
          </cell>
          <cell r="BG14225">
            <v>126.0681</v>
          </cell>
        </row>
        <row r="14226">
          <cell r="H14226">
            <v>3.3463992409999999</v>
          </cell>
          <cell r="BG14226">
            <v>129.1199</v>
          </cell>
        </row>
        <row r="14227">
          <cell r="H14227">
            <v>3.3467040410000002</v>
          </cell>
          <cell r="BG14227">
            <v>123.5046</v>
          </cell>
        </row>
        <row r="14228">
          <cell r="H14228">
            <v>3.3470088410000001</v>
          </cell>
          <cell r="BG14228">
            <v>126.2512</v>
          </cell>
        </row>
        <row r="14229">
          <cell r="H14229">
            <v>3.347313641</v>
          </cell>
          <cell r="BG14229">
            <v>127.47190000000001</v>
          </cell>
        </row>
        <row r="14230">
          <cell r="H14230">
            <v>3.3476184409999998</v>
          </cell>
          <cell r="BG14230">
            <v>126.8005</v>
          </cell>
        </row>
        <row r="14231">
          <cell r="H14231">
            <v>3.3479232410000002</v>
          </cell>
          <cell r="BG14231">
            <v>129.08940000000001</v>
          </cell>
        </row>
        <row r="14232">
          <cell r="H14232">
            <v>3.348228041</v>
          </cell>
          <cell r="BG14232">
            <v>130.7373</v>
          </cell>
        </row>
        <row r="14233">
          <cell r="H14233">
            <v>3.3479232410000002</v>
          </cell>
          <cell r="BG14233">
            <v>130.9204</v>
          </cell>
        </row>
        <row r="14234">
          <cell r="H14234">
            <v>3.347313641</v>
          </cell>
          <cell r="BG14234">
            <v>129.8218</v>
          </cell>
        </row>
        <row r="14235">
          <cell r="H14235">
            <v>3.3467040410000002</v>
          </cell>
          <cell r="BG14235">
            <v>126.95310000000001</v>
          </cell>
        </row>
        <row r="14236">
          <cell r="H14236">
            <v>3.3463992409999999</v>
          </cell>
          <cell r="BG14236">
            <v>125.8545</v>
          </cell>
        </row>
        <row r="14237">
          <cell r="H14237">
            <v>3.346094441</v>
          </cell>
          <cell r="BG14237">
            <v>126.73950000000001</v>
          </cell>
        </row>
        <row r="14238">
          <cell r="H14238">
            <v>3.3457896410000001</v>
          </cell>
          <cell r="BG14238">
            <v>126.5869</v>
          </cell>
        </row>
        <row r="14239">
          <cell r="H14239">
            <v>3.346094441</v>
          </cell>
          <cell r="BG14239">
            <v>124.8779</v>
          </cell>
        </row>
        <row r="14240">
          <cell r="H14240">
            <v>3.3463992409999999</v>
          </cell>
          <cell r="BG14240">
            <v>123.8708</v>
          </cell>
        </row>
        <row r="14241">
          <cell r="H14241">
            <v>3.3467040410000002</v>
          </cell>
          <cell r="BG14241">
            <v>129.05879999999999</v>
          </cell>
        </row>
        <row r="14242">
          <cell r="H14242">
            <v>3.3467040410000002</v>
          </cell>
          <cell r="BG14242">
            <v>129.79130000000001</v>
          </cell>
        </row>
        <row r="14243">
          <cell r="H14243">
            <v>3.3470088410000001</v>
          </cell>
          <cell r="BG14243">
            <v>129.6387</v>
          </cell>
        </row>
        <row r="14244">
          <cell r="H14244">
            <v>3.3470088410000001</v>
          </cell>
          <cell r="BG14244">
            <v>128.32640000000001</v>
          </cell>
        </row>
        <row r="14245">
          <cell r="H14245">
            <v>3.347313641</v>
          </cell>
          <cell r="BG14245">
            <v>132.59889999999999</v>
          </cell>
        </row>
        <row r="14246">
          <cell r="H14246">
            <v>3.3479232410000002</v>
          </cell>
          <cell r="BG14246">
            <v>133.9111</v>
          </cell>
        </row>
        <row r="14247">
          <cell r="H14247">
            <v>3.3485328409999999</v>
          </cell>
          <cell r="BG14247">
            <v>132.5684</v>
          </cell>
        </row>
        <row r="14248">
          <cell r="H14248">
            <v>3.3491424410000001</v>
          </cell>
          <cell r="BG14248">
            <v>131.2561</v>
          </cell>
        </row>
        <row r="14249">
          <cell r="H14249">
            <v>3.3500568409999998</v>
          </cell>
          <cell r="BG14249">
            <v>133.60599999999999</v>
          </cell>
        </row>
        <row r="14250">
          <cell r="H14250">
            <v>3.3509712409999999</v>
          </cell>
          <cell r="BG14250">
            <v>140.4419</v>
          </cell>
        </row>
        <row r="14251">
          <cell r="H14251">
            <v>3.351885641</v>
          </cell>
          <cell r="BG14251">
            <v>141.08279999999999</v>
          </cell>
        </row>
        <row r="14252">
          <cell r="H14252">
            <v>3.3521904409999999</v>
          </cell>
          <cell r="BG14252">
            <v>138.916</v>
          </cell>
        </row>
        <row r="14253">
          <cell r="H14253">
            <v>3.3528000410000001</v>
          </cell>
          <cell r="BG14253">
            <v>139.80099999999999</v>
          </cell>
        </row>
        <row r="14254">
          <cell r="H14254">
            <v>3.3528000410000001</v>
          </cell>
          <cell r="BG14254">
            <v>141.93729999999999</v>
          </cell>
        </row>
        <row r="14255">
          <cell r="H14255">
            <v>3.3524952410000002</v>
          </cell>
          <cell r="BG14255">
            <v>140.3503</v>
          </cell>
        </row>
        <row r="14256">
          <cell r="H14256">
            <v>3.3515808410000001</v>
          </cell>
          <cell r="BG14256">
            <v>141.20480000000001</v>
          </cell>
        </row>
        <row r="14257">
          <cell r="H14257">
            <v>3.3503616410000001</v>
          </cell>
          <cell r="BG14257">
            <v>140.77760000000001</v>
          </cell>
        </row>
        <row r="14258">
          <cell r="H14258">
            <v>3.3491424410000001</v>
          </cell>
          <cell r="BG14258">
            <v>139.92310000000001</v>
          </cell>
        </row>
        <row r="14259">
          <cell r="H14259">
            <v>3.3479232410000002</v>
          </cell>
          <cell r="BG14259">
            <v>140.7166</v>
          </cell>
        </row>
        <row r="14260">
          <cell r="H14260">
            <v>3.3467040410000002</v>
          </cell>
          <cell r="BG14260">
            <v>139.22120000000001</v>
          </cell>
        </row>
        <row r="14261">
          <cell r="H14261">
            <v>3.3457896410000001</v>
          </cell>
          <cell r="BG14261">
            <v>139.40430000000001</v>
          </cell>
        </row>
        <row r="14262">
          <cell r="H14262">
            <v>3.3445704410000001</v>
          </cell>
          <cell r="BG14262">
            <v>140.7166</v>
          </cell>
        </row>
        <row r="14263">
          <cell r="H14263">
            <v>3.343656041</v>
          </cell>
          <cell r="BG14263">
            <v>140.1978</v>
          </cell>
        </row>
        <row r="14264">
          <cell r="H14264">
            <v>3.3427416409999999</v>
          </cell>
          <cell r="BG14264">
            <v>139.98410000000001</v>
          </cell>
        </row>
        <row r="14265">
          <cell r="H14265">
            <v>3.3418272409999998</v>
          </cell>
          <cell r="BG14265">
            <v>139.74</v>
          </cell>
        </row>
        <row r="14266">
          <cell r="H14266">
            <v>3.3418272409999998</v>
          </cell>
          <cell r="BG14266">
            <v>138.3057</v>
          </cell>
        </row>
        <row r="14267">
          <cell r="H14267">
            <v>3.341522441</v>
          </cell>
          <cell r="BG14267">
            <v>137.5427</v>
          </cell>
        </row>
        <row r="14268">
          <cell r="H14268">
            <v>3.341522441</v>
          </cell>
          <cell r="BG14268">
            <v>137.72579999999999</v>
          </cell>
        </row>
        <row r="14269">
          <cell r="H14269">
            <v>3.3418272409999998</v>
          </cell>
          <cell r="BG14269">
            <v>140.25880000000001</v>
          </cell>
        </row>
        <row r="14270">
          <cell r="H14270">
            <v>3.341522441</v>
          </cell>
          <cell r="BG14270">
            <v>140.83860000000001</v>
          </cell>
        </row>
        <row r="14271">
          <cell r="H14271">
            <v>3.3409128410000002</v>
          </cell>
          <cell r="BG14271">
            <v>140.25880000000001</v>
          </cell>
        </row>
        <row r="14272">
          <cell r="H14272">
            <v>3.3409128410000002</v>
          </cell>
          <cell r="BG14272">
            <v>139.4348</v>
          </cell>
        </row>
        <row r="14273">
          <cell r="H14273">
            <v>3.3406080409999999</v>
          </cell>
          <cell r="BG14273">
            <v>138.09200000000001</v>
          </cell>
        </row>
        <row r="14274">
          <cell r="H14274">
            <v>3.3412176410000001</v>
          </cell>
          <cell r="BG14274">
            <v>136.96289999999999</v>
          </cell>
        </row>
        <row r="14275">
          <cell r="H14275">
            <v>3.3421320410000002</v>
          </cell>
          <cell r="BG14275">
            <v>136.01679999999999</v>
          </cell>
        </row>
        <row r="14276">
          <cell r="H14276">
            <v>3.3430464409999998</v>
          </cell>
          <cell r="BG14276">
            <v>135.92529999999999</v>
          </cell>
        </row>
        <row r="14277">
          <cell r="H14277">
            <v>3.3442656409999998</v>
          </cell>
          <cell r="BG14277">
            <v>137.97</v>
          </cell>
        </row>
        <row r="14278">
          <cell r="H14278">
            <v>3.3451800409999999</v>
          </cell>
          <cell r="BG14278">
            <v>139.55690000000001</v>
          </cell>
        </row>
        <row r="14279">
          <cell r="H14279">
            <v>3.346094441</v>
          </cell>
          <cell r="BG14279">
            <v>137.5427</v>
          </cell>
        </row>
        <row r="14280">
          <cell r="H14280">
            <v>3.3470088410000001</v>
          </cell>
          <cell r="BG14280">
            <v>140.59450000000001</v>
          </cell>
        </row>
        <row r="14281">
          <cell r="H14281">
            <v>3.3470088410000001</v>
          </cell>
          <cell r="BG14281">
            <v>136.99340000000001</v>
          </cell>
        </row>
        <row r="14282">
          <cell r="H14282">
            <v>3.347313641</v>
          </cell>
          <cell r="BG14282">
            <v>136.0779</v>
          </cell>
        </row>
        <row r="14283">
          <cell r="H14283">
            <v>3.3476184409999998</v>
          </cell>
          <cell r="BG14283">
            <v>134.5215</v>
          </cell>
        </row>
        <row r="14284">
          <cell r="H14284">
            <v>3.3479232410000002</v>
          </cell>
          <cell r="BG14284">
            <v>137.48169999999999</v>
          </cell>
        </row>
        <row r="14285">
          <cell r="H14285">
            <v>3.3479232410000002</v>
          </cell>
          <cell r="BG14285">
            <v>136.10839999999999</v>
          </cell>
        </row>
        <row r="14286">
          <cell r="H14286">
            <v>3.3479232410000002</v>
          </cell>
          <cell r="BG14286">
            <v>136.5051</v>
          </cell>
        </row>
        <row r="14287">
          <cell r="H14287">
            <v>3.3470088410000001</v>
          </cell>
          <cell r="BG14287">
            <v>132.59889999999999</v>
          </cell>
        </row>
        <row r="14288">
          <cell r="H14288">
            <v>3.346094441</v>
          </cell>
          <cell r="BG14288">
            <v>131.958</v>
          </cell>
        </row>
        <row r="14289">
          <cell r="H14289">
            <v>3.3451800409999999</v>
          </cell>
          <cell r="BG14289">
            <v>133.0872</v>
          </cell>
        </row>
        <row r="14290">
          <cell r="H14290">
            <v>3.3451800409999999</v>
          </cell>
          <cell r="BG14290">
            <v>130.98140000000001</v>
          </cell>
        </row>
        <row r="14291">
          <cell r="H14291">
            <v>3.3454848410000002</v>
          </cell>
          <cell r="BG14291">
            <v>129.24189999999999</v>
          </cell>
        </row>
        <row r="14292">
          <cell r="H14292">
            <v>3.346094441</v>
          </cell>
          <cell r="BG14292">
            <v>133.02610000000001</v>
          </cell>
        </row>
        <row r="14293">
          <cell r="H14293">
            <v>3.3463992409999999</v>
          </cell>
          <cell r="BG14293">
            <v>136.10839999999999</v>
          </cell>
        </row>
        <row r="14294">
          <cell r="H14294">
            <v>3.3470088410000001</v>
          </cell>
          <cell r="BG14294">
            <v>139.4348</v>
          </cell>
        </row>
        <row r="14295">
          <cell r="H14295">
            <v>3.347313641</v>
          </cell>
          <cell r="BG14295">
            <v>142.45609999999999</v>
          </cell>
        </row>
        <row r="14296">
          <cell r="H14296">
            <v>3.3470088410000001</v>
          </cell>
          <cell r="BG14296">
            <v>138.33619999999999</v>
          </cell>
        </row>
        <row r="14297">
          <cell r="H14297">
            <v>3.3467040410000002</v>
          </cell>
          <cell r="BG14297">
            <v>136.8408</v>
          </cell>
        </row>
        <row r="14298">
          <cell r="H14298">
            <v>3.3457896410000001</v>
          </cell>
          <cell r="BG14298">
            <v>134.39940000000001</v>
          </cell>
        </row>
        <row r="14299">
          <cell r="H14299">
            <v>3.3451800409999999</v>
          </cell>
          <cell r="BG14299">
            <v>131.6833</v>
          </cell>
        </row>
        <row r="14300">
          <cell r="H14300">
            <v>3.344875241</v>
          </cell>
          <cell r="BG14300">
            <v>133.4229</v>
          </cell>
        </row>
        <row r="14301">
          <cell r="H14301">
            <v>3.3445704410000001</v>
          </cell>
          <cell r="BG14301">
            <v>137.23750000000001</v>
          </cell>
        </row>
        <row r="14302">
          <cell r="H14302">
            <v>3.343656041</v>
          </cell>
          <cell r="BG14302">
            <v>138.85499999999999</v>
          </cell>
        </row>
        <row r="14303">
          <cell r="H14303">
            <v>3.343656041</v>
          </cell>
          <cell r="BG14303">
            <v>138.00049999999999</v>
          </cell>
        </row>
        <row r="14304">
          <cell r="H14304">
            <v>3.343656041</v>
          </cell>
          <cell r="BG14304">
            <v>138.00049999999999</v>
          </cell>
        </row>
        <row r="14305">
          <cell r="H14305">
            <v>3.343656041</v>
          </cell>
          <cell r="BG14305">
            <v>138.27510000000001</v>
          </cell>
        </row>
        <row r="14306">
          <cell r="H14306">
            <v>3.3439608409999999</v>
          </cell>
          <cell r="BG14306">
            <v>135.0403</v>
          </cell>
        </row>
        <row r="14307">
          <cell r="H14307">
            <v>3.3442656409999998</v>
          </cell>
          <cell r="BG14307">
            <v>135.376</v>
          </cell>
        </row>
        <row r="14308">
          <cell r="H14308">
            <v>3.344875241</v>
          </cell>
          <cell r="BG14308">
            <v>133.20920000000001</v>
          </cell>
        </row>
        <row r="14309">
          <cell r="H14309">
            <v>3.3454848410000002</v>
          </cell>
          <cell r="BG14309">
            <v>131.92750000000001</v>
          </cell>
        </row>
        <row r="14310">
          <cell r="H14310">
            <v>3.3463992409999999</v>
          </cell>
          <cell r="BG14310">
            <v>140.59450000000001</v>
          </cell>
        </row>
        <row r="14311">
          <cell r="H14311">
            <v>3.3467040410000002</v>
          </cell>
          <cell r="BG14311">
            <v>141.35740000000001</v>
          </cell>
        </row>
        <row r="14312">
          <cell r="H14312">
            <v>3.3470088410000001</v>
          </cell>
          <cell r="BG14312">
            <v>137.5427</v>
          </cell>
        </row>
        <row r="14313">
          <cell r="H14313">
            <v>3.3470088410000001</v>
          </cell>
          <cell r="BG14313">
            <v>136.38310000000001</v>
          </cell>
        </row>
        <row r="14314">
          <cell r="H14314">
            <v>3.3463992409999999</v>
          </cell>
          <cell r="BG14314">
            <v>135.6506</v>
          </cell>
        </row>
        <row r="14315">
          <cell r="H14315">
            <v>3.3457896410000001</v>
          </cell>
          <cell r="BG14315">
            <v>134.64359999999999</v>
          </cell>
        </row>
        <row r="14316">
          <cell r="H14316">
            <v>3.3451800409999999</v>
          </cell>
          <cell r="BG14316">
            <v>135.40649999999999</v>
          </cell>
        </row>
        <row r="14317">
          <cell r="H14317">
            <v>3.3445704410000001</v>
          </cell>
          <cell r="BG14317">
            <v>135.31489999999999</v>
          </cell>
        </row>
        <row r="14318">
          <cell r="H14318">
            <v>3.3442656409999998</v>
          </cell>
          <cell r="BG14318">
            <v>134.12479999999999</v>
          </cell>
        </row>
        <row r="14319">
          <cell r="H14319">
            <v>3.3439608409999999</v>
          </cell>
          <cell r="BG14319">
            <v>133.667</v>
          </cell>
        </row>
        <row r="14320">
          <cell r="H14320">
            <v>3.3442656409999998</v>
          </cell>
          <cell r="BG14320">
            <v>132.35470000000001</v>
          </cell>
        </row>
        <row r="14321">
          <cell r="H14321">
            <v>3.3445704410000001</v>
          </cell>
          <cell r="BG14321">
            <v>134.76560000000001</v>
          </cell>
        </row>
        <row r="14322">
          <cell r="H14322">
            <v>3.3451800409999999</v>
          </cell>
          <cell r="BG14322">
            <v>137.23750000000001</v>
          </cell>
        </row>
        <row r="14323">
          <cell r="H14323">
            <v>3.3457896410000001</v>
          </cell>
          <cell r="BG14323">
            <v>136.90190000000001</v>
          </cell>
        </row>
        <row r="14324">
          <cell r="H14324">
            <v>3.346094441</v>
          </cell>
          <cell r="BG14324">
            <v>137.05439999999999</v>
          </cell>
        </row>
        <row r="14325">
          <cell r="H14325">
            <v>3.3463992409999999</v>
          </cell>
          <cell r="BG14325">
            <v>132.87350000000001</v>
          </cell>
        </row>
        <row r="14326">
          <cell r="H14326">
            <v>3.347313641</v>
          </cell>
          <cell r="BG14326">
            <v>129.85230000000001</v>
          </cell>
        </row>
        <row r="14327">
          <cell r="H14327">
            <v>3.347313641</v>
          </cell>
          <cell r="BG14327">
            <v>130.4932</v>
          </cell>
        </row>
        <row r="14328">
          <cell r="H14328">
            <v>3.346094441</v>
          </cell>
          <cell r="BG14328">
            <v>130.21850000000001</v>
          </cell>
        </row>
        <row r="14329">
          <cell r="H14329">
            <v>3.3454848410000002</v>
          </cell>
          <cell r="BG14329">
            <v>129.303</v>
          </cell>
        </row>
        <row r="14330">
          <cell r="H14330">
            <v>3.3442656409999998</v>
          </cell>
          <cell r="BG14330">
            <v>127.6855</v>
          </cell>
        </row>
        <row r="14331">
          <cell r="H14331">
            <v>3.3433512410000001</v>
          </cell>
          <cell r="BG14331">
            <v>126.52589999999999</v>
          </cell>
        </row>
        <row r="14332">
          <cell r="H14332">
            <v>3.3427416409999999</v>
          </cell>
          <cell r="BG14332">
            <v>128.54</v>
          </cell>
        </row>
        <row r="14333">
          <cell r="H14333">
            <v>3.3427416409999999</v>
          </cell>
          <cell r="BG14333">
            <v>132.2937</v>
          </cell>
        </row>
        <row r="14334">
          <cell r="H14334">
            <v>3.3430464409999998</v>
          </cell>
          <cell r="BG14334">
            <v>132.75149999999999</v>
          </cell>
        </row>
        <row r="14335">
          <cell r="H14335">
            <v>3.343656041</v>
          </cell>
          <cell r="BG14335">
            <v>132.35470000000001</v>
          </cell>
        </row>
        <row r="14336">
          <cell r="H14336">
            <v>3.344875241</v>
          </cell>
          <cell r="BG14336">
            <v>131.2561</v>
          </cell>
        </row>
        <row r="14337">
          <cell r="H14337">
            <v>3.346094441</v>
          </cell>
          <cell r="BG14337">
            <v>130.249</v>
          </cell>
        </row>
        <row r="14338">
          <cell r="H14338">
            <v>3.347313641</v>
          </cell>
          <cell r="BG14338">
            <v>128.38749999999999</v>
          </cell>
        </row>
        <row r="14339">
          <cell r="H14339">
            <v>3.3491424410000001</v>
          </cell>
          <cell r="BG14339">
            <v>126.9226</v>
          </cell>
        </row>
        <row r="14340">
          <cell r="H14340">
            <v>3.3503616410000001</v>
          </cell>
          <cell r="BG14340">
            <v>133.88059999999999</v>
          </cell>
        </row>
        <row r="14341">
          <cell r="H14341">
            <v>3.3509712409999999</v>
          </cell>
          <cell r="BG14341">
            <v>132.35470000000001</v>
          </cell>
        </row>
        <row r="14342">
          <cell r="H14342">
            <v>3.3509712409999999</v>
          </cell>
          <cell r="BG14342">
            <v>132.17160000000001</v>
          </cell>
        </row>
        <row r="14343">
          <cell r="H14343">
            <v>3.350666441</v>
          </cell>
          <cell r="BG14343">
            <v>130.03540000000001</v>
          </cell>
        </row>
        <row r="14344">
          <cell r="H14344">
            <v>3.3503616410000001</v>
          </cell>
          <cell r="BG14344">
            <v>127.2278</v>
          </cell>
        </row>
        <row r="14345">
          <cell r="H14345">
            <v>3.3497520409999999</v>
          </cell>
          <cell r="BG14345">
            <v>125.3357</v>
          </cell>
        </row>
        <row r="14346">
          <cell r="H14346">
            <v>3.3488376409999998</v>
          </cell>
          <cell r="BG14346">
            <v>123.99290000000001</v>
          </cell>
        </row>
        <row r="14347">
          <cell r="H14347">
            <v>3.3485328409999999</v>
          </cell>
          <cell r="BG14347">
            <v>123.3826</v>
          </cell>
        </row>
        <row r="14348">
          <cell r="H14348">
            <v>3.3485328409999999</v>
          </cell>
          <cell r="BG14348">
            <v>126.3733</v>
          </cell>
        </row>
        <row r="14349">
          <cell r="H14349">
            <v>3.3485328409999999</v>
          </cell>
          <cell r="BG14349">
            <v>131.46969999999999</v>
          </cell>
        </row>
        <row r="14350">
          <cell r="H14350">
            <v>3.3485328409999999</v>
          </cell>
          <cell r="BG14350">
            <v>131.56129999999999</v>
          </cell>
        </row>
        <row r="14351">
          <cell r="H14351">
            <v>3.348228041</v>
          </cell>
          <cell r="BG14351">
            <v>131.012</v>
          </cell>
        </row>
        <row r="14352">
          <cell r="H14352">
            <v>3.348228041</v>
          </cell>
          <cell r="BG14352">
            <v>132.5684</v>
          </cell>
        </row>
        <row r="14353">
          <cell r="H14353">
            <v>3.3479232410000002</v>
          </cell>
          <cell r="BG14353">
            <v>130.70679999999999</v>
          </cell>
        </row>
        <row r="14354">
          <cell r="H14354">
            <v>3.3476184409999998</v>
          </cell>
          <cell r="BG14354">
            <v>133.667</v>
          </cell>
        </row>
        <row r="14355">
          <cell r="H14355">
            <v>3.3470088410000001</v>
          </cell>
          <cell r="BG14355">
            <v>133.39230000000001</v>
          </cell>
        </row>
        <row r="14356">
          <cell r="H14356">
            <v>3.3463992409999999</v>
          </cell>
          <cell r="BG14356">
            <v>135.00980000000001</v>
          </cell>
        </row>
        <row r="14357">
          <cell r="H14357">
            <v>3.3457896410000001</v>
          </cell>
          <cell r="BG14357">
            <v>132.01900000000001</v>
          </cell>
        </row>
        <row r="14358">
          <cell r="H14358">
            <v>3.3451800409999999</v>
          </cell>
          <cell r="BG14358">
            <v>129.39449999999999</v>
          </cell>
        </row>
        <row r="14359">
          <cell r="H14359">
            <v>3.3451800409999999</v>
          </cell>
          <cell r="BG14359">
            <v>131.28659999999999</v>
          </cell>
        </row>
        <row r="14360">
          <cell r="H14360">
            <v>3.344875241</v>
          </cell>
          <cell r="BG14360">
            <v>135.4675</v>
          </cell>
        </row>
        <row r="14361">
          <cell r="H14361">
            <v>3.3442656409999998</v>
          </cell>
          <cell r="BG14361">
            <v>137.57320000000001</v>
          </cell>
        </row>
        <row r="14362">
          <cell r="H14362">
            <v>3.3442656409999998</v>
          </cell>
          <cell r="BG14362">
            <v>134.30789999999999</v>
          </cell>
        </row>
        <row r="14363">
          <cell r="H14363">
            <v>3.343656041</v>
          </cell>
          <cell r="BG14363">
            <v>133.51439999999999</v>
          </cell>
        </row>
        <row r="14364">
          <cell r="H14364">
            <v>3.343656041</v>
          </cell>
          <cell r="BG14364">
            <v>132.93459999999999</v>
          </cell>
        </row>
        <row r="14365">
          <cell r="H14365">
            <v>3.3439608409999999</v>
          </cell>
          <cell r="BG14365">
            <v>129.24189999999999</v>
          </cell>
        </row>
        <row r="14366">
          <cell r="H14366">
            <v>3.3445704410000001</v>
          </cell>
          <cell r="BG14366">
            <v>130.79830000000001</v>
          </cell>
        </row>
        <row r="14367">
          <cell r="H14367">
            <v>3.3451800409999999</v>
          </cell>
          <cell r="BG14367">
            <v>129.8828</v>
          </cell>
        </row>
        <row r="14368">
          <cell r="H14368">
            <v>3.3454848410000002</v>
          </cell>
          <cell r="BG14368">
            <v>127.8381</v>
          </cell>
        </row>
        <row r="14369">
          <cell r="H14369">
            <v>3.346094441</v>
          </cell>
          <cell r="BG14369">
            <v>125.7629</v>
          </cell>
        </row>
        <row r="14370">
          <cell r="H14370">
            <v>3.3463992409999999</v>
          </cell>
          <cell r="BG14370">
            <v>127.6245</v>
          </cell>
        </row>
        <row r="14371">
          <cell r="H14371">
            <v>3.3467040410000002</v>
          </cell>
          <cell r="BG14371">
            <v>128.90620000000001</v>
          </cell>
        </row>
        <row r="14372">
          <cell r="H14372">
            <v>3.3470088410000001</v>
          </cell>
          <cell r="BG14372">
            <v>129.69970000000001</v>
          </cell>
        </row>
        <row r="14373">
          <cell r="H14373">
            <v>3.3470088410000001</v>
          </cell>
          <cell r="BG14373">
            <v>129.6387</v>
          </cell>
        </row>
        <row r="14374">
          <cell r="H14374">
            <v>3.3470088410000001</v>
          </cell>
          <cell r="BG14374">
            <v>129.91329999999999</v>
          </cell>
        </row>
        <row r="14375">
          <cell r="H14375">
            <v>3.3470088410000001</v>
          </cell>
          <cell r="BG14375">
            <v>132.35470000000001</v>
          </cell>
        </row>
        <row r="14376">
          <cell r="H14376">
            <v>3.347313641</v>
          </cell>
          <cell r="BG14376">
            <v>131.6223</v>
          </cell>
        </row>
        <row r="14377">
          <cell r="H14377">
            <v>3.3476184409999998</v>
          </cell>
          <cell r="BG14377">
            <v>127.2278</v>
          </cell>
        </row>
        <row r="14378">
          <cell r="H14378">
            <v>3.3479232410000002</v>
          </cell>
          <cell r="BG14378">
            <v>126.1292</v>
          </cell>
        </row>
        <row r="14379">
          <cell r="H14379">
            <v>3.348228041</v>
          </cell>
          <cell r="BG14379">
            <v>130.4932</v>
          </cell>
        </row>
        <row r="14380">
          <cell r="H14380">
            <v>3.348228041</v>
          </cell>
          <cell r="BG14380">
            <v>128.3569</v>
          </cell>
        </row>
        <row r="14381">
          <cell r="H14381">
            <v>3.348228041</v>
          </cell>
          <cell r="BG14381">
            <v>129.27250000000001</v>
          </cell>
        </row>
        <row r="14382">
          <cell r="H14382">
            <v>3.3479232410000002</v>
          </cell>
          <cell r="BG14382">
            <v>127.59399999999999</v>
          </cell>
        </row>
        <row r="14383">
          <cell r="H14383">
            <v>3.3479232410000002</v>
          </cell>
          <cell r="BG14383">
            <v>128.72309999999999</v>
          </cell>
        </row>
        <row r="14384">
          <cell r="H14384">
            <v>3.3476184409999998</v>
          </cell>
          <cell r="BG14384">
            <v>127.50239999999999</v>
          </cell>
        </row>
        <row r="14385">
          <cell r="H14385">
            <v>3.3479232410000002</v>
          </cell>
          <cell r="BG14385">
            <v>125.4883</v>
          </cell>
        </row>
        <row r="14386">
          <cell r="H14386">
            <v>3.348228041</v>
          </cell>
          <cell r="BG14386">
            <v>126.4038</v>
          </cell>
        </row>
        <row r="14387">
          <cell r="H14387">
            <v>3.3485328409999999</v>
          </cell>
          <cell r="BG14387">
            <v>128.57060000000001</v>
          </cell>
        </row>
        <row r="14388">
          <cell r="H14388">
            <v>3.3485328409999999</v>
          </cell>
          <cell r="BG14388">
            <v>130.95089999999999</v>
          </cell>
        </row>
        <row r="14389">
          <cell r="H14389">
            <v>3.3485328409999999</v>
          </cell>
          <cell r="BG14389">
            <v>132.3853</v>
          </cell>
        </row>
        <row r="14390">
          <cell r="H14390">
            <v>3.3485328409999999</v>
          </cell>
          <cell r="BG14390">
            <v>131.28659999999999</v>
          </cell>
        </row>
        <row r="14391">
          <cell r="H14391">
            <v>3.3485328409999999</v>
          </cell>
          <cell r="BG14391">
            <v>131.22559999999999</v>
          </cell>
        </row>
        <row r="14392">
          <cell r="H14392">
            <v>3.3485328409999999</v>
          </cell>
          <cell r="BG14392">
            <v>131.1035</v>
          </cell>
        </row>
        <row r="14393">
          <cell r="H14393">
            <v>3.3485328409999999</v>
          </cell>
          <cell r="BG14393">
            <v>132.3853</v>
          </cell>
        </row>
        <row r="14394">
          <cell r="H14394">
            <v>3.348228041</v>
          </cell>
          <cell r="BG14394">
            <v>133.36179999999999</v>
          </cell>
        </row>
        <row r="14395">
          <cell r="H14395">
            <v>3.3485328409999999</v>
          </cell>
          <cell r="BG14395">
            <v>129.15039999999999</v>
          </cell>
        </row>
        <row r="14396">
          <cell r="H14396">
            <v>3.3491424410000001</v>
          </cell>
          <cell r="BG14396">
            <v>132.69040000000001</v>
          </cell>
        </row>
        <row r="14397">
          <cell r="H14397">
            <v>3.349447241</v>
          </cell>
          <cell r="BG14397">
            <v>134.58250000000001</v>
          </cell>
        </row>
        <row r="14398">
          <cell r="H14398">
            <v>3.3485328409999999</v>
          </cell>
          <cell r="BG14398">
            <v>137.1765</v>
          </cell>
        </row>
        <row r="14399">
          <cell r="H14399">
            <v>3.3479232410000002</v>
          </cell>
          <cell r="BG14399">
            <v>135.6506</v>
          </cell>
        </row>
        <row r="14400">
          <cell r="H14400">
            <v>3.3470088410000001</v>
          </cell>
          <cell r="BG14400">
            <v>134.3689</v>
          </cell>
        </row>
        <row r="14401">
          <cell r="H14401">
            <v>3.3457896410000001</v>
          </cell>
          <cell r="BG14401">
            <v>134.55199999999999</v>
          </cell>
        </row>
        <row r="14402">
          <cell r="H14402">
            <v>3.3442656409999998</v>
          </cell>
          <cell r="BG14402">
            <v>132.7209</v>
          </cell>
        </row>
        <row r="14403">
          <cell r="H14403">
            <v>3.3433512410000001</v>
          </cell>
          <cell r="BG14403">
            <v>131.958</v>
          </cell>
        </row>
        <row r="14404">
          <cell r="H14404">
            <v>3.3430464409999998</v>
          </cell>
          <cell r="BG14404">
            <v>134.58250000000001</v>
          </cell>
        </row>
        <row r="14405">
          <cell r="H14405">
            <v>3.343656041</v>
          </cell>
          <cell r="BG14405">
            <v>136.19999999999999</v>
          </cell>
        </row>
        <row r="14406">
          <cell r="H14406">
            <v>3.3442656409999998</v>
          </cell>
          <cell r="BG14406">
            <v>132.7209</v>
          </cell>
        </row>
        <row r="14407">
          <cell r="H14407">
            <v>3.3451800409999999</v>
          </cell>
          <cell r="BG14407">
            <v>135.77269999999999</v>
          </cell>
        </row>
        <row r="14408">
          <cell r="H14408">
            <v>3.3463992409999999</v>
          </cell>
          <cell r="BG14408">
            <v>137.3596</v>
          </cell>
        </row>
        <row r="14409">
          <cell r="H14409">
            <v>3.347313641</v>
          </cell>
          <cell r="BG14409">
            <v>135.49799999999999</v>
          </cell>
        </row>
        <row r="14410">
          <cell r="H14410">
            <v>3.3476184409999998</v>
          </cell>
          <cell r="BG14410">
            <v>135.6506</v>
          </cell>
        </row>
        <row r="14411">
          <cell r="H14411">
            <v>3.3479232410000002</v>
          </cell>
          <cell r="BG14411">
            <v>136.4136</v>
          </cell>
        </row>
        <row r="14412">
          <cell r="H14412">
            <v>3.348228041</v>
          </cell>
          <cell r="BG14412">
            <v>134.03319999999999</v>
          </cell>
        </row>
        <row r="14413">
          <cell r="H14413">
            <v>3.3476184409999998</v>
          </cell>
          <cell r="BG14413">
            <v>132.17160000000001</v>
          </cell>
        </row>
        <row r="14414">
          <cell r="H14414">
            <v>3.3467040410000002</v>
          </cell>
          <cell r="BG14414">
            <v>132.87350000000001</v>
          </cell>
        </row>
        <row r="14415">
          <cell r="H14415">
            <v>3.346094441</v>
          </cell>
          <cell r="BG14415">
            <v>132.0496</v>
          </cell>
        </row>
        <row r="14416">
          <cell r="H14416">
            <v>3.3457896410000001</v>
          </cell>
          <cell r="BG14416">
            <v>129.94380000000001</v>
          </cell>
        </row>
        <row r="14417">
          <cell r="H14417">
            <v>3.346094441</v>
          </cell>
          <cell r="BG14417">
            <v>131.37819999999999</v>
          </cell>
        </row>
        <row r="14418">
          <cell r="H14418">
            <v>3.346094441</v>
          </cell>
          <cell r="BG14418">
            <v>131.98849999999999</v>
          </cell>
        </row>
        <row r="14419">
          <cell r="H14419">
            <v>3.3463992409999999</v>
          </cell>
          <cell r="BG14419">
            <v>133.17869999999999</v>
          </cell>
        </row>
        <row r="14420">
          <cell r="H14420">
            <v>3.3470088410000001</v>
          </cell>
          <cell r="BG14420">
            <v>131.5308</v>
          </cell>
        </row>
        <row r="14421">
          <cell r="H14421">
            <v>3.347313641</v>
          </cell>
          <cell r="BG14421">
            <v>135.62010000000001</v>
          </cell>
        </row>
        <row r="14422">
          <cell r="H14422">
            <v>3.3470088410000001</v>
          </cell>
          <cell r="BG14422">
            <v>134.7046</v>
          </cell>
        </row>
        <row r="14423">
          <cell r="H14423">
            <v>3.347313641</v>
          </cell>
          <cell r="BG14423">
            <v>131.012</v>
          </cell>
        </row>
        <row r="14424">
          <cell r="H14424">
            <v>3.3476184409999998</v>
          </cell>
          <cell r="BG14424">
            <v>133.20920000000001</v>
          </cell>
        </row>
        <row r="14425">
          <cell r="H14425">
            <v>3.3476184409999998</v>
          </cell>
          <cell r="BG14425">
            <v>133.0566</v>
          </cell>
        </row>
        <row r="14426">
          <cell r="H14426">
            <v>3.3476184409999998</v>
          </cell>
          <cell r="BG14426">
            <v>135.71170000000001</v>
          </cell>
        </row>
        <row r="14427">
          <cell r="H14427">
            <v>3.347313641</v>
          </cell>
          <cell r="BG14427">
            <v>134.97919999999999</v>
          </cell>
        </row>
        <row r="14428">
          <cell r="H14428">
            <v>3.3470088410000001</v>
          </cell>
          <cell r="BG14428">
            <v>131.50020000000001</v>
          </cell>
        </row>
        <row r="14429">
          <cell r="H14429">
            <v>3.3467040410000002</v>
          </cell>
          <cell r="BG14429">
            <v>129.1199</v>
          </cell>
        </row>
        <row r="14430">
          <cell r="H14430">
            <v>3.346094441</v>
          </cell>
          <cell r="BG14430">
            <v>129.94380000000001</v>
          </cell>
        </row>
        <row r="14431">
          <cell r="H14431">
            <v>3.3454848410000002</v>
          </cell>
          <cell r="BG14431">
            <v>131.80539999999999</v>
          </cell>
        </row>
        <row r="14432">
          <cell r="H14432">
            <v>3.3451800409999999</v>
          </cell>
          <cell r="BG14432">
            <v>129.0283</v>
          </cell>
        </row>
        <row r="14433">
          <cell r="H14433">
            <v>3.344875241</v>
          </cell>
          <cell r="BG14433">
            <v>131.1951</v>
          </cell>
        </row>
        <row r="14434">
          <cell r="H14434">
            <v>3.3451800409999999</v>
          </cell>
          <cell r="BG14434">
            <v>129.7302</v>
          </cell>
        </row>
        <row r="14435">
          <cell r="H14435">
            <v>3.3457896410000001</v>
          </cell>
          <cell r="BG14435">
            <v>130.34059999999999</v>
          </cell>
        </row>
        <row r="14436">
          <cell r="H14436">
            <v>3.3463992409999999</v>
          </cell>
          <cell r="BG14436">
            <v>130.7373</v>
          </cell>
        </row>
        <row r="14437">
          <cell r="H14437">
            <v>3.347313641</v>
          </cell>
          <cell r="BG14437">
            <v>130.34059999999999</v>
          </cell>
        </row>
        <row r="14438">
          <cell r="H14438">
            <v>3.348228041</v>
          </cell>
          <cell r="BG14438">
            <v>125.6409</v>
          </cell>
        </row>
        <row r="14439">
          <cell r="H14439">
            <v>3.348228041</v>
          </cell>
          <cell r="BG14439">
            <v>128.3569</v>
          </cell>
        </row>
        <row r="14440">
          <cell r="H14440">
            <v>3.347313641</v>
          </cell>
          <cell r="BG14440">
            <v>130.27950000000001</v>
          </cell>
        </row>
        <row r="14441">
          <cell r="H14441">
            <v>3.3467040410000002</v>
          </cell>
          <cell r="BG14441">
            <v>129.27250000000001</v>
          </cell>
        </row>
        <row r="14442">
          <cell r="H14442">
            <v>3.346094441</v>
          </cell>
          <cell r="BG14442">
            <v>126.83110000000001</v>
          </cell>
        </row>
        <row r="14443">
          <cell r="H14443">
            <v>3.3454848410000002</v>
          </cell>
          <cell r="BG14443">
            <v>127.1973</v>
          </cell>
        </row>
        <row r="14444">
          <cell r="H14444">
            <v>3.3442656409999998</v>
          </cell>
          <cell r="BG14444">
            <v>129.33349999999999</v>
          </cell>
        </row>
        <row r="14445">
          <cell r="H14445">
            <v>3.3433512410000001</v>
          </cell>
          <cell r="BG14445">
            <v>126.9226</v>
          </cell>
        </row>
        <row r="14446">
          <cell r="H14446">
            <v>3.342436841</v>
          </cell>
          <cell r="BG14446">
            <v>128.75370000000001</v>
          </cell>
        </row>
        <row r="14447">
          <cell r="H14447">
            <v>3.3418272409999998</v>
          </cell>
          <cell r="BG14447">
            <v>125.2136</v>
          </cell>
        </row>
        <row r="14448">
          <cell r="H14448">
            <v>3.341522441</v>
          </cell>
          <cell r="BG14448">
            <v>125.0305</v>
          </cell>
        </row>
        <row r="14449">
          <cell r="H14449">
            <v>3.341522441</v>
          </cell>
          <cell r="BG14449">
            <v>127.6855</v>
          </cell>
        </row>
        <row r="14450">
          <cell r="H14450">
            <v>3.3418272409999998</v>
          </cell>
          <cell r="BG14450">
            <v>124.9695</v>
          </cell>
        </row>
        <row r="14451">
          <cell r="H14451">
            <v>3.3427416409999999</v>
          </cell>
          <cell r="BG14451">
            <v>120.1172</v>
          </cell>
        </row>
        <row r="14452">
          <cell r="H14452">
            <v>3.3439608409999999</v>
          </cell>
          <cell r="BG14452">
            <v>121.7041</v>
          </cell>
        </row>
        <row r="14453">
          <cell r="H14453">
            <v>3.3457896410000001</v>
          </cell>
          <cell r="BG14453">
            <v>119.9036</v>
          </cell>
        </row>
        <row r="14454">
          <cell r="H14454">
            <v>3.347313641</v>
          </cell>
          <cell r="BG14454">
            <v>118.3167</v>
          </cell>
        </row>
        <row r="14455">
          <cell r="H14455">
            <v>3.3491424410000001</v>
          </cell>
          <cell r="BG14455">
            <v>120.4224</v>
          </cell>
        </row>
        <row r="14456">
          <cell r="H14456">
            <v>3.350666441</v>
          </cell>
          <cell r="BG14456">
            <v>121.3989</v>
          </cell>
        </row>
        <row r="14457">
          <cell r="H14457">
            <v>3.3521904409999999</v>
          </cell>
          <cell r="BG14457">
            <v>118.9575</v>
          </cell>
        </row>
        <row r="14458">
          <cell r="H14458">
            <v>3.3531048409999999</v>
          </cell>
          <cell r="BG14458">
            <v>117.218</v>
          </cell>
        </row>
        <row r="14459">
          <cell r="H14459">
            <v>3.3537144410000002</v>
          </cell>
          <cell r="BG14459">
            <v>120.8496</v>
          </cell>
        </row>
        <row r="14460">
          <cell r="H14460">
            <v>3.354019241</v>
          </cell>
          <cell r="BG14460">
            <v>123.68770000000001</v>
          </cell>
        </row>
        <row r="14461">
          <cell r="H14461">
            <v>3.354019241</v>
          </cell>
          <cell r="BG14461">
            <v>126.00709999999999</v>
          </cell>
        </row>
        <row r="14462">
          <cell r="H14462">
            <v>3.3534096409999998</v>
          </cell>
          <cell r="BG14462">
            <v>122.71120000000001</v>
          </cell>
        </row>
        <row r="14463">
          <cell r="H14463">
            <v>3.3528000410000001</v>
          </cell>
          <cell r="BG14463">
            <v>124.0234</v>
          </cell>
        </row>
        <row r="14464">
          <cell r="H14464">
            <v>3.3521904409999999</v>
          </cell>
          <cell r="BG14464">
            <v>129.15039999999999</v>
          </cell>
        </row>
        <row r="14465">
          <cell r="H14465">
            <v>3.3512760410000002</v>
          </cell>
          <cell r="BG14465">
            <v>128.32640000000001</v>
          </cell>
        </row>
        <row r="14466">
          <cell r="H14466">
            <v>3.3503616410000001</v>
          </cell>
          <cell r="BG14466">
            <v>131.958</v>
          </cell>
        </row>
        <row r="14467">
          <cell r="H14467">
            <v>3.3485328409999999</v>
          </cell>
          <cell r="BG14467">
            <v>132.0496</v>
          </cell>
        </row>
        <row r="14468">
          <cell r="H14468">
            <v>3.3470088410000001</v>
          </cell>
          <cell r="BG14468">
            <v>133.02610000000001</v>
          </cell>
        </row>
        <row r="14469">
          <cell r="H14469">
            <v>3.3457896410000001</v>
          </cell>
          <cell r="BG14469">
            <v>130.8289</v>
          </cell>
        </row>
        <row r="14470">
          <cell r="H14470">
            <v>3.3445704410000001</v>
          </cell>
          <cell r="BG14470">
            <v>127.9907</v>
          </cell>
        </row>
        <row r="14471">
          <cell r="H14471">
            <v>3.343656041</v>
          </cell>
          <cell r="BG14471">
            <v>125.70189999999999</v>
          </cell>
        </row>
        <row r="14472">
          <cell r="H14472">
            <v>3.3427416409999999</v>
          </cell>
          <cell r="BG14472">
            <v>125.3967</v>
          </cell>
        </row>
        <row r="14473">
          <cell r="H14473">
            <v>3.342436841</v>
          </cell>
          <cell r="BG14473">
            <v>127.8687</v>
          </cell>
        </row>
        <row r="14474">
          <cell r="H14474">
            <v>3.3427416409999999</v>
          </cell>
          <cell r="BG14474">
            <v>125.2441</v>
          </cell>
        </row>
        <row r="14475">
          <cell r="H14475">
            <v>3.3430464409999998</v>
          </cell>
          <cell r="BG14475">
            <v>125.3357</v>
          </cell>
        </row>
        <row r="14476">
          <cell r="H14476">
            <v>3.3439608409999999</v>
          </cell>
          <cell r="BG14476">
            <v>123.35209999999999</v>
          </cell>
        </row>
        <row r="14477">
          <cell r="H14477">
            <v>3.3451800409999999</v>
          </cell>
          <cell r="BG14477">
            <v>125.88500000000001</v>
          </cell>
        </row>
        <row r="14478">
          <cell r="H14478">
            <v>3.3457896410000001</v>
          </cell>
          <cell r="BG14478">
            <v>125.6409</v>
          </cell>
        </row>
        <row r="14479">
          <cell r="H14479">
            <v>3.3463992409999999</v>
          </cell>
          <cell r="BG14479">
            <v>126.5564</v>
          </cell>
        </row>
        <row r="14480">
          <cell r="H14480">
            <v>3.3467040410000002</v>
          </cell>
          <cell r="BG14480">
            <v>125.15260000000001</v>
          </cell>
        </row>
        <row r="14481">
          <cell r="H14481">
            <v>3.3470088410000001</v>
          </cell>
          <cell r="BG14481">
            <v>124.2676</v>
          </cell>
        </row>
        <row r="14482">
          <cell r="H14482">
            <v>3.347313641</v>
          </cell>
          <cell r="BG14482">
            <v>125.5188</v>
          </cell>
        </row>
        <row r="14483">
          <cell r="H14483">
            <v>3.347313641</v>
          </cell>
          <cell r="BG14483">
            <v>126.4954</v>
          </cell>
        </row>
        <row r="14484">
          <cell r="H14484">
            <v>3.3476184409999998</v>
          </cell>
          <cell r="BG14484">
            <v>125.7629</v>
          </cell>
        </row>
        <row r="14485">
          <cell r="H14485">
            <v>3.3479232410000002</v>
          </cell>
          <cell r="BG14485">
            <v>122.9858</v>
          </cell>
        </row>
        <row r="14486">
          <cell r="H14486">
            <v>3.3485328409999999</v>
          </cell>
          <cell r="BG14486">
            <v>120.636</v>
          </cell>
        </row>
        <row r="14487">
          <cell r="H14487">
            <v>3.3491424410000001</v>
          </cell>
          <cell r="BG14487">
            <v>121.3074</v>
          </cell>
        </row>
        <row r="14488">
          <cell r="H14488">
            <v>3.3497520409999999</v>
          </cell>
          <cell r="BG14488">
            <v>120.94119999999999</v>
          </cell>
        </row>
        <row r="14489">
          <cell r="H14489">
            <v>3.3500568409999998</v>
          </cell>
          <cell r="BG14489">
            <v>123.0774</v>
          </cell>
        </row>
        <row r="14490">
          <cell r="H14490">
            <v>3.3500568409999998</v>
          </cell>
          <cell r="BG14490">
            <v>125.88500000000001</v>
          </cell>
        </row>
        <row r="14491">
          <cell r="H14491">
            <v>3.3497520409999999</v>
          </cell>
          <cell r="BG14491">
            <v>128.84520000000001</v>
          </cell>
        </row>
        <row r="14492">
          <cell r="H14492">
            <v>3.3497520409999999</v>
          </cell>
          <cell r="BG14492">
            <v>126.2512</v>
          </cell>
        </row>
        <row r="14493">
          <cell r="H14493">
            <v>3.3500568409999998</v>
          </cell>
          <cell r="BG14493">
            <v>127.9297</v>
          </cell>
        </row>
        <row r="14494">
          <cell r="H14494">
            <v>3.3500568409999998</v>
          </cell>
          <cell r="BG14494">
            <v>129.76070000000001</v>
          </cell>
        </row>
        <row r="14495">
          <cell r="H14495">
            <v>3.3500568409999998</v>
          </cell>
          <cell r="BG14495">
            <v>130.55420000000001</v>
          </cell>
        </row>
        <row r="14496">
          <cell r="H14496">
            <v>3.3500568409999998</v>
          </cell>
          <cell r="BG14496">
            <v>131.59180000000001</v>
          </cell>
        </row>
        <row r="14497">
          <cell r="H14497">
            <v>3.3500568409999998</v>
          </cell>
          <cell r="BG14497">
            <v>130.1575</v>
          </cell>
        </row>
        <row r="14498">
          <cell r="H14498">
            <v>3.349447241</v>
          </cell>
          <cell r="BG14498">
            <v>128.96729999999999</v>
          </cell>
        </row>
        <row r="14499">
          <cell r="H14499">
            <v>3.3488376409999998</v>
          </cell>
          <cell r="BG14499">
            <v>129.27250000000001</v>
          </cell>
        </row>
        <row r="14500">
          <cell r="H14500">
            <v>3.3479232410000002</v>
          </cell>
          <cell r="BG14500">
            <v>129.5471</v>
          </cell>
        </row>
        <row r="14501">
          <cell r="H14501">
            <v>3.346094441</v>
          </cell>
          <cell r="BG14501">
            <v>128.4485</v>
          </cell>
        </row>
        <row r="14502">
          <cell r="H14502">
            <v>3.3451800409999999</v>
          </cell>
          <cell r="BG14502">
            <v>125.5188</v>
          </cell>
        </row>
        <row r="14503">
          <cell r="H14503">
            <v>3.3442656409999998</v>
          </cell>
          <cell r="BG14503">
            <v>123.0774</v>
          </cell>
        </row>
        <row r="14504">
          <cell r="H14504">
            <v>3.3442656409999998</v>
          </cell>
          <cell r="BG14504">
            <v>118.4387</v>
          </cell>
        </row>
        <row r="14505">
          <cell r="H14505">
            <v>3.3442656409999998</v>
          </cell>
          <cell r="BG14505">
            <v>124.08450000000001</v>
          </cell>
        </row>
        <row r="14506">
          <cell r="H14506">
            <v>3.3451800409999999</v>
          </cell>
          <cell r="BG14506">
            <v>124.3591</v>
          </cell>
        </row>
        <row r="14507">
          <cell r="H14507">
            <v>3.3463992409999999</v>
          </cell>
          <cell r="BG14507">
            <v>125.1221</v>
          </cell>
        </row>
        <row r="14508">
          <cell r="H14508">
            <v>3.3479232410000002</v>
          </cell>
          <cell r="BG14508">
            <v>124.3896</v>
          </cell>
        </row>
        <row r="14509">
          <cell r="H14509">
            <v>3.3491424410000001</v>
          </cell>
          <cell r="BG14509">
            <v>129.2114</v>
          </cell>
        </row>
        <row r="14510">
          <cell r="H14510">
            <v>3.350666441</v>
          </cell>
          <cell r="BG14510">
            <v>128.38749999999999</v>
          </cell>
        </row>
        <row r="14511">
          <cell r="H14511">
            <v>3.3512760410000002</v>
          </cell>
          <cell r="BG14511">
            <v>128.90620000000001</v>
          </cell>
        </row>
        <row r="14512">
          <cell r="H14512">
            <v>3.3515808410000001</v>
          </cell>
          <cell r="BG14512">
            <v>130.8289</v>
          </cell>
        </row>
        <row r="14513">
          <cell r="H14513">
            <v>3.3512760410000002</v>
          </cell>
          <cell r="BG14513">
            <v>129.8828</v>
          </cell>
        </row>
        <row r="14514">
          <cell r="H14514">
            <v>3.350666441</v>
          </cell>
          <cell r="BG14514">
            <v>129.2114</v>
          </cell>
        </row>
        <row r="14515">
          <cell r="H14515">
            <v>3.3497520409999999</v>
          </cell>
          <cell r="BG14515">
            <v>128.23490000000001</v>
          </cell>
        </row>
        <row r="14516">
          <cell r="H14516">
            <v>3.3485328409999999</v>
          </cell>
          <cell r="BG14516">
            <v>126.5564</v>
          </cell>
        </row>
        <row r="14517">
          <cell r="H14517">
            <v>3.3470088410000001</v>
          </cell>
          <cell r="BG14517">
            <v>125</v>
          </cell>
        </row>
        <row r="14518">
          <cell r="H14518">
            <v>3.3457896410000001</v>
          </cell>
          <cell r="BG14518">
            <v>127.4414</v>
          </cell>
        </row>
        <row r="14519">
          <cell r="H14519">
            <v>3.344875241</v>
          </cell>
          <cell r="BG14519">
            <v>124.7253</v>
          </cell>
        </row>
        <row r="14520">
          <cell r="H14520">
            <v>3.3442656409999998</v>
          </cell>
          <cell r="BG14520">
            <v>127.9602</v>
          </cell>
        </row>
        <row r="14521">
          <cell r="H14521">
            <v>3.3439608409999999</v>
          </cell>
          <cell r="BG14521">
            <v>129.18090000000001</v>
          </cell>
        </row>
        <row r="14522">
          <cell r="H14522">
            <v>3.343656041</v>
          </cell>
          <cell r="BG14522">
            <v>131.1951</v>
          </cell>
        </row>
        <row r="14523">
          <cell r="H14523">
            <v>3.343656041</v>
          </cell>
          <cell r="BG14523">
            <v>128.99780000000001</v>
          </cell>
        </row>
        <row r="14524">
          <cell r="H14524">
            <v>3.343656041</v>
          </cell>
          <cell r="BG14524">
            <v>130.09639999999999</v>
          </cell>
        </row>
        <row r="14525">
          <cell r="H14525">
            <v>3.343656041</v>
          </cell>
          <cell r="BG14525">
            <v>126.9226</v>
          </cell>
        </row>
        <row r="14526">
          <cell r="H14526">
            <v>3.3445704410000001</v>
          </cell>
          <cell r="BG14526">
            <v>122.65009999999999</v>
          </cell>
        </row>
        <row r="14527">
          <cell r="H14527">
            <v>3.344875241</v>
          </cell>
          <cell r="BG14527">
            <v>124.3896</v>
          </cell>
        </row>
        <row r="14528">
          <cell r="H14528">
            <v>3.346094441</v>
          </cell>
          <cell r="BG14528">
            <v>125.3052</v>
          </cell>
        </row>
        <row r="14529">
          <cell r="H14529">
            <v>3.3467040410000002</v>
          </cell>
          <cell r="BG14529">
            <v>122.2229</v>
          </cell>
        </row>
        <row r="14530">
          <cell r="H14530">
            <v>3.3470088410000001</v>
          </cell>
          <cell r="BG14530">
            <v>125.15260000000001</v>
          </cell>
        </row>
        <row r="14531">
          <cell r="H14531">
            <v>3.347313641</v>
          </cell>
          <cell r="BG14531">
            <v>124.29810000000001</v>
          </cell>
        </row>
        <row r="14532">
          <cell r="H14532">
            <v>3.3476184409999998</v>
          </cell>
          <cell r="BG14532">
            <v>124.7864</v>
          </cell>
        </row>
        <row r="14533">
          <cell r="H14533">
            <v>3.347313641</v>
          </cell>
          <cell r="BG14533">
            <v>118.5913</v>
          </cell>
        </row>
        <row r="14534">
          <cell r="H14534">
            <v>3.347313641</v>
          </cell>
          <cell r="BG14534">
            <v>120.575</v>
          </cell>
        </row>
        <row r="14535">
          <cell r="H14535">
            <v>3.3479232410000002</v>
          </cell>
          <cell r="BG14535">
            <v>123.77930000000001</v>
          </cell>
        </row>
        <row r="14536">
          <cell r="H14536">
            <v>3.348228041</v>
          </cell>
          <cell r="BG14536">
            <v>125.57980000000001</v>
          </cell>
        </row>
        <row r="14537">
          <cell r="H14537">
            <v>3.3488376409999998</v>
          </cell>
          <cell r="BG14537">
            <v>125.5188</v>
          </cell>
        </row>
        <row r="14538">
          <cell r="H14538">
            <v>3.3497520409999999</v>
          </cell>
          <cell r="BG14538">
            <v>125.4272</v>
          </cell>
        </row>
        <row r="14539">
          <cell r="H14539">
            <v>3.350666441</v>
          </cell>
          <cell r="BG14539">
            <v>128.38749999999999</v>
          </cell>
        </row>
        <row r="14540">
          <cell r="H14540">
            <v>3.3515808410000001</v>
          </cell>
          <cell r="BG14540">
            <v>128.93680000000001</v>
          </cell>
        </row>
        <row r="14541">
          <cell r="H14541">
            <v>3.351885641</v>
          </cell>
          <cell r="BG14541">
            <v>125.7629</v>
          </cell>
        </row>
        <row r="14542">
          <cell r="H14542">
            <v>3.351885641</v>
          </cell>
          <cell r="BG14542">
            <v>125.57980000000001</v>
          </cell>
        </row>
        <row r="14543">
          <cell r="H14543">
            <v>3.3521904409999999</v>
          </cell>
          <cell r="BG14543">
            <v>126.95310000000001</v>
          </cell>
        </row>
        <row r="14544">
          <cell r="H14544">
            <v>3.3515808410000001</v>
          </cell>
          <cell r="BG14544">
            <v>127.1362</v>
          </cell>
        </row>
        <row r="14545">
          <cell r="H14545">
            <v>3.3503616410000001</v>
          </cell>
          <cell r="BG14545">
            <v>128.3569</v>
          </cell>
        </row>
        <row r="14546">
          <cell r="H14546">
            <v>3.349447241</v>
          </cell>
          <cell r="BG14546">
            <v>128.72309999999999</v>
          </cell>
        </row>
        <row r="14547">
          <cell r="H14547">
            <v>3.3485328409999999</v>
          </cell>
          <cell r="BG14547">
            <v>127.4109</v>
          </cell>
        </row>
        <row r="14548">
          <cell r="H14548">
            <v>3.3485328409999999</v>
          </cell>
          <cell r="BG14548">
            <v>126.73950000000001</v>
          </cell>
        </row>
        <row r="14549">
          <cell r="H14549">
            <v>3.3485328409999999</v>
          </cell>
          <cell r="BG14549">
            <v>128.2654</v>
          </cell>
        </row>
        <row r="14550">
          <cell r="H14550">
            <v>3.3491424410000001</v>
          </cell>
          <cell r="BG14550">
            <v>126.77</v>
          </cell>
        </row>
        <row r="14551">
          <cell r="H14551">
            <v>3.349447241</v>
          </cell>
          <cell r="BG14551">
            <v>129.85230000000001</v>
          </cell>
        </row>
        <row r="14552">
          <cell r="H14552">
            <v>3.349447241</v>
          </cell>
          <cell r="BG14552">
            <v>129.94380000000001</v>
          </cell>
        </row>
        <row r="14553">
          <cell r="H14553">
            <v>3.3491424410000001</v>
          </cell>
          <cell r="BG14553">
            <v>129.85230000000001</v>
          </cell>
        </row>
        <row r="14554">
          <cell r="H14554">
            <v>3.3488376409999998</v>
          </cell>
          <cell r="BG14554">
            <v>130.18799999999999</v>
          </cell>
        </row>
        <row r="14555">
          <cell r="H14555">
            <v>3.3485328409999999</v>
          </cell>
          <cell r="BG14555">
            <v>128.75370000000001</v>
          </cell>
        </row>
        <row r="14556">
          <cell r="H14556">
            <v>3.3479232410000002</v>
          </cell>
          <cell r="BG14556">
            <v>128.14330000000001</v>
          </cell>
        </row>
        <row r="14557">
          <cell r="H14557">
            <v>3.347313641</v>
          </cell>
          <cell r="BG14557">
            <v>127.28879999999999</v>
          </cell>
        </row>
        <row r="14558">
          <cell r="H14558">
            <v>3.3467040410000002</v>
          </cell>
          <cell r="BG14558">
            <v>129.33349999999999</v>
          </cell>
        </row>
        <row r="14559">
          <cell r="H14559">
            <v>3.3457896410000001</v>
          </cell>
          <cell r="BG14559">
            <v>126.8921</v>
          </cell>
        </row>
        <row r="14560">
          <cell r="H14560">
            <v>3.3454848410000002</v>
          </cell>
          <cell r="BG14560">
            <v>125.2747</v>
          </cell>
        </row>
        <row r="14561">
          <cell r="H14561">
            <v>3.3457896410000001</v>
          </cell>
          <cell r="BG14561">
            <v>125.4883</v>
          </cell>
        </row>
        <row r="14562">
          <cell r="H14562">
            <v>3.346094441</v>
          </cell>
          <cell r="BG14562">
            <v>129.33349999999999</v>
          </cell>
        </row>
        <row r="14563">
          <cell r="H14563">
            <v>3.3463992409999999</v>
          </cell>
          <cell r="BG14563">
            <v>124.63379999999999</v>
          </cell>
        </row>
        <row r="14564">
          <cell r="H14564">
            <v>3.3467040410000002</v>
          </cell>
          <cell r="BG14564">
            <v>124.9695</v>
          </cell>
        </row>
        <row r="14565">
          <cell r="H14565">
            <v>3.347313641</v>
          </cell>
          <cell r="BG14565">
            <v>124.11499999999999</v>
          </cell>
        </row>
        <row r="14566">
          <cell r="H14566">
            <v>3.3479232410000002</v>
          </cell>
          <cell r="BG14566">
            <v>124.054</v>
          </cell>
        </row>
        <row r="14567">
          <cell r="H14567">
            <v>3.3485328409999999</v>
          </cell>
          <cell r="BG14567">
            <v>122.61960000000001</v>
          </cell>
        </row>
        <row r="14568">
          <cell r="H14568">
            <v>3.3488376409999998</v>
          </cell>
          <cell r="BG14568">
            <v>121.4905</v>
          </cell>
        </row>
        <row r="14569">
          <cell r="H14569">
            <v>3.3488376409999998</v>
          </cell>
          <cell r="BG14569">
            <v>121.9482</v>
          </cell>
        </row>
        <row r="14570">
          <cell r="H14570">
            <v>3.3488376409999998</v>
          </cell>
          <cell r="BG14570">
            <v>122.2839</v>
          </cell>
        </row>
        <row r="14571">
          <cell r="H14571">
            <v>3.3485328409999999</v>
          </cell>
          <cell r="BG14571">
            <v>122.19240000000001</v>
          </cell>
        </row>
        <row r="14572">
          <cell r="H14572">
            <v>3.3479232410000002</v>
          </cell>
          <cell r="BG14572">
            <v>123.291</v>
          </cell>
        </row>
        <row r="14573">
          <cell r="H14573">
            <v>3.3470088410000001</v>
          </cell>
          <cell r="BG14573">
            <v>120.9106</v>
          </cell>
        </row>
        <row r="14574">
          <cell r="H14574">
            <v>3.346094441</v>
          </cell>
          <cell r="BG14574">
            <v>122.8027</v>
          </cell>
        </row>
        <row r="14575">
          <cell r="H14575">
            <v>3.3454848410000002</v>
          </cell>
          <cell r="BG14575">
            <v>124.7864</v>
          </cell>
        </row>
        <row r="14576">
          <cell r="H14576">
            <v>3.3454848410000002</v>
          </cell>
          <cell r="BG14576">
            <v>126.0986</v>
          </cell>
        </row>
        <row r="14577">
          <cell r="H14577">
            <v>3.3454848410000002</v>
          </cell>
          <cell r="BG14577">
            <v>121.46</v>
          </cell>
        </row>
        <row r="14578">
          <cell r="H14578">
            <v>3.3454848410000002</v>
          </cell>
          <cell r="BG14578">
            <v>121.4905</v>
          </cell>
        </row>
        <row r="14579">
          <cell r="H14579">
            <v>3.3454848410000002</v>
          </cell>
          <cell r="BG14579">
            <v>121.12430000000001</v>
          </cell>
        </row>
        <row r="14580">
          <cell r="H14580">
            <v>3.3454848410000002</v>
          </cell>
          <cell r="BG14580">
            <v>123.26049999999999</v>
          </cell>
        </row>
        <row r="14581">
          <cell r="H14581">
            <v>3.3451800409999999</v>
          </cell>
          <cell r="BG14581">
            <v>123.291</v>
          </cell>
        </row>
        <row r="14582">
          <cell r="H14582">
            <v>3.3442656409999998</v>
          </cell>
          <cell r="BG14582">
            <v>121.3379</v>
          </cell>
        </row>
        <row r="14583">
          <cell r="H14583">
            <v>3.3433512410000001</v>
          </cell>
          <cell r="BG14583">
            <v>120.636</v>
          </cell>
        </row>
        <row r="14584">
          <cell r="H14584">
            <v>3.3427416409999999</v>
          </cell>
          <cell r="BG14584">
            <v>117.9199</v>
          </cell>
        </row>
        <row r="14585">
          <cell r="H14585">
            <v>3.342436841</v>
          </cell>
          <cell r="BG14585">
            <v>115.1123</v>
          </cell>
        </row>
        <row r="14586">
          <cell r="H14586">
            <v>3.342436841</v>
          </cell>
          <cell r="BG14586">
            <v>120.1172</v>
          </cell>
        </row>
        <row r="14587">
          <cell r="H14587">
            <v>3.3430464409999998</v>
          </cell>
          <cell r="BG14587">
            <v>115.23439999999999</v>
          </cell>
        </row>
        <row r="14588">
          <cell r="H14588">
            <v>3.3442656409999998</v>
          </cell>
          <cell r="BG14588">
            <v>114.4409</v>
          </cell>
        </row>
        <row r="14589">
          <cell r="H14589">
            <v>3.3457896410000001</v>
          </cell>
          <cell r="BG14589">
            <v>112.39619999999999</v>
          </cell>
        </row>
        <row r="14590">
          <cell r="H14590">
            <v>3.3476184409999998</v>
          </cell>
          <cell r="BG14590">
            <v>112.5183</v>
          </cell>
        </row>
        <row r="14591">
          <cell r="H14591">
            <v>3.3497520409999999</v>
          </cell>
          <cell r="BG14591">
            <v>115.9973</v>
          </cell>
        </row>
        <row r="14592">
          <cell r="H14592">
            <v>3.351885641</v>
          </cell>
          <cell r="BG14592">
            <v>120.6665</v>
          </cell>
        </row>
        <row r="14593">
          <cell r="H14593">
            <v>3.3534096409999998</v>
          </cell>
          <cell r="BG14593">
            <v>127.655</v>
          </cell>
        </row>
        <row r="14594">
          <cell r="H14594">
            <v>3.3537144410000002</v>
          </cell>
          <cell r="BG14594">
            <v>129.91329999999999</v>
          </cell>
        </row>
        <row r="14595">
          <cell r="H14595">
            <v>3.3537144410000002</v>
          </cell>
          <cell r="BG14595">
            <v>129.51660000000001</v>
          </cell>
        </row>
        <row r="14596">
          <cell r="H14596">
            <v>3.3528000410000001</v>
          </cell>
          <cell r="BG14596">
            <v>128.5095</v>
          </cell>
        </row>
        <row r="14597">
          <cell r="H14597">
            <v>3.3512760410000002</v>
          </cell>
          <cell r="BG14597">
            <v>130.4932</v>
          </cell>
        </row>
        <row r="14598">
          <cell r="H14598">
            <v>3.3491424410000001</v>
          </cell>
          <cell r="BG14598">
            <v>134.1858</v>
          </cell>
        </row>
        <row r="14599">
          <cell r="H14599">
            <v>3.3470088410000001</v>
          </cell>
          <cell r="BG14599">
            <v>130.03540000000001</v>
          </cell>
        </row>
        <row r="14600">
          <cell r="H14600">
            <v>3.344875241</v>
          </cell>
          <cell r="BG14600">
            <v>125.2136</v>
          </cell>
        </row>
        <row r="14601">
          <cell r="H14601">
            <v>3.3430464409999998</v>
          </cell>
          <cell r="BG14601">
            <v>128.3569</v>
          </cell>
        </row>
        <row r="14602">
          <cell r="H14602">
            <v>3.3412176410000001</v>
          </cell>
          <cell r="BG14602">
            <v>125.36620000000001</v>
          </cell>
        </row>
        <row r="14603">
          <cell r="H14603">
            <v>3.3396936410000002</v>
          </cell>
          <cell r="BG14603">
            <v>125.946</v>
          </cell>
        </row>
        <row r="14604">
          <cell r="H14604">
            <v>3.3387792410000001</v>
          </cell>
          <cell r="BG14604">
            <v>119.4153</v>
          </cell>
        </row>
        <row r="14605">
          <cell r="H14605">
            <v>3.3384744409999998</v>
          </cell>
          <cell r="BG14605">
            <v>112.79300000000001</v>
          </cell>
        </row>
        <row r="14606">
          <cell r="H14606">
            <v>3.3387792410000001</v>
          </cell>
          <cell r="BG14606">
            <v>111.66379999999999</v>
          </cell>
        </row>
        <row r="14607">
          <cell r="H14607">
            <v>3.3393888409999999</v>
          </cell>
          <cell r="BG14607">
            <v>108.8562</v>
          </cell>
        </row>
        <row r="14608">
          <cell r="H14608">
            <v>3.3409128410000002</v>
          </cell>
          <cell r="BG14608">
            <v>106.6895</v>
          </cell>
        </row>
        <row r="14609">
          <cell r="H14609">
            <v>3.342436841</v>
          </cell>
          <cell r="BG14609">
            <v>104.7058</v>
          </cell>
        </row>
        <row r="14610">
          <cell r="H14610">
            <v>3.3445704410000001</v>
          </cell>
          <cell r="BG14610">
            <v>103.91240000000001</v>
          </cell>
        </row>
        <row r="14611">
          <cell r="H14611">
            <v>3.3470088410000001</v>
          </cell>
          <cell r="BG14611">
            <v>105.52979999999999</v>
          </cell>
        </row>
        <row r="14612">
          <cell r="H14612">
            <v>3.3488376409999998</v>
          </cell>
          <cell r="BG14612">
            <v>105.83499999999999</v>
          </cell>
        </row>
        <row r="14613">
          <cell r="H14613">
            <v>3.3503616410000001</v>
          </cell>
          <cell r="BG14613">
            <v>104.88890000000001</v>
          </cell>
        </row>
        <row r="14614">
          <cell r="H14614">
            <v>3.350666441</v>
          </cell>
          <cell r="BG14614">
            <v>108.429</v>
          </cell>
        </row>
        <row r="14615">
          <cell r="H14615">
            <v>3.3509712409999999</v>
          </cell>
          <cell r="BG14615">
            <v>109.8938</v>
          </cell>
        </row>
        <row r="14616">
          <cell r="H14616">
            <v>3.3503616410000001</v>
          </cell>
          <cell r="BG14616">
            <v>108.3984</v>
          </cell>
        </row>
        <row r="14617">
          <cell r="H14617">
            <v>3.3500568409999998</v>
          </cell>
          <cell r="BG14617">
            <v>108.6426</v>
          </cell>
        </row>
        <row r="14618">
          <cell r="H14618">
            <v>3.3491424410000001</v>
          </cell>
          <cell r="BG14618">
            <v>106.47580000000001</v>
          </cell>
        </row>
        <row r="14619">
          <cell r="H14619">
            <v>3.3485328409999999</v>
          </cell>
          <cell r="BG14619">
            <v>108.3374</v>
          </cell>
        </row>
        <row r="14620">
          <cell r="H14620">
            <v>3.3476184409999998</v>
          </cell>
          <cell r="BG14620">
            <v>109.7107</v>
          </cell>
        </row>
        <row r="14621">
          <cell r="H14621">
            <v>3.3467040410000002</v>
          </cell>
          <cell r="BG14621">
            <v>108.8257</v>
          </cell>
        </row>
        <row r="14622">
          <cell r="H14622">
            <v>3.3454848410000002</v>
          </cell>
          <cell r="BG14622">
            <v>109.4666</v>
          </cell>
        </row>
        <row r="14623">
          <cell r="H14623">
            <v>3.3445704410000001</v>
          </cell>
          <cell r="BG14623">
            <v>109.6802</v>
          </cell>
        </row>
        <row r="14624">
          <cell r="H14624">
            <v>3.3433512410000001</v>
          </cell>
          <cell r="BG14624">
            <v>108.70359999999999</v>
          </cell>
        </row>
        <row r="14625">
          <cell r="H14625">
            <v>3.3427416409999999</v>
          </cell>
          <cell r="BG14625">
            <v>109.8022</v>
          </cell>
        </row>
        <row r="14626">
          <cell r="H14626">
            <v>3.342436841</v>
          </cell>
          <cell r="BG14626">
            <v>113.7085</v>
          </cell>
        </row>
        <row r="14627">
          <cell r="H14627">
            <v>3.3427416409999999</v>
          </cell>
          <cell r="BG14627">
            <v>116.5771</v>
          </cell>
        </row>
        <row r="14628">
          <cell r="H14628">
            <v>3.343656041</v>
          </cell>
          <cell r="BG14628">
            <v>119.9341</v>
          </cell>
        </row>
        <row r="14629">
          <cell r="H14629">
            <v>3.3445704410000001</v>
          </cell>
          <cell r="BG14629">
            <v>115.1123</v>
          </cell>
        </row>
        <row r="14630">
          <cell r="H14630">
            <v>3.346094441</v>
          </cell>
          <cell r="BG14630">
            <v>113.4644</v>
          </cell>
        </row>
        <row r="14631">
          <cell r="H14631">
            <v>3.3476184409999998</v>
          </cell>
          <cell r="BG14631">
            <v>114.1968</v>
          </cell>
        </row>
        <row r="14632">
          <cell r="H14632">
            <v>3.3488376409999998</v>
          </cell>
          <cell r="BG14632">
            <v>113.25069999999999</v>
          </cell>
        </row>
        <row r="14633">
          <cell r="H14633">
            <v>3.3497520409999999</v>
          </cell>
          <cell r="BG14633">
            <v>113.5254</v>
          </cell>
        </row>
        <row r="14634">
          <cell r="H14634">
            <v>3.3500568409999998</v>
          </cell>
          <cell r="BG14634">
            <v>115.0818</v>
          </cell>
        </row>
        <row r="14635">
          <cell r="H14635">
            <v>3.3497520409999999</v>
          </cell>
          <cell r="BG14635">
            <v>112.7625</v>
          </cell>
        </row>
        <row r="14636">
          <cell r="H14636">
            <v>3.3497520409999999</v>
          </cell>
          <cell r="BG14636">
            <v>111.6028</v>
          </cell>
        </row>
        <row r="14637">
          <cell r="H14637">
            <v>3.349447241</v>
          </cell>
          <cell r="BG14637">
            <v>112.5488</v>
          </cell>
        </row>
        <row r="14638">
          <cell r="H14638">
            <v>3.3491424410000001</v>
          </cell>
          <cell r="BG14638">
            <v>113.25069999999999</v>
          </cell>
        </row>
        <row r="14639">
          <cell r="H14639">
            <v>3.3491424410000001</v>
          </cell>
          <cell r="BG14639">
            <v>113.31180000000001</v>
          </cell>
        </row>
        <row r="14640">
          <cell r="H14640">
            <v>3.3488376409999998</v>
          </cell>
          <cell r="BG14640">
            <v>113.8</v>
          </cell>
        </row>
        <row r="14641">
          <cell r="H14641">
            <v>3.3485328409999999</v>
          </cell>
          <cell r="BG14641">
            <v>116.3635</v>
          </cell>
        </row>
        <row r="14642">
          <cell r="H14642">
            <v>3.3476184409999998</v>
          </cell>
          <cell r="BG14642">
            <v>116.1194</v>
          </cell>
        </row>
        <row r="14643">
          <cell r="H14643">
            <v>3.3470088410000001</v>
          </cell>
          <cell r="BG14643">
            <v>115.6006</v>
          </cell>
        </row>
        <row r="14644">
          <cell r="H14644">
            <v>3.346094441</v>
          </cell>
          <cell r="BG14644">
            <v>112.8235</v>
          </cell>
        </row>
        <row r="14645">
          <cell r="H14645">
            <v>3.3451800409999999</v>
          </cell>
          <cell r="BG14645">
            <v>116.0889</v>
          </cell>
        </row>
        <row r="14646">
          <cell r="H14646">
            <v>3.3445704410000001</v>
          </cell>
          <cell r="BG14646">
            <v>120.1477</v>
          </cell>
        </row>
        <row r="14647">
          <cell r="H14647">
            <v>3.3439608409999999</v>
          </cell>
          <cell r="BG14647">
            <v>116.8823</v>
          </cell>
        </row>
        <row r="14648">
          <cell r="H14648">
            <v>3.3433512410000001</v>
          </cell>
          <cell r="BG14648">
            <v>116.51609999999999</v>
          </cell>
        </row>
        <row r="14649">
          <cell r="H14649">
            <v>3.3433512410000001</v>
          </cell>
          <cell r="BG14649">
            <v>118.1335</v>
          </cell>
        </row>
        <row r="14650">
          <cell r="H14650">
            <v>3.3439608409999999</v>
          </cell>
          <cell r="BG14650">
            <v>120.0562</v>
          </cell>
        </row>
        <row r="14651">
          <cell r="H14651">
            <v>3.3445704410000001</v>
          </cell>
          <cell r="BG14651">
            <v>119.8425</v>
          </cell>
        </row>
        <row r="14652">
          <cell r="H14652">
            <v>3.3451800409999999</v>
          </cell>
          <cell r="BG14652">
            <v>119.1101</v>
          </cell>
        </row>
        <row r="14653">
          <cell r="H14653">
            <v>3.346094441</v>
          </cell>
          <cell r="BG14653">
            <v>118.988</v>
          </cell>
        </row>
        <row r="14654">
          <cell r="H14654">
            <v>3.3470088410000001</v>
          </cell>
          <cell r="BG14654">
            <v>119.3237</v>
          </cell>
        </row>
        <row r="14655">
          <cell r="H14655">
            <v>3.3479232410000002</v>
          </cell>
          <cell r="BG14655">
            <v>121.2769</v>
          </cell>
        </row>
        <row r="14656">
          <cell r="H14656">
            <v>3.3485328409999999</v>
          </cell>
          <cell r="BG14656">
            <v>119.9341</v>
          </cell>
        </row>
        <row r="14657">
          <cell r="H14657">
            <v>3.3491424410000001</v>
          </cell>
          <cell r="BG14657">
            <v>121.12430000000001</v>
          </cell>
        </row>
        <row r="14658">
          <cell r="H14658">
            <v>3.3497520409999999</v>
          </cell>
          <cell r="BG14658">
            <v>122.0703</v>
          </cell>
        </row>
        <row r="14659">
          <cell r="H14659">
            <v>3.3503616410000001</v>
          </cell>
          <cell r="BG14659">
            <v>119.2627</v>
          </cell>
        </row>
        <row r="14660">
          <cell r="H14660">
            <v>3.3509712409999999</v>
          </cell>
          <cell r="BG14660">
            <v>125.5188</v>
          </cell>
        </row>
        <row r="14661">
          <cell r="H14661">
            <v>3.3512760410000002</v>
          </cell>
          <cell r="BG14661">
            <v>122.7722</v>
          </cell>
        </row>
        <row r="14662">
          <cell r="H14662">
            <v>3.3512760410000002</v>
          </cell>
          <cell r="BG14662">
            <v>118.3167</v>
          </cell>
        </row>
        <row r="14663">
          <cell r="H14663">
            <v>3.3515808410000001</v>
          </cell>
          <cell r="BG14663">
            <v>119.0796</v>
          </cell>
        </row>
        <row r="14664">
          <cell r="H14664">
            <v>3.3515808410000001</v>
          </cell>
          <cell r="BG14664">
            <v>117.3706</v>
          </cell>
        </row>
        <row r="14665">
          <cell r="H14665">
            <v>3.3512760410000002</v>
          </cell>
          <cell r="BG14665">
            <v>116.9434</v>
          </cell>
        </row>
        <row r="14666">
          <cell r="H14666">
            <v>3.3509712409999999</v>
          </cell>
          <cell r="BG14666">
            <v>118.83540000000001</v>
          </cell>
        </row>
        <row r="14667">
          <cell r="H14667">
            <v>3.3503616410000001</v>
          </cell>
          <cell r="BG14667">
            <v>118.83540000000001</v>
          </cell>
        </row>
        <row r="14668">
          <cell r="H14668">
            <v>3.349447241</v>
          </cell>
          <cell r="BG14668">
            <v>120.4834</v>
          </cell>
        </row>
        <row r="14669">
          <cell r="H14669">
            <v>3.3485328409999999</v>
          </cell>
          <cell r="BG14669">
            <v>119.0796</v>
          </cell>
        </row>
        <row r="14670">
          <cell r="H14670">
            <v>3.3479232410000002</v>
          </cell>
          <cell r="BG14670">
            <v>121.6125</v>
          </cell>
        </row>
        <row r="14671">
          <cell r="H14671">
            <v>3.3476184409999998</v>
          </cell>
          <cell r="BG14671">
            <v>120.7581</v>
          </cell>
        </row>
        <row r="14672">
          <cell r="H14672">
            <v>3.3470088410000001</v>
          </cell>
          <cell r="BG14672">
            <v>118.71339999999999</v>
          </cell>
        </row>
        <row r="14673">
          <cell r="H14673">
            <v>3.3470088410000001</v>
          </cell>
          <cell r="BG14673">
            <v>120.3613</v>
          </cell>
        </row>
        <row r="14674">
          <cell r="H14674">
            <v>3.3467040410000002</v>
          </cell>
          <cell r="BG14674">
            <v>119.6289</v>
          </cell>
        </row>
        <row r="14675">
          <cell r="H14675">
            <v>3.3467040410000002</v>
          </cell>
          <cell r="BG14675">
            <v>122.2839</v>
          </cell>
        </row>
        <row r="14676">
          <cell r="H14676">
            <v>3.3467040410000002</v>
          </cell>
          <cell r="BG14676">
            <v>121.6431</v>
          </cell>
        </row>
        <row r="14677">
          <cell r="H14677">
            <v>3.3470088410000001</v>
          </cell>
          <cell r="BG14677">
            <v>119.01860000000001</v>
          </cell>
        </row>
        <row r="14678">
          <cell r="H14678">
            <v>3.347313641</v>
          </cell>
          <cell r="BG14678">
            <v>120.3308</v>
          </cell>
        </row>
        <row r="14679">
          <cell r="H14679">
            <v>3.3479232410000002</v>
          </cell>
          <cell r="BG14679">
            <v>123.0164</v>
          </cell>
        </row>
        <row r="14680">
          <cell r="H14680">
            <v>3.348228041</v>
          </cell>
          <cell r="BG14680">
            <v>121.06319999999999</v>
          </cell>
        </row>
        <row r="14681">
          <cell r="H14681">
            <v>3.3488376409999998</v>
          </cell>
          <cell r="BG14681">
            <v>119.68989999999999</v>
          </cell>
        </row>
        <row r="14682">
          <cell r="H14682">
            <v>3.349447241</v>
          </cell>
          <cell r="BG14682">
            <v>123.5962</v>
          </cell>
        </row>
        <row r="14683">
          <cell r="H14683">
            <v>3.3500568409999998</v>
          </cell>
          <cell r="BG14683">
            <v>125.57980000000001</v>
          </cell>
        </row>
        <row r="14684">
          <cell r="H14684">
            <v>3.3503616410000001</v>
          </cell>
          <cell r="BG14684">
            <v>127.9602</v>
          </cell>
        </row>
        <row r="14685">
          <cell r="H14685">
            <v>3.3500568409999998</v>
          </cell>
          <cell r="BG14685">
            <v>125.36620000000001</v>
          </cell>
        </row>
        <row r="14686">
          <cell r="H14686">
            <v>3.3497520409999999</v>
          </cell>
          <cell r="BG14686">
            <v>125.946</v>
          </cell>
        </row>
        <row r="14687">
          <cell r="H14687">
            <v>3.349447241</v>
          </cell>
          <cell r="BG14687">
            <v>125.91549999999999</v>
          </cell>
        </row>
        <row r="14688">
          <cell r="H14688">
            <v>3.3491424410000001</v>
          </cell>
          <cell r="BG14688">
            <v>126.4954</v>
          </cell>
        </row>
        <row r="14689">
          <cell r="H14689">
            <v>3.3488376409999998</v>
          </cell>
          <cell r="BG14689">
            <v>127.25830000000001</v>
          </cell>
        </row>
        <row r="14690">
          <cell r="H14690">
            <v>3.3485328409999999</v>
          </cell>
          <cell r="BG14690">
            <v>126.3428</v>
          </cell>
        </row>
        <row r="14691">
          <cell r="H14691">
            <v>3.3485328409999999</v>
          </cell>
          <cell r="BG14691">
            <v>131.7139</v>
          </cell>
        </row>
        <row r="14692">
          <cell r="H14692">
            <v>3.3485328409999999</v>
          </cell>
          <cell r="BG14692">
            <v>136.38310000000001</v>
          </cell>
        </row>
        <row r="14693">
          <cell r="H14693">
            <v>3.3488376409999998</v>
          </cell>
          <cell r="BG14693">
            <v>135.25389999999999</v>
          </cell>
        </row>
        <row r="14694">
          <cell r="H14694">
            <v>3.3488376409999998</v>
          </cell>
          <cell r="BG14694">
            <v>135.6506</v>
          </cell>
        </row>
        <row r="14695">
          <cell r="H14695">
            <v>3.3491424410000001</v>
          </cell>
          <cell r="BG14695">
            <v>140.77760000000001</v>
          </cell>
        </row>
        <row r="14696">
          <cell r="H14696">
            <v>3.3488376409999998</v>
          </cell>
          <cell r="BG14696">
            <v>145.20259999999999</v>
          </cell>
        </row>
        <row r="14697">
          <cell r="H14697">
            <v>3.3488376409999998</v>
          </cell>
          <cell r="BG14697">
            <v>144.71440000000001</v>
          </cell>
        </row>
        <row r="14698">
          <cell r="H14698">
            <v>3.3488376409999998</v>
          </cell>
          <cell r="BG14698">
            <v>142.02879999999999</v>
          </cell>
        </row>
        <row r="14699">
          <cell r="H14699">
            <v>3.3488376409999998</v>
          </cell>
          <cell r="BG14699">
            <v>145.62989999999999</v>
          </cell>
        </row>
        <row r="14700">
          <cell r="H14700">
            <v>3.3488376409999998</v>
          </cell>
          <cell r="BG14700">
            <v>161.0718</v>
          </cell>
        </row>
        <row r="14701">
          <cell r="H14701">
            <v>3.3491424410000001</v>
          </cell>
          <cell r="BG14701">
            <v>160.43090000000001</v>
          </cell>
        </row>
        <row r="14702">
          <cell r="H14702">
            <v>3.349447241</v>
          </cell>
          <cell r="BG14702">
            <v>157.8064</v>
          </cell>
        </row>
        <row r="14703">
          <cell r="H14703">
            <v>3.3497520409999999</v>
          </cell>
          <cell r="BG14703">
            <v>148.7732</v>
          </cell>
        </row>
        <row r="14704">
          <cell r="H14704">
            <v>3.3500568409999998</v>
          </cell>
          <cell r="BG14704">
            <v>144.16499999999999</v>
          </cell>
        </row>
        <row r="14705">
          <cell r="H14705">
            <v>3.3503616410000001</v>
          </cell>
          <cell r="BG14705">
            <v>137.5427</v>
          </cell>
        </row>
        <row r="14706">
          <cell r="H14706">
            <v>3.3503616410000001</v>
          </cell>
          <cell r="BG14706">
            <v>132.65989999999999</v>
          </cell>
        </row>
        <row r="14707">
          <cell r="H14707">
            <v>3.350666441</v>
          </cell>
          <cell r="BG14707">
            <v>134.5215</v>
          </cell>
        </row>
        <row r="14708">
          <cell r="H14708">
            <v>3.350666441</v>
          </cell>
          <cell r="BG14708">
            <v>138.09200000000001</v>
          </cell>
        </row>
        <row r="14709">
          <cell r="H14709">
            <v>3.3509712409999999</v>
          </cell>
          <cell r="BG14709">
            <v>137.3596</v>
          </cell>
        </row>
        <row r="14710">
          <cell r="H14710">
            <v>3.3509712409999999</v>
          </cell>
          <cell r="BG14710">
            <v>139.70949999999999</v>
          </cell>
        </row>
        <row r="14711">
          <cell r="H14711">
            <v>3.350666441</v>
          </cell>
          <cell r="BG14711">
            <v>142.27289999999999</v>
          </cell>
        </row>
        <row r="14712">
          <cell r="H14712">
            <v>3.3500568409999998</v>
          </cell>
          <cell r="BG14712">
            <v>140.625</v>
          </cell>
        </row>
        <row r="14713">
          <cell r="H14713">
            <v>3.3497520409999999</v>
          </cell>
          <cell r="BG14713">
            <v>147.61349999999999</v>
          </cell>
        </row>
        <row r="14714">
          <cell r="H14714">
            <v>3.3491424410000001</v>
          </cell>
          <cell r="BG14714">
            <v>140.7166</v>
          </cell>
        </row>
        <row r="14715">
          <cell r="H14715">
            <v>3.3491424410000001</v>
          </cell>
          <cell r="BG14715">
            <v>143.6157</v>
          </cell>
        </row>
        <row r="14716">
          <cell r="H14716">
            <v>3.349447241</v>
          </cell>
          <cell r="BG14716">
            <v>142.4255</v>
          </cell>
        </row>
        <row r="14717">
          <cell r="H14717">
            <v>3.3500568409999998</v>
          </cell>
          <cell r="BG14717">
            <v>142.8528</v>
          </cell>
        </row>
        <row r="14718">
          <cell r="H14718">
            <v>3.3503616410000001</v>
          </cell>
          <cell r="BG14718">
            <v>142.9443</v>
          </cell>
        </row>
        <row r="14719">
          <cell r="H14719">
            <v>3.3509712409999999</v>
          </cell>
          <cell r="BG14719">
            <v>141.69309999999999</v>
          </cell>
        </row>
        <row r="14720">
          <cell r="H14720">
            <v>3.3503616410000001</v>
          </cell>
          <cell r="BG14720">
            <v>141.26589999999999</v>
          </cell>
        </row>
        <row r="14721">
          <cell r="H14721">
            <v>3.349447241</v>
          </cell>
          <cell r="BG14721">
            <v>142.9443</v>
          </cell>
        </row>
        <row r="14722">
          <cell r="H14722">
            <v>3.3476184409999998</v>
          </cell>
          <cell r="BG14722">
            <v>143.67679999999999</v>
          </cell>
        </row>
        <row r="14723">
          <cell r="H14723">
            <v>3.3463992409999999</v>
          </cell>
          <cell r="BG14723">
            <v>143.40209999999999</v>
          </cell>
        </row>
        <row r="14724">
          <cell r="H14724">
            <v>3.344875241</v>
          </cell>
          <cell r="BG14724">
            <v>143.5547</v>
          </cell>
        </row>
        <row r="14725">
          <cell r="H14725">
            <v>3.3430464409999998</v>
          </cell>
          <cell r="BG14725">
            <v>141.69309999999999</v>
          </cell>
        </row>
        <row r="14726">
          <cell r="H14726">
            <v>3.3421320410000002</v>
          </cell>
          <cell r="BG14726">
            <v>139.5874</v>
          </cell>
        </row>
        <row r="14727">
          <cell r="H14727">
            <v>3.3412176410000001</v>
          </cell>
          <cell r="BG14727">
            <v>137.3596</v>
          </cell>
        </row>
        <row r="14728">
          <cell r="H14728">
            <v>3.3399984410000001</v>
          </cell>
          <cell r="BG14728">
            <v>145.01949999999999</v>
          </cell>
        </row>
        <row r="14729">
          <cell r="H14729">
            <v>3.3393888409999999</v>
          </cell>
          <cell r="BG14729">
            <v>145.4468</v>
          </cell>
        </row>
        <row r="14730">
          <cell r="H14730">
            <v>3.3384744409999998</v>
          </cell>
          <cell r="BG14730">
            <v>142.36449999999999</v>
          </cell>
        </row>
        <row r="14731">
          <cell r="H14731">
            <v>3.337864841</v>
          </cell>
          <cell r="BG14731">
            <v>144.80590000000001</v>
          </cell>
        </row>
        <row r="14732">
          <cell r="H14732">
            <v>3.3369504409999999</v>
          </cell>
          <cell r="BG14732">
            <v>150.3296</v>
          </cell>
        </row>
        <row r="14733">
          <cell r="H14733">
            <v>3.3369504409999999</v>
          </cell>
          <cell r="BG14733">
            <v>156.73830000000001</v>
          </cell>
        </row>
        <row r="14734">
          <cell r="H14734">
            <v>3.337864841</v>
          </cell>
          <cell r="BG14734">
            <v>160.4614</v>
          </cell>
        </row>
        <row r="14735">
          <cell r="H14735">
            <v>3.339084041</v>
          </cell>
          <cell r="BG14735">
            <v>163.5437</v>
          </cell>
        </row>
        <row r="14736">
          <cell r="H14736">
            <v>3.3412176410000001</v>
          </cell>
          <cell r="BG14736">
            <v>166.44290000000001</v>
          </cell>
        </row>
        <row r="14737">
          <cell r="H14737">
            <v>3.3433512410000001</v>
          </cell>
          <cell r="BG14737">
            <v>165.92410000000001</v>
          </cell>
        </row>
        <row r="14738">
          <cell r="H14738">
            <v>3.3451800409999999</v>
          </cell>
          <cell r="BG14738">
            <v>165.5273</v>
          </cell>
        </row>
        <row r="14739">
          <cell r="H14739">
            <v>3.3470088410000001</v>
          </cell>
          <cell r="BG14739">
            <v>166.22919999999999</v>
          </cell>
        </row>
        <row r="14740">
          <cell r="H14740">
            <v>3.3488376409999998</v>
          </cell>
          <cell r="BG14740">
            <v>163.7878</v>
          </cell>
        </row>
        <row r="14741">
          <cell r="H14741">
            <v>3.3503616410000001</v>
          </cell>
          <cell r="BG14741">
            <v>161.68209999999999</v>
          </cell>
        </row>
        <row r="14742">
          <cell r="H14742">
            <v>3.351885641</v>
          </cell>
          <cell r="BG14742">
            <v>161.2244</v>
          </cell>
        </row>
        <row r="14743">
          <cell r="H14743">
            <v>3.3528000410000001</v>
          </cell>
          <cell r="BG14743">
            <v>156.82980000000001</v>
          </cell>
        </row>
        <row r="14744">
          <cell r="H14744">
            <v>3.3537144410000002</v>
          </cell>
          <cell r="BG14744">
            <v>157.77590000000001</v>
          </cell>
        </row>
        <row r="14745">
          <cell r="H14745">
            <v>3.3543240409999999</v>
          </cell>
          <cell r="BG14745">
            <v>160.7056</v>
          </cell>
        </row>
        <row r="14746">
          <cell r="H14746">
            <v>3.3549336410000001</v>
          </cell>
          <cell r="BG14746">
            <v>163.7878</v>
          </cell>
        </row>
        <row r="14747">
          <cell r="H14747">
            <v>3.3549336410000001</v>
          </cell>
          <cell r="BG14747">
            <v>161.04130000000001</v>
          </cell>
        </row>
        <row r="14748">
          <cell r="H14748">
            <v>3.3546288409999998</v>
          </cell>
          <cell r="BG14748">
            <v>159.2407</v>
          </cell>
        </row>
        <row r="14749">
          <cell r="H14749">
            <v>3.354019241</v>
          </cell>
          <cell r="BG14749">
            <v>160.06469999999999</v>
          </cell>
        </row>
        <row r="14750">
          <cell r="H14750">
            <v>3.3524952410000002</v>
          </cell>
          <cell r="BG14750">
            <v>160.43090000000001</v>
          </cell>
        </row>
        <row r="14751">
          <cell r="H14751">
            <v>3.3512760410000002</v>
          </cell>
          <cell r="BG14751">
            <v>162.7808</v>
          </cell>
        </row>
        <row r="14752">
          <cell r="H14752">
            <v>3.349447241</v>
          </cell>
          <cell r="BG14752">
            <v>167.96879999999999</v>
          </cell>
        </row>
        <row r="14753">
          <cell r="H14753">
            <v>3.3485328409999999</v>
          </cell>
          <cell r="BG14753">
            <v>168.64009999999999</v>
          </cell>
        </row>
        <row r="14754">
          <cell r="H14754">
            <v>3.347313641</v>
          </cell>
          <cell r="BG14754">
            <v>169.00630000000001</v>
          </cell>
        </row>
        <row r="14755">
          <cell r="H14755">
            <v>3.3463992409999999</v>
          </cell>
          <cell r="BG14755">
            <v>166.77860000000001</v>
          </cell>
        </row>
        <row r="14756">
          <cell r="H14756">
            <v>3.3451800409999999</v>
          </cell>
          <cell r="BG14756">
            <v>169.86080000000001</v>
          </cell>
        </row>
        <row r="14757">
          <cell r="H14757">
            <v>3.3442656409999998</v>
          </cell>
          <cell r="BG14757">
            <v>164.03200000000001</v>
          </cell>
        </row>
        <row r="14758">
          <cell r="H14758">
            <v>3.3439608409999999</v>
          </cell>
          <cell r="BG14758">
            <v>162.3535</v>
          </cell>
        </row>
        <row r="14759">
          <cell r="H14759">
            <v>3.3439608409999999</v>
          </cell>
          <cell r="BG14759">
            <v>160.0342</v>
          </cell>
        </row>
        <row r="14760">
          <cell r="H14760">
            <v>3.3439608409999999</v>
          </cell>
          <cell r="BG14760">
            <v>156.8604</v>
          </cell>
        </row>
        <row r="14761">
          <cell r="H14761">
            <v>3.3442656409999998</v>
          </cell>
          <cell r="BG14761">
            <v>150.87889999999999</v>
          </cell>
        </row>
        <row r="14762">
          <cell r="H14762">
            <v>3.3442656409999998</v>
          </cell>
          <cell r="BG14762">
            <v>149.4751</v>
          </cell>
        </row>
        <row r="14763">
          <cell r="H14763">
            <v>3.3439608409999999</v>
          </cell>
          <cell r="BG14763">
            <v>150.20750000000001</v>
          </cell>
        </row>
        <row r="14764">
          <cell r="H14764">
            <v>3.3433512410000001</v>
          </cell>
          <cell r="BG14764">
            <v>149.13939999999999</v>
          </cell>
        </row>
        <row r="14765">
          <cell r="H14765">
            <v>3.3430464409999998</v>
          </cell>
          <cell r="BG14765">
            <v>149.9939</v>
          </cell>
        </row>
        <row r="14766">
          <cell r="H14766">
            <v>3.3430464409999998</v>
          </cell>
          <cell r="BG14766">
            <v>150.36009999999999</v>
          </cell>
        </row>
        <row r="14767">
          <cell r="H14767">
            <v>3.3433512410000001</v>
          </cell>
          <cell r="BG14767">
            <v>151.91650000000001</v>
          </cell>
        </row>
        <row r="14768">
          <cell r="H14768">
            <v>3.343656041</v>
          </cell>
          <cell r="BG14768">
            <v>150.26859999999999</v>
          </cell>
        </row>
        <row r="14769">
          <cell r="H14769">
            <v>3.3433512410000001</v>
          </cell>
          <cell r="BG14769">
            <v>150.81790000000001</v>
          </cell>
        </row>
        <row r="14770">
          <cell r="H14770">
            <v>3.3433512410000001</v>
          </cell>
          <cell r="BG14770">
            <v>151.45869999999999</v>
          </cell>
        </row>
        <row r="14771">
          <cell r="H14771">
            <v>3.3433512410000001</v>
          </cell>
          <cell r="BG14771">
            <v>146.33179999999999</v>
          </cell>
        </row>
        <row r="14772">
          <cell r="H14772">
            <v>3.3430464409999998</v>
          </cell>
          <cell r="BG14772">
            <v>149.93289999999999</v>
          </cell>
        </row>
        <row r="14773">
          <cell r="H14773">
            <v>3.3427416409999999</v>
          </cell>
          <cell r="BG14773">
            <v>150.6653</v>
          </cell>
        </row>
        <row r="14774">
          <cell r="H14774">
            <v>3.3427416409999999</v>
          </cell>
          <cell r="BG14774">
            <v>152.00810000000001</v>
          </cell>
        </row>
        <row r="14775">
          <cell r="H14775">
            <v>3.3430464409999998</v>
          </cell>
          <cell r="BG14775">
            <v>154.2664</v>
          </cell>
        </row>
        <row r="14776">
          <cell r="H14776">
            <v>3.3430464409999998</v>
          </cell>
          <cell r="BG14776">
            <v>152.4658</v>
          </cell>
        </row>
        <row r="14777">
          <cell r="H14777">
            <v>3.3427416409999999</v>
          </cell>
          <cell r="BG14777">
            <v>150.0549</v>
          </cell>
        </row>
        <row r="14778">
          <cell r="H14778">
            <v>3.342436841</v>
          </cell>
          <cell r="BG14778">
            <v>151.21459999999999</v>
          </cell>
        </row>
        <row r="14779">
          <cell r="H14779">
            <v>3.342436841</v>
          </cell>
          <cell r="BG14779">
            <v>153.38130000000001</v>
          </cell>
        </row>
        <row r="14780">
          <cell r="H14780">
            <v>3.342436841</v>
          </cell>
          <cell r="BG14780">
            <v>156.21950000000001</v>
          </cell>
        </row>
        <row r="14781">
          <cell r="H14781">
            <v>3.342436841</v>
          </cell>
          <cell r="BG14781">
            <v>154.99879999999999</v>
          </cell>
        </row>
        <row r="14782">
          <cell r="H14782">
            <v>3.342436841</v>
          </cell>
          <cell r="BG14782">
            <v>153.6865</v>
          </cell>
        </row>
        <row r="14783">
          <cell r="H14783">
            <v>3.342436841</v>
          </cell>
          <cell r="BG14783">
            <v>158.59989999999999</v>
          </cell>
        </row>
        <row r="14784">
          <cell r="H14784">
            <v>3.342436841</v>
          </cell>
          <cell r="BG14784">
            <v>158.93549999999999</v>
          </cell>
        </row>
        <row r="14785">
          <cell r="H14785">
            <v>3.3427416409999999</v>
          </cell>
          <cell r="BG14785">
            <v>159.54589999999999</v>
          </cell>
        </row>
        <row r="14786">
          <cell r="H14786">
            <v>3.3427416409999999</v>
          </cell>
          <cell r="BG14786">
            <v>156.82980000000001</v>
          </cell>
        </row>
        <row r="14787">
          <cell r="H14787">
            <v>3.3430464409999998</v>
          </cell>
          <cell r="BG14787">
            <v>155.42599999999999</v>
          </cell>
        </row>
        <row r="14788">
          <cell r="H14788">
            <v>3.3433512410000001</v>
          </cell>
          <cell r="BG14788">
            <v>157.1045</v>
          </cell>
        </row>
        <row r="14789">
          <cell r="H14789">
            <v>3.343656041</v>
          </cell>
          <cell r="BG14789">
            <v>155.9753</v>
          </cell>
        </row>
        <row r="14790">
          <cell r="H14790">
            <v>3.3442656409999998</v>
          </cell>
          <cell r="BG14790">
            <v>157.22659999999999</v>
          </cell>
        </row>
        <row r="14791">
          <cell r="H14791">
            <v>3.344875241</v>
          </cell>
          <cell r="BG14791">
            <v>160.15620000000001</v>
          </cell>
        </row>
        <row r="14792">
          <cell r="H14792">
            <v>3.3454848410000002</v>
          </cell>
          <cell r="BG14792">
            <v>159.39330000000001</v>
          </cell>
        </row>
        <row r="14793">
          <cell r="H14793">
            <v>3.3463992409999999</v>
          </cell>
          <cell r="BG14793">
            <v>156.70779999999999</v>
          </cell>
        </row>
        <row r="14794">
          <cell r="H14794">
            <v>3.347313641</v>
          </cell>
          <cell r="BG14794">
            <v>158.78299999999999</v>
          </cell>
        </row>
        <row r="14795">
          <cell r="H14795">
            <v>3.348228041</v>
          </cell>
          <cell r="BG14795">
            <v>161.25489999999999</v>
          </cell>
        </row>
        <row r="14796">
          <cell r="H14796">
            <v>3.3488376409999998</v>
          </cell>
          <cell r="BG14796">
            <v>160.85820000000001</v>
          </cell>
        </row>
        <row r="14797">
          <cell r="H14797">
            <v>3.349447241</v>
          </cell>
          <cell r="BG14797">
            <v>157.5317</v>
          </cell>
        </row>
        <row r="14798">
          <cell r="H14798">
            <v>3.3497520409999999</v>
          </cell>
          <cell r="BG14798">
            <v>157.47069999999999</v>
          </cell>
        </row>
        <row r="14799">
          <cell r="H14799">
            <v>3.349447241</v>
          </cell>
          <cell r="BG14799">
            <v>160.2783</v>
          </cell>
        </row>
        <row r="14800">
          <cell r="H14800">
            <v>3.3491424410000001</v>
          </cell>
          <cell r="BG14800">
            <v>160.09520000000001</v>
          </cell>
        </row>
        <row r="14801">
          <cell r="H14801">
            <v>3.3485328409999999</v>
          </cell>
          <cell r="BG14801">
            <v>160.43090000000001</v>
          </cell>
        </row>
        <row r="14802">
          <cell r="H14802">
            <v>3.3479232410000002</v>
          </cell>
          <cell r="BG14802">
            <v>162.5061</v>
          </cell>
        </row>
        <row r="14803">
          <cell r="H14803">
            <v>3.3476184409999998</v>
          </cell>
          <cell r="BG14803">
            <v>160.7971</v>
          </cell>
        </row>
        <row r="14804">
          <cell r="H14804">
            <v>3.3470088410000001</v>
          </cell>
          <cell r="BG14804">
            <v>159.63749999999999</v>
          </cell>
        </row>
        <row r="14805">
          <cell r="H14805">
            <v>3.3467040410000002</v>
          </cell>
          <cell r="BG14805">
            <v>160.52250000000001</v>
          </cell>
        </row>
        <row r="14806">
          <cell r="H14806">
            <v>3.3467040410000002</v>
          </cell>
          <cell r="BG14806">
            <v>160.12569999999999</v>
          </cell>
        </row>
        <row r="14807">
          <cell r="H14807">
            <v>3.3467040410000002</v>
          </cell>
          <cell r="BG14807">
            <v>159.9426</v>
          </cell>
        </row>
        <row r="14808">
          <cell r="H14808">
            <v>3.3467040410000002</v>
          </cell>
          <cell r="BG14808">
            <v>161.19380000000001</v>
          </cell>
        </row>
        <row r="14809">
          <cell r="H14809">
            <v>3.3470088410000001</v>
          </cell>
          <cell r="BG14809">
            <v>162.262</v>
          </cell>
        </row>
        <row r="14810">
          <cell r="H14810">
            <v>3.347313641</v>
          </cell>
          <cell r="BG14810">
            <v>160.33940000000001</v>
          </cell>
        </row>
        <row r="14811">
          <cell r="H14811">
            <v>3.347313641</v>
          </cell>
          <cell r="BG14811">
            <v>161.62110000000001</v>
          </cell>
        </row>
        <row r="14812">
          <cell r="H14812">
            <v>3.3476184409999998</v>
          </cell>
          <cell r="BG14812">
            <v>159.5154</v>
          </cell>
        </row>
        <row r="14813">
          <cell r="H14813">
            <v>3.3479232410000002</v>
          </cell>
          <cell r="BG14813">
            <v>158.11160000000001</v>
          </cell>
        </row>
        <row r="14814">
          <cell r="H14814">
            <v>3.348228041</v>
          </cell>
          <cell r="BG14814">
            <v>161.59059999999999</v>
          </cell>
        </row>
        <row r="14815">
          <cell r="H14815">
            <v>3.3485328409999999</v>
          </cell>
          <cell r="BG14815">
            <v>163.39109999999999</v>
          </cell>
        </row>
        <row r="14816">
          <cell r="H14816">
            <v>3.3485328409999999</v>
          </cell>
          <cell r="BG14816">
            <v>165.49680000000001</v>
          </cell>
        </row>
        <row r="14817">
          <cell r="H14817">
            <v>3.3488376409999998</v>
          </cell>
          <cell r="BG14817">
            <v>164.4897</v>
          </cell>
        </row>
        <row r="14818">
          <cell r="H14818">
            <v>3.3491424410000001</v>
          </cell>
          <cell r="BG14818">
            <v>161.4075</v>
          </cell>
        </row>
        <row r="14819">
          <cell r="H14819">
            <v>3.3491424410000001</v>
          </cell>
          <cell r="BG14819">
            <v>160.33940000000001</v>
          </cell>
        </row>
        <row r="14820">
          <cell r="H14820">
            <v>3.349447241</v>
          </cell>
          <cell r="BG14820">
            <v>161.28540000000001</v>
          </cell>
        </row>
        <row r="14821">
          <cell r="H14821">
            <v>3.3497520409999999</v>
          </cell>
          <cell r="BG14821">
            <v>159.3323</v>
          </cell>
        </row>
        <row r="14822">
          <cell r="H14822">
            <v>3.3500568409999998</v>
          </cell>
          <cell r="BG14822">
            <v>157.22659999999999</v>
          </cell>
        </row>
        <row r="14823">
          <cell r="H14823">
            <v>3.3500568409999998</v>
          </cell>
          <cell r="BG14823">
            <v>160.94970000000001</v>
          </cell>
        </row>
        <row r="14824">
          <cell r="H14824">
            <v>3.3500568409999998</v>
          </cell>
          <cell r="BG14824">
            <v>160.9802</v>
          </cell>
        </row>
        <row r="14825">
          <cell r="H14825">
            <v>3.3500568409999998</v>
          </cell>
          <cell r="BG14825">
            <v>162.56710000000001</v>
          </cell>
        </row>
        <row r="14826">
          <cell r="H14826">
            <v>3.3503616410000001</v>
          </cell>
          <cell r="BG14826">
            <v>164.94749999999999</v>
          </cell>
        </row>
        <row r="14827">
          <cell r="H14827">
            <v>3.3503616410000001</v>
          </cell>
          <cell r="BG14827">
            <v>163.39109999999999</v>
          </cell>
        </row>
        <row r="14828">
          <cell r="H14828">
            <v>3.350666441</v>
          </cell>
          <cell r="BG14828">
            <v>162.56710000000001</v>
          </cell>
        </row>
        <row r="14829">
          <cell r="H14829">
            <v>3.350666441</v>
          </cell>
          <cell r="BG14829">
            <v>168.06030000000001</v>
          </cell>
        </row>
        <row r="14830">
          <cell r="H14830">
            <v>3.350666441</v>
          </cell>
          <cell r="BG14830">
            <v>168.85380000000001</v>
          </cell>
        </row>
        <row r="14831">
          <cell r="H14831">
            <v>3.350666441</v>
          </cell>
          <cell r="BG14831">
            <v>165.1001</v>
          </cell>
        </row>
        <row r="14832">
          <cell r="H14832">
            <v>3.3509712409999999</v>
          </cell>
          <cell r="BG14832">
            <v>163.84889999999999</v>
          </cell>
        </row>
        <row r="14833">
          <cell r="H14833">
            <v>3.3509712409999999</v>
          </cell>
          <cell r="BG14833">
            <v>164.0625</v>
          </cell>
        </row>
        <row r="14834">
          <cell r="H14834">
            <v>3.350666441</v>
          </cell>
          <cell r="BG14834">
            <v>163.26900000000001</v>
          </cell>
        </row>
        <row r="14835">
          <cell r="H14835">
            <v>3.3503616410000001</v>
          </cell>
          <cell r="BG14835">
            <v>165.863</v>
          </cell>
        </row>
        <row r="14836">
          <cell r="H14836">
            <v>3.3500568409999998</v>
          </cell>
          <cell r="BG14836">
            <v>164.12350000000001</v>
          </cell>
        </row>
        <row r="14837">
          <cell r="H14837">
            <v>3.3500568409999998</v>
          </cell>
          <cell r="BG14837">
            <v>160.94970000000001</v>
          </cell>
        </row>
        <row r="14838">
          <cell r="H14838">
            <v>3.3497520409999999</v>
          </cell>
          <cell r="BG14838">
            <v>159.54589999999999</v>
          </cell>
        </row>
        <row r="14839">
          <cell r="H14839">
            <v>3.349447241</v>
          </cell>
          <cell r="BG14839">
            <v>162.47559999999999</v>
          </cell>
        </row>
        <row r="14840">
          <cell r="H14840">
            <v>3.3488376409999998</v>
          </cell>
          <cell r="BG14840">
            <v>161.52950000000001</v>
          </cell>
        </row>
        <row r="14841">
          <cell r="H14841">
            <v>3.3485328409999999</v>
          </cell>
          <cell r="BG14841">
            <v>159.48490000000001</v>
          </cell>
        </row>
        <row r="14842">
          <cell r="H14842">
            <v>3.348228041</v>
          </cell>
          <cell r="BG14842">
            <v>161.10230000000001</v>
          </cell>
        </row>
        <row r="14843">
          <cell r="H14843">
            <v>3.3476184409999998</v>
          </cell>
          <cell r="BG14843">
            <v>159.91210000000001</v>
          </cell>
        </row>
        <row r="14844">
          <cell r="H14844">
            <v>3.3476184409999998</v>
          </cell>
          <cell r="BG14844">
            <v>159.66800000000001</v>
          </cell>
        </row>
        <row r="14845">
          <cell r="H14845">
            <v>3.3476184409999998</v>
          </cell>
          <cell r="BG14845">
            <v>158.905</v>
          </cell>
        </row>
        <row r="14846">
          <cell r="H14846">
            <v>3.3476184409999998</v>
          </cell>
          <cell r="BG14846">
            <v>159.1797</v>
          </cell>
        </row>
        <row r="14847">
          <cell r="H14847">
            <v>3.3476184409999998</v>
          </cell>
          <cell r="BG14847">
            <v>162.20089999999999</v>
          </cell>
        </row>
        <row r="14848">
          <cell r="H14848">
            <v>3.3479232410000002</v>
          </cell>
          <cell r="BG14848">
            <v>165.1611</v>
          </cell>
        </row>
        <row r="14849">
          <cell r="H14849">
            <v>3.348228041</v>
          </cell>
          <cell r="BG14849">
            <v>165.40530000000001</v>
          </cell>
        </row>
        <row r="14850">
          <cell r="H14850">
            <v>3.3485328409999999</v>
          </cell>
          <cell r="BG14850">
            <v>162.56710000000001</v>
          </cell>
        </row>
        <row r="14851">
          <cell r="H14851">
            <v>3.3488376409999998</v>
          </cell>
          <cell r="BG14851">
            <v>160.8887</v>
          </cell>
        </row>
        <row r="14852">
          <cell r="H14852">
            <v>3.3488376409999998</v>
          </cell>
          <cell r="BG14852">
            <v>160.40039999999999</v>
          </cell>
        </row>
        <row r="14853">
          <cell r="H14853">
            <v>3.3488376409999998</v>
          </cell>
          <cell r="BG14853">
            <v>160.3699</v>
          </cell>
        </row>
        <row r="14854">
          <cell r="H14854">
            <v>3.3491424410000001</v>
          </cell>
          <cell r="BG14854">
            <v>160.553</v>
          </cell>
        </row>
        <row r="14855">
          <cell r="H14855">
            <v>3.349447241</v>
          </cell>
          <cell r="BG14855">
            <v>159.57640000000001</v>
          </cell>
        </row>
        <row r="14856">
          <cell r="H14856">
            <v>3.3497520409999999</v>
          </cell>
          <cell r="BG14856">
            <v>159.48490000000001</v>
          </cell>
        </row>
        <row r="14857">
          <cell r="H14857">
            <v>3.3497520409999999</v>
          </cell>
          <cell r="BG14857">
            <v>160.33940000000001</v>
          </cell>
        </row>
        <row r="14858">
          <cell r="H14858">
            <v>3.3500568409999998</v>
          </cell>
          <cell r="BG14858">
            <v>161.89580000000001</v>
          </cell>
        </row>
        <row r="14859">
          <cell r="H14859">
            <v>3.3500568409999998</v>
          </cell>
          <cell r="BG14859">
            <v>163.17750000000001</v>
          </cell>
        </row>
        <row r="14860">
          <cell r="H14860">
            <v>3.3500568409999998</v>
          </cell>
          <cell r="BG14860">
            <v>160.64449999999999</v>
          </cell>
        </row>
        <row r="14861">
          <cell r="H14861">
            <v>3.3500568409999998</v>
          </cell>
          <cell r="BG14861">
            <v>158.41669999999999</v>
          </cell>
        </row>
        <row r="14862">
          <cell r="H14862">
            <v>3.3500568409999998</v>
          </cell>
          <cell r="BG14862">
            <v>159.27119999999999</v>
          </cell>
        </row>
        <row r="14863">
          <cell r="H14863">
            <v>3.3500568409999998</v>
          </cell>
          <cell r="BG14863">
            <v>158.93549999999999</v>
          </cell>
        </row>
        <row r="14864">
          <cell r="H14864">
            <v>3.3500568409999998</v>
          </cell>
          <cell r="BG14864">
            <v>161.01070000000001</v>
          </cell>
        </row>
        <row r="14865">
          <cell r="H14865">
            <v>3.3500568409999998</v>
          </cell>
          <cell r="BG14865">
            <v>160.24780000000001</v>
          </cell>
        </row>
        <row r="14866">
          <cell r="H14866">
            <v>3.3500568409999998</v>
          </cell>
          <cell r="BG14866">
            <v>162.62819999999999</v>
          </cell>
        </row>
        <row r="14867">
          <cell r="H14867">
            <v>3.3497520409999999</v>
          </cell>
          <cell r="BG14867">
            <v>157.77590000000001</v>
          </cell>
        </row>
        <row r="14868">
          <cell r="H14868">
            <v>3.349447241</v>
          </cell>
          <cell r="BG14868">
            <v>163.75729999999999</v>
          </cell>
        </row>
        <row r="14869">
          <cell r="H14869">
            <v>3.3491424410000001</v>
          </cell>
          <cell r="BG14869">
            <v>161.10230000000001</v>
          </cell>
        </row>
        <row r="14870">
          <cell r="H14870">
            <v>3.3488376409999998</v>
          </cell>
          <cell r="BG14870">
            <v>162.9333</v>
          </cell>
        </row>
        <row r="14871">
          <cell r="H14871">
            <v>3.3488376409999998</v>
          </cell>
          <cell r="BG14871">
            <v>161.80420000000001</v>
          </cell>
        </row>
        <row r="14872">
          <cell r="H14872">
            <v>3.3488376409999998</v>
          </cell>
          <cell r="BG14872">
            <v>162.9639</v>
          </cell>
        </row>
        <row r="14873">
          <cell r="H14873">
            <v>3.3485328409999999</v>
          </cell>
          <cell r="BG14873">
            <v>161.8347</v>
          </cell>
        </row>
        <row r="14874">
          <cell r="H14874">
            <v>3.348228041</v>
          </cell>
          <cell r="BG14874">
            <v>161.25489999999999</v>
          </cell>
        </row>
        <row r="14875">
          <cell r="H14875">
            <v>3.348228041</v>
          </cell>
          <cell r="BG14875">
            <v>161.4075</v>
          </cell>
        </row>
        <row r="14876">
          <cell r="H14876">
            <v>3.348228041</v>
          </cell>
          <cell r="BG14876">
            <v>159.2407</v>
          </cell>
        </row>
        <row r="14877">
          <cell r="H14877">
            <v>3.3479232410000002</v>
          </cell>
          <cell r="BG14877">
            <v>160.73609999999999</v>
          </cell>
        </row>
        <row r="14878">
          <cell r="H14878">
            <v>3.3479232410000002</v>
          </cell>
          <cell r="BG14878">
            <v>160.30879999999999</v>
          </cell>
        </row>
        <row r="14879">
          <cell r="H14879">
            <v>3.347313641</v>
          </cell>
          <cell r="BG14879">
            <v>157.3792</v>
          </cell>
        </row>
        <row r="14880">
          <cell r="H14880">
            <v>3.3470088410000001</v>
          </cell>
          <cell r="BG14880">
            <v>157.196</v>
          </cell>
        </row>
        <row r="14881">
          <cell r="H14881">
            <v>3.3467040410000002</v>
          </cell>
          <cell r="BG14881">
            <v>161.28540000000001</v>
          </cell>
        </row>
        <row r="14882">
          <cell r="H14882">
            <v>3.3463992409999999</v>
          </cell>
          <cell r="BG14882">
            <v>159.0881</v>
          </cell>
        </row>
        <row r="14883">
          <cell r="H14883">
            <v>3.3467040410000002</v>
          </cell>
          <cell r="BG14883">
            <v>161.8347</v>
          </cell>
        </row>
        <row r="14884">
          <cell r="H14884">
            <v>3.3467040410000002</v>
          </cell>
          <cell r="BG14884">
            <v>163.2996</v>
          </cell>
        </row>
        <row r="14885">
          <cell r="H14885">
            <v>3.3467040410000002</v>
          </cell>
          <cell r="BG14885">
            <v>162.99440000000001</v>
          </cell>
        </row>
        <row r="14886">
          <cell r="H14886">
            <v>3.3467040410000002</v>
          </cell>
          <cell r="BG14886">
            <v>163.57419999999999</v>
          </cell>
        </row>
        <row r="14887">
          <cell r="H14887">
            <v>3.347313641</v>
          </cell>
          <cell r="BG14887">
            <v>163.23849999999999</v>
          </cell>
        </row>
        <row r="14888">
          <cell r="H14888">
            <v>3.3476184409999998</v>
          </cell>
          <cell r="BG14888">
            <v>162.38399999999999</v>
          </cell>
        </row>
        <row r="14889">
          <cell r="H14889">
            <v>3.348228041</v>
          </cell>
          <cell r="BG14889">
            <v>161.46850000000001</v>
          </cell>
        </row>
        <row r="14890">
          <cell r="H14890">
            <v>3.3488376409999998</v>
          </cell>
          <cell r="BG14890">
            <v>160.614</v>
          </cell>
        </row>
        <row r="14891">
          <cell r="H14891">
            <v>3.3491424410000001</v>
          </cell>
          <cell r="BG14891">
            <v>159.8511</v>
          </cell>
        </row>
        <row r="14892">
          <cell r="H14892">
            <v>3.349447241</v>
          </cell>
          <cell r="BG14892">
            <v>158.0505</v>
          </cell>
        </row>
        <row r="14893">
          <cell r="H14893">
            <v>3.349447241</v>
          </cell>
          <cell r="BG14893">
            <v>161.19380000000001</v>
          </cell>
        </row>
        <row r="14894">
          <cell r="H14894">
            <v>3.3497520409999999</v>
          </cell>
          <cell r="BG14894">
            <v>162.3535</v>
          </cell>
        </row>
        <row r="14895">
          <cell r="H14895">
            <v>3.3497520409999999</v>
          </cell>
          <cell r="BG14895">
            <v>165.55789999999999</v>
          </cell>
        </row>
        <row r="14896">
          <cell r="H14896">
            <v>3.3503616410000001</v>
          </cell>
          <cell r="BG14896">
            <v>163.57419999999999</v>
          </cell>
        </row>
        <row r="14897">
          <cell r="H14897">
            <v>3.350666441</v>
          </cell>
          <cell r="BG14897">
            <v>165.1001</v>
          </cell>
        </row>
        <row r="14898">
          <cell r="H14898">
            <v>3.3509712409999999</v>
          </cell>
          <cell r="BG14898">
            <v>163.6353</v>
          </cell>
        </row>
        <row r="14899">
          <cell r="H14899">
            <v>3.3509712409999999</v>
          </cell>
          <cell r="BG14899">
            <v>161.3159</v>
          </cell>
        </row>
        <row r="14900">
          <cell r="H14900">
            <v>3.3509712409999999</v>
          </cell>
          <cell r="BG14900">
            <v>162.75020000000001</v>
          </cell>
        </row>
        <row r="14901">
          <cell r="H14901">
            <v>3.350666441</v>
          </cell>
          <cell r="BG14901">
            <v>161.8347</v>
          </cell>
        </row>
        <row r="14902">
          <cell r="H14902">
            <v>3.350666441</v>
          </cell>
          <cell r="BG14902">
            <v>160.43090000000001</v>
          </cell>
        </row>
        <row r="14903">
          <cell r="H14903">
            <v>3.3503616410000001</v>
          </cell>
          <cell r="BG14903">
            <v>162.01779999999999</v>
          </cell>
        </row>
        <row r="14904">
          <cell r="H14904">
            <v>3.3500568409999998</v>
          </cell>
          <cell r="BG14904">
            <v>163.60470000000001</v>
          </cell>
        </row>
        <row r="14905">
          <cell r="H14905">
            <v>3.349447241</v>
          </cell>
          <cell r="BG14905">
            <v>164.52029999999999</v>
          </cell>
        </row>
        <row r="14906">
          <cell r="H14906">
            <v>3.3488376409999998</v>
          </cell>
          <cell r="BG14906">
            <v>160.82759999999999</v>
          </cell>
        </row>
        <row r="14907">
          <cell r="H14907">
            <v>3.3485328409999999</v>
          </cell>
          <cell r="BG14907">
            <v>162.8723</v>
          </cell>
        </row>
        <row r="14908">
          <cell r="H14908">
            <v>3.3476184409999998</v>
          </cell>
          <cell r="BG14908">
            <v>162.262</v>
          </cell>
        </row>
        <row r="14909">
          <cell r="H14909">
            <v>3.3470088410000001</v>
          </cell>
          <cell r="BG14909">
            <v>161.77369999999999</v>
          </cell>
        </row>
        <row r="14910">
          <cell r="H14910">
            <v>3.3467040410000002</v>
          </cell>
          <cell r="BG14910">
            <v>161.19380000000001</v>
          </cell>
        </row>
        <row r="14911">
          <cell r="H14911">
            <v>3.3467040410000002</v>
          </cell>
          <cell r="BG14911">
            <v>158.6609</v>
          </cell>
        </row>
        <row r="14912">
          <cell r="H14912">
            <v>3.3467040410000002</v>
          </cell>
          <cell r="BG14912">
            <v>160.24780000000001</v>
          </cell>
        </row>
        <row r="14913">
          <cell r="H14913">
            <v>3.3463992409999999</v>
          </cell>
          <cell r="BG14913">
            <v>161.86519999999999</v>
          </cell>
        </row>
        <row r="14914">
          <cell r="H14914">
            <v>3.3463992409999999</v>
          </cell>
          <cell r="BG14914">
            <v>161.2244</v>
          </cell>
        </row>
        <row r="14915">
          <cell r="H14915">
            <v>3.3454848410000002</v>
          </cell>
          <cell r="BG14915">
            <v>160.3699</v>
          </cell>
        </row>
        <row r="14916">
          <cell r="H14916">
            <v>3.3451800409999999</v>
          </cell>
          <cell r="BG14916">
            <v>158.72190000000001</v>
          </cell>
        </row>
        <row r="14917">
          <cell r="H14917">
            <v>3.3445704410000001</v>
          </cell>
          <cell r="BG14917">
            <v>157.196</v>
          </cell>
        </row>
        <row r="14918">
          <cell r="H14918">
            <v>3.3442656409999998</v>
          </cell>
          <cell r="BG14918">
            <v>157.3792</v>
          </cell>
        </row>
        <row r="14919">
          <cell r="H14919">
            <v>3.3442656409999998</v>
          </cell>
          <cell r="BG14919">
            <v>157.1045</v>
          </cell>
        </row>
        <row r="14920">
          <cell r="H14920">
            <v>3.3445704410000001</v>
          </cell>
          <cell r="BG14920">
            <v>160.3699</v>
          </cell>
        </row>
        <row r="14921">
          <cell r="H14921">
            <v>3.344875241</v>
          </cell>
          <cell r="BG14921">
            <v>161.01070000000001</v>
          </cell>
        </row>
        <row r="14922">
          <cell r="H14922">
            <v>3.3451800409999999</v>
          </cell>
          <cell r="BG14922">
            <v>157.196</v>
          </cell>
        </row>
        <row r="14923">
          <cell r="H14923">
            <v>3.346094441</v>
          </cell>
          <cell r="BG14923">
            <v>159.45429999999999</v>
          </cell>
        </row>
        <row r="14924">
          <cell r="H14924">
            <v>3.3467040410000002</v>
          </cell>
          <cell r="BG14924">
            <v>155.79220000000001</v>
          </cell>
        </row>
        <row r="14925">
          <cell r="H14925">
            <v>3.3476184409999998</v>
          </cell>
          <cell r="BG14925">
            <v>154.20529999999999</v>
          </cell>
        </row>
        <row r="14926">
          <cell r="H14926">
            <v>3.3485328409999999</v>
          </cell>
          <cell r="BG14926">
            <v>156.92140000000001</v>
          </cell>
        </row>
        <row r="14927">
          <cell r="H14927">
            <v>3.349447241</v>
          </cell>
          <cell r="BG14927">
            <v>157.92850000000001</v>
          </cell>
        </row>
        <row r="14928">
          <cell r="H14928">
            <v>3.3500568409999998</v>
          </cell>
          <cell r="BG14928">
            <v>159.11869999999999</v>
          </cell>
        </row>
        <row r="14929">
          <cell r="H14929">
            <v>3.350666441</v>
          </cell>
          <cell r="BG14929">
            <v>159.02709999999999</v>
          </cell>
        </row>
        <row r="14930">
          <cell r="H14930">
            <v>3.3509712409999999</v>
          </cell>
          <cell r="BG14930">
            <v>157.68430000000001</v>
          </cell>
        </row>
        <row r="14931">
          <cell r="H14931">
            <v>3.3509712409999999</v>
          </cell>
          <cell r="BG14931">
            <v>158.26419999999999</v>
          </cell>
        </row>
        <row r="14932">
          <cell r="H14932">
            <v>3.3509712409999999</v>
          </cell>
          <cell r="BG14932">
            <v>158.8135</v>
          </cell>
        </row>
        <row r="14933">
          <cell r="H14933">
            <v>3.3503616410000001</v>
          </cell>
          <cell r="BG14933">
            <v>157.89789999999999</v>
          </cell>
        </row>
        <row r="14934">
          <cell r="H14934">
            <v>3.3500568409999998</v>
          </cell>
          <cell r="BG14934">
            <v>157.92850000000001</v>
          </cell>
        </row>
        <row r="14935">
          <cell r="H14935">
            <v>3.3497520409999999</v>
          </cell>
          <cell r="BG14935">
            <v>154.72409999999999</v>
          </cell>
        </row>
        <row r="14936">
          <cell r="H14936">
            <v>3.349447241</v>
          </cell>
          <cell r="BG14936">
            <v>155.88380000000001</v>
          </cell>
        </row>
        <row r="14937">
          <cell r="H14937">
            <v>3.3491424410000001</v>
          </cell>
          <cell r="BG14937">
            <v>153.47290000000001</v>
          </cell>
        </row>
        <row r="14938">
          <cell r="H14938">
            <v>3.3488376409999998</v>
          </cell>
          <cell r="BG14938">
            <v>158.4778</v>
          </cell>
        </row>
        <row r="14939">
          <cell r="H14939">
            <v>3.3488376409999998</v>
          </cell>
          <cell r="BG14939">
            <v>154.51050000000001</v>
          </cell>
        </row>
        <row r="14940">
          <cell r="H14940">
            <v>3.3488376409999998</v>
          </cell>
          <cell r="BG14940">
            <v>153.595</v>
          </cell>
        </row>
        <row r="14941">
          <cell r="H14941">
            <v>3.3488376409999998</v>
          </cell>
          <cell r="BG14941">
            <v>155.6396</v>
          </cell>
        </row>
        <row r="14942">
          <cell r="H14942">
            <v>3.3488376409999998</v>
          </cell>
          <cell r="BG14942">
            <v>155.8228</v>
          </cell>
        </row>
        <row r="14943">
          <cell r="H14943">
            <v>3.3488376409999998</v>
          </cell>
          <cell r="BG14943">
            <v>156.7688</v>
          </cell>
        </row>
        <row r="14944">
          <cell r="H14944">
            <v>3.3488376409999998</v>
          </cell>
          <cell r="BG14944">
            <v>157.13499999999999</v>
          </cell>
        </row>
        <row r="14945">
          <cell r="H14945">
            <v>3.3485328409999999</v>
          </cell>
          <cell r="BG14945">
            <v>154.38839999999999</v>
          </cell>
        </row>
        <row r="14946">
          <cell r="H14946">
            <v>3.3488376409999998</v>
          </cell>
          <cell r="BG14946">
            <v>153.35079999999999</v>
          </cell>
        </row>
        <row r="14947">
          <cell r="H14947">
            <v>3.3485328409999999</v>
          </cell>
          <cell r="BG14947">
            <v>158.69139999999999</v>
          </cell>
        </row>
        <row r="14948">
          <cell r="H14948">
            <v>3.3485328409999999</v>
          </cell>
          <cell r="BG14948">
            <v>160.58349999999999</v>
          </cell>
        </row>
        <row r="14949">
          <cell r="H14949">
            <v>3.3485328409999999</v>
          </cell>
          <cell r="BG14949">
            <v>158.20310000000001</v>
          </cell>
        </row>
        <row r="14950">
          <cell r="H14950">
            <v>3.3485328409999999</v>
          </cell>
          <cell r="BG14950">
            <v>158.20310000000001</v>
          </cell>
        </row>
        <row r="14951">
          <cell r="H14951">
            <v>3.348228041</v>
          </cell>
          <cell r="BG14951">
            <v>154.4495</v>
          </cell>
        </row>
        <row r="14952">
          <cell r="H14952">
            <v>3.3479232410000002</v>
          </cell>
          <cell r="BG14952">
            <v>155.0598</v>
          </cell>
        </row>
        <row r="14953">
          <cell r="H14953">
            <v>3.3476184409999998</v>
          </cell>
          <cell r="BG14953">
            <v>159.05760000000001</v>
          </cell>
        </row>
        <row r="14954">
          <cell r="H14954">
            <v>3.347313641</v>
          </cell>
          <cell r="BG14954">
            <v>159.5154</v>
          </cell>
        </row>
        <row r="14955">
          <cell r="H14955">
            <v>3.347313641</v>
          </cell>
          <cell r="BG14955">
            <v>157.92850000000001</v>
          </cell>
        </row>
        <row r="14956">
          <cell r="H14956">
            <v>3.347313641</v>
          </cell>
          <cell r="BG14956">
            <v>158.905</v>
          </cell>
        </row>
        <row r="14957">
          <cell r="H14957">
            <v>3.3467040410000002</v>
          </cell>
          <cell r="BG14957">
            <v>160.7971</v>
          </cell>
        </row>
        <row r="14958">
          <cell r="H14958">
            <v>3.3463992409999999</v>
          </cell>
          <cell r="BG14958">
            <v>158.6609</v>
          </cell>
        </row>
        <row r="14959">
          <cell r="H14959">
            <v>3.346094441</v>
          </cell>
          <cell r="BG14959">
            <v>154.6326</v>
          </cell>
        </row>
        <row r="14960">
          <cell r="H14960">
            <v>3.3457896410000001</v>
          </cell>
          <cell r="BG14960">
            <v>155.54810000000001</v>
          </cell>
        </row>
        <row r="14961">
          <cell r="H14961">
            <v>3.3457896410000001</v>
          </cell>
          <cell r="BG14961">
            <v>155.9753</v>
          </cell>
        </row>
        <row r="14962">
          <cell r="H14962">
            <v>3.3457896410000001</v>
          </cell>
          <cell r="BG14962">
            <v>156.92140000000001</v>
          </cell>
        </row>
        <row r="14963">
          <cell r="H14963">
            <v>3.346094441</v>
          </cell>
          <cell r="BG14963">
            <v>156.46360000000001</v>
          </cell>
        </row>
        <row r="14964">
          <cell r="H14964">
            <v>3.3467040410000002</v>
          </cell>
          <cell r="BG14964">
            <v>156.95189999999999</v>
          </cell>
        </row>
        <row r="14965">
          <cell r="H14965">
            <v>3.3476184409999998</v>
          </cell>
          <cell r="BG14965">
            <v>157.6233</v>
          </cell>
        </row>
        <row r="14966">
          <cell r="H14966">
            <v>3.3485328409999999</v>
          </cell>
          <cell r="BG14966">
            <v>159.05760000000001</v>
          </cell>
        </row>
        <row r="14967">
          <cell r="H14967">
            <v>3.349447241</v>
          </cell>
          <cell r="BG14967">
            <v>159.1797</v>
          </cell>
        </row>
        <row r="14968">
          <cell r="H14968">
            <v>3.3500568409999998</v>
          </cell>
          <cell r="BG14968">
            <v>159.5154</v>
          </cell>
        </row>
        <row r="14969">
          <cell r="H14969">
            <v>3.350666441</v>
          </cell>
          <cell r="BG14969">
            <v>158.59989999999999</v>
          </cell>
        </row>
        <row r="14970">
          <cell r="H14970">
            <v>3.350666441</v>
          </cell>
          <cell r="BG14970">
            <v>158.84399999999999</v>
          </cell>
        </row>
        <row r="14971">
          <cell r="H14971">
            <v>3.3503616410000001</v>
          </cell>
          <cell r="BG14971">
            <v>160.21729999999999</v>
          </cell>
        </row>
        <row r="14972">
          <cell r="H14972">
            <v>3.3500568409999998</v>
          </cell>
          <cell r="BG14972">
            <v>160.8887</v>
          </cell>
        </row>
        <row r="14973">
          <cell r="H14973">
            <v>3.3497520409999999</v>
          </cell>
          <cell r="BG14973">
            <v>159.6985</v>
          </cell>
        </row>
        <row r="14974">
          <cell r="H14974">
            <v>3.3491424410000001</v>
          </cell>
          <cell r="BG14974">
            <v>158.72190000000001</v>
          </cell>
        </row>
        <row r="14975">
          <cell r="H14975">
            <v>3.3485328409999999</v>
          </cell>
          <cell r="BG14975">
            <v>159.7595</v>
          </cell>
        </row>
        <row r="14976">
          <cell r="H14976">
            <v>3.3485328409999999</v>
          </cell>
          <cell r="BG14976">
            <v>161.16329999999999</v>
          </cell>
        </row>
        <row r="14977">
          <cell r="H14977">
            <v>3.3488376409999998</v>
          </cell>
          <cell r="BG14977">
            <v>159.6069</v>
          </cell>
        </row>
        <row r="14978">
          <cell r="H14978">
            <v>3.3488376409999998</v>
          </cell>
          <cell r="BG14978">
            <v>158.41669999999999</v>
          </cell>
        </row>
        <row r="14979">
          <cell r="H14979">
            <v>3.3488376409999998</v>
          </cell>
          <cell r="BG14979">
            <v>159.5154</v>
          </cell>
        </row>
        <row r="14980">
          <cell r="H14980">
            <v>3.3488376409999998</v>
          </cell>
          <cell r="BG14980">
            <v>160.49189999999999</v>
          </cell>
        </row>
        <row r="14981">
          <cell r="H14981">
            <v>3.3491424410000001</v>
          </cell>
          <cell r="BG14981">
            <v>157.7148</v>
          </cell>
        </row>
        <row r="14982">
          <cell r="H14982">
            <v>3.349447241</v>
          </cell>
          <cell r="BG14982">
            <v>159.1797</v>
          </cell>
        </row>
        <row r="14983">
          <cell r="H14983">
            <v>3.349447241</v>
          </cell>
          <cell r="BG14983">
            <v>160.43090000000001</v>
          </cell>
        </row>
        <row r="14984">
          <cell r="H14984">
            <v>3.349447241</v>
          </cell>
          <cell r="BG14984">
            <v>159.0881</v>
          </cell>
        </row>
        <row r="14985">
          <cell r="H14985">
            <v>3.349447241</v>
          </cell>
          <cell r="BG14985">
            <v>156.25</v>
          </cell>
        </row>
        <row r="14986">
          <cell r="H14986">
            <v>3.349447241</v>
          </cell>
          <cell r="BG14986">
            <v>155.3955</v>
          </cell>
        </row>
        <row r="14987">
          <cell r="H14987">
            <v>3.3491424410000001</v>
          </cell>
          <cell r="BG14987">
            <v>156.03639999999999</v>
          </cell>
        </row>
        <row r="14988">
          <cell r="H14988">
            <v>3.3488376409999998</v>
          </cell>
          <cell r="BG14988">
            <v>156.4941</v>
          </cell>
        </row>
        <row r="14989">
          <cell r="H14989">
            <v>3.348228041</v>
          </cell>
          <cell r="BG14989">
            <v>160.09520000000001</v>
          </cell>
        </row>
        <row r="14990">
          <cell r="H14990">
            <v>3.3479232410000002</v>
          </cell>
          <cell r="BG14990">
            <v>157.56229999999999</v>
          </cell>
        </row>
        <row r="14991">
          <cell r="H14991">
            <v>3.3476184409999998</v>
          </cell>
          <cell r="BG14991">
            <v>156.09739999999999</v>
          </cell>
        </row>
        <row r="14992">
          <cell r="H14992">
            <v>3.3476184409999998</v>
          </cell>
          <cell r="BG14992">
            <v>156.18899999999999</v>
          </cell>
        </row>
        <row r="14993">
          <cell r="H14993">
            <v>3.3476184409999998</v>
          </cell>
          <cell r="BG14993">
            <v>157.0129</v>
          </cell>
        </row>
        <row r="14994">
          <cell r="H14994">
            <v>3.347313641</v>
          </cell>
          <cell r="BG14994">
            <v>160.91919999999999</v>
          </cell>
        </row>
        <row r="14995">
          <cell r="H14995">
            <v>3.347313641</v>
          </cell>
          <cell r="BG14995">
            <v>161.499</v>
          </cell>
        </row>
        <row r="14996">
          <cell r="H14996">
            <v>3.3476184409999998</v>
          </cell>
          <cell r="BG14996">
            <v>162.38399999999999</v>
          </cell>
        </row>
        <row r="14997">
          <cell r="H14997">
            <v>3.3476184409999998</v>
          </cell>
          <cell r="BG14997">
            <v>161.62110000000001</v>
          </cell>
        </row>
        <row r="14998">
          <cell r="H14998">
            <v>3.3479232410000002</v>
          </cell>
          <cell r="BG14998">
            <v>159.14920000000001</v>
          </cell>
        </row>
        <row r="14999">
          <cell r="H14999">
            <v>3.3485328409999999</v>
          </cell>
          <cell r="BG14999">
            <v>158.41669999999999</v>
          </cell>
        </row>
        <row r="15000">
          <cell r="H15000">
            <v>3.3491424410000001</v>
          </cell>
          <cell r="BG15000">
            <v>158.63040000000001</v>
          </cell>
        </row>
        <row r="15001">
          <cell r="H15001">
            <v>3.3497520409999999</v>
          </cell>
          <cell r="BG15001">
            <v>157.959</v>
          </cell>
        </row>
        <row r="15002">
          <cell r="H15002">
            <v>3.3497520409999999</v>
          </cell>
          <cell r="BG15002">
            <v>159.6985</v>
          </cell>
        </row>
        <row r="15003">
          <cell r="H15003">
            <v>3.349447241</v>
          </cell>
          <cell r="BG15003">
            <v>157.98949999999999</v>
          </cell>
        </row>
        <row r="15004">
          <cell r="H15004">
            <v>3.3491424410000001</v>
          </cell>
          <cell r="BG15004">
            <v>155.79220000000001</v>
          </cell>
        </row>
        <row r="15005">
          <cell r="H15005">
            <v>3.348228041</v>
          </cell>
          <cell r="BG15005">
            <v>158.1421</v>
          </cell>
        </row>
        <row r="15006">
          <cell r="H15006">
            <v>3.347313641</v>
          </cell>
          <cell r="BG15006">
            <v>161.16329999999999</v>
          </cell>
        </row>
        <row r="15007">
          <cell r="H15007">
            <v>3.3457896410000001</v>
          </cell>
          <cell r="BG15007">
            <v>161.04130000000001</v>
          </cell>
        </row>
        <row r="15008">
          <cell r="H15008">
            <v>3.3442656409999998</v>
          </cell>
          <cell r="BG15008">
            <v>160.33940000000001</v>
          </cell>
        </row>
        <row r="15009">
          <cell r="H15009">
            <v>3.3427416409999999</v>
          </cell>
          <cell r="BG15009">
            <v>161.9873</v>
          </cell>
        </row>
        <row r="15010">
          <cell r="H15010">
            <v>3.3421320410000002</v>
          </cell>
          <cell r="BG15010">
            <v>159.97309999999999</v>
          </cell>
        </row>
        <row r="15011">
          <cell r="H15011">
            <v>3.3418272409999998</v>
          </cell>
          <cell r="BG15011">
            <v>160.553</v>
          </cell>
        </row>
        <row r="15012">
          <cell r="H15012">
            <v>3.3421320410000002</v>
          </cell>
          <cell r="BG15012">
            <v>162.29249999999999</v>
          </cell>
        </row>
        <row r="15013">
          <cell r="H15013">
            <v>3.342436841</v>
          </cell>
          <cell r="BG15013">
            <v>163.8184</v>
          </cell>
        </row>
        <row r="15014">
          <cell r="H15014">
            <v>3.3433512410000001</v>
          </cell>
          <cell r="BG15014">
            <v>163.66579999999999</v>
          </cell>
        </row>
        <row r="15015">
          <cell r="H15015">
            <v>3.343656041</v>
          </cell>
          <cell r="BG15015">
            <v>162.8723</v>
          </cell>
        </row>
        <row r="15016">
          <cell r="H15016">
            <v>3.3439608409999999</v>
          </cell>
          <cell r="BG15016">
            <v>164.18459999999999</v>
          </cell>
        </row>
        <row r="15017">
          <cell r="H15017">
            <v>3.3445704410000001</v>
          </cell>
          <cell r="BG15017">
            <v>164.0625</v>
          </cell>
        </row>
        <row r="15018">
          <cell r="H15018">
            <v>3.3454848410000002</v>
          </cell>
          <cell r="BG15018">
            <v>163.6353</v>
          </cell>
        </row>
        <row r="15019">
          <cell r="H15019">
            <v>3.3457896410000001</v>
          </cell>
          <cell r="BG15019">
            <v>168.12129999999999</v>
          </cell>
        </row>
        <row r="15020">
          <cell r="H15020">
            <v>3.3463992409999999</v>
          </cell>
          <cell r="BG15020">
            <v>164.76439999999999</v>
          </cell>
        </row>
        <row r="15021">
          <cell r="H15021">
            <v>3.347313641</v>
          </cell>
          <cell r="BG15021">
            <v>165.58840000000001</v>
          </cell>
        </row>
        <row r="15022">
          <cell r="H15022">
            <v>3.348228041</v>
          </cell>
          <cell r="BG15022">
            <v>164.18459999999999</v>
          </cell>
        </row>
        <row r="15023">
          <cell r="H15023">
            <v>3.3488376409999998</v>
          </cell>
          <cell r="BG15023">
            <v>162.5977</v>
          </cell>
        </row>
        <row r="15024">
          <cell r="H15024">
            <v>3.3497520409999999</v>
          </cell>
          <cell r="BG15024">
            <v>164.79490000000001</v>
          </cell>
        </row>
        <row r="15025">
          <cell r="H15025">
            <v>3.3509712409999999</v>
          </cell>
          <cell r="BG15025">
            <v>164.8254</v>
          </cell>
        </row>
        <row r="15026">
          <cell r="H15026">
            <v>3.3515808410000001</v>
          </cell>
          <cell r="BG15026">
            <v>164.88650000000001</v>
          </cell>
        </row>
        <row r="15027">
          <cell r="H15027">
            <v>3.351885641</v>
          </cell>
          <cell r="BG15027">
            <v>165.80199999999999</v>
          </cell>
        </row>
        <row r="15028">
          <cell r="H15028">
            <v>3.351885641</v>
          </cell>
          <cell r="BG15028">
            <v>165.4358</v>
          </cell>
        </row>
        <row r="15029">
          <cell r="H15029">
            <v>3.3515808410000001</v>
          </cell>
          <cell r="BG15029">
            <v>163.23849999999999</v>
          </cell>
        </row>
        <row r="15030">
          <cell r="H15030">
            <v>3.3509712409999999</v>
          </cell>
          <cell r="BG15030">
            <v>159.5154</v>
          </cell>
        </row>
        <row r="15031">
          <cell r="H15031">
            <v>3.3503616410000001</v>
          </cell>
          <cell r="BG15031">
            <v>159.36279999999999</v>
          </cell>
        </row>
        <row r="15032">
          <cell r="H15032">
            <v>3.349447241</v>
          </cell>
          <cell r="BG15032">
            <v>161.34639999999999</v>
          </cell>
        </row>
        <row r="15033">
          <cell r="H15033">
            <v>3.3488376409999998</v>
          </cell>
          <cell r="BG15033">
            <v>160.91919999999999</v>
          </cell>
        </row>
        <row r="15034">
          <cell r="H15034">
            <v>3.3485328409999999</v>
          </cell>
          <cell r="BG15034">
            <v>160.52250000000001</v>
          </cell>
        </row>
        <row r="15035">
          <cell r="H15035">
            <v>3.3479232410000002</v>
          </cell>
          <cell r="BG15035">
            <v>158.1421</v>
          </cell>
        </row>
        <row r="15036">
          <cell r="H15036">
            <v>3.347313641</v>
          </cell>
          <cell r="BG15036">
            <v>158.9966</v>
          </cell>
        </row>
        <row r="15037">
          <cell r="H15037">
            <v>3.3470088410000001</v>
          </cell>
          <cell r="BG15037">
            <v>159.57640000000001</v>
          </cell>
        </row>
        <row r="15038">
          <cell r="H15038">
            <v>3.3467040410000002</v>
          </cell>
          <cell r="BG15038">
            <v>156.1584</v>
          </cell>
        </row>
        <row r="15039">
          <cell r="H15039">
            <v>3.3463992409999999</v>
          </cell>
          <cell r="BG15039">
            <v>158.2336</v>
          </cell>
        </row>
        <row r="15040">
          <cell r="H15040">
            <v>3.3463992409999999</v>
          </cell>
          <cell r="BG15040">
            <v>158.11160000000001</v>
          </cell>
        </row>
        <row r="15041">
          <cell r="H15041">
            <v>3.3467040410000002</v>
          </cell>
          <cell r="BG15041">
            <v>157.2876</v>
          </cell>
        </row>
        <row r="15042">
          <cell r="H15042">
            <v>3.3467040410000002</v>
          </cell>
          <cell r="BG15042">
            <v>158.72190000000001</v>
          </cell>
        </row>
        <row r="15043">
          <cell r="H15043">
            <v>3.3463992409999999</v>
          </cell>
          <cell r="BG15043">
            <v>158.0505</v>
          </cell>
        </row>
        <row r="15044">
          <cell r="H15044">
            <v>3.3467040410000002</v>
          </cell>
          <cell r="BG15044">
            <v>157.40969999999999</v>
          </cell>
        </row>
        <row r="15045">
          <cell r="H15045">
            <v>3.3470088410000001</v>
          </cell>
          <cell r="BG15045">
            <v>160.21729999999999</v>
          </cell>
        </row>
        <row r="15046">
          <cell r="H15046">
            <v>3.3470088410000001</v>
          </cell>
          <cell r="BG15046">
            <v>160.21729999999999</v>
          </cell>
        </row>
        <row r="15047">
          <cell r="H15047">
            <v>3.347313641</v>
          </cell>
          <cell r="BG15047">
            <v>158.02000000000001</v>
          </cell>
        </row>
        <row r="15048">
          <cell r="H15048">
            <v>3.348228041</v>
          </cell>
          <cell r="BG15048">
            <v>156.73830000000001</v>
          </cell>
        </row>
        <row r="15049">
          <cell r="H15049">
            <v>3.3500568409999998</v>
          </cell>
          <cell r="BG15049">
            <v>163.36060000000001</v>
          </cell>
        </row>
        <row r="15050">
          <cell r="H15050">
            <v>3.3521904409999999</v>
          </cell>
          <cell r="BG15050">
            <v>163.0249</v>
          </cell>
        </row>
        <row r="15051">
          <cell r="H15051">
            <v>3.3549336410000001</v>
          </cell>
          <cell r="BG15051">
            <v>160.09520000000001</v>
          </cell>
        </row>
        <row r="15052">
          <cell r="H15052">
            <v>3.3579816419999999</v>
          </cell>
          <cell r="BG15052">
            <v>160.09520000000001</v>
          </cell>
        </row>
        <row r="15053">
          <cell r="H15053">
            <v>3.361334442</v>
          </cell>
          <cell r="BG15053">
            <v>161.04130000000001</v>
          </cell>
        </row>
        <row r="15054">
          <cell r="H15054">
            <v>3.3649920419999999</v>
          </cell>
          <cell r="BG15054">
            <v>161.19380000000001</v>
          </cell>
        </row>
        <row r="15055">
          <cell r="H15055">
            <v>3.368344842</v>
          </cell>
          <cell r="BG15055">
            <v>162.47559999999999</v>
          </cell>
        </row>
        <row r="15056">
          <cell r="H15056">
            <v>3.3720024419999999</v>
          </cell>
          <cell r="BG15056">
            <v>162.38399999999999</v>
          </cell>
        </row>
        <row r="15057">
          <cell r="H15057">
            <v>3.3756600419999998</v>
          </cell>
          <cell r="BG15057">
            <v>158.96610000000001</v>
          </cell>
        </row>
        <row r="15058">
          <cell r="H15058">
            <v>3.3793176420000002</v>
          </cell>
          <cell r="BG15058">
            <v>160.58349999999999</v>
          </cell>
        </row>
        <row r="15059">
          <cell r="H15059">
            <v>3.3826704420000002</v>
          </cell>
          <cell r="BG15059">
            <v>158.6609</v>
          </cell>
        </row>
        <row r="15060">
          <cell r="H15060">
            <v>3.3860232419999998</v>
          </cell>
          <cell r="BG15060">
            <v>162.5061</v>
          </cell>
        </row>
        <row r="15061">
          <cell r="H15061">
            <v>3.3893760419999999</v>
          </cell>
          <cell r="BG15061">
            <v>163.14699999999999</v>
          </cell>
        </row>
        <row r="15062">
          <cell r="H15062">
            <v>3.3927288419999999</v>
          </cell>
          <cell r="BG15062">
            <v>158.905</v>
          </cell>
        </row>
        <row r="15063">
          <cell r="H15063">
            <v>3.3957768420000001</v>
          </cell>
          <cell r="BG15063">
            <v>158.26419999999999</v>
          </cell>
        </row>
        <row r="15064">
          <cell r="H15064">
            <v>3.3988248419999998</v>
          </cell>
          <cell r="BG15064">
            <v>162.7808</v>
          </cell>
        </row>
        <row r="15065">
          <cell r="H15065">
            <v>3.4015680420000001</v>
          </cell>
          <cell r="BG15065">
            <v>165.28319999999999</v>
          </cell>
        </row>
        <row r="15066">
          <cell r="H15066">
            <v>3.4049208420000001</v>
          </cell>
          <cell r="BG15066">
            <v>160.4614</v>
          </cell>
        </row>
        <row r="15067">
          <cell r="H15067">
            <v>3.4082736420000002</v>
          </cell>
          <cell r="BG15067">
            <v>158.96610000000001</v>
          </cell>
        </row>
        <row r="15068">
          <cell r="H15068">
            <v>3.4119312420000001</v>
          </cell>
          <cell r="BG15068">
            <v>160.58349999999999</v>
          </cell>
        </row>
        <row r="15069">
          <cell r="H15069">
            <v>3.4158936419999999</v>
          </cell>
          <cell r="BG15069">
            <v>163.1165</v>
          </cell>
        </row>
        <row r="15070">
          <cell r="H15070">
            <v>3.4198560420000002</v>
          </cell>
          <cell r="BG15070">
            <v>165.863</v>
          </cell>
        </row>
        <row r="15071">
          <cell r="H15071">
            <v>3.423818442</v>
          </cell>
          <cell r="BG15071">
            <v>164.94749999999999</v>
          </cell>
        </row>
        <row r="15072">
          <cell r="H15072">
            <v>3.427171242</v>
          </cell>
          <cell r="BG15072">
            <v>162.9639</v>
          </cell>
        </row>
        <row r="15073">
          <cell r="H15073">
            <v>3.4308288419999999</v>
          </cell>
          <cell r="BG15073">
            <v>165.55789999999999</v>
          </cell>
        </row>
        <row r="15074">
          <cell r="H15074">
            <v>3.434181642</v>
          </cell>
          <cell r="BG15074">
            <v>158.08109999999999</v>
          </cell>
        </row>
        <row r="15075">
          <cell r="H15075">
            <v>3.4381440419999998</v>
          </cell>
          <cell r="BG15075">
            <v>160.9802</v>
          </cell>
        </row>
        <row r="15076">
          <cell r="H15076">
            <v>3.4418016429999998</v>
          </cell>
          <cell r="BG15076">
            <v>166.3818</v>
          </cell>
        </row>
        <row r="15077">
          <cell r="H15077">
            <v>3.4451544429999998</v>
          </cell>
          <cell r="BG15077">
            <v>166.16820000000001</v>
          </cell>
        </row>
        <row r="15078">
          <cell r="H15078">
            <v>3.4488120430000002</v>
          </cell>
          <cell r="BG15078">
            <v>162.53659999999999</v>
          </cell>
        </row>
        <row r="15079">
          <cell r="H15079">
            <v>3.4524696430000001</v>
          </cell>
          <cell r="BG15079">
            <v>164.8254</v>
          </cell>
        </row>
        <row r="15080">
          <cell r="H15080">
            <v>3.4558224430000002</v>
          </cell>
          <cell r="BG15080">
            <v>164.6729</v>
          </cell>
        </row>
        <row r="15081">
          <cell r="H15081">
            <v>3.4588704429999999</v>
          </cell>
          <cell r="BG15081">
            <v>165.7715</v>
          </cell>
        </row>
        <row r="15082">
          <cell r="H15082">
            <v>3.462223243</v>
          </cell>
          <cell r="BG15082">
            <v>164.73390000000001</v>
          </cell>
        </row>
        <row r="15083">
          <cell r="H15083">
            <v>3.4652712430000001</v>
          </cell>
          <cell r="BG15083">
            <v>163.57419999999999</v>
          </cell>
        </row>
        <row r="15084">
          <cell r="H15084">
            <v>3.468928843</v>
          </cell>
          <cell r="BG15084">
            <v>164.6729</v>
          </cell>
        </row>
        <row r="15085">
          <cell r="H15085">
            <v>3.4722816430000001</v>
          </cell>
          <cell r="BG15085">
            <v>163.90989999999999</v>
          </cell>
        </row>
        <row r="15086">
          <cell r="H15086">
            <v>3.4765488430000002</v>
          </cell>
          <cell r="BG15086">
            <v>165.31370000000001</v>
          </cell>
        </row>
        <row r="15087">
          <cell r="H15087">
            <v>3.4808160429999999</v>
          </cell>
          <cell r="BG15087">
            <v>167.02269999999999</v>
          </cell>
        </row>
        <row r="15088">
          <cell r="H15088">
            <v>3.4850832430000001</v>
          </cell>
          <cell r="BG15088">
            <v>166.83959999999999</v>
          </cell>
        </row>
        <row r="15089">
          <cell r="H15089">
            <v>3.4896552430000001</v>
          </cell>
          <cell r="BG15089">
            <v>168.3655</v>
          </cell>
        </row>
        <row r="15090">
          <cell r="H15090">
            <v>3.4939224430000002</v>
          </cell>
          <cell r="BG15090">
            <v>165.28319999999999</v>
          </cell>
        </row>
        <row r="15091">
          <cell r="H15091">
            <v>3.4981896429999999</v>
          </cell>
          <cell r="BG15091">
            <v>165.2527</v>
          </cell>
        </row>
        <row r="15092">
          <cell r="H15092">
            <v>3.5030664429999998</v>
          </cell>
          <cell r="BG15092">
            <v>166.93119999999999</v>
          </cell>
        </row>
        <row r="15093">
          <cell r="H15093">
            <v>3.508248043</v>
          </cell>
          <cell r="BG15093">
            <v>164.12350000000001</v>
          </cell>
        </row>
        <row r="15094">
          <cell r="H15094">
            <v>3.5137344430000002</v>
          </cell>
          <cell r="BG15094">
            <v>165.89359999999999</v>
          </cell>
        </row>
        <row r="15095">
          <cell r="H15095">
            <v>3.5198304440000001</v>
          </cell>
          <cell r="BG15095">
            <v>164.64230000000001</v>
          </cell>
        </row>
        <row r="15096">
          <cell r="H15096">
            <v>3.525926444</v>
          </cell>
          <cell r="BG15096">
            <v>164.1541</v>
          </cell>
        </row>
        <row r="15097">
          <cell r="H15097">
            <v>3.5323272440000002</v>
          </cell>
          <cell r="BG15097">
            <v>167.4194</v>
          </cell>
        </row>
        <row r="15098">
          <cell r="H15098">
            <v>3.538728044</v>
          </cell>
          <cell r="BG15098">
            <v>168.76220000000001</v>
          </cell>
        </row>
        <row r="15099">
          <cell r="H15099">
            <v>3.5448240439999998</v>
          </cell>
          <cell r="BG15099">
            <v>167.3279</v>
          </cell>
        </row>
        <row r="15100">
          <cell r="H15100">
            <v>3.551224844</v>
          </cell>
          <cell r="BG15100">
            <v>169.1284</v>
          </cell>
        </row>
        <row r="15101">
          <cell r="H15101">
            <v>3.5576256439999998</v>
          </cell>
          <cell r="BG15101">
            <v>165.9546</v>
          </cell>
        </row>
        <row r="15102">
          <cell r="H15102">
            <v>3.5634168439999998</v>
          </cell>
          <cell r="BG15102">
            <v>167.7551</v>
          </cell>
        </row>
        <row r="15103">
          <cell r="H15103">
            <v>3.5692080439999998</v>
          </cell>
          <cell r="BG15103">
            <v>169.70830000000001</v>
          </cell>
        </row>
        <row r="15104">
          <cell r="H15104">
            <v>3.5753040440000001</v>
          </cell>
          <cell r="BG15104">
            <v>169.09790000000001</v>
          </cell>
        </row>
        <row r="15105">
          <cell r="H15105">
            <v>3.5810952440000001</v>
          </cell>
          <cell r="BG15105">
            <v>165.71039999999999</v>
          </cell>
        </row>
        <row r="15106">
          <cell r="H15106">
            <v>3.5868864440000001</v>
          </cell>
          <cell r="BG15106">
            <v>166.0461</v>
          </cell>
        </row>
        <row r="15107">
          <cell r="H15107">
            <v>3.592982444</v>
          </cell>
          <cell r="BG15107">
            <v>167.38890000000001</v>
          </cell>
        </row>
        <row r="15108">
          <cell r="H15108">
            <v>3.5981640439999998</v>
          </cell>
          <cell r="BG15108">
            <v>168.73169999999999</v>
          </cell>
        </row>
        <row r="15109">
          <cell r="H15109">
            <v>3.6039552449999999</v>
          </cell>
          <cell r="BG15109">
            <v>166.65649999999999</v>
          </cell>
        </row>
        <row r="15110">
          <cell r="H15110">
            <v>3.609441645</v>
          </cell>
          <cell r="BG15110">
            <v>167.3279</v>
          </cell>
        </row>
        <row r="15111">
          <cell r="H15111">
            <v>3.615232845</v>
          </cell>
          <cell r="BG15111">
            <v>168.24340000000001</v>
          </cell>
        </row>
        <row r="15112">
          <cell r="H15112">
            <v>3.6213288449999999</v>
          </cell>
          <cell r="BG15112">
            <v>165.37479999999999</v>
          </cell>
        </row>
        <row r="15113">
          <cell r="H15113">
            <v>3.6271200449999998</v>
          </cell>
          <cell r="BG15113">
            <v>161.56010000000001</v>
          </cell>
        </row>
        <row r="15114">
          <cell r="H15114">
            <v>3.6335208450000001</v>
          </cell>
          <cell r="BG15114">
            <v>159.36279999999999</v>
          </cell>
        </row>
        <row r="15115">
          <cell r="H15115">
            <v>3.6396168449999999</v>
          </cell>
          <cell r="BG15115">
            <v>153.3203</v>
          </cell>
        </row>
        <row r="15116">
          <cell r="H15116">
            <v>3.6460176450000001</v>
          </cell>
          <cell r="BG15116">
            <v>144.25659999999999</v>
          </cell>
        </row>
        <row r="15117">
          <cell r="H15117">
            <v>3.6524184449999999</v>
          </cell>
          <cell r="BG15117">
            <v>139.09909999999999</v>
          </cell>
        </row>
        <row r="15118">
          <cell r="H15118">
            <v>3.659124045</v>
          </cell>
          <cell r="BG15118">
            <v>142.02879999999999</v>
          </cell>
        </row>
        <row r="15119">
          <cell r="H15119">
            <v>3.6658296450000001</v>
          </cell>
          <cell r="BG15119">
            <v>135.71170000000001</v>
          </cell>
        </row>
        <row r="15120">
          <cell r="H15120">
            <v>3.6725352450000002</v>
          </cell>
          <cell r="BG15120">
            <v>134.82669999999999</v>
          </cell>
        </row>
        <row r="15121">
          <cell r="H15121">
            <v>3.6792408449999998</v>
          </cell>
          <cell r="BG15121">
            <v>130.4016</v>
          </cell>
        </row>
        <row r="15122">
          <cell r="H15122">
            <v>3.6856416460000001</v>
          </cell>
          <cell r="BG15122">
            <v>132.0496</v>
          </cell>
        </row>
        <row r="15123">
          <cell r="H15123">
            <v>3.6926520460000001</v>
          </cell>
          <cell r="BG15123">
            <v>135.28440000000001</v>
          </cell>
        </row>
        <row r="15124">
          <cell r="H15124">
            <v>3.6993576460000002</v>
          </cell>
          <cell r="BG15124">
            <v>140.07570000000001</v>
          </cell>
        </row>
        <row r="15125">
          <cell r="H15125">
            <v>3.7057584459999999</v>
          </cell>
          <cell r="BG15125">
            <v>145.93510000000001</v>
          </cell>
        </row>
        <row r="15126">
          <cell r="H15126">
            <v>3.7118544459999998</v>
          </cell>
          <cell r="BG15126">
            <v>146.78960000000001</v>
          </cell>
        </row>
        <row r="15127">
          <cell r="H15127">
            <v>3.7179504460000001</v>
          </cell>
          <cell r="BG15127">
            <v>140.68600000000001</v>
          </cell>
        </row>
        <row r="15128">
          <cell r="H15128">
            <v>3.724046446</v>
          </cell>
          <cell r="BG15128">
            <v>134.0942</v>
          </cell>
        </row>
        <row r="15129">
          <cell r="H15129">
            <v>3.729837646</v>
          </cell>
          <cell r="BG15129">
            <v>135.49799999999999</v>
          </cell>
        </row>
        <row r="15130">
          <cell r="H15130">
            <v>3.7359336459999999</v>
          </cell>
          <cell r="BG15130">
            <v>134.7046</v>
          </cell>
        </row>
        <row r="15131">
          <cell r="H15131">
            <v>3.7420296460000002</v>
          </cell>
          <cell r="BG15131">
            <v>128.66210000000001</v>
          </cell>
        </row>
        <row r="15132">
          <cell r="H15132">
            <v>3.7481256460000001</v>
          </cell>
          <cell r="BG15132">
            <v>126.3733</v>
          </cell>
        </row>
        <row r="15133">
          <cell r="H15133">
            <v>3.754221646</v>
          </cell>
          <cell r="BG15133">
            <v>125.70189999999999</v>
          </cell>
        </row>
        <row r="15134">
          <cell r="H15134">
            <v>3.7603176459999998</v>
          </cell>
          <cell r="BG15134">
            <v>124.3591</v>
          </cell>
        </row>
        <row r="15135">
          <cell r="H15135">
            <v>3.7661088469999999</v>
          </cell>
          <cell r="BG15135">
            <v>121.7651</v>
          </cell>
        </row>
        <row r="15136">
          <cell r="H15136">
            <v>3.7722048469999998</v>
          </cell>
          <cell r="BG15136">
            <v>120.60550000000001</v>
          </cell>
        </row>
        <row r="15137">
          <cell r="H15137">
            <v>3.7783008470000001</v>
          </cell>
          <cell r="BG15137">
            <v>117.2791</v>
          </cell>
        </row>
        <row r="15138">
          <cell r="H15138">
            <v>3.784396847</v>
          </cell>
          <cell r="BG15138">
            <v>116.2109</v>
          </cell>
        </row>
        <row r="15139">
          <cell r="H15139">
            <v>3.7904928469999999</v>
          </cell>
          <cell r="BG15139">
            <v>117.88939999999999</v>
          </cell>
        </row>
        <row r="15140">
          <cell r="H15140">
            <v>3.7962840469999999</v>
          </cell>
          <cell r="BG15140">
            <v>118.1335</v>
          </cell>
        </row>
        <row r="15141">
          <cell r="H15141">
            <v>3.8023800470000002</v>
          </cell>
          <cell r="BG15141">
            <v>117.0959</v>
          </cell>
        </row>
        <row r="15142">
          <cell r="H15142">
            <v>3.8084760470000001</v>
          </cell>
          <cell r="BG15142">
            <v>116.82129999999999</v>
          </cell>
        </row>
        <row r="15143">
          <cell r="H15143">
            <v>3.814572047</v>
          </cell>
          <cell r="BG15143">
            <v>116.4246</v>
          </cell>
        </row>
        <row r="15144">
          <cell r="H15144">
            <v>3.8206680469999998</v>
          </cell>
          <cell r="BG15144">
            <v>115.9973</v>
          </cell>
        </row>
        <row r="15145">
          <cell r="H15145">
            <v>3.8264592469999998</v>
          </cell>
          <cell r="BG15145">
            <v>116.18040000000001</v>
          </cell>
        </row>
        <row r="15146">
          <cell r="H15146">
            <v>3.832860047</v>
          </cell>
          <cell r="BG15146">
            <v>116.6992</v>
          </cell>
        </row>
        <row r="15147">
          <cell r="H15147">
            <v>3.838651247</v>
          </cell>
          <cell r="BG15147">
            <v>114.2273</v>
          </cell>
        </row>
        <row r="15148">
          <cell r="H15148">
            <v>3.844747248</v>
          </cell>
          <cell r="BG15148">
            <v>119.35420000000001</v>
          </cell>
        </row>
        <row r="15149">
          <cell r="H15149">
            <v>3.8508432479999999</v>
          </cell>
          <cell r="BG15149">
            <v>119.44580000000001</v>
          </cell>
        </row>
        <row r="15150">
          <cell r="H15150">
            <v>3.8566344479999999</v>
          </cell>
          <cell r="BG15150">
            <v>117.88939999999999</v>
          </cell>
        </row>
        <row r="15151">
          <cell r="H15151">
            <v>3.8624256479999999</v>
          </cell>
          <cell r="BG15151">
            <v>119.5068</v>
          </cell>
        </row>
        <row r="15152">
          <cell r="H15152">
            <v>3.8682168479999999</v>
          </cell>
          <cell r="BG15152">
            <v>119.47629999999999</v>
          </cell>
        </row>
        <row r="15153">
          <cell r="H15153">
            <v>3.873703248</v>
          </cell>
          <cell r="BG15153">
            <v>117.12649999999999</v>
          </cell>
        </row>
        <row r="15154">
          <cell r="H15154">
            <v>3.8797992479999999</v>
          </cell>
          <cell r="BG15154">
            <v>117.4316</v>
          </cell>
        </row>
        <row r="15155">
          <cell r="H15155">
            <v>3.8855904479999999</v>
          </cell>
          <cell r="BG15155">
            <v>119.2932</v>
          </cell>
        </row>
        <row r="15156">
          <cell r="H15156">
            <v>3.8916864480000002</v>
          </cell>
          <cell r="BG15156">
            <v>117.4927</v>
          </cell>
        </row>
        <row r="15157">
          <cell r="H15157">
            <v>3.8980872479999999</v>
          </cell>
          <cell r="BG15157">
            <v>118.042</v>
          </cell>
        </row>
        <row r="15158">
          <cell r="H15158">
            <v>3.9044880480000002</v>
          </cell>
          <cell r="BG15158">
            <v>122.10080000000001</v>
          </cell>
        </row>
        <row r="15159">
          <cell r="H15159">
            <v>3.9108888479999999</v>
          </cell>
          <cell r="BG15159">
            <v>121.8262</v>
          </cell>
        </row>
        <row r="15160">
          <cell r="H15160">
            <v>3.917594448</v>
          </cell>
          <cell r="BG15160">
            <v>124.2371</v>
          </cell>
        </row>
        <row r="15161">
          <cell r="H15161">
            <v>3.9243000490000002</v>
          </cell>
          <cell r="BG15161">
            <v>126.2817</v>
          </cell>
        </row>
        <row r="15162">
          <cell r="H15162">
            <v>3.9313104490000002</v>
          </cell>
          <cell r="BG15162">
            <v>127.1057</v>
          </cell>
        </row>
        <row r="15163">
          <cell r="H15163">
            <v>3.9389304489999999</v>
          </cell>
          <cell r="BG15163">
            <v>126.9226</v>
          </cell>
        </row>
        <row r="15164">
          <cell r="H15164">
            <v>3.9462456490000002</v>
          </cell>
          <cell r="BG15164">
            <v>123.9014</v>
          </cell>
        </row>
        <row r="15165">
          <cell r="H15165">
            <v>3.9532560490000002</v>
          </cell>
          <cell r="BG15165">
            <v>125.45780000000001</v>
          </cell>
        </row>
        <row r="15166">
          <cell r="H15166">
            <v>3.9602664490000001</v>
          </cell>
          <cell r="BG15166">
            <v>126.2512</v>
          </cell>
        </row>
        <row r="15167">
          <cell r="H15167">
            <v>3.9669720489999998</v>
          </cell>
          <cell r="BG15167">
            <v>125.06100000000001</v>
          </cell>
        </row>
        <row r="15168">
          <cell r="H15168">
            <v>3.9736776489999999</v>
          </cell>
          <cell r="BG15168">
            <v>126.31229999999999</v>
          </cell>
        </row>
        <row r="15169">
          <cell r="H15169">
            <v>3.9800784490000001</v>
          </cell>
          <cell r="BG15169">
            <v>125.946</v>
          </cell>
        </row>
        <row r="15170">
          <cell r="H15170">
            <v>3.9864792489999998</v>
          </cell>
          <cell r="BG15170">
            <v>121.36839999999999</v>
          </cell>
        </row>
        <row r="15171">
          <cell r="H15171">
            <v>3.992880049</v>
          </cell>
          <cell r="BG15171">
            <v>127.1973</v>
          </cell>
        </row>
        <row r="15172">
          <cell r="H15172">
            <v>3.9989760489999999</v>
          </cell>
          <cell r="BG15172">
            <v>124.2676</v>
          </cell>
        </row>
        <row r="15173">
          <cell r="H15173">
            <v>4.0050720489999998</v>
          </cell>
          <cell r="BG15173">
            <v>119.99509999999999</v>
          </cell>
        </row>
        <row r="15174">
          <cell r="H15174">
            <v>4.0108632499999999</v>
          </cell>
          <cell r="BG15174">
            <v>119.9646</v>
          </cell>
        </row>
        <row r="15175">
          <cell r="H15175">
            <v>4.0166544499999999</v>
          </cell>
          <cell r="BG15175">
            <v>123.0774</v>
          </cell>
        </row>
        <row r="15176">
          <cell r="H15176">
            <v>4.0227504500000002</v>
          </cell>
          <cell r="BG15176">
            <v>122.9248</v>
          </cell>
        </row>
        <row r="15177">
          <cell r="H15177">
            <v>4.0285416500000002</v>
          </cell>
          <cell r="BG15177">
            <v>120.30029999999999</v>
          </cell>
        </row>
        <row r="15178">
          <cell r="H15178">
            <v>4.0340280499999999</v>
          </cell>
          <cell r="BG15178">
            <v>119.78149999999999</v>
          </cell>
        </row>
        <row r="15179">
          <cell r="H15179">
            <v>4.0398192499999999</v>
          </cell>
          <cell r="BG15179">
            <v>123.23</v>
          </cell>
        </row>
        <row r="15180">
          <cell r="H15180">
            <v>4.0456104499999999</v>
          </cell>
          <cell r="BG15180">
            <v>125.2136</v>
          </cell>
        </row>
        <row r="15181">
          <cell r="H15181">
            <v>4.0514016499999999</v>
          </cell>
          <cell r="BG15181">
            <v>124.29810000000001</v>
          </cell>
        </row>
        <row r="15182">
          <cell r="H15182">
            <v>4.0578024499999996</v>
          </cell>
          <cell r="BG15182">
            <v>123.0164</v>
          </cell>
        </row>
        <row r="15183">
          <cell r="H15183">
            <v>4.0638984499999999</v>
          </cell>
          <cell r="BG15183">
            <v>124.4507</v>
          </cell>
        </row>
        <row r="15184">
          <cell r="H15184">
            <v>4.0702992499999997</v>
          </cell>
          <cell r="BG15184">
            <v>129.08940000000001</v>
          </cell>
        </row>
        <row r="15185">
          <cell r="H15185">
            <v>4.07639525</v>
          </cell>
          <cell r="BG15185">
            <v>124.9084</v>
          </cell>
        </row>
        <row r="15186">
          <cell r="H15186">
            <v>4.0827960499999998</v>
          </cell>
          <cell r="BG15186">
            <v>126.00709999999999</v>
          </cell>
        </row>
        <row r="15187">
          <cell r="H15187">
            <v>4.0888920510000002</v>
          </cell>
          <cell r="BG15187">
            <v>125.06100000000001</v>
          </cell>
        </row>
        <row r="15188">
          <cell r="H15188">
            <v>4.095292851</v>
          </cell>
          <cell r="BG15188">
            <v>124.93899999999999</v>
          </cell>
        </row>
        <row r="15189">
          <cell r="H15189">
            <v>4.1016936509999997</v>
          </cell>
          <cell r="BG15189">
            <v>125.70189999999999</v>
          </cell>
        </row>
        <row r="15190">
          <cell r="H15190">
            <v>4.1080944510000004</v>
          </cell>
          <cell r="BG15190">
            <v>126.73950000000001</v>
          </cell>
        </row>
        <row r="15191">
          <cell r="H15191">
            <v>4.1148000509999996</v>
          </cell>
          <cell r="BG15191">
            <v>130.61519999999999</v>
          </cell>
        </row>
        <row r="15192">
          <cell r="H15192">
            <v>4.1212008510000002</v>
          </cell>
          <cell r="BG15192">
            <v>129.8828</v>
          </cell>
        </row>
        <row r="15193">
          <cell r="H15193">
            <v>4.127601651</v>
          </cell>
          <cell r="BG15193">
            <v>130.12700000000001</v>
          </cell>
        </row>
        <row r="15194">
          <cell r="H15194">
            <v>4.1336976510000003</v>
          </cell>
          <cell r="BG15194">
            <v>131.7139</v>
          </cell>
        </row>
        <row r="15195">
          <cell r="H15195">
            <v>4.1397936509999997</v>
          </cell>
          <cell r="BG15195">
            <v>132.0496</v>
          </cell>
        </row>
        <row r="15196">
          <cell r="H15196">
            <v>4.1461944510000004</v>
          </cell>
          <cell r="BG15196">
            <v>133.4229</v>
          </cell>
        </row>
        <row r="15197">
          <cell r="H15197">
            <v>4.1522904509999998</v>
          </cell>
          <cell r="BG15197">
            <v>133.63650000000001</v>
          </cell>
        </row>
        <row r="15198">
          <cell r="H15198">
            <v>4.1580816509999998</v>
          </cell>
          <cell r="BG15198">
            <v>129.7302</v>
          </cell>
        </row>
        <row r="15199">
          <cell r="H15199">
            <v>4.1641776510000001</v>
          </cell>
          <cell r="BG15199">
            <v>126.709</v>
          </cell>
        </row>
        <row r="15200">
          <cell r="H15200">
            <v>4.1702736519999997</v>
          </cell>
          <cell r="BG15200">
            <v>127.1362</v>
          </cell>
        </row>
        <row r="15201">
          <cell r="H15201">
            <v>4.176369652</v>
          </cell>
          <cell r="BG15201">
            <v>131.13399999999999</v>
          </cell>
        </row>
        <row r="15202">
          <cell r="H15202">
            <v>4.1827704519999998</v>
          </cell>
          <cell r="BG15202">
            <v>129.2114</v>
          </cell>
        </row>
        <row r="15203">
          <cell r="H15203">
            <v>4.1888664520000001</v>
          </cell>
          <cell r="BG15203">
            <v>130.4016</v>
          </cell>
        </row>
        <row r="15204">
          <cell r="H15204">
            <v>4.1943528519999997</v>
          </cell>
          <cell r="BG15204">
            <v>131.8665</v>
          </cell>
        </row>
        <row r="15205">
          <cell r="H15205">
            <v>4.2001440519999997</v>
          </cell>
          <cell r="BG15205">
            <v>131.46969999999999</v>
          </cell>
        </row>
        <row r="15206">
          <cell r="H15206">
            <v>4.2065448520000004</v>
          </cell>
          <cell r="BG15206">
            <v>130.5847</v>
          </cell>
        </row>
        <row r="15207">
          <cell r="H15207">
            <v>4.2126408519999998</v>
          </cell>
          <cell r="BG15207">
            <v>130.5847</v>
          </cell>
        </row>
        <row r="15208">
          <cell r="H15208">
            <v>4.2184320519999998</v>
          </cell>
          <cell r="BG15208">
            <v>130.95089999999999</v>
          </cell>
        </row>
        <row r="15209">
          <cell r="H15209">
            <v>4.2245280520000001</v>
          </cell>
          <cell r="BG15209">
            <v>134.21629999999999</v>
          </cell>
        </row>
        <row r="15210">
          <cell r="H15210">
            <v>4.2312336520000002</v>
          </cell>
          <cell r="BG15210">
            <v>136.8408</v>
          </cell>
        </row>
        <row r="15211">
          <cell r="H15211">
            <v>4.2379392520000003</v>
          </cell>
          <cell r="BG15211">
            <v>132.11060000000001</v>
          </cell>
        </row>
        <row r="15212">
          <cell r="H15212">
            <v>4.2446448520000004</v>
          </cell>
          <cell r="BG15212">
            <v>131.31710000000001</v>
          </cell>
        </row>
        <row r="15213">
          <cell r="H15213">
            <v>4.2513504529999997</v>
          </cell>
          <cell r="BG15213">
            <v>131.83590000000001</v>
          </cell>
        </row>
        <row r="15214">
          <cell r="H15214">
            <v>4.2577512530000003</v>
          </cell>
          <cell r="BG15214">
            <v>130.9204</v>
          </cell>
        </row>
        <row r="15215">
          <cell r="H15215">
            <v>4.2644568530000004</v>
          </cell>
          <cell r="BG15215">
            <v>134.76560000000001</v>
          </cell>
        </row>
        <row r="15216">
          <cell r="H15216">
            <v>4.271467253</v>
          </cell>
          <cell r="BG15216">
            <v>133.667</v>
          </cell>
        </row>
        <row r="15217">
          <cell r="H15217">
            <v>4.2784776530000004</v>
          </cell>
          <cell r="BG15217">
            <v>133.7585</v>
          </cell>
        </row>
        <row r="15218">
          <cell r="H15218">
            <v>4.2851832529999996</v>
          </cell>
          <cell r="BG15218">
            <v>131.5308</v>
          </cell>
        </row>
        <row r="15219">
          <cell r="H15219">
            <v>4.2918888529999997</v>
          </cell>
          <cell r="BG15219">
            <v>132.01900000000001</v>
          </cell>
        </row>
        <row r="15220">
          <cell r="H15220">
            <v>4.2982896530000003</v>
          </cell>
          <cell r="BG15220">
            <v>132.93459999999999</v>
          </cell>
        </row>
        <row r="15221">
          <cell r="H15221">
            <v>4.3046904530000001</v>
          </cell>
          <cell r="BG15221">
            <v>135.16239999999999</v>
          </cell>
        </row>
        <row r="15222">
          <cell r="H15222">
            <v>4.3113960530000002</v>
          </cell>
          <cell r="BG15222">
            <v>133.30080000000001</v>
          </cell>
        </row>
        <row r="15223">
          <cell r="H15223">
            <v>4.3177968529999999</v>
          </cell>
          <cell r="BG15223">
            <v>130.37110000000001</v>
          </cell>
        </row>
        <row r="15224">
          <cell r="H15224">
            <v>4.3241976529999997</v>
          </cell>
          <cell r="BG15224">
            <v>131.65280000000001</v>
          </cell>
        </row>
        <row r="15225">
          <cell r="H15225">
            <v>4.3302936540000001</v>
          </cell>
          <cell r="BG15225">
            <v>133.11770000000001</v>
          </cell>
        </row>
        <row r="15226">
          <cell r="H15226">
            <v>4.3360848540000001</v>
          </cell>
          <cell r="BG15226">
            <v>134.0027</v>
          </cell>
        </row>
        <row r="15227">
          <cell r="H15227">
            <v>4.3418760540000001</v>
          </cell>
          <cell r="BG15227">
            <v>131.22559999999999</v>
          </cell>
        </row>
        <row r="15228">
          <cell r="H15228">
            <v>4.3479720540000004</v>
          </cell>
          <cell r="BG15228">
            <v>131.37819999999999</v>
          </cell>
        </row>
        <row r="15229">
          <cell r="H15229">
            <v>4.3537632540000004</v>
          </cell>
          <cell r="BG15229">
            <v>133.9417</v>
          </cell>
        </row>
        <row r="15230">
          <cell r="H15230">
            <v>4.3598592539999999</v>
          </cell>
          <cell r="BG15230">
            <v>136.62719999999999</v>
          </cell>
        </row>
        <row r="15231">
          <cell r="H15231">
            <v>4.3653456540000004</v>
          </cell>
          <cell r="BG15231">
            <v>134.58250000000001</v>
          </cell>
        </row>
        <row r="15232">
          <cell r="H15232">
            <v>4.3714416539999998</v>
          </cell>
          <cell r="BG15232">
            <v>134.12479999999999</v>
          </cell>
        </row>
        <row r="15233">
          <cell r="H15233">
            <v>4.3772328539999998</v>
          </cell>
          <cell r="BG15233">
            <v>130.9204</v>
          </cell>
        </row>
        <row r="15234">
          <cell r="H15234">
            <v>4.3827192540000004</v>
          </cell>
          <cell r="BG15234">
            <v>133.02610000000001</v>
          </cell>
        </row>
        <row r="15235">
          <cell r="H15235">
            <v>4.3882056540000001</v>
          </cell>
          <cell r="BG15235">
            <v>133.97219999999999</v>
          </cell>
        </row>
        <row r="15236">
          <cell r="H15236">
            <v>4.3939968540000001</v>
          </cell>
          <cell r="BG15236">
            <v>131.92750000000001</v>
          </cell>
        </row>
        <row r="15237">
          <cell r="H15237">
            <v>4.3997880540000001</v>
          </cell>
          <cell r="BG15237">
            <v>130.09639999999999</v>
          </cell>
        </row>
        <row r="15238">
          <cell r="H15238">
            <v>4.4055792540000001</v>
          </cell>
          <cell r="BG15238">
            <v>126.1902</v>
          </cell>
        </row>
        <row r="15239">
          <cell r="H15239">
            <v>4.4116752549999996</v>
          </cell>
          <cell r="BG15239">
            <v>119.65940000000001</v>
          </cell>
        </row>
        <row r="15240">
          <cell r="H15240">
            <v>4.4174664549999996</v>
          </cell>
          <cell r="BG15240">
            <v>118.8965</v>
          </cell>
        </row>
        <row r="15241">
          <cell r="H15241">
            <v>4.4235624549999999</v>
          </cell>
          <cell r="BG15241">
            <v>111.4502</v>
          </cell>
        </row>
        <row r="15242">
          <cell r="H15242">
            <v>4.4296584550000002</v>
          </cell>
          <cell r="BG15242">
            <v>104.7363</v>
          </cell>
        </row>
        <row r="15243">
          <cell r="H15243">
            <v>4.4357544549999997</v>
          </cell>
          <cell r="BG15243">
            <v>104.46169999999999</v>
          </cell>
        </row>
        <row r="15244">
          <cell r="H15244">
            <v>4.4421552550000003</v>
          </cell>
          <cell r="BG15244">
            <v>107.8186</v>
          </cell>
        </row>
        <row r="15245">
          <cell r="H15245">
            <v>4.4482512549999997</v>
          </cell>
          <cell r="BG15245">
            <v>106.99460000000001</v>
          </cell>
        </row>
        <row r="15246">
          <cell r="H15246">
            <v>4.4546520550000004</v>
          </cell>
          <cell r="BG15246">
            <v>107.11669999999999</v>
          </cell>
        </row>
        <row r="15247">
          <cell r="H15247">
            <v>4.4607480549999998</v>
          </cell>
          <cell r="BG15247">
            <v>107.20829999999999</v>
          </cell>
        </row>
        <row r="15248">
          <cell r="H15248">
            <v>4.4671488549999996</v>
          </cell>
          <cell r="BG15248">
            <v>108.06270000000001</v>
          </cell>
        </row>
        <row r="15249">
          <cell r="H15249">
            <v>4.4735496550000002</v>
          </cell>
          <cell r="BG15249">
            <v>110.16849999999999</v>
          </cell>
        </row>
        <row r="15250">
          <cell r="H15250">
            <v>4.4802552550000003</v>
          </cell>
          <cell r="BG15250">
            <v>113.34229999999999</v>
          </cell>
        </row>
        <row r="15251">
          <cell r="H15251">
            <v>4.4866560550000001</v>
          </cell>
          <cell r="BG15251">
            <v>112.0605</v>
          </cell>
        </row>
        <row r="15252">
          <cell r="H15252">
            <v>4.4933616560000003</v>
          </cell>
          <cell r="BG15252">
            <v>109.1003</v>
          </cell>
        </row>
        <row r="15253">
          <cell r="H15253">
            <v>4.5000672560000003</v>
          </cell>
          <cell r="BG15253">
            <v>111.145</v>
          </cell>
        </row>
        <row r="15254">
          <cell r="H15254">
            <v>4.5064680560000001</v>
          </cell>
          <cell r="BG15254">
            <v>111.02290000000001</v>
          </cell>
        </row>
        <row r="15255">
          <cell r="H15255">
            <v>4.5131736560000002</v>
          </cell>
          <cell r="BG15255">
            <v>109.5581</v>
          </cell>
        </row>
        <row r="15256">
          <cell r="H15256">
            <v>4.519574456</v>
          </cell>
          <cell r="BG15256">
            <v>111.11450000000001</v>
          </cell>
        </row>
        <row r="15257">
          <cell r="H15257">
            <v>4.5259752559999997</v>
          </cell>
          <cell r="BG15257">
            <v>113.25069999999999</v>
          </cell>
        </row>
        <row r="15258">
          <cell r="H15258">
            <v>4.5317664559999997</v>
          </cell>
          <cell r="BG15258">
            <v>109.22239999999999</v>
          </cell>
        </row>
        <row r="15259">
          <cell r="H15259">
            <v>4.5381672560000004</v>
          </cell>
          <cell r="BG15259">
            <v>107.8796</v>
          </cell>
        </row>
        <row r="15260">
          <cell r="H15260">
            <v>4.5442632559999998</v>
          </cell>
          <cell r="BG15260">
            <v>106.5063</v>
          </cell>
        </row>
        <row r="15261">
          <cell r="H15261">
            <v>4.5503592560000001</v>
          </cell>
          <cell r="BG15261">
            <v>107.6965</v>
          </cell>
        </row>
        <row r="15262">
          <cell r="H15262">
            <v>4.5564552559999996</v>
          </cell>
          <cell r="BG15262">
            <v>108.2764</v>
          </cell>
        </row>
        <row r="15263">
          <cell r="H15263">
            <v>4.5625512559999999</v>
          </cell>
          <cell r="BG15263">
            <v>110.5347</v>
          </cell>
        </row>
        <row r="15264">
          <cell r="H15264">
            <v>4.5683424559999999</v>
          </cell>
          <cell r="BG15264">
            <v>113.678</v>
          </cell>
        </row>
        <row r="15265">
          <cell r="H15265">
            <v>4.574133657</v>
          </cell>
          <cell r="BG15265">
            <v>114.2273</v>
          </cell>
        </row>
        <row r="15266">
          <cell r="H15266">
            <v>4.5796200569999996</v>
          </cell>
          <cell r="BG15266">
            <v>114.2273</v>
          </cell>
        </row>
        <row r="15267">
          <cell r="H15267">
            <v>4.5848016569999999</v>
          </cell>
          <cell r="BG15267">
            <v>113.0981</v>
          </cell>
        </row>
        <row r="15268">
          <cell r="H15268">
            <v>4.5902880570000004</v>
          </cell>
          <cell r="BG15268">
            <v>113.9832</v>
          </cell>
        </row>
        <row r="15269">
          <cell r="H15269">
            <v>4.5957744570000001</v>
          </cell>
          <cell r="BG15269">
            <v>116.4246</v>
          </cell>
        </row>
        <row r="15270">
          <cell r="H15270">
            <v>4.6009560570000003</v>
          </cell>
          <cell r="BG15270">
            <v>124.32859999999999</v>
          </cell>
        </row>
        <row r="15271">
          <cell r="H15271">
            <v>4.6061376569999997</v>
          </cell>
          <cell r="BG15271">
            <v>132.4768</v>
          </cell>
        </row>
        <row r="15272">
          <cell r="H15272">
            <v>4.6116240570000002</v>
          </cell>
          <cell r="BG15272">
            <v>127.59399999999999</v>
          </cell>
        </row>
        <row r="15273">
          <cell r="H15273">
            <v>4.6177200569999997</v>
          </cell>
          <cell r="BG15273">
            <v>128.11279999999999</v>
          </cell>
        </row>
        <row r="15274">
          <cell r="H15274">
            <v>4.623816057</v>
          </cell>
          <cell r="BG15274">
            <v>125.88500000000001</v>
          </cell>
        </row>
        <row r="15275">
          <cell r="H15275">
            <v>4.6299120570000003</v>
          </cell>
          <cell r="BG15275">
            <v>118.10299999999999</v>
          </cell>
        </row>
        <row r="15276">
          <cell r="H15276">
            <v>4.6366176570000004</v>
          </cell>
          <cell r="BG15276">
            <v>116.51609999999999</v>
          </cell>
        </row>
        <row r="15277">
          <cell r="H15277">
            <v>4.6427136569999998</v>
          </cell>
          <cell r="BG15277">
            <v>115.35639999999999</v>
          </cell>
        </row>
        <row r="15278">
          <cell r="H15278">
            <v>4.6494192569999999</v>
          </cell>
          <cell r="BG15278">
            <v>113.8306</v>
          </cell>
        </row>
        <row r="15279">
          <cell r="H15279">
            <v>4.6561248580000001</v>
          </cell>
          <cell r="BG15279">
            <v>113.9221</v>
          </cell>
        </row>
        <row r="15280">
          <cell r="H15280">
            <v>4.6628304580000002</v>
          </cell>
          <cell r="BG15280">
            <v>113.8916</v>
          </cell>
        </row>
        <row r="15281">
          <cell r="H15281">
            <v>4.6695360580000003</v>
          </cell>
          <cell r="BG15281">
            <v>113.1897</v>
          </cell>
        </row>
        <row r="15282">
          <cell r="H15282">
            <v>4.6765464579999998</v>
          </cell>
          <cell r="BG15282">
            <v>111.145</v>
          </cell>
        </row>
        <row r="15283">
          <cell r="H15283">
            <v>4.6835568580000002</v>
          </cell>
          <cell r="BG15283">
            <v>112.9761</v>
          </cell>
        </row>
        <row r="15284">
          <cell r="H15284">
            <v>4.6902624580000003</v>
          </cell>
          <cell r="BG15284">
            <v>114.1357</v>
          </cell>
        </row>
        <row r="15285">
          <cell r="H15285">
            <v>4.6972728579999998</v>
          </cell>
          <cell r="BG15285">
            <v>116.2109</v>
          </cell>
        </row>
        <row r="15286">
          <cell r="H15286">
            <v>4.7039784579999999</v>
          </cell>
          <cell r="BG15286">
            <v>113.0676</v>
          </cell>
        </row>
        <row r="15287">
          <cell r="H15287">
            <v>4.710684058</v>
          </cell>
          <cell r="BG15287">
            <v>114.71559999999999</v>
          </cell>
        </row>
        <row r="15288">
          <cell r="H15288">
            <v>4.7170848579999998</v>
          </cell>
          <cell r="BG15288">
            <v>114.0442</v>
          </cell>
        </row>
        <row r="15289">
          <cell r="H15289">
            <v>4.7231808580000001</v>
          </cell>
          <cell r="BG15289">
            <v>111.3892</v>
          </cell>
        </row>
        <row r="15290">
          <cell r="H15290">
            <v>4.7292768580000004</v>
          </cell>
          <cell r="BG15290">
            <v>113.8306</v>
          </cell>
        </row>
        <row r="15291">
          <cell r="H15291">
            <v>4.7353728589999999</v>
          </cell>
          <cell r="BG15291">
            <v>116.48560000000001</v>
          </cell>
        </row>
        <row r="15292">
          <cell r="H15292">
            <v>4.7414688590000003</v>
          </cell>
          <cell r="BG15292">
            <v>116.2109</v>
          </cell>
        </row>
        <row r="15293">
          <cell r="H15293">
            <v>4.7469552589999999</v>
          </cell>
          <cell r="BG15293">
            <v>114.2273</v>
          </cell>
        </row>
        <row r="15294">
          <cell r="H15294">
            <v>4.7527464589999999</v>
          </cell>
          <cell r="BG15294">
            <v>114.563</v>
          </cell>
        </row>
        <row r="15295">
          <cell r="H15295">
            <v>4.7588424590000002</v>
          </cell>
          <cell r="BG15295">
            <v>116.6992</v>
          </cell>
        </row>
        <row r="15296">
          <cell r="H15296">
            <v>4.7646336590000002</v>
          </cell>
          <cell r="BG15296">
            <v>117.0959</v>
          </cell>
        </row>
        <row r="15297">
          <cell r="H15297">
            <v>4.7704248590000002</v>
          </cell>
          <cell r="BG15297">
            <v>116.0583</v>
          </cell>
        </row>
        <row r="15298">
          <cell r="H15298">
            <v>4.7765208589999997</v>
          </cell>
          <cell r="BG15298">
            <v>114.1357</v>
          </cell>
        </row>
        <row r="15299">
          <cell r="H15299">
            <v>4.7820072590000002</v>
          </cell>
          <cell r="BG15299">
            <v>115.2649</v>
          </cell>
        </row>
        <row r="15300">
          <cell r="H15300">
            <v>4.7877984590000002</v>
          </cell>
          <cell r="BG15300">
            <v>119.3237</v>
          </cell>
        </row>
        <row r="15301">
          <cell r="H15301">
            <v>4.7938944589999997</v>
          </cell>
          <cell r="BG15301">
            <v>117.24850000000001</v>
          </cell>
        </row>
        <row r="15302">
          <cell r="H15302">
            <v>4.7996856589999997</v>
          </cell>
          <cell r="BG15302">
            <v>114.7461</v>
          </cell>
        </row>
        <row r="15303">
          <cell r="H15303">
            <v>4.8054768589999997</v>
          </cell>
          <cell r="BG15303">
            <v>113.9221</v>
          </cell>
        </row>
        <row r="15304">
          <cell r="H15304">
            <v>4.8112680589999997</v>
          </cell>
          <cell r="BG15304">
            <v>111.7859</v>
          </cell>
        </row>
        <row r="15305">
          <cell r="H15305">
            <v>4.8176688600000004</v>
          </cell>
          <cell r="BG15305">
            <v>111.96899999999999</v>
          </cell>
        </row>
        <row r="15306">
          <cell r="H15306">
            <v>4.8237648599999998</v>
          </cell>
          <cell r="BG15306">
            <v>112.7319</v>
          </cell>
        </row>
        <row r="15307">
          <cell r="H15307">
            <v>4.8298608600000001</v>
          </cell>
          <cell r="BG15307">
            <v>110.9314</v>
          </cell>
        </row>
        <row r="15308">
          <cell r="H15308">
            <v>4.8359568599999996</v>
          </cell>
          <cell r="BG15308">
            <v>109.5581</v>
          </cell>
        </row>
        <row r="15309">
          <cell r="H15309">
            <v>4.8420528599999999</v>
          </cell>
          <cell r="BG15309">
            <v>110.199</v>
          </cell>
        </row>
        <row r="15310">
          <cell r="H15310">
            <v>4.8481488600000002</v>
          </cell>
          <cell r="BG15310">
            <v>108.45950000000001</v>
          </cell>
        </row>
        <row r="15311">
          <cell r="H15311">
            <v>4.8542448599999997</v>
          </cell>
          <cell r="BG15311">
            <v>109.95480000000001</v>
          </cell>
        </row>
        <row r="15312">
          <cell r="H15312">
            <v>4.8606456600000003</v>
          </cell>
          <cell r="BG15312">
            <v>105.0415</v>
          </cell>
        </row>
        <row r="15313">
          <cell r="H15313">
            <v>4.8667416599999997</v>
          </cell>
          <cell r="BG15313">
            <v>106.6895</v>
          </cell>
        </row>
        <row r="15314">
          <cell r="H15314">
            <v>4.8734472599999998</v>
          </cell>
          <cell r="BG15314">
            <v>106.4148</v>
          </cell>
        </row>
        <row r="15315">
          <cell r="H15315">
            <v>4.8795432600000002</v>
          </cell>
          <cell r="BG15315">
            <v>105.3772</v>
          </cell>
        </row>
        <row r="15316">
          <cell r="H15316">
            <v>4.8853344600000002</v>
          </cell>
          <cell r="BG15316">
            <v>109.1919</v>
          </cell>
        </row>
        <row r="15317">
          <cell r="H15317">
            <v>4.8917352599999999</v>
          </cell>
          <cell r="BG15317">
            <v>109.6802</v>
          </cell>
        </row>
        <row r="15318">
          <cell r="H15318">
            <v>4.897526461</v>
          </cell>
          <cell r="BG15318">
            <v>108.551</v>
          </cell>
        </row>
        <row r="15319">
          <cell r="H15319">
            <v>4.903317661</v>
          </cell>
          <cell r="BG15319">
            <v>107.5745</v>
          </cell>
        </row>
        <row r="15320">
          <cell r="H15320">
            <v>4.9094136610000003</v>
          </cell>
          <cell r="BG15320">
            <v>105.896</v>
          </cell>
        </row>
        <row r="15321">
          <cell r="H15321">
            <v>4.914900061</v>
          </cell>
          <cell r="BG15321">
            <v>105.40770000000001</v>
          </cell>
        </row>
        <row r="15322">
          <cell r="H15322">
            <v>4.9203864609999997</v>
          </cell>
          <cell r="BG15322">
            <v>105.49930000000001</v>
          </cell>
        </row>
        <row r="15323">
          <cell r="H15323">
            <v>4.926482461</v>
          </cell>
          <cell r="BG15323">
            <v>104.7668</v>
          </cell>
        </row>
        <row r="15324">
          <cell r="H15324">
            <v>4.9325784610000003</v>
          </cell>
          <cell r="BG15324">
            <v>107.1777</v>
          </cell>
        </row>
        <row r="15325">
          <cell r="H15325">
            <v>4.938064861</v>
          </cell>
          <cell r="BG15325">
            <v>105.011</v>
          </cell>
        </row>
        <row r="15326">
          <cell r="H15326">
            <v>4.943856061</v>
          </cell>
          <cell r="BG15326">
            <v>102.5085</v>
          </cell>
        </row>
        <row r="15327">
          <cell r="H15327">
            <v>4.949647261</v>
          </cell>
          <cell r="BG15327">
            <v>106.78100000000001</v>
          </cell>
        </row>
        <row r="15328">
          <cell r="H15328">
            <v>4.955438461</v>
          </cell>
          <cell r="BG15328">
            <v>103.21040000000001</v>
          </cell>
        </row>
        <row r="15329">
          <cell r="H15329">
            <v>4.9615344610000003</v>
          </cell>
          <cell r="BG15329">
            <v>103.5767</v>
          </cell>
        </row>
        <row r="15330">
          <cell r="H15330">
            <v>4.9673256610000003</v>
          </cell>
          <cell r="BG15330">
            <v>104.248</v>
          </cell>
        </row>
        <row r="15331">
          <cell r="H15331">
            <v>4.9731168610000003</v>
          </cell>
          <cell r="BG15331">
            <v>105.5908</v>
          </cell>
        </row>
        <row r="15332">
          <cell r="H15332">
            <v>4.9792128619999998</v>
          </cell>
          <cell r="BG15332">
            <v>103.08839999999999</v>
          </cell>
        </row>
        <row r="15333">
          <cell r="H15333">
            <v>4.9853088620000001</v>
          </cell>
          <cell r="BG15333">
            <v>102.78319999999999</v>
          </cell>
        </row>
        <row r="15334">
          <cell r="H15334">
            <v>4.9914048620000004</v>
          </cell>
          <cell r="BG15334">
            <v>103.6987</v>
          </cell>
        </row>
        <row r="15335">
          <cell r="H15335">
            <v>4.9975008619999999</v>
          </cell>
          <cell r="BG15335">
            <v>102.8442</v>
          </cell>
        </row>
        <row r="15336">
          <cell r="H15336">
            <v>5.0035968620000002</v>
          </cell>
          <cell r="BG15336">
            <v>105.011</v>
          </cell>
        </row>
        <row r="15337">
          <cell r="H15337">
            <v>5.009997662</v>
          </cell>
          <cell r="BG15337">
            <v>105.5603</v>
          </cell>
        </row>
        <row r="15338">
          <cell r="H15338">
            <v>5.0160936620000003</v>
          </cell>
          <cell r="BG15338">
            <v>105.7739</v>
          </cell>
        </row>
        <row r="15339">
          <cell r="H15339">
            <v>5.022494462</v>
          </cell>
          <cell r="BG15339">
            <v>106.78100000000001</v>
          </cell>
        </row>
        <row r="15340">
          <cell r="H15340">
            <v>5.0292000620000001</v>
          </cell>
          <cell r="BG15340">
            <v>102.8137</v>
          </cell>
        </row>
        <row r="15341">
          <cell r="H15341">
            <v>5.0359056620000002</v>
          </cell>
          <cell r="BG15341">
            <v>105.83499999999999</v>
          </cell>
        </row>
        <row r="15342">
          <cell r="H15342">
            <v>5.042306462</v>
          </cell>
          <cell r="BG15342">
            <v>105.072</v>
          </cell>
        </row>
        <row r="15343">
          <cell r="H15343">
            <v>5.0490120620000001</v>
          </cell>
          <cell r="BG15343">
            <v>103.7598</v>
          </cell>
        </row>
        <row r="15344">
          <cell r="H15344">
            <v>5.0554128619999998</v>
          </cell>
          <cell r="BG15344">
            <v>103.241</v>
          </cell>
        </row>
        <row r="15345">
          <cell r="H15345">
            <v>5.0615088630000002</v>
          </cell>
          <cell r="BG15345">
            <v>104.7058</v>
          </cell>
        </row>
        <row r="15346">
          <cell r="H15346">
            <v>5.0676048629999997</v>
          </cell>
          <cell r="BG15346">
            <v>106.5369</v>
          </cell>
        </row>
        <row r="15347">
          <cell r="H15347">
            <v>5.073700863</v>
          </cell>
          <cell r="BG15347">
            <v>107.666</v>
          </cell>
        </row>
        <row r="15348">
          <cell r="H15348">
            <v>5.0801016629999998</v>
          </cell>
          <cell r="BG15348">
            <v>107.08620000000001</v>
          </cell>
        </row>
        <row r="15349">
          <cell r="H15349">
            <v>5.0861976630000001</v>
          </cell>
          <cell r="BG15349">
            <v>105.8655</v>
          </cell>
        </row>
        <row r="15350">
          <cell r="H15350">
            <v>5.0919888630000001</v>
          </cell>
          <cell r="BG15350">
            <v>106.87260000000001</v>
          </cell>
        </row>
        <row r="15351">
          <cell r="H15351">
            <v>5.0977800630000001</v>
          </cell>
          <cell r="BG15351">
            <v>105.5603</v>
          </cell>
        </row>
        <row r="15352">
          <cell r="H15352">
            <v>5.1041808629999998</v>
          </cell>
          <cell r="BG15352">
            <v>106.1707</v>
          </cell>
        </row>
        <row r="15353">
          <cell r="H15353">
            <v>5.1105816629999996</v>
          </cell>
          <cell r="BG15353">
            <v>106.2927</v>
          </cell>
        </row>
        <row r="15354">
          <cell r="H15354">
            <v>5.1169824630000003</v>
          </cell>
          <cell r="BG15354">
            <v>103.82080000000001</v>
          </cell>
        </row>
        <row r="15355">
          <cell r="H15355">
            <v>5.1230784629999997</v>
          </cell>
          <cell r="BG15355">
            <v>106.2012</v>
          </cell>
        </row>
        <row r="15356">
          <cell r="H15356">
            <v>5.1300888630000001</v>
          </cell>
          <cell r="BG15356">
            <v>102.56959999999999</v>
          </cell>
        </row>
        <row r="15357">
          <cell r="H15357">
            <v>5.1361848630000004</v>
          </cell>
          <cell r="BG15357">
            <v>104.9194</v>
          </cell>
        </row>
        <row r="15358">
          <cell r="H15358">
            <v>5.1425856640000003</v>
          </cell>
          <cell r="BG15358">
            <v>104.248</v>
          </cell>
        </row>
        <row r="15359">
          <cell r="H15359">
            <v>5.1486816639999997</v>
          </cell>
          <cell r="BG15359">
            <v>103.85129999999999</v>
          </cell>
        </row>
        <row r="15360">
          <cell r="H15360">
            <v>5.1544728639999997</v>
          </cell>
          <cell r="BG15360">
            <v>106.1707</v>
          </cell>
        </row>
        <row r="15361">
          <cell r="H15361">
            <v>5.1599592640000003</v>
          </cell>
          <cell r="BG15361">
            <v>106.4453</v>
          </cell>
        </row>
        <row r="15362">
          <cell r="H15362">
            <v>5.1645312639999998</v>
          </cell>
          <cell r="BG15362">
            <v>105.4688</v>
          </cell>
        </row>
        <row r="15363">
          <cell r="H15363">
            <v>5.1684936639999997</v>
          </cell>
          <cell r="BG15363">
            <v>105.9265</v>
          </cell>
        </row>
        <row r="15364">
          <cell r="H15364">
            <v>5.1724560640000004</v>
          </cell>
          <cell r="BG15364">
            <v>103.363</v>
          </cell>
        </row>
        <row r="15365">
          <cell r="H15365">
            <v>5.1761136639999998</v>
          </cell>
          <cell r="BG15365">
            <v>103.91240000000001</v>
          </cell>
        </row>
        <row r="15366">
          <cell r="H15366">
            <v>5.1791616640000004</v>
          </cell>
          <cell r="BG15366">
            <v>103.7598</v>
          </cell>
        </row>
        <row r="15367">
          <cell r="H15367">
            <v>5.1819048639999998</v>
          </cell>
          <cell r="BG15367">
            <v>105.2246</v>
          </cell>
        </row>
        <row r="15368">
          <cell r="H15368">
            <v>5.1840384640000003</v>
          </cell>
          <cell r="BG15368">
            <v>105.1331</v>
          </cell>
        </row>
        <row r="15369">
          <cell r="H15369">
            <v>5.1852576639999999</v>
          </cell>
          <cell r="BG15369">
            <v>103.4546</v>
          </cell>
        </row>
        <row r="15370">
          <cell r="H15370">
            <v>5.186172064</v>
          </cell>
          <cell r="BG15370">
            <v>105.3772</v>
          </cell>
        </row>
        <row r="15371">
          <cell r="H15371">
            <v>5.186172064</v>
          </cell>
          <cell r="BG15371">
            <v>101.7456</v>
          </cell>
        </row>
        <row r="15372">
          <cell r="H15372">
            <v>5.1855624640000002</v>
          </cell>
          <cell r="BG15372">
            <v>104.98050000000001</v>
          </cell>
        </row>
        <row r="15373">
          <cell r="H15373">
            <v>5.1843432639999998</v>
          </cell>
          <cell r="BG15373">
            <v>105.072</v>
          </cell>
        </row>
        <row r="15374">
          <cell r="H15374">
            <v>5.1834288639999997</v>
          </cell>
          <cell r="BG15374">
            <v>104.58369999999999</v>
          </cell>
        </row>
        <row r="15375">
          <cell r="H15375">
            <v>5.1825144639999996</v>
          </cell>
          <cell r="BG15375">
            <v>105.7739</v>
          </cell>
        </row>
        <row r="15376">
          <cell r="H15376">
            <v>5.1816000640000004</v>
          </cell>
          <cell r="BG15376">
            <v>106.47580000000001</v>
          </cell>
        </row>
        <row r="15377">
          <cell r="H15377">
            <v>5.1809904639999997</v>
          </cell>
          <cell r="BG15377">
            <v>105.49930000000001</v>
          </cell>
        </row>
        <row r="15378">
          <cell r="H15378">
            <v>5.1800760639999996</v>
          </cell>
          <cell r="BG15378">
            <v>103.0273</v>
          </cell>
        </row>
        <row r="15379">
          <cell r="H15379">
            <v>5.1791616640000004</v>
          </cell>
          <cell r="BG15379">
            <v>104.9194</v>
          </cell>
        </row>
        <row r="15380">
          <cell r="H15380">
            <v>5.1782472640000003</v>
          </cell>
          <cell r="BG15380">
            <v>104.7363</v>
          </cell>
        </row>
        <row r="15381">
          <cell r="H15381">
            <v>5.1773328640000003</v>
          </cell>
          <cell r="BG15381">
            <v>106.1096</v>
          </cell>
        </row>
        <row r="15382">
          <cell r="H15382">
            <v>5.1767232639999996</v>
          </cell>
          <cell r="BG15382">
            <v>104.88890000000001</v>
          </cell>
        </row>
        <row r="15383">
          <cell r="H15383">
            <v>5.1758088640000004</v>
          </cell>
          <cell r="BG15383">
            <v>105.62130000000001</v>
          </cell>
        </row>
        <row r="15384">
          <cell r="H15384">
            <v>5.1751992639999997</v>
          </cell>
          <cell r="BG15384">
            <v>103.72920000000001</v>
          </cell>
        </row>
        <row r="15385">
          <cell r="H15385">
            <v>5.174589664</v>
          </cell>
          <cell r="BG15385">
            <v>102.6001</v>
          </cell>
        </row>
        <row r="15386">
          <cell r="H15386">
            <v>5.1739800640000002</v>
          </cell>
          <cell r="BG15386">
            <v>102.56959999999999</v>
          </cell>
        </row>
        <row r="15387">
          <cell r="H15387">
            <v>5.1736752639999999</v>
          </cell>
          <cell r="BG15387">
            <v>103.6377</v>
          </cell>
        </row>
        <row r="15388">
          <cell r="H15388">
            <v>5.1727608639999998</v>
          </cell>
          <cell r="BG15388">
            <v>104.248</v>
          </cell>
        </row>
        <row r="15389">
          <cell r="H15389">
            <v>5.1724560640000004</v>
          </cell>
          <cell r="BG15389">
            <v>104.0955</v>
          </cell>
        </row>
        <row r="15390">
          <cell r="H15390">
            <v>5.172151264</v>
          </cell>
          <cell r="BG15390">
            <v>104.0039</v>
          </cell>
        </row>
        <row r="15391">
          <cell r="H15391">
            <v>5.1718464639999997</v>
          </cell>
          <cell r="BG15391">
            <v>104.0955</v>
          </cell>
        </row>
        <row r="15392">
          <cell r="H15392">
            <v>5.1712368639999999</v>
          </cell>
          <cell r="BG15392">
            <v>103.2715</v>
          </cell>
        </row>
        <row r="15393">
          <cell r="H15393">
            <v>5.1712368639999999</v>
          </cell>
          <cell r="BG15393">
            <v>102.3865</v>
          </cell>
        </row>
        <row r="15394">
          <cell r="H15394">
            <v>5.1712368639999999</v>
          </cell>
          <cell r="BG15394">
            <v>104.46169999999999</v>
          </cell>
        </row>
        <row r="15395">
          <cell r="H15395">
            <v>5.1712368639999999</v>
          </cell>
          <cell r="BG15395">
            <v>104.9194</v>
          </cell>
        </row>
        <row r="15396">
          <cell r="H15396">
            <v>5.1709320639999996</v>
          </cell>
          <cell r="BG15396">
            <v>106.99460000000001</v>
          </cell>
        </row>
        <row r="15397">
          <cell r="H15397">
            <v>5.1709320639999996</v>
          </cell>
          <cell r="BG15397">
            <v>106.1707</v>
          </cell>
        </row>
        <row r="15398">
          <cell r="H15398">
            <v>5.1709320639999996</v>
          </cell>
          <cell r="BG15398">
            <v>102.2949</v>
          </cell>
        </row>
        <row r="15399">
          <cell r="H15399">
            <v>5.1709320639999996</v>
          </cell>
          <cell r="BG15399">
            <v>100.1892</v>
          </cell>
        </row>
        <row r="15400">
          <cell r="H15400">
            <v>5.1706272640000002</v>
          </cell>
          <cell r="BG15400">
            <v>104.4312</v>
          </cell>
        </row>
        <row r="15401">
          <cell r="H15401">
            <v>5.1703224639999998</v>
          </cell>
          <cell r="BG15401">
            <v>106.72</v>
          </cell>
        </row>
        <row r="15402">
          <cell r="H15402">
            <v>5.1700176640000004</v>
          </cell>
          <cell r="BG15402">
            <v>107.2693</v>
          </cell>
        </row>
        <row r="15403">
          <cell r="H15403">
            <v>5.1694080639999997</v>
          </cell>
          <cell r="BG15403">
            <v>107.63549999999999</v>
          </cell>
        </row>
        <row r="15404">
          <cell r="H15404">
            <v>5.1691032640000003</v>
          </cell>
          <cell r="BG15404">
            <v>107.42189999999999</v>
          </cell>
        </row>
        <row r="15405">
          <cell r="H15405">
            <v>5.1681888640000002</v>
          </cell>
          <cell r="BG15405">
            <v>106.3843</v>
          </cell>
        </row>
        <row r="15406">
          <cell r="H15406">
            <v>5.1672744640000001</v>
          </cell>
          <cell r="BG15406">
            <v>104.3396</v>
          </cell>
        </row>
        <row r="15407">
          <cell r="H15407">
            <v>5.1666648640000004</v>
          </cell>
          <cell r="BG15407">
            <v>105.3467</v>
          </cell>
        </row>
        <row r="15408">
          <cell r="H15408">
            <v>5.1654456639999999</v>
          </cell>
          <cell r="BG15408">
            <v>104.06489999999999</v>
          </cell>
        </row>
        <row r="15409">
          <cell r="H15409">
            <v>5.1645312639999998</v>
          </cell>
          <cell r="BG15409">
            <v>103.1799</v>
          </cell>
        </row>
        <row r="15410">
          <cell r="H15410">
            <v>5.1636168639999998</v>
          </cell>
          <cell r="BG15410">
            <v>106.99460000000001</v>
          </cell>
        </row>
        <row r="15411">
          <cell r="H15411">
            <v>5.1627024639999997</v>
          </cell>
          <cell r="BG15411">
            <v>101.532</v>
          </cell>
        </row>
        <row r="15412">
          <cell r="H15412">
            <v>5.1620928639999999</v>
          </cell>
          <cell r="BG15412">
            <v>103.85129999999999</v>
          </cell>
        </row>
        <row r="15413">
          <cell r="H15413">
            <v>5.1614832640000001</v>
          </cell>
          <cell r="BG15413">
            <v>106.1707</v>
          </cell>
        </row>
        <row r="15414">
          <cell r="H15414">
            <v>5.1608736640000004</v>
          </cell>
          <cell r="BG15414">
            <v>103.8818</v>
          </cell>
        </row>
        <row r="15415">
          <cell r="H15415">
            <v>5.1608736640000004</v>
          </cell>
          <cell r="BG15415">
            <v>103.0579</v>
          </cell>
        </row>
        <row r="15416">
          <cell r="H15416">
            <v>5.1611784639999998</v>
          </cell>
          <cell r="BG15416">
            <v>104.4006</v>
          </cell>
        </row>
        <row r="15417">
          <cell r="H15417">
            <v>5.1614832640000001</v>
          </cell>
          <cell r="BG15417">
            <v>104.67529999999999</v>
          </cell>
        </row>
        <row r="15418">
          <cell r="H15418">
            <v>5.1623976640000002</v>
          </cell>
          <cell r="BG15418">
            <v>105.2246</v>
          </cell>
        </row>
        <row r="15419">
          <cell r="H15419">
            <v>5.1633120640000003</v>
          </cell>
          <cell r="BG15419">
            <v>106.0791</v>
          </cell>
        </row>
        <row r="15420">
          <cell r="H15420">
            <v>5.1639216640000001</v>
          </cell>
          <cell r="BG15420">
            <v>102.3865</v>
          </cell>
        </row>
        <row r="15421">
          <cell r="H15421">
            <v>5.1648360640000002</v>
          </cell>
          <cell r="BG15421">
            <v>100.86060000000001</v>
          </cell>
        </row>
        <row r="15422">
          <cell r="H15422">
            <v>5.1657504640000003</v>
          </cell>
          <cell r="BG15422">
            <v>101.3489</v>
          </cell>
        </row>
        <row r="15423">
          <cell r="H15423">
            <v>5.1666648640000004</v>
          </cell>
          <cell r="BG15423">
            <v>100.2808</v>
          </cell>
        </row>
        <row r="15424">
          <cell r="H15424">
            <v>5.1678840639999999</v>
          </cell>
          <cell r="BG15424">
            <v>97.076400000000007</v>
          </cell>
        </row>
        <row r="15425">
          <cell r="H15425">
            <v>5.1691032640000003</v>
          </cell>
          <cell r="BG15425">
            <v>97.656199999999998</v>
          </cell>
        </row>
        <row r="15426">
          <cell r="H15426">
            <v>5.1706272640000002</v>
          </cell>
          <cell r="BG15426">
            <v>103.3325</v>
          </cell>
        </row>
        <row r="15427">
          <cell r="H15427">
            <v>5.1718464639999997</v>
          </cell>
          <cell r="BG15427">
            <v>102.2034</v>
          </cell>
        </row>
        <row r="15428">
          <cell r="H15428">
            <v>5.1727608639999998</v>
          </cell>
          <cell r="BG15428">
            <v>103.5461</v>
          </cell>
        </row>
        <row r="15429">
          <cell r="H15429">
            <v>5.1730656640000001</v>
          </cell>
          <cell r="BG15429">
            <v>102.0813</v>
          </cell>
        </row>
        <row r="15430">
          <cell r="H15430">
            <v>5.1736752639999999</v>
          </cell>
          <cell r="BG15430">
            <v>99.792500000000004</v>
          </cell>
        </row>
        <row r="15431">
          <cell r="H15431">
            <v>5.1739800640000002</v>
          </cell>
          <cell r="BG15431">
            <v>101.1353</v>
          </cell>
        </row>
        <row r="15432">
          <cell r="H15432">
            <v>5.1742848639999997</v>
          </cell>
          <cell r="BG15432">
            <v>103.7598</v>
          </cell>
        </row>
        <row r="15433">
          <cell r="H15433">
            <v>5.1739800640000002</v>
          </cell>
          <cell r="BG15433">
            <v>102.7527</v>
          </cell>
        </row>
        <row r="15434">
          <cell r="H15434">
            <v>5.1733704639999996</v>
          </cell>
          <cell r="BG15434">
            <v>102.3254</v>
          </cell>
        </row>
        <row r="15435">
          <cell r="H15435">
            <v>5.1724560640000004</v>
          </cell>
          <cell r="BG15435">
            <v>106.6284</v>
          </cell>
        </row>
        <row r="15436">
          <cell r="H15436">
            <v>5.1718464639999997</v>
          </cell>
          <cell r="BG15436">
            <v>104.187</v>
          </cell>
        </row>
        <row r="15437">
          <cell r="H15437">
            <v>5.1712368639999999</v>
          </cell>
          <cell r="BG15437">
            <v>101.9592</v>
          </cell>
        </row>
        <row r="15438">
          <cell r="H15438">
            <v>5.1703224639999998</v>
          </cell>
          <cell r="BG15438">
            <v>103.51560000000001</v>
          </cell>
        </row>
        <row r="15439">
          <cell r="H15439">
            <v>5.1697128640000001</v>
          </cell>
          <cell r="BG15439">
            <v>101.0742</v>
          </cell>
        </row>
        <row r="15440">
          <cell r="H15440">
            <v>5.1691032640000003</v>
          </cell>
          <cell r="BG15440">
            <v>99.426299999999998</v>
          </cell>
        </row>
        <row r="15441">
          <cell r="H15441">
            <v>5.1691032640000003</v>
          </cell>
          <cell r="BG15441">
            <v>100.4028</v>
          </cell>
        </row>
        <row r="15442">
          <cell r="H15442">
            <v>5.1694080639999997</v>
          </cell>
          <cell r="BG15442">
            <v>102.417</v>
          </cell>
        </row>
        <row r="15443">
          <cell r="H15443">
            <v>5.1697128640000001</v>
          </cell>
          <cell r="BG15443">
            <v>102.1118</v>
          </cell>
        </row>
        <row r="15444">
          <cell r="H15444">
            <v>5.1703224639999998</v>
          </cell>
          <cell r="BG15444">
            <v>102.5391</v>
          </cell>
        </row>
        <row r="15445">
          <cell r="H15445">
            <v>5.1709320639999996</v>
          </cell>
          <cell r="BG15445">
            <v>102.9663</v>
          </cell>
        </row>
        <row r="15446">
          <cell r="H15446">
            <v>5.1715416640000003</v>
          </cell>
          <cell r="BG15446">
            <v>101.71510000000001</v>
          </cell>
        </row>
        <row r="15447">
          <cell r="H15447">
            <v>5.1727608639999998</v>
          </cell>
          <cell r="BG15447">
            <v>101.2573</v>
          </cell>
        </row>
        <row r="15448">
          <cell r="H15448">
            <v>5.1733704639999996</v>
          </cell>
          <cell r="BG15448">
            <v>102.1118</v>
          </cell>
        </row>
        <row r="15449">
          <cell r="H15449">
            <v>5.1733704639999996</v>
          </cell>
          <cell r="BG15449">
            <v>103.6682</v>
          </cell>
        </row>
        <row r="15450">
          <cell r="H15450">
            <v>5.1730656640000001</v>
          </cell>
          <cell r="BG15450">
            <v>100.6165</v>
          </cell>
        </row>
        <row r="15451">
          <cell r="H15451">
            <v>5.1724560640000004</v>
          </cell>
          <cell r="BG15451">
            <v>101.8982</v>
          </cell>
        </row>
        <row r="15452">
          <cell r="H15452">
            <v>5.172151264</v>
          </cell>
          <cell r="BG15452">
            <v>101.9592</v>
          </cell>
        </row>
        <row r="15453">
          <cell r="H15453">
            <v>5.1718464639999997</v>
          </cell>
          <cell r="BG15453">
            <v>102.8442</v>
          </cell>
        </row>
        <row r="15454">
          <cell r="H15454">
            <v>5.1712368639999999</v>
          </cell>
          <cell r="BG15454">
            <v>102.0508</v>
          </cell>
        </row>
        <row r="15455">
          <cell r="H15455">
            <v>5.1700176640000004</v>
          </cell>
          <cell r="BG15455">
            <v>101.0132</v>
          </cell>
        </row>
        <row r="15456">
          <cell r="H15456">
            <v>5.1691032640000003</v>
          </cell>
          <cell r="BG15456">
            <v>101.9897</v>
          </cell>
        </row>
        <row r="15457">
          <cell r="H15457">
            <v>5.1678840639999999</v>
          </cell>
          <cell r="BG15457">
            <v>101.6541</v>
          </cell>
        </row>
        <row r="15458">
          <cell r="H15458">
            <v>5.1669696639999998</v>
          </cell>
          <cell r="BG15458">
            <v>101.10469999999999</v>
          </cell>
        </row>
        <row r="15459">
          <cell r="H15459">
            <v>5.166360064</v>
          </cell>
          <cell r="BG15459">
            <v>102.5391</v>
          </cell>
        </row>
        <row r="15460">
          <cell r="H15460">
            <v>5.1669696639999998</v>
          </cell>
          <cell r="BG15460">
            <v>104.03440000000001</v>
          </cell>
        </row>
        <row r="15461">
          <cell r="H15461">
            <v>5.1675792639999996</v>
          </cell>
          <cell r="BG15461">
            <v>102.44750000000001</v>
          </cell>
        </row>
        <row r="15462">
          <cell r="H15462">
            <v>5.1681888640000002</v>
          </cell>
          <cell r="BG15462">
            <v>99.151600000000002</v>
          </cell>
        </row>
        <row r="15463">
          <cell r="H15463">
            <v>5.168798464</v>
          </cell>
          <cell r="BG15463">
            <v>100.3113</v>
          </cell>
        </row>
        <row r="15464">
          <cell r="H15464">
            <v>5.1697128640000001</v>
          </cell>
          <cell r="BG15464">
            <v>100.2197</v>
          </cell>
        </row>
        <row r="15465">
          <cell r="H15465">
            <v>5.1706272640000002</v>
          </cell>
          <cell r="BG15465">
            <v>101.6846</v>
          </cell>
        </row>
        <row r="15466">
          <cell r="H15466">
            <v>5.1715416640000003</v>
          </cell>
          <cell r="BG15466">
            <v>99.670400000000001</v>
          </cell>
        </row>
        <row r="15467">
          <cell r="H15467">
            <v>5.1718464639999997</v>
          </cell>
          <cell r="BG15467">
            <v>100.1587</v>
          </cell>
        </row>
        <row r="15468">
          <cell r="H15468">
            <v>5.1724560640000004</v>
          </cell>
          <cell r="BG15468">
            <v>98.449700000000007</v>
          </cell>
        </row>
        <row r="15469">
          <cell r="H15469">
            <v>5.1736752639999999</v>
          </cell>
          <cell r="BG15469">
            <v>98.114000000000004</v>
          </cell>
        </row>
        <row r="15470">
          <cell r="H15470">
            <v>5.1748944640000003</v>
          </cell>
          <cell r="BG15470">
            <v>98.907499999999999</v>
          </cell>
        </row>
        <row r="15471">
          <cell r="H15471">
            <v>5.1764184640000002</v>
          </cell>
          <cell r="BG15471">
            <v>99.822999999999993</v>
          </cell>
        </row>
        <row r="15472">
          <cell r="H15472">
            <v>5.177942464</v>
          </cell>
          <cell r="BG15472">
            <v>98.632800000000003</v>
          </cell>
        </row>
        <row r="15473">
          <cell r="H15473">
            <v>5.1791616640000004</v>
          </cell>
          <cell r="BG15473">
            <v>99.121099999999998</v>
          </cell>
        </row>
        <row r="15474">
          <cell r="H15474">
            <v>5.1797712640000002</v>
          </cell>
          <cell r="BG15474">
            <v>100.67749999999999</v>
          </cell>
        </row>
        <row r="15475">
          <cell r="H15475">
            <v>5.180380864</v>
          </cell>
          <cell r="BG15475">
            <v>98.541300000000007</v>
          </cell>
        </row>
        <row r="15476">
          <cell r="H15476">
            <v>5.1806856640000003</v>
          </cell>
          <cell r="BG15476">
            <v>99.548299999999998</v>
          </cell>
        </row>
        <row r="15477">
          <cell r="H15477">
            <v>5.1809904639999997</v>
          </cell>
          <cell r="BG15477">
            <v>99.395799999999994</v>
          </cell>
        </row>
        <row r="15478">
          <cell r="H15478">
            <v>5.1812952640000001</v>
          </cell>
          <cell r="BG15478">
            <v>100.6165</v>
          </cell>
        </row>
        <row r="15479">
          <cell r="H15479">
            <v>5.1819048639999998</v>
          </cell>
          <cell r="BG15479">
            <v>101.7456</v>
          </cell>
        </row>
        <row r="15480">
          <cell r="H15480">
            <v>5.1822096640000002</v>
          </cell>
          <cell r="BG15480">
            <v>100.1587</v>
          </cell>
        </row>
        <row r="15481">
          <cell r="H15481">
            <v>5.1822096640000002</v>
          </cell>
          <cell r="BG15481">
            <v>100.12820000000001</v>
          </cell>
        </row>
        <row r="15482">
          <cell r="H15482">
            <v>5.1816000640000004</v>
          </cell>
          <cell r="BG15482">
            <v>99.090599999999995</v>
          </cell>
        </row>
        <row r="15483">
          <cell r="H15483">
            <v>5.1806856640000003</v>
          </cell>
          <cell r="BG15483">
            <v>100.55540000000001</v>
          </cell>
        </row>
        <row r="15484">
          <cell r="H15484">
            <v>5.1797712640000002</v>
          </cell>
          <cell r="BG15484">
            <v>100.89109999999999</v>
          </cell>
        </row>
        <row r="15485">
          <cell r="H15485">
            <v>5.1785520639999998</v>
          </cell>
          <cell r="BG15485">
            <v>99.578900000000004</v>
          </cell>
        </row>
        <row r="15486">
          <cell r="H15486">
            <v>5.1776376639999997</v>
          </cell>
          <cell r="BG15486">
            <v>97.808800000000005</v>
          </cell>
        </row>
        <row r="15487">
          <cell r="H15487">
            <v>5.1764184640000002</v>
          </cell>
          <cell r="BG15487">
            <v>98.449700000000007</v>
          </cell>
        </row>
        <row r="15488">
          <cell r="H15488">
            <v>5.1755040640000001</v>
          </cell>
          <cell r="BG15488">
            <v>101.2268</v>
          </cell>
        </row>
        <row r="15489">
          <cell r="H15489">
            <v>5.1751992639999997</v>
          </cell>
          <cell r="BG15489">
            <v>99.639899999999997</v>
          </cell>
        </row>
        <row r="15490">
          <cell r="H15490">
            <v>5.1751992639999997</v>
          </cell>
          <cell r="BG15490">
            <v>97.503699999999995</v>
          </cell>
        </row>
        <row r="15491">
          <cell r="H15491">
            <v>5.1761136639999998</v>
          </cell>
          <cell r="BG15491">
            <v>100.708</v>
          </cell>
        </row>
        <row r="15492">
          <cell r="H15492">
            <v>5.1770280639999999</v>
          </cell>
          <cell r="BG15492">
            <v>102.9358</v>
          </cell>
        </row>
        <row r="15493">
          <cell r="H15493">
            <v>5.1776376639999997</v>
          </cell>
          <cell r="BG15493">
            <v>98.6023</v>
          </cell>
        </row>
        <row r="15494">
          <cell r="H15494">
            <v>5.1785520639999998</v>
          </cell>
          <cell r="BG15494">
            <v>97.961399999999998</v>
          </cell>
        </row>
        <row r="15495">
          <cell r="H15495">
            <v>5.1794664639999999</v>
          </cell>
          <cell r="BG15495">
            <v>101.532</v>
          </cell>
        </row>
        <row r="15496">
          <cell r="H15496">
            <v>5.1800760639999996</v>
          </cell>
          <cell r="BG15496">
            <v>99.456800000000001</v>
          </cell>
        </row>
        <row r="15497">
          <cell r="H15497">
            <v>5.1809904639999997</v>
          </cell>
          <cell r="BG15497">
            <v>100.12820000000001</v>
          </cell>
        </row>
        <row r="15498">
          <cell r="H15498">
            <v>5.1819048639999998</v>
          </cell>
          <cell r="BG15498">
            <v>100.9521</v>
          </cell>
        </row>
        <row r="15499">
          <cell r="H15499">
            <v>5.1822096640000002</v>
          </cell>
          <cell r="BG15499">
            <v>101.7456</v>
          </cell>
        </row>
        <row r="15500">
          <cell r="H15500">
            <v>5.1831240640000003</v>
          </cell>
          <cell r="BG15500">
            <v>100.9521</v>
          </cell>
        </row>
        <row r="15501">
          <cell r="H15501">
            <v>5.183733664</v>
          </cell>
          <cell r="BG15501">
            <v>99.151600000000002</v>
          </cell>
        </row>
        <row r="15502">
          <cell r="H15502">
            <v>5.183733664</v>
          </cell>
          <cell r="BG15502">
            <v>98.968500000000006</v>
          </cell>
        </row>
        <row r="15503">
          <cell r="H15503">
            <v>5.183733664</v>
          </cell>
          <cell r="BG15503">
            <v>99.609399999999994</v>
          </cell>
        </row>
        <row r="15504">
          <cell r="H15504">
            <v>5.183733664</v>
          </cell>
          <cell r="BG15504">
            <v>99.060100000000006</v>
          </cell>
        </row>
        <row r="15505">
          <cell r="H15505">
            <v>5.183733664</v>
          </cell>
          <cell r="BG15505">
            <v>103.08839999999999</v>
          </cell>
        </row>
        <row r="15506">
          <cell r="H15506">
            <v>5.1834288639999997</v>
          </cell>
          <cell r="BG15506">
            <v>100.12820000000001</v>
          </cell>
        </row>
        <row r="15507">
          <cell r="H15507">
            <v>5.1825144639999996</v>
          </cell>
          <cell r="BG15507">
            <v>102.1729</v>
          </cell>
        </row>
        <row r="15508">
          <cell r="H15508">
            <v>5.1812952640000001</v>
          </cell>
          <cell r="BG15508">
            <v>98.2971</v>
          </cell>
        </row>
        <row r="15509">
          <cell r="H15509">
            <v>5.1797712640000002</v>
          </cell>
          <cell r="BG15509">
            <v>101.7456</v>
          </cell>
        </row>
        <row r="15510">
          <cell r="H15510">
            <v>5.1782472640000003</v>
          </cell>
          <cell r="BG15510">
            <v>102.2034</v>
          </cell>
        </row>
        <row r="15511">
          <cell r="H15511">
            <v>5.1767232639999996</v>
          </cell>
          <cell r="BG15511">
            <v>101.0742</v>
          </cell>
        </row>
        <row r="15512">
          <cell r="H15512">
            <v>5.1751992639999997</v>
          </cell>
          <cell r="BG15512">
            <v>100.76900000000001</v>
          </cell>
        </row>
        <row r="15513">
          <cell r="H15513">
            <v>5.1739800640000002</v>
          </cell>
          <cell r="BG15513">
            <v>100.03660000000001</v>
          </cell>
        </row>
        <row r="15514">
          <cell r="H15514">
            <v>5.1730656640000001</v>
          </cell>
          <cell r="BG15514">
            <v>100.3113</v>
          </cell>
        </row>
        <row r="15515">
          <cell r="H15515">
            <v>5.1727608639999998</v>
          </cell>
          <cell r="BG15515">
            <v>99.914599999999993</v>
          </cell>
        </row>
        <row r="15516">
          <cell r="H15516">
            <v>5.172151264</v>
          </cell>
          <cell r="BG15516">
            <v>99.029499999999999</v>
          </cell>
        </row>
        <row r="15517">
          <cell r="H15517">
            <v>5.1724560640000004</v>
          </cell>
          <cell r="BG15517">
            <v>100.67749999999999</v>
          </cell>
        </row>
        <row r="15518">
          <cell r="H15518">
            <v>5.1727608639999998</v>
          </cell>
          <cell r="BG15518">
            <v>98.846400000000003</v>
          </cell>
        </row>
        <row r="15519">
          <cell r="H15519">
            <v>5.1724560640000004</v>
          </cell>
          <cell r="BG15519">
            <v>98.052999999999997</v>
          </cell>
        </row>
        <row r="15520">
          <cell r="H15520">
            <v>5.1730656640000001</v>
          </cell>
          <cell r="BG15520">
            <v>99.182100000000005</v>
          </cell>
        </row>
        <row r="15521">
          <cell r="H15521">
            <v>5.1739800640000002</v>
          </cell>
          <cell r="BG15521">
            <v>96.9238</v>
          </cell>
        </row>
        <row r="15522">
          <cell r="H15522">
            <v>5.1751992639999997</v>
          </cell>
          <cell r="BG15522">
            <v>92.956500000000005</v>
          </cell>
        </row>
        <row r="15523">
          <cell r="H15523">
            <v>5.1764184640000002</v>
          </cell>
          <cell r="BG15523">
            <v>93.017600000000002</v>
          </cell>
        </row>
        <row r="15524">
          <cell r="H15524">
            <v>5.177942464</v>
          </cell>
          <cell r="BG15524">
            <v>94.757099999999994</v>
          </cell>
        </row>
        <row r="15525">
          <cell r="H15525">
            <v>5.1788568640000001</v>
          </cell>
          <cell r="BG15525">
            <v>95.1233</v>
          </cell>
        </row>
        <row r="15526">
          <cell r="H15526">
            <v>5.1794664639999999</v>
          </cell>
          <cell r="BG15526">
            <v>92.773399999999995</v>
          </cell>
        </row>
        <row r="15527">
          <cell r="H15527">
            <v>5.1797712640000002</v>
          </cell>
          <cell r="BG15527">
            <v>91.613799999999998</v>
          </cell>
        </row>
        <row r="15528">
          <cell r="H15528">
            <v>5.1794664639999999</v>
          </cell>
          <cell r="BG15528">
            <v>92.773399999999995</v>
          </cell>
        </row>
        <row r="15529">
          <cell r="H15529">
            <v>5.1788568640000001</v>
          </cell>
          <cell r="BG15529">
            <v>93.505899999999997</v>
          </cell>
        </row>
        <row r="15530">
          <cell r="H15530">
            <v>5.1782472640000003</v>
          </cell>
          <cell r="BG15530">
            <v>91.339100000000002</v>
          </cell>
        </row>
        <row r="15531">
          <cell r="H15531">
            <v>5.177942464</v>
          </cell>
          <cell r="BG15531">
            <v>89.080799999999996</v>
          </cell>
        </row>
        <row r="15532">
          <cell r="H15532">
            <v>5.1776376639999997</v>
          </cell>
          <cell r="BG15532">
            <v>90.331999999999994</v>
          </cell>
        </row>
        <row r="15533">
          <cell r="H15533">
            <v>5.1773328640000003</v>
          </cell>
          <cell r="BG15533">
            <v>90.942400000000006</v>
          </cell>
        </row>
        <row r="15534">
          <cell r="H15534">
            <v>5.1770280639999999</v>
          </cell>
          <cell r="BG15534">
            <v>92.254599999999996</v>
          </cell>
        </row>
        <row r="15535">
          <cell r="H15535">
            <v>5.1764184640000002</v>
          </cell>
          <cell r="BG15535">
            <v>95.5505</v>
          </cell>
        </row>
        <row r="15536">
          <cell r="H15536">
            <v>5.1755040640000001</v>
          </cell>
          <cell r="BG15536">
            <v>90.7898</v>
          </cell>
        </row>
        <row r="15537">
          <cell r="H15537">
            <v>5.1755040640000001</v>
          </cell>
          <cell r="BG15537">
            <v>90.179400000000001</v>
          </cell>
        </row>
        <row r="15538">
          <cell r="H15538">
            <v>5.1751992639999997</v>
          </cell>
          <cell r="BG15538">
            <v>90.179400000000001</v>
          </cell>
        </row>
        <row r="15539">
          <cell r="H15539">
            <v>5.1748944640000003</v>
          </cell>
          <cell r="BG15539">
            <v>90.148899999999998</v>
          </cell>
        </row>
        <row r="15540">
          <cell r="H15540">
            <v>5.174589664</v>
          </cell>
          <cell r="BG15540">
            <v>87.341300000000004</v>
          </cell>
        </row>
        <row r="15541">
          <cell r="H15541">
            <v>5.1742848639999997</v>
          </cell>
          <cell r="BG15541">
            <v>83.251999999999995</v>
          </cell>
        </row>
        <row r="15542">
          <cell r="H15542">
            <v>5.1742848639999997</v>
          </cell>
          <cell r="BG15542">
            <v>83.190899999999999</v>
          </cell>
        </row>
        <row r="15543">
          <cell r="H15543">
            <v>5.1742848639999997</v>
          </cell>
          <cell r="BG15543">
            <v>83.709699999999998</v>
          </cell>
        </row>
        <row r="15544">
          <cell r="H15544">
            <v>5.1742848639999997</v>
          </cell>
          <cell r="BG15544">
            <v>84.167500000000004</v>
          </cell>
        </row>
        <row r="15545">
          <cell r="H15545">
            <v>5.1742848639999997</v>
          </cell>
          <cell r="BG15545">
            <v>87.677000000000007</v>
          </cell>
        </row>
        <row r="15546">
          <cell r="H15546">
            <v>5.1739800640000002</v>
          </cell>
          <cell r="BG15546">
            <v>87.707499999999996</v>
          </cell>
        </row>
        <row r="15547">
          <cell r="H15547">
            <v>5.1739800640000002</v>
          </cell>
          <cell r="BG15547">
            <v>87.402299999999997</v>
          </cell>
        </row>
        <row r="15548">
          <cell r="H15548">
            <v>5.1736752639999999</v>
          </cell>
          <cell r="BG15548">
            <v>82.641599999999997</v>
          </cell>
        </row>
        <row r="15549">
          <cell r="H15549">
            <v>5.1733704639999996</v>
          </cell>
          <cell r="BG15549">
            <v>86.120599999999996</v>
          </cell>
        </row>
        <row r="15550">
          <cell r="H15550">
            <v>5.1730656640000001</v>
          </cell>
          <cell r="BG15550">
            <v>88.623000000000005</v>
          </cell>
        </row>
        <row r="15551">
          <cell r="H15551">
            <v>5.1724560640000004</v>
          </cell>
          <cell r="BG15551">
            <v>88.043199999999999</v>
          </cell>
        </row>
        <row r="15552">
          <cell r="H15552">
            <v>5.172151264</v>
          </cell>
          <cell r="BG15552">
            <v>86.822500000000005</v>
          </cell>
        </row>
        <row r="15553">
          <cell r="H15553">
            <v>5.1715416640000003</v>
          </cell>
          <cell r="BG15553">
            <v>87.188699999999997</v>
          </cell>
        </row>
        <row r="15554">
          <cell r="H15554">
            <v>5.1709320639999996</v>
          </cell>
          <cell r="BG15554">
            <v>87.585400000000007</v>
          </cell>
        </row>
        <row r="15555">
          <cell r="H15555">
            <v>5.1706272640000002</v>
          </cell>
          <cell r="BG15555">
            <v>87.585400000000007</v>
          </cell>
        </row>
        <row r="15556">
          <cell r="H15556">
            <v>5.1700176640000004</v>
          </cell>
          <cell r="BG15556">
            <v>87.432900000000004</v>
          </cell>
        </row>
        <row r="15557">
          <cell r="H15557">
            <v>5.1697128640000001</v>
          </cell>
          <cell r="BG15557">
            <v>87.493899999999996</v>
          </cell>
        </row>
        <row r="15558">
          <cell r="H15558">
            <v>5.1700176640000004</v>
          </cell>
          <cell r="BG15558">
            <v>84.747299999999996</v>
          </cell>
        </row>
        <row r="15559">
          <cell r="H15559">
            <v>5.1700176640000004</v>
          </cell>
          <cell r="BG15559">
            <v>79.162599999999998</v>
          </cell>
        </row>
        <row r="15560">
          <cell r="H15560">
            <v>5.1697128640000001</v>
          </cell>
          <cell r="BG15560">
            <v>75.0732</v>
          </cell>
        </row>
        <row r="15561">
          <cell r="H15561">
            <v>5.1697128640000001</v>
          </cell>
          <cell r="BG15561">
            <v>66.284199999999998</v>
          </cell>
        </row>
        <row r="15562">
          <cell r="H15562">
            <v>5.1697128640000001</v>
          </cell>
          <cell r="BG15562">
            <v>66.619900000000001</v>
          </cell>
        </row>
        <row r="15563">
          <cell r="H15563">
            <v>5.1700176640000004</v>
          </cell>
          <cell r="BG15563">
            <v>65.856899999999996</v>
          </cell>
        </row>
        <row r="15564">
          <cell r="H15564">
            <v>5.1703224639999998</v>
          </cell>
          <cell r="BG15564">
            <v>66.619900000000001</v>
          </cell>
        </row>
        <row r="15565">
          <cell r="H15565">
            <v>5.1706272640000002</v>
          </cell>
          <cell r="BG15565">
            <v>65.155000000000001</v>
          </cell>
        </row>
        <row r="15566">
          <cell r="H15566">
            <v>5.1709320639999996</v>
          </cell>
          <cell r="BG15566">
            <v>65.6738</v>
          </cell>
        </row>
        <row r="15567">
          <cell r="H15567">
            <v>5.1712368639999999</v>
          </cell>
          <cell r="BG15567">
            <v>65.918000000000006</v>
          </cell>
        </row>
        <row r="15568">
          <cell r="H15568">
            <v>5.1715416640000003</v>
          </cell>
          <cell r="BG15568">
            <v>66.162099999999995</v>
          </cell>
        </row>
        <row r="15569">
          <cell r="H15569">
            <v>5.1715416640000003</v>
          </cell>
          <cell r="BG15569">
            <v>65.582300000000004</v>
          </cell>
        </row>
        <row r="15570">
          <cell r="H15570">
            <v>5.1715416640000003</v>
          </cell>
          <cell r="BG15570">
            <v>66.741900000000001</v>
          </cell>
        </row>
        <row r="15571">
          <cell r="H15571">
            <v>5.1715416640000003</v>
          </cell>
          <cell r="BG15571">
            <v>69.335899999999995</v>
          </cell>
        </row>
        <row r="15572">
          <cell r="H15572">
            <v>5.1715416640000003</v>
          </cell>
          <cell r="BG15572">
            <v>69.457999999999998</v>
          </cell>
        </row>
        <row r="15573">
          <cell r="H15573">
            <v>5.1715416640000003</v>
          </cell>
          <cell r="BG15573">
            <v>67.535399999999996</v>
          </cell>
        </row>
        <row r="15574">
          <cell r="H15574">
            <v>5.1715416640000003</v>
          </cell>
          <cell r="BG15574">
            <v>67.108199999999997</v>
          </cell>
        </row>
        <row r="15575">
          <cell r="H15575">
            <v>5.1718464639999997</v>
          </cell>
          <cell r="BG15575">
            <v>66.864000000000004</v>
          </cell>
        </row>
        <row r="15576">
          <cell r="H15576">
            <v>5.1718464639999997</v>
          </cell>
          <cell r="BG15576">
            <v>66.864000000000004</v>
          </cell>
        </row>
        <row r="15577">
          <cell r="H15577">
            <v>5.1718464639999997</v>
          </cell>
          <cell r="BG15577">
            <v>64.453100000000006</v>
          </cell>
        </row>
        <row r="15578">
          <cell r="H15578">
            <v>5.172151264</v>
          </cell>
          <cell r="BG15578">
            <v>69.397000000000006</v>
          </cell>
        </row>
        <row r="15579">
          <cell r="H15579">
            <v>5.1724560640000004</v>
          </cell>
          <cell r="BG15579">
            <v>67.504900000000006</v>
          </cell>
        </row>
        <row r="15580">
          <cell r="H15580">
            <v>5.1724560640000004</v>
          </cell>
          <cell r="BG15580">
            <v>72.998000000000005</v>
          </cell>
        </row>
        <row r="15581">
          <cell r="H15581">
            <v>5.1724560640000004</v>
          </cell>
          <cell r="BG15581">
            <v>79.162599999999998</v>
          </cell>
        </row>
        <row r="15582">
          <cell r="H15582">
            <v>5.1724560640000004</v>
          </cell>
          <cell r="BG15582">
            <v>82.916300000000007</v>
          </cell>
        </row>
        <row r="15583">
          <cell r="H15583">
            <v>5.172151264</v>
          </cell>
          <cell r="BG15583">
            <v>82.458500000000001</v>
          </cell>
        </row>
        <row r="15584">
          <cell r="H15584">
            <v>5.1715416640000003</v>
          </cell>
          <cell r="BG15584">
            <v>85.113500000000002</v>
          </cell>
        </row>
        <row r="15585">
          <cell r="H15585">
            <v>5.1712368639999999</v>
          </cell>
          <cell r="BG15585">
            <v>90.301500000000004</v>
          </cell>
        </row>
        <row r="15586">
          <cell r="H15586">
            <v>5.1706272640000002</v>
          </cell>
          <cell r="BG15586">
            <v>90.881299999999996</v>
          </cell>
        </row>
        <row r="15587">
          <cell r="H15587">
            <v>5.1700176640000004</v>
          </cell>
          <cell r="BG15587">
            <v>90.423599999999993</v>
          </cell>
        </row>
        <row r="15588">
          <cell r="H15588">
            <v>5.1697128640000001</v>
          </cell>
          <cell r="BG15588">
            <v>91.339100000000002</v>
          </cell>
        </row>
        <row r="15589">
          <cell r="H15589">
            <v>5.1691032640000003</v>
          </cell>
          <cell r="BG15589">
            <v>91.033900000000003</v>
          </cell>
        </row>
        <row r="15590">
          <cell r="H15590">
            <v>5.168798464</v>
          </cell>
          <cell r="BG15590">
            <v>91.156000000000006</v>
          </cell>
        </row>
        <row r="15591">
          <cell r="H15591">
            <v>5.168798464</v>
          </cell>
          <cell r="BG15591">
            <v>87.951700000000002</v>
          </cell>
        </row>
        <row r="15592">
          <cell r="H15592">
            <v>5.168798464</v>
          </cell>
          <cell r="BG15592">
            <v>83.038300000000007</v>
          </cell>
        </row>
        <row r="15593">
          <cell r="H15593">
            <v>5.168798464</v>
          </cell>
          <cell r="BG15593">
            <v>80.017099999999999</v>
          </cell>
        </row>
        <row r="15594">
          <cell r="H15594">
            <v>5.1691032640000003</v>
          </cell>
          <cell r="BG15594">
            <v>74.676500000000004</v>
          </cell>
        </row>
        <row r="15595">
          <cell r="H15595">
            <v>5.1694080639999997</v>
          </cell>
          <cell r="BG15595">
            <v>68.359399999999994</v>
          </cell>
        </row>
        <row r="15596">
          <cell r="H15596">
            <v>5.1697128640000001</v>
          </cell>
          <cell r="BG15596">
            <v>65.826400000000007</v>
          </cell>
        </row>
        <row r="15597">
          <cell r="H15597">
            <v>5.1700176640000004</v>
          </cell>
          <cell r="BG15597">
            <v>65.399199999999993</v>
          </cell>
        </row>
        <row r="15598">
          <cell r="H15598">
            <v>5.1706272640000002</v>
          </cell>
          <cell r="BG15598">
            <v>65.155000000000001</v>
          </cell>
        </row>
        <row r="15599">
          <cell r="H15599">
            <v>5.1709320639999996</v>
          </cell>
          <cell r="BG15599">
            <v>65.978999999999999</v>
          </cell>
        </row>
        <row r="15600">
          <cell r="H15600">
            <v>5.1715416640000003</v>
          </cell>
          <cell r="BG15600">
            <v>68.328900000000004</v>
          </cell>
        </row>
        <row r="15601">
          <cell r="H15601">
            <v>5.172151264</v>
          </cell>
          <cell r="BG15601">
            <v>69.519000000000005</v>
          </cell>
        </row>
        <row r="15602">
          <cell r="H15602">
            <v>5.1727608639999998</v>
          </cell>
          <cell r="BG15602">
            <v>71.044899999999998</v>
          </cell>
        </row>
        <row r="15603">
          <cell r="H15603">
            <v>5.1730656640000001</v>
          </cell>
          <cell r="BG15603">
            <v>67.626999999999995</v>
          </cell>
        </row>
        <row r="15604">
          <cell r="H15604">
            <v>5.1736752639999999</v>
          </cell>
          <cell r="BG15604">
            <v>66.833500000000001</v>
          </cell>
        </row>
        <row r="15605">
          <cell r="H15605">
            <v>5.174589664</v>
          </cell>
          <cell r="BG15605">
            <v>68.512</v>
          </cell>
        </row>
        <row r="15606">
          <cell r="H15606">
            <v>5.1748944640000003</v>
          </cell>
          <cell r="BG15606">
            <v>70.3125</v>
          </cell>
        </row>
        <row r="15607">
          <cell r="H15607">
            <v>5.1755040640000001</v>
          </cell>
          <cell r="BG15607">
            <v>67.962599999999995</v>
          </cell>
        </row>
        <row r="15608">
          <cell r="H15608">
            <v>5.1758088640000004</v>
          </cell>
          <cell r="BG15608">
            <v>70.739699999999999</v>
          </cell>
        </row>
        <row r="15609">
          <cell r="H15609">
            <v>5.1761136639999998</v>
          </cell>
          <cell r="BG15609">
            <v>70.129400000000004</v>
          </cell>
        </row>
        <row r="15610">
          <cell r="H15610">
            <v>5.1764184640000002</v>
          </cell>
          <cell r="BG15610">
            <v>70.281999999999996</v>
          </cell>
        </row>
        <row r="15611">
          <cell r="H15611">
            <v>5.1767232639999996</v>
          </cell>
          <cell r="BG15611">
            <v>72.235100000000003</v>
          </cell>
        </row>
        <row r="15612">
          <cell r="H15612">
            <v>5.1764184640000002</v>
          </cell>
          <cell r="BG15612">
            <v>77.026399999999995</v>
          </cell>
        </row>
        <row r="15613">
          <cell r="H15613">
            <v>5.1761136639999998</v>
          </cell>
          <cell r="BG15613">
            <v>83.740200000000002</v>
          </cell>
        </row>
        <row r="15614">
          <cell r="H15614">
            <v>5.1755040640000001</v>
          </cell>
          <cell r="BG15614">
            <v>86.090100000000007</v>
          </cell>
        </row>
        <row r="15615">
          <cell r="H15615">
            <v>5.1748944640000003</v>
          </cell>
          <cell r="BG15615">
            <v>86.608900000000006</v>
          </cell>
        </row>
        <row r="15616">
          <cell r="H15616">
            <v>5.1739800640000002</v>
          </cell>
          <cell r="BG15616">
            <v>88.501000000000005</v>
          </cell>
        </row>
        <row r="15617">
          <cell r="H15617">
            <v>5.1730656640000001</v>
          </cell>
          <cell r="BG15617">
            <v>93.170199999999994</v>
          </cell>
        </row>
        <row r="15618">
          <cell r="H15618">
            <v>5.1715416640000003</v>
          </cell>
          <cell r="BG15618">
            <v>93.017600000000002</v>
          </cell>
        </row>
        <row r="15619">
          <cell r="H15619">
            <v>5.1703224639999998</v>
          </cell>
          <cell r="BG15619">
            <v>92.437700000000007</v>
          </cell>
        </row>
        <row r="15620">
          <cell r="H15620">
            <v>5.1694080639999997</v>
          </cell>
          <cell r="BG15620">
            <v>93.231200000000001</v>
          </cell>
        </row>
        <row r="15621">
          <cell r="H15621">
            <v>5.1681888640000002</v>
          </cell>
          <cell r="BG15621">
            <v>91.766400000000004</v>
          </cell>
        </row>
        <row r="15622">
          <cell r="H15622">
            <v>5.1672744640000001</v>
          </cell>
          <cell r="BG15622">
            <v>92.407200000000003</v>
          </cell>
        </row>
        <row r="15623">
          <cell r="H15623">
            <v>5.166360064</v>
          </cell>
          <cell r="BG15623">
            <v>88.592500000000001</v>
          </cell>
        </row>
        <row r="15624">
          <cell r="H15624">
            <v>5.1657504640000003</v>
          </cell>
          <cell r="BG15624">
            <v>88.043199999999999</v>
          </cell>
        </row>
        <row r="15625">
          <cell r="H15625">
            <v>5.1651408639999996</v>
          </cell>
          <cell r="BG15625">
            <v>86.914100000000005</v>
          </cell>
        </row>
        <row r="15626">
          <cell r="H15626">
            <v>5.1648360640000002</v>
          </cell>
          <cell r="BG15626">
            <v>82.183800000000005</v>
          </cell>
        </row>
        <row r="15627">
          <cell r="H15627">
            <v>5.1648360640000002</v>
          </cell>
          <cell r="BG15627">
            <v>75.744600000000005</v>
          </cell>
        </row>
        <row r="15628">
          <cell r="H15628">
            <v>5.1648360640000002</v>
          </cell>
          <cell r="BG15628">
            <v>72.876000000000005</v>
          </cell>
        </row>
        <row r="15629">
          <cell r="H15629">
            <v>5.1651408639999996</v>
          </cell>
          <cell r="BG15629">
            <v>71.746799999999993</v>
          </cell>
        </row>
        <row r="15630">
          <cell r="H15630">
            <v>5.1657504640000003</v>
          </cell>
          <cell r="BG15630">
            <v>71.960400000000007</v>
          </cell>
        </row>
        <row r="15631">
          <cell r="H15631">
            <v>5.1660552639999997</v>
          </cell>
          <cell r="BG15631">
            <v>72.876000000000005</v>
          </cell>
        </row>
        <row r="15632">
          <cell r="H15632">
            <v>5.1666648640000004</v>
          </cell>
          <cell r="BG15632">
            <v>70.678700000000006</v>
          </cell>
        </row>
        <row r="15633">
          <cell r="H15633">
            <v>5.1672744640000001</v>
          </cell>
          <cell r="BG15633">
            <v>74.218800000000002</v>
          </cell>
        </row>
        <row r="15634">
          <cell r="H15634">
            <v>5.1675792639999996</v>
          </cell>
          <cell r="BG15634">
            <v>72.204599999999999</v>
          </cell>
        </row>
        <row r="15635">
          <cell r="H15635">
            <v>5.1681888640000002</v>
          </cell>
          <cell r="BG15635">
            <v>70.343000000000004</v>
          </cell>
        </row>
        <row r="15636">
          <cell r="H15636">
            <v>5.168798464</v>
          </cell>
          <cell r="BG15636">
            <v>71.411100000000005</v>
          </cell>
        </row>
        <row r="15637">
          <cell r="H15637">
            <v>5.1694080639999997</v>
          </cell>
          <cell r="BG15637">
            <v>68.9392</v>
          </cell>
        </row>
        <row r="15638">
          <cell r="H15638">
            <v>5.1703224639999998</v>
          </cell>
          <cell r="BG15638">
            <v>70.587199999999996</v>
          </cell>
        </row>
        <row r="15639">
          <cell r="H15639">
            <v>5.1709320639999996</v>
          </cell>
          <cell r="BG15639">
            <v>70.007300000000001</v>
          </cell>
        </row>
        <row r="15640">
          <cell r="H15640">
            <v>5.1715416640000003</v>
          </cell>
          <cell r="BG15640">
            <v>67.901600000000002</v>
          </cell>
        </row>
        <row r="15641">
          <cell r="H15641">
            <v>5.1724560640000004</v>
          </cell>
          <cell r="BG15641">
            <v>69.152799999999999</v>
          </cell>
        </row>
        <row r="15642">
          <cell r="H15642">
            <v>5.1733704639999996</v>
          </cell>
          <cell r="BG15642">
            <v>70.587199999999996</v>
          </cell>
        </row>
        <row r="15643">
          <cell r="H15643">
            <v>5.1742848639999997</v>
          </cell>
          <cell r="BG15643">
            <v>70.800799999999995</v>
          </cell>
        </row>
        <row r="15644">
          <cell r="H15644">
            <v>5.1748944640000003</v>
          </cell>
          <cell r="BG15644">
            <v>71.197500000000005</v>
          </cell>
        </row>
        <row r="15645">
          <cell r="H15645">
            <v>5.1755040640000001</v>
          </cell>
          <cell r="BG15645">
            <v>71.746799999999993</v>
          </cell>
        </row>
        <row r="15646">
          <cell r="H15646">
            <v>5.1758088640000004</v>
          </cell>
          <cell r="BG15646">
            <v>76.202399999999997</v>
          </cell>
        </row>
        <row r="15647">
          <cell r="H15647">
            <v>5.1758088640000004</v>
          </cell>
          <cell r="BG15647">
            <v>76.202399999999997</v>
          </cell>
        </row>
        <row r="15648">
          <cell r="H15648">
            <v>5.1758088640000004</v>
          </cell>
          <cell r="BG15648">
            <v>74.920699999999997</v>
          </cell>
        </row>
        <row r="15649">
          <cell r="H15649">
            <v>5.1758088640000004</v>
          </cell>
          <cell r="BG15649">
            <v>75.286900000000003</v>
          </cell>
        </row>
        <row r="15650">
          <cell r="H15650">
            <v>5.1755040640000001</v>
          </cell>
          <cell r="BG15650">
            <v>78.308099999999996</v>
          </cell>
        </row>
        <row r="15651">
          <cell r="H15651">
            <v>5.1748944640000003</v>
          </cell>
          <cell r="BG15651">
            <v>80.261200000000002</v>
          </cell>
        </row>
        <row r="15652">
          <cell r="H15652">
            <v>5.1739800640000002</v>
          </cell>
          <cell r="BG15652">
            <v>81.695599999999999</v>
          </cell>
        </row>
        <row r="15653">
          <cell r="H15653">
            <v>5.1730656640000001</v>
          </cell>
          <cell r="BG15653">
            <v>84.014899999999997</v>
          </cell>
        </row>
        <row r="15654">
          <cell r="H15654">
            <v>5.172151264</v>
          </cell>
          <cell r="BG15654">
            <v>86.700400000000002</v>
          </cell>
        </row>
        <row r="15655">
          <cell r="H15655">
            <v>5.1709320639999996</v>
          </cell>
          <cell r="BG15655">
            <v>86.547899999999998</v>
          </cell>
        </row>
        <row r="15656">
          <cell r="H15656">
            <v>5.1697128640000001</v>
          </cell>
          <cell r="BG15656">
            <v>82.305899999999994</v>
          </cell>
        </row>
        <row r="15657">
          <cell r="H15657">
            <v>5.1691032640000003</v>
          </cell>
          <cell r="BG15657">
            <v>81.268299999999996</v>
          </cell>
        </row>
        <row r="15658">
          <cell r="H15658">
            <v>5.1681888640000002</v>
          </cell>
          <cell r="BG15658">
            <v>87.982200000000006</v>
          </cell>
        </row>
        <row r="15659">
          <cell r="H15659">
            <v>5.1672744640000001</v>
          </cell>
          <cell r="BG15659">
            <v>82.031199999999998</v>
          </cell>
        </row>
        <row r="15660">
          <cell r="H15660">
            <v>5.1666648640000004</v>
          </cell>
          <cell r="BG15660">
            <v>73.089600000000004</v>
          </cell>
        </row>
        <row r="15661">
          <cell r="H15661">
            <v>5.166360064</v>
          </cell>
          <cell r="BG15661">
            <v>78.063999999999993</v>
          </cell>
        </row>
        <row r="15662">
          <cell r="H15662">
            <v>5.1660552639999997</v>
          </cell>
          <cell r="BG15662">
            <v>75.286900000000003</v>
          </cell>
        </row>
        <row r="15663">
          <cell r="H15663">
            <v>5.1660552639999997</v>
          </cell>
          <cell r="BG15663">
            <v>71.014399999999995</v>
          </cell>
        </row>
        <row r="15664">
          <cell r="H15664">
            <v>5.1666648640000004</v>
          </cell>
          <cell r="BG15664">
            <v>66.223100000000002</v>
          </cell>
        </row>
        <row r="15665">
          <cell r="H15665">
            <v>5.1669696639999998</v>
          </cell>
          <cell r="BG15665">
            <v>68.206800000000001</v>
          </cell>
        </row>
        <row r="15666">
          <cell r="H15666">
            <v>5.1672744640000001</v>
          </cell>
          <cell r="BG15666">
            <v>70.159899999999993</v>
          </cell>
        </row>
        <row r="15667">
          <cell r="H15667">
            <v>5.1675792639999996</v>
          </cell>
          <cell r="BG15667">
            <v>69.152799999999999</v>
          </cell>
        </row>
        <row r="15668">
          <cell r="H15668">
            <v>5.1681888640000002</v>
          </cell>
          <cell r="BG15668">
            <v>68.176299999999998</v>
          </cell>
        </row>
        <row r="15669">
          <cell r="H15669">
            <v>5.1691032640000003</v>
          </cell>
          <cell r="BG15669">
            <v>69.152799999999999</v>
          </cell>
        </row>
        <row r="15670">
          <cell r="H15670">
            <v>5.1694080639999997</v>
          </cell>
          <cell r="BG15670">
            <v>68.664599999999993</v>
          </cell>
        </row>
        <row r="15671">
          <cell r="H15671">
            <v>5.1681888640000002</v>
          </cell>
          <cell r="BG15671">
            <v>66.619900000000001</v>
          </cell>
        </row>
        <row r="15672">
          <cell r="H15672">
            <v>5.166360064</v>
          </cell>
          <cell r="BG15672">
            <v>68.9392</v>
          </cell>
        </row>
        <row r="15673">
          <cell r="H15673">
            <v>5.1633120640000003</v>
          </cell>
          <cell r="BG15673">
            <v>70.617699999999999</v>
          </cell>
        </row>
        <row r="15674">
          <cell r="H15674">
            <v>5.1593496639999996</v>
          </cell>
          <cell r="BG15674">
            <v>69.122299999999996</v>
          </cell>
        </row>
        <row r="15675">
          <cell r="H15675">
            <v>5.154777664</v>
          </cell>
          <cell r="BG15675">
            <v>66.467299999999994</v>
          </cell>
        </row>
        <row r="15676">
          <cell r="H15676">
            <v>5.1511200639999997</v>
          </cell>
          <cell r="BG15676">
            <v>65.948499999999996</v>
          </cell>
        </row>
        <row r="15677">
          <cell r="H15677">
            <v>5.1480720639999999</v>
          </cell>
          <cell r="BG15677">
            <v>67.230199999999996</v>
          </cell>
        </row>
        <row r="15678">
          <cell r="H15678">
            <v>5.1450240640000002</v>
          </cell>
          <cell r="BG15678">
            <v>68.847700000000003</v>
          </cell>
        </row>
        <row r="15679">
          <cell r="H15679">
            <v>5.142280864</v>
          </cell>
          <cell r="BG15679">
            <v>68.542500000000004</v>
          </cell>
        </row>
        <row r="15680">
          <cell r="H15680">
            <v>5.1389280639999999</v>
          </cell>
          <cell r="BG15680">
            <v>74.096699999999998</v>
          </cell>
        </row>
        <row r="15681">
          <cell r="H15681">
            <v>5.1355752629999998</v>
          </cell>
          <cell r="BG15681">
            <v>79.9255</v>
          </cell>
        </row>
        <row r="15682">
          <cell r="H15682">
            <v>5.131612863</v>
          </cell>
          <cell r="BG15682">
            <v>80.047600000000003</v>
          </cell>
        </row>
        <row r="15683">
          <cell r="H15683">
            <v>5.1267360630000001</v>
          </cell>
          <cell r="BG15683">
            <v>74.9512</v>
          </cell>
        </row>
        <row r="15684">
          <cell r="H15684">
            <v>5.1221640629999996</v>
          </cell>
          <cell r="BG15684">
            <v>70.007300000000001</v>
          </cell>
        </row>
        <row r="15685">
          <cell r="H15685">
            <v>5.1172872629999997</v>
          </cell>
          <cell r="BG15685">
            <v>67.901600000000002</v>
          </cell>
        </row>
        <row r="15686">
          <cell r="H15686">
            <v>5.1124104629999998</v>
          </cell>
          <cell r="BG15686">
            <v>65.826400000000007</v>
          </cell>
        </row>
        <row r="15687">
          <cell r="H15687">
            <v>5.1078384630000002</v>
          </cell>
          <cell r="BG15687">
            <v>67.962599999999995</v>
          </cell>
        </row>
        <row r="15688">
          <cell r="H15688">
            <v>5.1035712630000001</v>
          </cell>
          <cell r="BG15688">
            <v>69.976799999999997</v>
          </cell>
        </row>
        <row r="15689">
          <cell r="H15689">
            <v>5.0989992629999996</v>
          </cell>
          <cell r="BG15689">
            <v>68.572999999999993</v>
          </cell>
        </row>
        <row r="15690">
          <cell r="H15690">
            <v>5.094427263</v>
          </cell>
          <cell r="BG15690">
            <v>67.2607</v>
          </cell>
        </row>
        <row r="15691">
          <cell r="H15691">
            <v>5.0895504630000001</v>
          </cell>
          <cell r="BG15691">
            <v>71.350099999999998</v>
          </cell>
        </row>
        <row r="15692">
          <cell r="H15692">
            <v>5.085283263</v>
          </cell>
          <cell r="BG15692">
            <v>70.495599999999996</v>
          </cell>
        </row>
        <row r="15693">
          <cell r="H15693">
            <v>5.0810160629999999</v>
          </cell>
          <cell r="BG15693">
            <v>71.197500000000005</v>
          </cell>
        </row>
        <row r="15694">
          <cell r="H15694">
            <v>5.0767488629999997</v>
          </cell>
          <cell r="BG15694">
            <v>69.976799999999997</v>
          </cell>
        </row>
        <row r="15695">
          <cell r="H15695">
            <v>5.0727864629999999</v>
          </cell>
          <cell r="BG15695">
            <v>67.443799999999996</v>
          </cell>
        </row>
        <row r="15696">
          <cell r="H15696">
            <v>5.0682144630000003</v>
          </cell>
          <cell r="BG15696">
            <v>67.535399999999996</v>
          </cell>
        </row>
        <row r="15697">
          <cell r="H15697">
            <v>5.0642520629999996</v>
          </cell>
          <cell r="BG15697">
            <v>69.030799999999999</v>
          </cell>
        </row>
        <row r="15698">
          <cell r="H15698">
            <v>5.0596800630000001</v>
          </cell>
          <cell r="BG15698">
            <v>69.274900000000002</v>
          </cell>
        </row>
        <row r="15699">
          <cell r="H15699">
            <v>5.0557176620000002</v>
          </cell>
          <cell r="BG15699">
            <v>66.345200000000006</v>
          </cell>
        </row>
        <row r="15700">
          <cell r="H15700">
            <v>5.0517552620000004</v>
          </cell>
          <cell r="BG15700">
            <v>66.436800000000005</v>
          </cell>
        </row>
        <row r="15701">
          <cell r="H15701">
            <v>5.0474880620000002</v>
          </cell>
          <cell r="BG15701">
            <v>70.556600000000003</v>
          </cell>
        </row>
        <row r="15702">
          <cell r="H15702">
            <v>5.0435256620000004</v>
          </cell>
          <cell r="BG15702">
            <v>73.547399999999996</v>
          </cell>
        </row>
        <row r="15703">
          <cell r="H15703">
            <v>5.0395632619999997</v>
          </cell>
          <cell r="BG15703">
            <v>83.313000000000002</v>
          </cell>
        </row>
        <row r="15704">
          <cell r="H15704">
            <v>5.0349912620000001</v>
          </cell>
          <cell r="BG15704">
            <v>81.787099999999995</v>
          </cell>
        </row>
        <row r="15705">
          <cell r="H15705">
            <v>5.0310288620000003</v>
          </cell>
          <cell r="BG15705">
            <v>82.580600000000004</v>
          </cell>
        </row>
        <row r="15706">
          <cell r="H15706">
            <v>5.0264568619999999</v>
          </cell>
          <cell r="BG15706">
            <v>84.442099999999996</v>
          </cell>
        </row>
        <row r="15707">
          <cell r="H15707">
            <v>5.0218848620000003</v>
          </cell>
          <cell r="BG15707">
            <v>87.280299999999997</v>
          </cell>
        </row>
        <row r="15708">
          <cell r="H15708">
            <v>5.0173128619999998</v>
          </cell>
          <cell r="BG15708">
            <v>90.271000000000001</v>
          </cell>
        </row>
        <row r="15709">
          <cell r="H15709">
            <v>5.0124360619999999</v>
          </cell>
          <cell r="BG15709">
            <v>90.393100000000004</v>
          </cell>
        </row>
        <row r="15710">
          <cell r="H15710">
            <v>5.0078640620000003</v>
          </cell>
          <cell r="BG15710">
            <v>88.501000000000005</v>
          </cell>
        </row>
        <row r="15711">
          <cell r="H15711">
            <v>5.0035968620000002</v>
          </cell>
          <cell r="BG15711">
            <v>88.714600000000004</v>
          </cell>
        </row>
        <row r="15712">
          <cell r="H15712">
            <v>4.998415262</v>
          </cell>
          <cell r="BG15712">
            <v>91.583299999999994</v>
          </cell>
        </row>
        <row r="15713">
          <cell r="H15713">
            <v>4.9935384620000001</v>
          </cell>
          <cell r="BG15713">
            <v>88.745099999999994</v>
          </cell>
        </row>
        <row r="15714">
          <cell r="H15714">
            <v>4.9889664619999996</v>
          </cell>
          <cell r="BG15714">
            <v>85.906999999999996</v>
          </cell>
        </row>
        <row r="15715">
          <cell r="H15715">
            <v>4.9846992620000004</v>
          </cell>
          <cell r="BG15715">
            <v>87.066699999999997</v>
          </cell>
        </row>
        <row r="15716">
          <cell r="H15716">
            <v>4.9807368619999997</v>
          </cell>
          <cell r="BG15716">
            <v>90.545699999999997</v>
          </cell>
        </row>
        <row r="15717">
          <cell r="H15717">
            <v>4.9764696620000004</v>
          </cell>
          <cell r="BG15717">
            <v>86.334199999999996</v>
          </cell>
        </row>
        <row r="15718">
          <cell r="H15718">
            <v>4.9725072609999996</v>
          </cell>
          <cell r="BG15718">
            <v>80.505399999999995</v>
          </cell>
        </row>
        <row r="15719">
          <cell r="H15719">
            <v>4.9685448609999998</v>
          </cell>
          <cell r="BG15719">
            <v>82.9773</v>
          </cell>
        </row>
        <row r="15720">
          <cell r="H15720">
            <v>4.964582461</v>
          </cell>
          <cell r="BG15720">
            <v>78.857399999999998</v>
          </cell>
        </row>
        <row r="15721">
          <cell r="H15721">
            <v>4.9606200610000002</v>
          </cell>
          <cell r="BG15721">
            <v>78.491200000000006</v>
          </cell>
        </row>
        <row r="15722">
          <cell r="H15722">
            <v>4.9560480609999997</v>
          </cell>
          <cell r="BG15722">
            <v>81.115700000000004</v>
          </cell>
        </row>
        <row r="15723">
          <cell r="H15723">
            <v>4.9517808609999996</v>
          </cell>
          <cell r="BG15723">
            <v>79.9255</v>
          </cell>
        </row>
        <row r="15724">
          <cell r="H15724">
            <v>4.9475136610000003</v>
          </cell>
          <cell r="BG15724">
            <v>81.543000000000006</v>
          </cell>
        </row>
        <row r="15725">
          <cell r="H15725">
            <v>4.9429416609999999</v>
          </cell>
          <cell r="BG15725">
            <v>85.540800000000004</v>
          </cell>
        </row>
        <row r="15726">
          <cell r="H15726">
            <v>4.9383696610000003</v>
          </cell>
          <cell r="BG15726">
            <v>83.923299999999998</v>
          </cell>
        </row>
        <row r="15727">
          <cell r="H15727">
            <v>4.9341024610000002</v>
          </cell>
          <cell r="BG15727">
            <v>86.578400000000002</v>
          </cell>
        </row>
        <row r="15728">
          <cell r="H15728">
            <v>4.9295304609999997</v>
          </cell>
          <cell r="BG15728">
            <v>89.019800000000004</v>
          </cell>
        </row>
        <row r="15729">
          <cell r="H15729">
            <v>4.9249584610000001</v>
          </cell>
          <cell r="BG15729">
            <v>89.630099999999999</v>
          </cell>
        </row>
        <row r="15730">
          <cell r="H15730">
            <v>4.9200816610000002</v>
          </cell>
          <cell r="BG15730">
            <v>91.796899999999994</v>
          </cell>
        </row>
        <row r="15731">
          <cell r="H15731">
            <v>4.9152048610000003</v>
          </cell>
          <cell r="BG15731">
            <v>91.796899999999994</v>
          </cell>
        </row>
        <row r="15732">
          <cell r="H15732">
            <v>4.9103280610000004</v>
          </cell>
          <cell r="BG15732">
            <v>93.109099999999998</v>
          </cell>
        </row>
        <row r="15733">
          <cell r="H15733">
            <v>4.9054512609999996</v>
          </cell>
          <cell r="BG15733">
            <v>94.207800000000006</v>
          </cell>
        </row>
        <row r="15734">
          <cell r="H15734">
            <v>4.9002696610000003</v>
          </cell>
          <cell r="BG15734">
            <v>94.726600000000005</v>
          </cell>
        </row>
        <row r="15735">
          <cell r="H15735">
            <v>4.89508806</v>
          </cell>
          <cell r="BG15735">
            <v>96.038799999999995</v>
          </cell>
        </row>
        <row r="15736">
          <cell r="H15736">
            <v>4.8899064599999997</v>
          </cell>
          <cell r="BG15736">
            <v>94.726600000000005</v>
          </cell>
        </row>
        <row r="15737">
          <cell r="H15737">
            <v>4.8847248600000004</v>
          </cell>
          <cell r="BG15737">
            <v>92.254599999999996</v>
          </cell>
        </row>
        <row r="15738">
          <cell r="H15738">
            <v>4.8801528599999999</v>
          </cell>
          <cell r="BG15738">
            <v>91.674800000000005</v>
          </cell>
        </row>
        <row r="15739">
          <cell r="H15739">
            <v>4.8746664600000003</v>
          </cell>
          <cell r="BG15739">
            <v>91.98</v>
          </cell>
        </row>
        <row r="15740">
          <cell r="H15740">
            <v>4.8700944599999998</v>
          </cell>
          <cell r="BG15740">
            <v>90.606700000000004</v>
          </cell>
        </row>
        <row r="15741">
          <cell r="H15741">
            <v>4.8655224600000002</v>
          </cell>
          <cell r="BG15741">
            <v>86.486800000000002</v>
          </cell>
        </row>
        <row r="15742">
          <cell r="H15742">
            <v>4.8606456600000003</v>
          </cell>
          <cell r="BG15742">
            <v>90.515100000000004</v>
          </cell>
        </row>
        <row r="15743">
          <cell r="H15743">
            <v>4.8560736599999998</v>
          </cell>
          <cell r="BG15743">
            <v>86.517300000000006</v>
          </cell>
        </row>
        <row r="15744">
          <cell r="H15744">
            <v>4.8515016600000003</v>
          </cell>
          <cell r="BG15744">
            <v>86.456299999999999</v>
          </cell>
        </row>
        <row r="15745">
          <cell r="H15745">
            <v>4.8475392599999996</v>
          </cell>
          <cell r="BG15745">
            <v>90.728800000000007</v>
          </cell>
        </row>
        <row r="15746">
          <cell r="H15746">
            <v>4.8432720600000003</v>
          </cell>
          <cell r="BG15746">
            <v>87.677000000000007</v>
          </cell>
        </row>
        <row r="15747">
          <cell r="H15747">
            <v>4.8393096599999996</v>
          </cell>
          <cell r="BG15747">
            <v>86.181600000000003</v>
          </cell>
        </row>
        <row r="15748">
          <cell r="H15748">
            <v>4.8356520600000001</v>
          </cell>
          <cell r="BG15748">
            <v>88.623000000000005</v>
          </cell>
        </row>
        <row r="15749">
          <cell r="H15749">
            <v>4.83138486</v>
          </cell>
          <cell r="BG15749">
            <v>85.693399999999997</v>
          </cell>
        </row>
        <row r="15750">
          <cell r="H15750">
            <v>4.8271176599999999</v>
          </cell>
          <cell r="BG15750">
            <v>84.320099999999996</v>
          </cell>
        </row>
        <row r="15751">
          <cell r="H15751">
            <v>4.8225456600000003</v>
          </cell>
          <cell r="BG15751">
            <v>85.479699999999994</v>
          </cell>
        </row>
        <row r="15752">
          <cell r="H15752">
            <v>4.8185832599999996</v>
          </cell>
          <cell r="BG15752">
            <v>86.608900000000006</v>
          </cell>
        </row>
        <row r="15753">
          <cell r="H15753">
            <v>4.8143160590000003</v>
          </cell>
          <cell r="BG15753">
            <v>89.233400000000003</v>
          </cell>
        </row>
        <row r="15754">
          <cell r="H15754">
            <v>4.8094392590000004</v>
          </cell>
          <cell r="BG15754">
            <v>90.5762</v>
          </cell>
        </row>
        <row r="15755">
          <cell r="H15755">
            <v>4.8048672589999999</v>
          </cell>
          <cell r="BG15755">
            <v>89.904799999999994</v>
          </cell>
        </row>
        <row r="15756">
          <cell r="H15756">
            <v>4.8006000589999998</v>
          </cell>
          <cell r="BG15756">
            <v>90.637200000000007</v>
          </cell>
        </row>
        <row r="15757">
          <cell r="H15757">
            <v>4.7960280590000002</v>
          </cell>
          <cell r="BG15757">
            <v>96.435500000000005</v>
          </cell>
        </row>
        <row r="15758">
          <cell r="H15758">
            <v>4.7911512590000003</v>
          </cell>
          <cell r="BG15758">
            <v>99.487300000000005</v>
          </cell>
        </row>
        <row r="15759">
          <cell r="H15759">
            <v>4.7865792589999998</v>
          </cell>
          <cell r="BG15759">
            <v>99.395799999999994</v>
          </cell>
        </row>
        <row r="15760">
          <cell r="H15760">
            <v>4.7813976589999996</v>
          </cell>
          <cell r="BG15760">
            <v>104.5227</v>
          </cell>
        </row>
        <row r="15761">
          <cell r="H15761">
            <v>4.7762160590000002</v>
          </cell>
          <cell r="BG15761">
            <v>102.44750000000001</v>
          </cell>
        </row>
        <row r="15762">
          <cell r="H15762">
            <v>4.771034459</v>
          </cell>
          <cell r="BG15762">
            <v>99.395799999999994</v>
          </cell>
        </row>
        <row r="15763">
          <cell r="H15763">
            <v>4.7655480590000003</v>
          </cell>
          <cell r="BG15763">
            <v>100.9216</v>
          </cell>
        </row>
        <row r="15764">
          <cell r="H15764">
            <v>4.7600616589999998</v>
          </cell>
          <cell r="BG15764">
            <v>103.4851</v>
          </cell>
        </row>
        <row r="15765">
          <cell r="H15765">
            <v>4.7542704589999998</v>
          </cell>
          <cell r="BG15765">
            <v>104.58369999999999</v>
          </cell>
        </row>
        <row r="15766">
          <cell r="H15766">
            <v>4.7487840590000001</v>
          </cell>
          <cell r="BG15766">
            <v>104.2175</v>
          </cell>
        </row>
        <row r="15767">
          <cell r="H15767">
            <v>4.7429928590000001</v>
          </cell>
          <cell r="BG15767">
            <v>104.3396</v>
          </cell>
        </row>
        <row r="15768">
          <cell r="H15768">
            <v>4.7378112589999999</v>
          </cell>
          <cell r="BG15768">
            <v>106.1096</v>
          </cell>
        </row>
        <row r="15769">
          <cell r="H15769">
            <v>4.7329344579999999</v>
          </cell>
          <cell r="BG15769">
            <v>104.46169999999999</v>
          </cell>
        </row>
        <row r="15770">
          <cell r="H15770">
            <v>4.7277528579999997</v>
          </cell>
          <cell r="BG15770">
            <v>99.670400000000001</v>
          </cell>
        </row>
        <row r="15771">
          <cell r="H15771">
            <v>4.7225712580000003</v>
          </cell>
          <cell r="BG15771">
            <v>101.2573</v>
          </cell>
        </row>
        <row r="15772">
          <cell r="H15772">
            <v>4.7179992579999999</v>
          </cell>
          <cell r="BG15772">
            <v>96.9238</v>
          </cell>
        </row>
        <row r="15773">
          <cell r="H15773">
            <v>4.7137320579999997</v>
          </cell>
          <cell r="BG15773">
            <v>95.092799999999997</v>
          </cell>
        </row>
        <row r="15774">
          <cell r="H15774">
            <v>4.7094648579999996</v>
          </cell>
          <cell r="BG15774">
            <v>92.315700000000007</v>
          </cell>
        </row>
        <row r="15775">
          <cell r="H15775">
            <v>4.7055024579999998</v>
          </cell>
          <cell r="BG15775">
            <v>93.902600000000007</v>
          </cell>
        </row>
        <row r="15776">
          <cell r="H15776">
            <v>4.7012352579999996</v>
          </cell>
          <cell r="BG15776">
            <v>95.581100000000006</v>
          </cell>
        </row>
        <row r="15777">
          <cell r="H15777">
            <v>4.6972728579999998</v>
          </cell>
          <cell r="BG15777">
            <v>94.573999999999998</v>
          </cell>
        </row>
        <row r="15778">
          <cell r="H15778">
            <v>4.693310458</v>
          </cell>
          <cell r="BG15778">
            <v>94.543499999999995</v>
          </cell>
        </row>
        <row r="15779">
          <cell r="H15779">
            <v>4.6893480580000002</v>
          </cell>
          <cell r="BG15779">
            <v>95.092799999999997</v>
          </cell>
        </row>
        <row r="15780">
          <cell r="H15780">
            <v>4.6853856580000004</v>
          </cell>
          <cell r="BG15780">
            <v>95.184299999999993</v>
          </cell>
        </row>
        <row r="15781">
          <cell r="H15781">
            <v>4.6814232579999997</v>
          </cell>
          <cell r="BG15781">
            <v>96.893299999999996</v>
          </cell>
        </row>
        <row r="15782">
          <cell r="H15782">
            <v>4.6774608579999999</v>
          </cell>
          <cell r="BG15782">
            <v>98.907499999999999</v>
          </cell>
        </row>
        <row r="15783">
          <cell r="H15783">
            <v>4.6731936579999998</v>
          </cell>
          <cell r="BG15783">
            <v>100.4028</v>
          </cell>
        </row>
        <row r="15784">
          <cell r="H15784">
            <v>4.6689264579999996</v>
          </cell>
          <cell r="BG15784">
            <v>99.304199999999994</v>
          </cell>
        </row>
        <row r="15785">
          <cell r="H15785">
            <v>4.6646592580000004</v>
          </cell>
          <cell r="BG15785">
            <v>100.708</v>
          </cell>
        </row>
        <row r="15786">
          <cell r="H15786">
            <v>4.6603920580000002</v>
          </cell>
          <cell r="BG15786">
            <v>108.429</v>
          </cell>
        </row>
        <row r="15787">
          <cell r="H15787">
            <v>4.6558200579999998</v>
          </cell>
          <cell r="BG15787">
            <v>106.6284</v>
          </cell>
        </row>
        <row r="15788">
          <cell r="H15788">
            <v>4.6509432569999998</v>
          </cell>
          <cell r="BG15788">
            <v>106.842</v>
          </cell>
        </row>
        <row r="15789">
          <cell r="H15789">
            <v>4.6457616570000004</v>
          </cell>
          <cell r="BG15789">
            <v>108.15430000000001</v>
          </cell>
        </row>
        <row r="15790">
          <cell r="H15790">
            <v>4.6402752569999999</v>
          </cell>
          <cell r="BG15790">
            <v>111.9995</v>
          </cell>
        </row>
        <row r="15791">
          <cell r="H15791">
            <v>4.6350936569999996</v>
          </cell>
          <cell r="BG15791">
            <v>110.3516</v>
          </cell>
        </row>
        <row r="15792">
          <cell r="H15792">
            <v>4.6299120570000003</v>
          </cell>
          <cell r="BG15792">
            <v>106.99460000000001</v>
          </cell>
        </row>
        <row r="15793">
          <cell r="H15793">
            <v>4.6250352570000004</v>
          </cell>
          <cell r="BG15793">
            <v>106.6589</v>
          </cell>
        </row>
        <row r="15794">
          <cell r="H15794">
            <v>4.6195488569999998</v>
          </cell>
          <cell r="BG15794">
            <v>106.2012</v>
          </cell>
        </row>
        <row r="15795">
          <cell r="H15795">
            <v>4.6149768570000003</v>
          </cell>
          <cell r="BG15795">
            <v>106.0791</v>
          </cell>
        </row>
        <row r="15796">
          <cell r="H15796">
            <v>4.609795257</v>
          </cell>
          <cell r="BG15796">
            <v>108.6121</v>
          </cell>
        </row>
        <row r="15797">
          <cell r="H15797">
            <v>4.6046136569999998</v>
          </cell>
          <cell r="BG15797">
            <v>104.7058</v>
          </cell>
        </row>
        <row r="15798">
          <cell r="H15798">
            <v>4.6000416570000002</v>
          </cell>
          <cell r="BG15798">
            <v>101.6541</v>
          </cell>
        </row>
        <row r="15799">
          <cell r="H15799">
            <v>4.5957744570000001</v>
          </cell>
          <cell r="BG15799">
            <v>103.3325</v>
          </cell>
        </row>
        <row r="15800">
          <cell r="H15800">
            <v>4.5908976570000002</v>
          </cell>
          <cell r="BG15800">
            <v>106.1096</v>
          </cell>
        </row>
        <row r="15801">
          <cell r="H15801">
            <v>4.5863256569999997</v>
          </cell>
          <cell r="BG15801">
            <v>103.1494</v>
          </cell>
        </row>
        <row r="15802">
          <cell r="H15802">
            <v>4.5817536570000001</v>
          </cell>
          <cell r="BG15802">
            <v>102.6001</v>
          </cell>
        </row>
        <row r="15803">
          <cell r="H15803">
            <v>4.577486457</v>
          </cell>
          <cell r="BG15803">
            <v>101.532</v>
          </cell>
        </row>
        <row r="15804">
          <cell r="H15804">
            <v>4.5729144570000004</v>
          </cell>
          <cell r="BG15804">
            <v>104.8584</v>
          </cell>
        </row>
        <row r="15805">
          <cell r="H15805">
            <v>4.5689520559999997</v>
          </cell>
          <cell r="BG15805">
            <v>106.35380000000001</v>
          </cell>
        </row>
        <row r="15806">
          <cell r="H15806">
            <v>4.5640752559999997</v>
          </cell>
          <cell r="BG15806">
            <v>105.9265</v>
          </cell>
        </row>
        <row r="15807">
          <cell r="H15807">
            <v>4.5591984559999998</v>
          </cell>
          <cell r="BG15807">
            <v>107.5134</v>
          </cell>
        </row>
        <row r="15808">
          <cell r="H15808">
            <v>4.5543216559999999</v>
          </cell>
          <cell r="BG15808">
            <v>110.29049999999999</v>
          </cell>
        </row>
        <row r="15809">
          <cell r="H15809">
            <v>4.549444856</v>
          </cell>
          <cell r="BG15809">
            <v>111.72490000000001</v>
          </cell>
        </row>
        <row r="15810">
          <cell r="H15810">
            <v>4.5445680560000001</v>
          </cell>
          <cell r="BG15810">
            <v>114.59350000000001</v>
          </cell>
        </row>
        <row r="15811">
          <cell r="H15811">
            <v>4.5399960559999997</v>
          </cell>
          <cell r="BG15811">
            <v>109.5581</v>
          </cell>
        </row>
        <row r="15812">
          <cell r="H15812">
            <v>4.5351192559999998</v>
          </cell>
          <cell r="BG15812">
            <v>112.39619999999999</v>
          </cell>
        </row>
        <row r="15813">
          <cell r="H15813">
            <v>4.5299376560000004</v>
          </cell>
          <cell r="BG15813">
            <v>109.8938</v>
          </cell>
        </row>
        <row r="15814">
          <cell r="H15814">
            <v>4.5244512559999999</v>
          </cell>
          <cell r="BG15814">
            <v>113.1592</v>
          </cell>
        </row>
        <row r="15815">
          <cell r="H15815">
            <v>4.5189648560000002</v>
          </cell>
          <cell r="BG15815">
            <v>114.624</v>
          </cell>
        </row>
        <row r="15816">
          <cell r="H15816">
            <v>4.5134784559999996</v>
          </cell>
          <cell r="BG15816">
            <v>113.4949</v>
          </cell>
        </row>
        <row r="15817">
          <cell r="H15817">
            <v>4.5082968560000003</v>
          </cell>
          <cell r="BG15817">
            <v>115.387</v>
          </cell>
        </row>
        <row r="15818">
          <cell r="H15818">
            <v>4.5031152560000001</v>
          </cell>
          <cell r="BG15818">
            <v>113.43380000000001</v>
          </cell>
        </row>
        <row r="15819">
          <cell r="H15819">
            <v>4.4979336559999998</v>
          </cell>
          <cell r="BG15819">
            <v>114.3188</v>
          </cell>
        </row>
        <row r="15820">
          <cell r="H15820">
            <v>4.4927520559999996</v>
          </cell>
          <cell r="BG15820">
            <v>117.4622</v>
          </cell>
        </row>
        <row r="15821">
          <cell r="H15821">
            <v>4.4878752549999996</v>
          </cell>
          <cell r="BG15821">
            <v>119.3848</v>
          </cell>
        </row>
        <row r="15822">
          <cell r="H15822">
            <v>4.4829984549999997</v>
          </cell>
          <cell r="BG15822">
            <v>119.0491</v>
          </cell>
        </row>
        <row r="15823">
          <cell r="H15823">
            <v>4.4781216549999998</v>
          </cell>
          <cell r="BG15823">
            <v>118.5913</v>
          </cell>
        </row>
        <row r="15824">
          <cell r="H15824">
            <v>4.4729400549999996</v>
          </cell>
          <cell r="BG15824">
            <v>117.4011</v>
          </cell>
        </row>
        <row r="15825">
          <cell r="H15825">
            <v>4.4680632549999997</v>
          </cell>
          <cell r="BG15825">
            <v>116.0889</v>
          </cell>
        </row>
        <row r="15826">
          <cell r="H15826">
            <v>4.4634912550000001</v>
          </cell>
          <cell r="BG15826">
            <v>117.64530000000001</v>
          </cell>
        </row>
        <row r="15827">
          <cell r="H15827">
            <v>4.4586144550000002</v>
          </cell>
          <cell r="BG15827">
            <v>117.4316</v>
          </cell>
        </row>
        <row r="15828">
          <cell r="H15828">
            <v>4.4543472550000001</v>
          </cell>
          <cell r="BG15828">
            <v>117.5232</v>
          </cell>
        </row>
        <row r="15829">
          <cell r="H15829">
            <v>4.4500800549999999</v>
          </cell>
          <cell r="BG15829">
            <v>118.10299999999999</v>
          </cell>
        </row>
        <row r="15830">
          <cell r="H15830">
            <v>4.4455080550000003</v>
          </cell>
          <cell r="BG15830">
            <v>120.0256</v>
          </cell>
        </row>
        <row r="15831">
          <cell r="H15831">
            <v>4.4406312550000004</v>
          </cell>
          <cell r="BG15831">
            <v>120.2698</v>
          </cell>
        </row>
        <row r="15832">
          <cell r="H15832">
            <v>4.436059255</v>
          </cell>
          <cell r="BG15832">
            <v>120.8801</v>
          </cell>
        </row>
        <row r="15833">
          <cell r="H15833">
            <v>4.4311824550000001</v>
          </cell>
          <cell r="BG15833">
            <v>119.7205</v>
          </cell>
        </row>
        <row r="15834">
          <cell r="H15834">
            <v>4.4263056550000002</v>
          </cell>
          <cell r="BG15834">
            <v>118.5608</v>
          </cell>
        </row>
        <row r="15835">
          <cell r="H15835">
            <v>4.4211240549999999</v>
          </cell>
          <cell r="BG15835">
            <v>118.7744</v>
          </cell>
        </row>
        <row r="15836">
          <cell r="H15836">
            <v>4.416247255</v>
          </cell>
          <cell r="BG15836">
            <v>118.71339999999999</v>
          </cell>
        </row>
        <row r="15837">
          <cell r="H15837">
            <v>4.4116752549999996</v>
          </cell>
          <cell r="BG15837">
            <v>119.56789999999999</v>
          </cell>
        </row>
        <row r="15838">
          <cell r="H15838">
            <v>4.4071032539999999</v>
          </cell>
          <cell r="BG15838">
            <v>120.4529</v>
          </cell>
        </row>
        <row r="15839">
          <cell r="H15839">
            <v>4.4028360539999998</v>
          </cell>
          <cell r="BG15839">
            <v>116.30249999999999</v>
          </cell>
        </row>
        <row r="15840">
          <cell r="H15840">
            <v>4.3985688539999996</v>
          </cell>
          <cell r="BG15840">
            <v>119.9646</v>
          </cell>
        </row>
        <row r="15841">
          <cell r="H15841">
            <v>4.3939968540000001</v>
          </cell>
          <cell r="BG15841">
            <v>117.9199</v>
          </cell>
        </row>
        <row r="15842">
          <cell r="H15842">
            <v>4.3894248539999996</v>
          </cell>
          <cell r="BG15842">
            <v>113.678</v>
          </cell>
        </row>
        <row r="15843">
          <cell r="H15843">
            <v>4.384852854</v>
          </cell>
          <cell r="BG15843">
            <v>108.3374</v>
          </cell>
        </row>
        <row r="15844">
          <cell r="H15844">
            <v>4.3799760540000001</v>
          </cell>
          <cell r="BG15844">
            <v>111.7859</v>
          </cell>
        </row>
        <row r="15845">
          <cell r="H15845">
            <v>4.3750992540000002</v>
          </cell>
          <cell r="BG15845">
            <v>106.842</v>
          </cell>
        </row>
        <row r="15846">
          <cell r="H15846">
            <v>4.3702224540000003</v>
          </cell>
          <cell r="BG15846">
            <v>104.88890000000001</v>
          </cell>
        </row>
        <row r="15847">
          <cell r="H15847">
            <v>4.3653456540000004</v>
          </cell>
          <cell r="BG15847">
            <v>106.6589</v>
          </cell>
        </row>
        <row r="15848">
          <cell r="H15848">
            <v>4.3604688539999996</v>
          </cell>
          <cell r="BG15848">
            <v>110.16849999999999</v>
          </cell>
        </row>
        <row r="15849">
          <cell r="H15849">
            <v>4.3549824539999999</v>
          </cell>
          <cell r="BG15849">
            <v>113.9526</v>
          </cell>
        </row>
        <row r="15850">
          <cell r="H15850">
            <v>4.3498008539999997</v>
          </cell>
          <cell r="BG15850">
            <v>117.9199</v>
          </cell>
        </row>
        <row r="15851">
          <cell r="H15851">
            <v>4.3449240539999998</v>
          </cell>
          <cell r="BG15851">
            <v>122.4365</v>
          </cell>
        </row>
        <row r="15852">
          <cell r="H15852">
            <v>4.3400472539999999</v>
          </cell>
          <cell r="BG15852">
            <v>126.8616</v>
          </cell>
        </row>
        <row r="15853">
          <cell r="H15853">
            <v>4.3348656539999997</v>
          </cell>
          <cell r="BG15853">
            <v>126.5564</v>
          </cell>
        </row>
        <row r="15854">
          <cell r="H15854">
            <v>4.3299888539999998</v>
          </cell>
          <cell r="BG15854">
            <v>121.97880000000001</v>
          </cell>
        </row>
        <row r="15855">
          <cell r="H15855">
            <v>4.3248072530000004</v>
          </cell>
          <cell r="BG15855">
            <v>123.16889999999999</v>
          </cell>
        </row>
        <row r="15856">
          <cell r="H15856">
            <v>4.3196256530000001</v>
          </cell>
          <cell r="BG15856">
            <v>128.81469999999999</v>
          </cell>
        </row>
        <row r="15857">
          <cell r="H15857">
            <v>4.3144440529999999</v>
          </cell>
          <cell r="BG15857">
            <v>125.7629</v>
          </cell>
        </row>
        <row r="15858">
          <cell r="H15858">
            <v>4.309567253</v>
          </cell>
          <cell r="BG15858">
            <v>127.1057</v>
          </cell>
        </row>
        <row r="15859">
          <cell r="H15859">
            <v>4.3043856529999998</v>
          </cell>
          <cell r="BG15859">
            <v>128.23490000000001</v>
          </cell>
        </row>
        <row r="15860">
          <cell r="H15860">
            <v>4.2992040530000004</v>
          </cell>
          <cell r="BG15860">
            <v>126.5564</v>
          </cell>
        </row>
        <row r="15861">
          <cell r="H15861">
            <v>4.2943272529999996</v>
          </cell>
          <cell r="BG15861">
            <v>125.1221</v>
          </cell>
        </row>
        <row r="15862">
          <cell r="H15862">
            <v>4.2891456530000003</v>
          </cell>
          <cell r="BG15862">
            <v>126.6785</v>
          </cell>
        </row>
        <row r="15863">
          <cell r="H15863">
            <v>4.283964053</v>
          </cell>
          <cell r="BG15863">
            <v>128.75370000000001</v>
          </cell>
        </row>
        <row r="15864">
          <cell r="H15864">
            <v>4.2790872530000001</v>
          </cell>
          <cell r="BG15864">
            <v>128.41800000000001</v>
          </cell>
        </row>
        <row r="15865">
          <cell r="H15865">
            <v>4.2742104530000002</v>
          </cell>
          <cell r="BG15865">
            <v>126.00709999999999</v>
          </cell>
        </row>
        <row r="15866">
          <cell r="H15866">
            <v>4.2693336530000003</v>
          </cell>
          <cell r="BG15866">
            <v>126.3733</v>
          </cell>
        </row>
        <row r="15867">
          <cell r="H15867">
            <v>4.2644568530000004</v>
          </cell>
          <cell r="BG15867">
            <v>127.0142</v>
          </cell>
        </row>
        <row r="15868">
          <cell r="H15868">
            <v>4.2595800529999996</v>
          </cell>
          <cell r="BG15868">
            <v>123.8708</v>
          </cell>
        </row>
        <row r="15869">
          <cell r="H15869">
            <v>4.2543984530000003</v>
          </cell>
          <cell r="BG15869">
            <v>121.1853</v>
          </cell>
        </row>
        <row r="15870">
          <cell r="H15870">
            <v>4.2489120529999997</v>
          </cell>
          <cell r="BG15870">
            <v>121.24630000000001</v>
          </cell>
        </row>
        <row r="15871">
          <cell r="H15871">
            <v>4.2437304520000003</v>
          </cell>
          <cell r="BG15871">
            <v>118.3777</v>
          </cell>
        </row>
        <row r="15872">
          <cell r="H15872">
            <v>4.2382440519999998</v>
          </cell>
          <cell r="BG15872">
            <v>120.575</v>
          </cell>
        </row>
        <row r="15873">
          <cell r="H15873">
            <v>4.2324528519999998</v>
          </cell>
          <cell r="BG15873">
            <v>118.1335</v>
          </cell>
        </row>
        <row r="15874">
          <cell r="H15874">
            <v>4.2266616519999998</v>
          </cell>
          <cell r="BG15874">
            <v>117.0654</v>
          </cell>
        </row>
        <row r="15875">
          <cell r="H15875">
            <v>4.2217848519999999</v>
          </cell>
          <cell r="BG15875">
            <v>118.1641</v>
          </cell>
        </row>
        <row r="15876">
          <cell r="H15876">
            <v>4.2162984520000002</v>
          </cell>
          <cell r="BG15876">
            <v>119.0491</v>
          </cell>
        </row>
        <row r="15877">
          <cell r="H15877">
            <v>4.211116852</v>
          </cell>
          <cell r="BG15877">
            <v>119.3848</v>
          </cell>
        </row>
        <row r="15878">
          <cell r="H15878">
            <v>4.2059352519999997</v>
          </cell>
          <cell r="BG15878">
            <v>118.5608</v>
          </cell>
        </row>
        <row r="15879">
          <cell r="H15879">
            <v>4.2007536520000004</v>
          </cell>
          <cell r="BG15879">
            <v>117.4622</v>
          </cell>
        </row>
        <row r="15880">
          <cell r="H15880">
            <v>4.1958768519999996</v>
          </cell>
          <cell r="BG15880">
            <v>118.2251</v>
          </cell>
        </row>
        <row r="15881">
          <cell r="H15881">
            <v>4.1910000519999997</v>
          </cell>
          <cell r="BG15881">
            <v>116.6687</v>
          </cell>
        </row>
        <row r="15882">
          <cell r="H15882">
            <v>4.1858184520000004</v>
          </cell>
          <cell r="BG15882">
            <v>117.5232</v>
          </cell>
        </row>
        <row r="15883">
          <cell r="H15883">
            <v>4.1809416519999996</v>
          </cell>
          <cell r="BG15883">
            <v>120.60550000000001</v>
          </cell>
        </row>
        <row r="15884">
          <cell r="H15884">
            <v>4.1760648519999997</v>
          </cell>
          <cell r="BG15884">
            <v>119.44580000000001</v>
          </cell>
        </row>
        <row r="15885">
          <cell r="H15885">
            <v>4.1711880519999998</v>
          </cell>
          <cell r="BG15885">
            <v>118.7439</v>
          </cell>
        </row>
        <row r="15886">
          <cell r="H15886">
            <v>4.1660064510000003</v>
          </cell>
          <cell r="BG15886">
            <v>117.03489999999999</v>
          </cell>
        </row>
        <row r="15887">
          <cell r="H15887">
            <v>4.1611296510000004</v>
          </cell>
          <cell r="BG15887">
            <v>119.65940000000001</v>
          </cell>
        </row>
        <row r="15888">
          <cell r="H15888">
            <v>4.1559480510000002</v>
          </cell>
          <cell r="BG15888">
            <v>116.7603</v>
          </cell>
        </row>
        <row r="15889">
          <cell r="H15889">
            <v>4.1513760509999997</v>
          </cell>
          <cell r="BG15889">
            <v>117.157</v>
          </cell>
        </row>
        <row r="15890">
          <cell r="H15890">
            <v>4.1458896510000001</v>
          </cell>
          <cell r="BG15890">
            <v>118.2251</v>
          </cell>
        </row>
        <row r="15891">
          <cell r="H15891">
            <v>4.1407080509999998</v>
          </cell>
          <cell r="BG15891">
            <v>116.1499</v>
          </cell>
        </row>
        <row r="15892">
          <cell r="H15892">
            <v>4.1355264509999996</v>
          </cell>
          <cell r="BG15892">
            <v>115.96680000000001</v>
          </cell>
        </row>
        <row r="15893">
          <cell r="H15893">
            <v>4.1303448510000003</v>
          </cell>
          <cell r="BG15893">
            <v>117.7063</v>
          </cell>
        </row>
        <row r="15894">
          <cell r="H15894">
            <v>4.1254680510000004</v>
          </cell>
          <cell r="BG15894">
            <v>115.6006</v>
          </cell>
        </row>
        <row r="15895">
          <cell r="H15895">
            <v>4.1205912509999996</v>
          </cell>
          <cell r="BG15895">
            <v>116.72969999999999</v>
          </cell>
        </row>
        <row r="15896">
          <cell r="H15896">
            <v>4.1157144509999997</v>
          </cell>
          <cell r="BG15896">
            <v>117.24850000000001</v>
          </cell>
        </row>
        <row r="15897">
          <cell r="H15897">
            <v>4.1108376509999998</v>
          </cell>
          <cell r="BG15897">
            <v>116.1499</v>
          </cell>
        </row>
        <row r="15898">
          <cell r="H15898">
            <v>4.1062656510000002</v>
          </cell>
          <cell r="BG15898">
            <v>121.2158</v>
          </cell>
        </row>
        <row r="15899">
          <cell r="H15899">
            <v>4.101084051</v>
          </cell>
          <cell r="BG15899">
            <v>116.0278</v>
          </cell>
        </row>
        <row r="15900">
          <cell r="H15900">
            <v>4.096207251</v>
          </cell>
          <cell r="BG15900">
            <v>116.8823</v>
          </cell>
        </row>
        <row r="15901">
          <cell r="H15901">
            <v>4.0913304510000001</v>
          </cell>
          <cell r="BG15901">
            <v>116.9128</v>
          </cell>
        </row>
        <row r="15902">
          <cell r="H15902">
            <v>4.0864536510000002</v>
          </cell>
          <cell r="BG15902">
            <v>115.6006</v>
          </cell>
        </row>
        <row r="15903">
          <cell r="H15903">
            <v>4.0812720499999999</v>
          </cell>
          <cell r="BG15903">
            <v>116.5466</v>
          </cell>
        </row>
        <row r="15904">
          <cell r="H15904">
            <v>4.0757856500000003</v>
          </cell>
          <cell r="BG15904">
            <v>115.3259</v>
          </cell>
        </row>
        <row r="15905">
          <cell r="H15905">
            <v>4.0702992499999997</v>
          </cell>
          <cell r="BG15905">
            <v>113.9526</v>
          </cell>
        </row>
        <row r="15906">
          <cell r="H15906">
            <v>4.06481285</v>
          </cell>
          <cell r="BG15906">
            <v>115.5701</v>
          </cell>
        </row>
        <row r="15907">
          <cell r="H15907">
            <v>4.0596312499999998</v>
          </cell>
          <cell r="BG15907">
            <v>117.12649999999999</v>
          </cell>
        </row>
        <row r="15908">
          <cell r="H15908">
            <v>4.0547544499999999</v>
          </cell>
          <cell r="BG15908">
            <v>117.0959</v>
          </cell>
        </row>
        <row r="15909">
          <cell r="H15909">
            <v>4.0495728499999997</v>
          </cell>
          <cell r="BG15909">
            <v>116.48560000000001</v>
          </cell>
        </row>
        <row r="15910">
          <cell r="H15910">
            <v>4.0446960499999998</v>
          </cell>
          <cell r="BG15910">
            <v>113.739</v>
          </cell>
        </row>
        <row r="15911">
          <cell r="H15911">
            <v>4.0398192499999999</v>
          </cell>
          <cell r="BG15911">
            <v>113.9526</v>
          </cell>
        </row>
        <row r="15912">
          <cell r="H15912">
            <v>4.0352472500000003</v>
          </cell>
          <cell r="BG15912">
            <v>110.8704</v>
          </cell>
        </row>
        <row r="15913">
          <cell r="H15913">
            <v>4.0306752499999998</v>
          </cell>
          <cell r="BG15913">
            <v>111.4807</v>
          </cell>
        </row>
        <row r="15914">
          <cell r="H15914">
            <v>4.0251888500000002</v>
          </cell>
          <cell r="BG15914">
            <v>108.8867</v>
          </cell>
        </row>
        <row r="15915">
          <cell r="H15915">
            <v>4.0206168499999997</v>
          </cell>
          <cell r="BG15915">
            <v>110.59569999999999</v>
          </cell>
        </row>
        <row r="15916">
          <cell r="H15916">
            <v>4.01513045</v>
          </cell>
          <cell r="BG15916">
            <v>112.7319</v>
          </cell>
        </row>
        <row r="15917">
          <cell r="H15917">
            <v>4.0102536500000001</v>
          </cell>
          <cell r="BG15917">
            <v>109.74120000000001</v>
          </cell>
        </row>
        <row r="15918">
          <cell r="H15918">
            <v>4.0050720489999998</v>
          </cell>
          <cell r="BG15918">
            <v>107.9102</v>
          </cell>
        </row>
        <row r="15919">
          <cell r="H15919">
            <v>3.9995856490000001</v>
          </cell>
          <cell r="BG15919">
            <v>107.84910000000001</v>
          </cell>
        </row>
        <row r="15920">
          <cell r="H15920">
            <v>3.9937944490000001</v>
          </cell>
          <cell r="BG15920">
            <v>106.78100000000001</v>
          </cell>
        </row>
        <row r="15921">
          <cell r="H15921">
            <v>3.9886128489999999</v>
          </cell>
          <cell r="BG15921">
            <v>107.8186</v>
          </cell>
        </row>
        <row r="15922">
          <cell r="H15922">
            <v>3.9834312490000001</v>
          </cell>
          <cell r="BG15922">
            <v>110.6567</v>
          </cell>
        </row>
        <row r="15923">
          <cell r="H15923">
            <v>3.9782496489999999</v>
          </cell>
          <cell r="BG15923">
            <v>108.3374</v>
          </cell>
        </row>
        <row r="15924">
          <cell r="H15924">
            <v>3.9730680490000001</v>
          </cell>
          <cell r="BG15924">
            <v>110.07689999999999</v>
          </cell>
        </row>
        <row r="15925">
          <cell r="H15925">
            <v>3.9678864489999999</v>
          </cell>
          <cell r="BG15925">
            <v>105.6519</v>
          </cell>
        </row>
        <row r="15926">
          <cell r="H15926">
            <v>3.9620952489999999</v>
          </cell>
          <cell r="BG15926">
            <v>107.2693</v>
          </cell>
        </row>
        <row r="15927">
          <cell r="H15927">
            <v>3.9566088490000002</v>
          </cell>
          <cell r="BG15927">
            <v>110.7483</v>
          </cell>
        </row>
        <row r="15928">
          <cell r="H15928">
            <v>3.9517320489999999</v>
          </cell>
          <cell r="BG15928">
            <v>113.5254</v>
          </cell>
        </row>
        <row r="15929">
          <cell r="H15929">
            <v>3.9465504490000001</v>
          </cell>
          <cell r="BG15929">
            <v>113.2812</v>
          </cell>
        </row>
        <row r="15930">
          <cell r="H15930">
            <v>3.9416736490000002</v>
          </cell>
          <cell r="BG15930">
            <v>114.4104</v>
          </cell>
        </row>
        <row r="15931">
          <cell r="H15931">
            <v>3.9364920489999999</v>
          </cell>
          <cell r="BG15931">
            <v>114.83759999999999</v>
          </cell>
        </row>
        <row r="15932">
          <cell r="H15932">
            <v>3.9319200489999999</v>
          </cell>
          <cell r="BG15932">
            <v>114.0442</v>
          </cell>
        </row>
        <row r="15933">
          <cell r="H15933">
            <v>3.9273480489999999</v>
          </cell>
          <cell r="BG15933">
            <v>112.9456</v>
          </cell>
        </row>
        <row r="15934">
          <cell r="H15934">
            <v>3.9227760479999998</v>
          </cell>
          <cell r="BG15934">
            <v>111.72490000000001</v>
          </cell>
        </row>
        <row r="15935">
          <cell r="H15935">
            <v>3.9185088480000001</v>
          </cell>
          <cell r="BG15935">
            <v>111.66379999999999</v>
          </cell>
        </row>
        <row r="15936">
          <cell r="H15936">
            <v>3.9136320480000002</v>
          </cell>
          <cell r="BG15936">
            <v>110.04640000000001</v>
          </cell>
        </row>
        <row r="15937">
          <cell r="H15937">
            <v>3.908450448</v>
          </cell>
          <cell r="BG15937">
            <v>109.1919</v>
          </cell>
        </row>
        <row r="15938">
          <cell r="H15938">
            <v>3.9038784479999999</v>
          </cell>
          <cell r="BG15938">
            <v>107.1777</v>
          </cell>
        </row>
        <row r="15939">
          <cell r="H15939">
            <v>3.8993064479999999</v>
          </cell>
          <cell r="BG15939">
            <v>109.2834</v>
          </cell>
        </row>
        <row r="15940">
          <cell r="H15940">
            <v>3.894429648</v>
          </cell>
          <cell r="BG15940">
            <v>109.3445</v>
          </cell>
        </row>
        <row r="15941">
          <cell r="H15941">
            <v>3.8892480479999998</v>
          </cell>
          <cell r="BG15941">
            <v>104.0039</v>
          </cell>
        </row>
        <row r="15942">
          <cell r="H15942">
            <v>3.884066448</v>
          </cell>
          <cell r="BG15942">
            <v>104.8279</v>
          </cell>
        </row>
        <row r="15943">
          <cell r="H15943">
            <v>3.879494448</v>
          </cell>
          <cell r="BG15943">
            <v>107.1777</v>
          </cell>
        </row>
        <row r="15944">
          <cell r="H15944">
            <v>3.8746176480000001</v>
          </cell>
          <cell r="BG15944">
            <v>106.4148</v>
          </cell>
        </row>
        <row r="15945">
          <cell r="H15945">
            <v>3.8688264480000001</v>
          </cell>
          <cell r="BG15945">
            <v>106.1707</v>
          </cell>
        </row>
        <row r="15946">
          <cell r="H15946">
            <v>3.8636448479999999</v>
          </cell>
          <cell r="BG15946">
            <v>104.98050000000001</v>
          </cell>
        </row>
        <row r="15947">
          <cell r="H15947">
            <v>3.8584632480000001</v>
          </cell>
          <cell r="BG15947">
            <v>104.9194</v>
          </cell>
        </row>
        <row r="15948">
          <cell r="H15948">
            <v>3.8532816479999998</v>
          </cell>
          <cell r="BG15948">
            <v>109.1003</v>
          </cell>
        </row>
        <row r="15949">
          <cell r="H15949">
            <v>3.8481000480000001</v>
          </cell>
          <cell r="BG15949">
            <v>111.5723</v>
          </cell>
        </row>
        <row r="15950">
          <cell r="H15950">
            <v>3.8432232470000001</v>
          </cell>
          <cell r="BG15950">
            <v>108.8257</v>
          </cell>
        </row>
        <row r="15951">
          <cell r="H15951">
            <v>3.837736847</v>
          </cell>
          <cell r="BG15951">
            <v>107.4829</v>
          </cell>
        </row>
        <row r="15952">
          <cell r="H15952">
            <v>3.8325552470000002</v>
          </cell>
          <cell r="BG15952">
            <v>105.8044</v>
          </cell>
        </row>
        <row r="15953">
          <cell r="H15953">
            <v>3.8273736469999999</v>
          </cell>
          <cell r="BG15953">
            <v>111.87739999999999</v>
          </cell>
        </row>
        <row r="15954">
          <cell r="H15954">
            <v>3.822496847</v>
          </cell>
          <cell r="BG15954">
            <v>113.0371</v>
          </cell>
        </row>
        <row r="15955">
          <cell r="H15955">
            <v>3.8185344470000002</v>
          </cell>
          <cell r="BG15955">
            <v>114.37990000000001</v>
          </cell>
        </row>
        <row r="15956">
          <cell r="H15956">
            <v>3.8148768469999998</v>
          </cell>
          <cell r="BG15956">
            <v>114.0137</v>
          </cell>
        </row>
        <row r="15957">
          <cell r="H15957">
            <v>3.8115240469999998</v>
          </cell>
          <cell r="BG15957">
            <v>113.739</v>
          </cell>
        </row>
        <row r="15958">
          <cell r="H15958">
            <v>3.8078664469999999</v>
          </cell>
          <cell r="BG15958">
            <v>114.4409</v>
          </cell>
        </row>
        <row r="15959">
          <cell r="H15959">
            <v>3.8042088469999999</v>
          </cell>
          <cell r="BG15959">
            <v>114.4104</v>
          </cell>
        </row>
        <row r="15960">
          <cell r="H15960">
            <v>3.8002464470000001</v>
          </cell>
          <cell r="BG15960">
            <v>111.5112</v>
          </cell>
        </row>
        <row r="15961">
          <cell r="H15961">
            <v>3.795979247</v>
          </cell>
          <cell r="BG15961">
            <v>109.43600000000001</v>
          </cell>
        </row>
        <row r="15962">
          <cell r="H15962">
            <v>3.7917120469999999</v>
          </cell>
          <cell r="BG15962">
            <v>110.199</v>
          </cell>
        </row>
        <row r="15963">
          <cell r="H15963">
            <v>3.7874448470000002</v>
          </cell>
          <cell r="BG15963">
            <v>111.96899999999999</v>
          </cell>
        </row>
        <row r="15964">
          <cell r="H15964">
            <v>3.783177647</v>
          </cell>
          <cell r="BG15964">
            <v>109.4971</v>
          </cell>
        </row>
        <row r="15965">
          <cell r="H15965">
            <v>3.7789104469999999</v>
          </cell>
          <cell r="BG15965">
            <v>111.32810000000001</v>
          </cell>
        </row>
        <row r="15966">
          <cell r="H15966">
            <v>3.7746432470000002</v>
          </cell>
          <cell r="BG15966">
            <v>113.3728</v>
          </cell>
        </row>
        <row r="15967">
          <cell r="H15967">
            <v>3.7709856469999998</v>
          </cell>
          <cell r="BG15967">
            <v>115.66160000000001</v>
          </cell>
        </row>
        <row r="15968">
          <cell r="H15968">
            <v>3.7673280469999999</v>
          </cell>
          <cell r="BG15968">
            <v>117.03489999999999</v>
          </cell>
        </row>
        <row r="15969">
          <cell r="H15969">
            <v>3.7639752469999999</v>
          </cell>
          <cell r="BG15969">
            <v>116.333</v>
          </cell>
        </row>
        <row r="15970">
          <cell r="H15970">
            <v>3.7606224460000002</v>
          </cell>
          <cell r="BG15970">
            <v>118.1335</v>
          </cell>
        </row>
        <row r="15971">
          <cell r="H15971">
            <v>3.7572696460000001</v>
          </cell>
          <cell r="BG15971">
            <v>113.678</v>
          </cell>
        </row>
        <row r="15972">
          <cell r="H15972">
            <v>3.7536120460000002</v>
          </cell>
          <cell r="BG15972">
            <v>110.8704</v>
          </cell>
        </row>
        <row r="15973">
          <cell r="H15973">
            <v>3.7499544459999998</v>
          </cell>
          <cell r="BG15973">
            <v>111.9995</v>
          </cell>
        </row>
        <row r="15974">
          <cell r="H15974">
            <v>3.7469064460000001</v>
          </cell>
          <cell r="BG15974">
            <v>114.0442</v>
          </cell>
        </row>
        <row r="15975">
          <cell r="H15975">
            <v>3.7435536460000001</v>
          </cell>
          <cell r="BG15975">
            <v>114.16630000000001</v>
          </cell>
        </row>
        <row r="15976">
          <cell r="H15976">
            <v>3.740200846</v>
          </cell>
          <cell r="BG15976">
            <v>112.0605</v>
          </cell>
        </row>
        <row r="15977">
          <cell r="H15977">
            <v>3.7371528459999999</v>
          </cell>
          <cell r="BG15977">
            <v>109.4971</v>
          </cell>
        </row>
        <row r="15978">
          <cell r="H15978">
            <v>3.7341048460000001</v>
          </cell>
          <cell r="BG15978">
            <v>109.3445</v>
          </cell>
        </row>
        <row r="15979">
          <cell r="H15979">
            <v>3.7313616459999999</v>
          </cell>
          <cell r="BG15979">
            <v>115.8142</v>
          </cell>
        </row>
        <row r="15980">
          <cell r="H15980">
            <v>3.7280088459999998</v>
          </cell>
          <cell r="BG15980">
            <v>132.17160000000001</v>
          </cell>
        </row>
        <row r="15981">
          <cell r="H15981">
            <v>3.725265646</v>
          </cell>
          <cell r="BG15981">
            <v>148.22389999999999</v>
          </cell>
        </row>
        <row r="15982">
          <cell r="H15982">
            <v>3.7222176459999998</v>
          </cell>
          <cell r="BG15982">
            <v>166.53440000000001</v>
          </cell>
        </row>
        <row r="15983">
          <cell r="H15983">
            <v>3.7191696460000001</v>
          </cell>
          <cell r="BG15983">
            <v>172.33279999999999</v>
          </cell>
        </row>
        <row r="15984">
          <cell r="H15984">
            <v>3.7158168460000001</v>
          </cell>
          <cell r="BG15984">
            <v>171.99709999999999</v>
          </cell>
        </row>
        <row r="15985">
          <cell r="H15985">
            <v>3.7127688459999999</v>
          </cell>
          <cell r="BG15985">
            <v>174.7131</v>
          </cell>
        </row>
        <row r="15986">
          <cell r="H15986">
            <v>3.7097208460000002</v>
          </cell>
          <cell r="BG15986">
            <v>175.78120000000001</v>
          </cell>
        </row>
        <row r="15987">
          <cell r="H15987">
            <v>3.706672846</v>
          </cell>
          <cell r="BG15987">
            <v>175.26249999999999</v>
          </cell>
        </row>
        <row r="15988">
          <cell r="H15988">
            <v>3.7039296460000002</v>
          </cell>
          <cell r="BG15988">
            <v>173.21780000000001</v>
          </cell>
        </row>
        <row r="15989">
          <cell r="H15989">
            <v>3.700881646</v>
          </cell>
          <cell r="BG15989">
            <v>167.4194</v>
          </cell>
        </row>
        <row r="15990">
          <cell r="H15990">
            <v>3.6978336459999999</v>
          </cell>
          <cell r="BG15990">
            <v>162.23140000000001</v>
          </cell>
        </row>
        <row r="15991">
          <cell r="H15991">
            <v>3.695090446</v>
          </cell>
          <cell r="BG15991">
            <v>160.73609999999999</v>
          </cell>
        </row>
        <row r="15992">
          <cell r="H15992">
            <v>3.6923472460000002</v>
          </cell>
          <cell r="BG15992">
            <v>156.03639999999999</v>
          </cell>
        </row>
        <row r="15993">
          <cell r="H15993">
            <v>3.6899088459999998</v>
          </cell>
          <cell r="BG15993">
            <v>150.8484</v>
          </cell>
        </row>
        <row r="15994">
          <cell r="H15994">
            <v>3.687165646</v>
          </cell>
          <cell r="BG15994">
            <v>153.6865</v>
          </cell>
        </row>
        <row r="15995">
          <cell r="H15995">
            <v>3.684727246</v>
          </cell>
          <cell r="BG15995">
            <v>150.8484</v>
          </cell>
        </row>
        <row r="15996">
          <cell r="H15996">
            <v>3.6822888460000001</v>
          </cell>
          <cell r="BG15996">
            <v>152.7405</v>
          </cell>
        </row>
        <row r="15997">
          <cell r="H15997">
            <v>3.6795456450000001</v>
          </cell>
          <cell r="BG15997">
            <v>153.53389999999999</v>
          </cell>
        </row>
        <row r="15998">
          <cell r="H15998">
            <v>3.6771072450000002</v>
          </cell>
          <cell r="BG15998">
            <v>156.46360000000001</v>
          </cell>
        </row>
        <row r="15999">
          <cell r="H15999">
            <v>3.6746688449999998</v>
          </cell>
          <cell r="BG15999">
            <v>154.2664</v>
          </cell>
        </row>
        <row r="16000">
          <cell r="H16000">
            <v>3.6722304449999998</v>
          </cell>
          <cell r="BG16000">
            <v>154.20529999999999</v>
          </cell>
        </row>
        <row r="16001">
          <cell r="H16001">
            <v>3.6700968450000002</v>
          </cell>
          <cell r="BG16001">
            <v>158.59989999999999</v>
          </cell>
        </row>
        <row r="16002">
          <cell r="H16002">
            <v>3.6679632450000001</v>
          </cell>
          <cell r="BG16002">
            <v>164.1541</v>
          </cell>
        </row>
        <row r="16003">
          <cell r="H16003">
            <v>3.6658296450000001</v>
          </cell>
          <cell r="BG16003">
            <v>166.8091</v>
          </cell>
        </row>
        <row r="16004">
          <cell r="H16004">
            <v>3.6633912450000001</v>
          </cell>
          <cell r="BG16004">
            <v>169.83029999999999</v>
          </cell>
        </row>
        <row r="16005">
          <cell r="H16005">
            <v>3.6609528450000002</v>
          </cell>
          <cell r="BG16005">
            <v>177.4597</v>
          </cell>
        </row>
        <row r="16006">
          <cell r="H16006">
            <v>3.6585144449999998</v>
          </cell>
          <cell r="BG16006">
            <v>183.34960000000001</v>
          </cell>
        </row>
        <row r="16007">
          <cell r="H16007">
            <v>3.6557712449999999</v>
          </cell>
          <cell r="BG16007">
            <v>190.82640000000001</v>
          </cell>
        </row>
        <row r="16008">
          <cell r="H16008">
            <v>3.6530280450000001</v>
          </cell>
          <cell r="BG16008">
            <v>196.28909999999999</v>
          </cell>
        </row>
        <row r="16009">
          <cell r="H16009">
            <v>3.649980045</v>
          </cell>
          <cell r="BG16009">
            <v>191.1926</v>
          </cell>
        </row>
        <row r="16010">
          <cell r="H16010">
            <v>3.6472368450000001</v>
          </cell>
          <cell r="BG16010">
            <v>188.5986</v>
          </cell>
        </row>
        <row r="16011">
          <cell r="H16011">
            <v>3.6444936449999998</v>
          </cell>
          <cell r="BG16011">
            <v>184.72290000000001</v>
          </cell>
        </row>
        <row r="16012">
          <cell r="H16012">
            <v>3.6414456450000001</v>
          </cell>
          <cell r="BG16012">
            <v>178.98560000000001</v>
          </cell>
        </row>
        <row r="16013">
          <cell r="H16013">
            <v>3.638397645</v>
          </cell>
          <cell r="BG16013">
            <v>177.67330000000001</v>
          </cell>
        </row>
        <row r="16014">
          <cell r="H16014">
            <v>3.6353496449999998</v>
          </cell>
          <cell r="BG16014">
            <v>176.178</v>
          </cell>
        </row>
        <row r="16015">
          <cell r="H16015">
            <v>3.6323016450000001</v>
          </cell>
          <cell r="BG16015">
            <v>175.81180000000001</v>
          </cell>
        </row>
        <row r="16016">
          <cell r="H16016">
            <v>3.6295584449999998</v>
          </cell>
          <cell r="BG16016">
            <v>175.07929999999999</v>
          </cell>
        </row>
        <row r="16017">
          <cell r="H16017">
            <v>3.626815245</v>
          </cell>
          <cell r="BG16017">
            <v>172.18020000000001</v>
          </cell>
        </row>
        <row r="16018">
          <cell r="H16018">
            <v>3.6240720450000001</v>
          </cell>
          <cell r="BG16018">
            <v>169.95240000000001</v>
          </cell>
        </row>
        <row r="16019">
          <cell r="H16019">
            <v>3.621024045</v>
          </cell>
          <cell r="BG16019">
            <v>164.18459999999999</v>
          </cell>
        </row>
        <row r="16020">
          <cell r="H16020">
            <v>3.6182808450000001</v>
          </cell>
          <cell r="BG16020">
            <v>148.5291</v>
          </cell>
        </row>
        <row r="16021">
          <cell r="H16021">
            <v>3.6158424450000002</v>
          </cell>
          <cell r="BG16021">
            <v>141.08279999999999</v>
          </cell>
        </row>
        <row r="16022">
          <cell r="H16022">
            <v>3.6130992449999999</v>
          </cell>
          <cell r="BG16022">
            <v>124.5728</v>
          </cell>
        </row>
        <row r="16023">
          <cell r="H16023">
            <v>3.6100512450000002</v>
          </cell>
          <cell r="BG16023">
            <v>114.5325</v>
          </cell>
        </row>
        <row r="16024">
          <cell r="H16024">
            <v>3.6066984450000001</v>
          </cell>
          <cell r="BG16024">
            <v>111.87739999999999</v>
          </cell>
        </row>
        <row r="16025">
          <cell r="H16025">
            <v>3.603650445</v>
          </cell>
          <cell r="BG16025">
            <v>116.9739</v>
          </cell>
        </row>
        <row r="16026">
          <cell r="H16026">
            <v>3.6002976439999999</v>
          </cell>
          <cell r="BG16026">
            <v>117.2791</v>
          </cell>
        </row>
        <row r="16027">
          <cell r="H16027">
            <v>3.5969448439999998</v>
          </cell>
          <cell r="BG16027">
            <v>117.4316</v>
          </cell>
        </row>
        <row r="16028">
          <cell r="H16028">
            <v>3.5938968440000001</v>
          </cell>
          <cell r="BG16028">
            <v>118.71339999999999</v>
          </cell>
        </row>
        <row r="16029">
          <cell r="H16029">
            <v>3.5911536439999998</v>
          </cell>
          <cell r="BG16029">
            <v>116.9434</v>
          </cell>
        </row>
        <row r="16030">
          <cell r="H16030">
            <v>3.5887152439999999</v>
          </cell>
          <cell r="BG16030">
            <v>113.9526</v>
          </cell>
        </row>
        <row r="16031">
          <cell r="H16031">
            <v>3.5865816439999998</v>
          </cell>
          <cell r="BG16031">
            <v>112.7319</v>
          </cell>
        </row>
        <row r="16032">
          <cell r="H16032">
            <v>3.5844480440000002</v>
          </cell>
          <cell r="BG16032">
            <v>114.37990000000001</v>
          </cell>
        </row>
        <row r="16033">
          <cell r="H16033">
            <v>3.5817048439999999</v>
          </cell>
          <cell r="BG16033">
            <v>118.71339999999999</v>
          </cell>
        </row>
        <row r="16034">
          <cell r="H16034">
            <v>3.5786568440000002</v>
          </cell>
          <cell r="BG16034">
            <v>117.7368</v>
          </cell>
        </row>
        <row r="16035">
          <cell r="H16035">
            <v>3.5759136439999999</v>
          </cell>
          <cell r="BG16035">
            <v>119.99509999999999</v>
          </cell>
        </row>
        <row r="16036">
          <cell r="H16036">
            <v>3.5731704440000001</v>
          </cell>
          <cell r="BG16036">
            <v>117.218</v>
          </cell>
        </row>
        <row r="16037">
          <cell r="H16037">
            <v>3.5707320440000001</v>
          </cell>
          <cell r="BG16037">
            <v>115.87520000000001</v>
          </cell>
        </row>
        <row r="16038">
          <cell r="H16038">
            <v>3.5682936440000002</v>
          </cell>
          <cell r="BG16038">
            <v>116.2109</v>
          </cell>
        </row>
        <row r="16039">
          <cell r="H16039">
            <v>3.5658552440000002</v>
          </cell>
          <cell r="BG16039">
            <v>114.1968</v>
          </cell>
        </row>
        <row r="16040">
          <cell r="H16040">
            <v>3.5634168439999998</v>
          </cell>
          <cell r="BG16040">
            <v>115.8142</v>
          </cell>
        </row>
        <row r="16041">
          <cell r="H16041">
            <v>3.5609784439999999</v>
          </cell>
          <cell r="BG16041">
            <v>113.9221</v>
          </cell>
        </row>
        <row r="16042">
          <cell r="H16042">
            <v>3.558235244</v>
          </cell>
          <cell r="BG16042">
            <v>114.7461</v>
          </cell>
        </row>
        <row r="16043">
          <cell r="H16043">
            <v>3.5557968440000001</v>
          </cell>
          <cell r="BG16043">
            <v>115.4785</v>
          </cell>
        </row>
        <row r="16044">
          <cell r="H16044">
            <v>3.5533584440000001</v>
          </cell>
          <cell r="BG16044">
            <v>117.218</v>
          </cell>
        </row>
        <row r="16045">
          <cell r="H16045">
            <v>3.551224844</v>
          </cell>
          <cell r="BG16045">
            <v>122.61960000000001</v>
          </cell>
        </row>
        <row r="16046">
          <cell r="H16046">
            <v>3.549091244</v>
          </cell>
          <cell r="BG16046">
            <v>129.303</v>
          </cell>
        </row>
        <row r="16047">
          <cell r="H16047">
            <v>3.5469576439999999</v>
          </cell>
          <cell r="BG16047">
            <v>140.83860000000001</v>
          </cell>
        </row>
        <row r="16048">
          <cell r="H16048">
            <v>3.5451288440000002</v>
          </cell>
          <cell r="BG16048">
            <v>150.63480000000001</v>
          </cell>
        </row>
        <row r="16049">
          <cell r="H16049">
            <v>3.5426904440000002</v>
          </cell>
          <cell r="BG16049">
            <v>154.05269999999999</v>
          </cell>
        </row>
        <row r="16050">
          <cell r="H16050">
            <v>3.5405568440000001</v>
          </cell>
          <cell r="BG16050">
            <v>156.61619999999999</v>
          </cell>
        </row>
        <row r="16051">
          <cell r="H16051">
            <v>3.5381184440000002</v>
          </cell>
          <cell r="BG16051">
            <v>159.66800000000001</v>
          </cell>
        </row>
        <row r="16052">
          <cell r="H16052">
            <v>3.5347656440000002</v>
          </cell>
          <cell r="BG16052">
            <v>159.4238</v>
          </cell>
        </row>
        <row r="16053">
          <cell r="H16053">
            <v>3.531717644</v>
          </cell>
          <cell r="BG16053">
            <v>160.82759999999999</v>
          </cell>
        </row>
        <row r="16054">
          <cell r="H16054">
            <v>3.5280600440000001</v>
          </cell>
          <cell r="BG16054">
            <v>164.64230000000001</v>
          </cell>
        </row>
        <row r="16055">
          <cell r="H16055">
            <v>3.524707244</v>
          </cell>
          <cell r="BG16055">
            <v>166.96170000000001</v>
          </cell>
        </row>
        <row r="16056">
          <cell r="H16056">
            <v>3.5210496440000001</v>
          </cell>
          <cell r="BG16056">
            <v>162.5061</v>
          </cell>
        </row>
        <row r="16057">
          <cell r="H16057">
            <v>3.5173920430000001</v>
          </cell>
          <cell r="BG16057">
            <v>159.91210000000001</v>
          </cell>
        </row>
        <row r="16058">
          <cell r="H16058">
            <v>3.5137344430000002</v>
          </cell>
          <cell r="BG16058">
            <v>160.7056</v>
          </cell>
        </row>
        <row r="16059">
          <cell r="H16059">
            <v>3.5103816430000001</v>
          </cell>
          <cell r="BG16059">
            <v>162.1704</v>
          </cell>
        </row>
        <row r="16060">
          <cell r="H16060">
            <v>3.5073336429999999</v>
          </cell>
          <cell r="BG16060">
            <v>162.99440000000001</v>
          </cell>
        </row>
        <row r="16061">
          <cell r="H16061">
            <v>3.5042856429999998</v>
          </cell>
          <cell r="BG16061">
            <v>158.2336</v>
          </cell>
        </row>
        <row r="16062">
          <cell r="H16062">
            <v>3.5015424429999999</v>
          </cell>
          <cell r="BG16062">
            <v>154.72409999999999</v>
          </cell>
        </row>
        <row r="16063">
          <cell r="H16063">
            <v>3.4987992430000001</v>
          </cell>
          <cell r="BG16063">
            <v>145.56880000000001</v>
          </cell>
        </row>
        <row r="16064">
          <cell r="H16064">
            <v>3.4960560429999998</v>
          </cell>
          <cell r="BG16064">
            <v>132.8125</v>
          </cell>
        </row>
        <row r="16065">
          <cell r="H16065">
            <v>3.4936176429999999</v>
          </cell>
          <cell r="BG16065">
            <v>130.95089999999999</v>
          </cell>
        </row>
        <row r="16066">
          <cell r="H16066">
            <v>3.4911792429999999</v>
          </cell>
          <cell r="BG16066">
            <v>132.01900000000001</v>
          </cell>
        </row>
        <row r="16067">
          <cell r="H16067">
            <v>3.488740843</v>
          </cell>
          <cell r="BG16067">
            <v>131.6223</v>
          </cell>
        </row>
        <row r="16068">
          <cell r="H16068">
            <v>3.4866072429999999</v>
          </cell>
          <cell r="BG16068">
            <v>133.81960000000001</v>
          </cell>
        </row>
        <row r="16069">
          <cell r="H16069">
            <v>3.4844736429999998</v>
          </cell>
          <cell r="BG16069">
            <v>136.77979999999999</v>
          </cell>
        </row>
        <row r="16070">
          <cell r="H16070">
            <v>3.4826448430000001</v>
          </cell>
          <cell r="BG16070">
            <v>142.57810000000001</v>
          </cell>
        </row>
        <row r="16071">
          <cell r="H16071">
            <v>3.480511243</v>
          </cell>
          <cell r="BG16071">
            <v>149.74979999999999</v>
          </cell>
        </row>
        <row r="16072">
          <cell r="H16072">
            <v>3.4780728430000001</v>
          </cell>
          <cell r="BG16072">
            <v>154.9683</v>
          </cell>
        </row>
        <row r="16073">
          <cell r="H16073">
            <v>3.4756344430000001</v>
          </cell>
          <cell r="BG16073">
            <v>156.61619999999999</v>
          </cell>
        </row>
        <row r="16074">
          <cell r="H16074">
            <v>3.4731960430000002</v>
          </cell>
          <cell r="BG16074">
            <v>155.6396</v>
          </cell>
        </row>
        <row r="16075">
          <cell r="H16075">
            <v>3.470148043</v>
          </cell>
          <cell r="BG16075">
            <v>151.001</v>
          </cell>
        </row>
        <row r="16076">
          <cell r="H16076">
            <v>3.4674048430000002</v>
          </cell>
          <cell r="BG16076">
            <v>152.28270000000001</v>
          </cell>
        </row>
        <row r="16077">
          <cell r="H16077">
            <v>3.464356843</v>
          </cell>
          <cell r="BG16077">
            <v>157.6233</v>
          </cell>
        </row>
        <row r="16078">
          <cell r="H16078">
            <v>3.4616136430000002</v>
          </cell>
          <cell r="BG16078">
            <v>151.58080000000001</v>
          </cell>
        </row>
        <row r="16079">
          <cell r="H16079">
            <v>3.458565643</v>
          </cell>
          <cell r="BG16079">
            <v>150.3296</v>
          </cell>
        </row>
        <row r="16080">
          <cell r="H16080">
            <v>3.4558224430000002</v>
          </cell>
          <cell r="BG16080">
            <v>150.20750000000001</v>
          </cell>
        </row>
        <row r="16081">
          <cell r="H16081">
            <v>3.452774443</v>
          </cell>
          <cell r="BG16081">
            <v>148.80369999999999</v>
          </cell>
        </row>
        <row r="16082">
          <cell r="H16082">
            <v>3.4497264429999999</v>
          </cell>
          <cell r="BG16082">
            <v>148.0103</v>
          </cell>
        </row>
        <row r="16083">
          <cell r="H16083">
            <v>3.446983243</v>
          </cell>
          <cell r="BG16083">
            <v>141.69309999999999</v>
          </cell>
        </row>
        <row r="16084">
          <cell r="H16084">
            <v>3.4442400430000002</v>
          </cell>
          <cell r="BG16084">
            <v>140.59450000000001</v>
          </cell>
        </row>
        <row r="16085">
          <cell r="H16085">
            <v>3.4418016429999998</v>
          </cell>
          <cell r="BG16085">
            <v>137.84790000000001</v>
          </cell>
        </row>
        <row r="16086">
          <cell r="H16086">
            <v>3.4396680430000002</v>
          </cell>
          <cell r="BG16086">
            <v>133.667</v>
          </cell>
        </row>
        <row r="16087">
          <cell r="H16087">
            <v>3.437534442</v>
          </cell>
          <cell r="BG16087">
            <v>136.38310000000001</v>
          </cell>
        </row>
        <row r="16088">
          <cell r="H16088">
            <v>3.435400842</v>
          </cell>
          <cell r="BG16088">
            <v>145.01949999999999</v>
          </cell>
        </row>
        <row r="16089">
          <cell r="H16089">
            <v>3.4326576420000001</v>
          </cell>
          <cell r="BG16089">
            <v>161.89580000000001</v>
          </cell>
        </row>
        <row r="16090">
          <cell r="H16090">
            <v>3.429609642</v>
          </cell>
          <cell r="BG16090">
            <v>167.26679999999999</v>
          </cell>
        </row>
        <row r="16091">
          <cell r="H16091">
            <v>3.425952042</v>
          </cell>
          <cell r="BG16091">
            <v>166.0461</v>
          </cell>
        </row>
        <row r="16092">
          <cell r="H16092">
            <v>3.4219896420000002</v>
          </cell>
          <cell r="BG16092">
            <v>167.78559999999999</v>
          </cell>
        </row>
        <row r="16093">
          <cell r="H16093">
            <v>3.418027242</v>
          </cell>
          <cell r="BG16093">
            <v>170.95949999999999</v>
          </cell>
        </row>
        <row r="16094">
          <cell r="H16094">
            <v>3.4137600419999998</v>
          </cell>
          <cell r="BG16094">
            <v>167.29740000000001</v>
          </cell>
        </row>
        <row r="16095">
          <cell r="H16095">
            <v>3.4088832419999999</v>
          </cell>
          <cell r="BG16095">
            <v>164.4897</v>
          </cell>
        </row>
        <row r="16096">
          <cell r="H16096">
            <v>3.4043112419999999</v>
          </cell>
          <cell r="BG16096">
            <v>167.90770000000001</v>
          </cell>
        </row>
        <row r="16097">
          <cell r="H16097">
            <v>3.399434442</v>
          </cell>
          <cell r="BG16097">
            <v>169.7388</v>
          </cell>
        </row>
        <row r="16098">
          <cell r="H16098">
            <v>3.3945576420000001</v>
          </cell>
          <cell r="BG16098">
            <v>170.5933</v>
          </cell>
        </row>
        <row r="16099">
          <cell r="H16099">
            <v>3.3896808420000002</v>
          </cell>
          <cell r="BG16099">
            <v>169.52510000000001</v>
          </cell>
        </row>
        <row r="16100">
          <cell r="H16100">
            <v>3.384499242</v>
          </cell>
          <cell r="BG16100">
            <v>167.72460000000001</v>
          </cell>
        </row>
        <row r="16101">
          <cell r="H16101">
            <v>3.3796224420000001</v>
          </cell>
          <cell r="BG16101">
            <v>168.15190000000001</v>
          </cell>
        </row>
        <row r="16102">
          <cell r="H16102">
            <v>3.3747456420000002</v>
          </cell>
          <cell r="BG16102">
            <v>170.47120000000001</v>
          </cell>
        </row>
        <row r="16103">
          <cell r="H16103">
            <v>3.3701736420000001</v>
          </cell>
          <cell r="BG16103">
            <v>169.6472</v>
          </cell>
        </row>
        <row r="16104">
          <cell r="H16104">
            <v>3.3652968419999998</v>
          </cell>
          <cell r="BG16104">
            <v>165.98509999999999</v>
          </cell>
        </row>
        <row r="16105">
          <cell r="H16105">
            <v>3.3607248420000002</v>
          </cell>
          <cell r="BG16105">
            <v>167.29740000000001</v>
          </cell>
        </row>
        <row r="16106">
          <cell r="H16106">
            <v>3.3561528410000001</v>
          </cell>
          <cell r="BG16106">
            <v>165.863</v>
          </cell>
        </row>
        <row r="16107">
          <cell r="H16107">
            <v>3.3509712409999999</v>
          </cell>
          <cell r="BG16107">
            <v>168.0908</v>
          </cell>
        </row>
        <row r="16108">
          <cell r="H16108">
            <v>3.3463992409999999</v>
          </cell>
          <cell r="BG16108">
            <v>167.81620000000001</v>
          </cell>
        </row>
        <row r="16109">
          <cell r="H16109">
            <v>3.3421320410000002</v>
          </cell>
          <cell r="BG16109">
            <v>166.53440000000001</v>
          </cell>
        </row>
        <row r="16110">
          <cell r="H16110">
            <v>3.339084041</v>
          </cell>
          <cell r="BG16110">
            <v>164.61179999999999</v>
          </cell>
        </row>
        <row r="16111">
          <cell r="H16111">
            <v>3.3372552409999998</v>
          </cell>
          <cell r="BG16111">
            <v>165.4358</v>
          </cell>
        </row>
        <row r="16112">
          <cell r="H16112">
            <v>3.3360360409999998</v>
          </cell>
          <cell r="BG16112">
            <v>165.55789999999999</v>
          </cell>
        </row>
        <row r="16113">
          <cell r="H16113">
            <v>3.3354264410000001</v>
          </cell>
          <cell r="BG16113">
            <v>165.06960000000001</v>
          </cell>
        </row>
        <row r="16114">
          <cell r="H16114">
            <v>3.3351216410000002</v>
          </cell>
          <cell r="BG16114">
            <v>166.96170000000001</v>
          </cell>
        </row>
        <row r="16115">
          <cell r="H16115">
            <v>3.335731241</v>
          </cell>
          <cell r="BG16115">
            <v>168.57910000000001</v>
          </cell>
        </row>
        <row r="16116">
          <cell r="H16116">
            <v>3.3366456410000001</v>
          </cell>
          <cell r="BG16116">
            <v>167.17529999999999</v>
          </cell>
        </row>
        <row r="16117">
          <cell r="H16117">
            <v>3.3375600410000001</v>
          </cell>
          <cell r="BG16117">
            <v>169.67769999999999</v>
          </cell>
        </row>
        <row r="16118">
          <cell r="H16118">
            <v>3.3381696409999999</v>
          </cell>
          <cell r="BG16118">
            <v>165.9546</v>
          </cell>
        </row>
        <row r="16119">
          <cell r="H16119">
            <v>3.3384744409999998</v>
          </cell>
          <cell r="BG16119">
            <v>164.64230000000001</v>
          </cell>
        </row>
        <row r="16120">
          <cell r="H16120">
            <v>3.3396936410000002</v>
          </cell>
          <cell r="BG16120">
            <v>165.1917</v>
          </cell>
        </row>
        <row r="16121">
          <cell r="H16121">
            <v>3.3409128410000002</v>
          </cell>
          <cell r="BG16121">
            <v>169.0369</v>
          </cell>
        </row>
        <row r="16122">
          <cell r="H16122">
            <v>3.3421320410000002</v>
          </cell>
          <cell r="BG16122">
            <v>171.875</v>
          </cell>
        </row>
        <row r="16123">
          <cell r="H16123">
            <v>3.343656041</v>
          </cell>
          <cell r="BG16123">
            <v>174.46899999999999</v>
          </cell>
        </row>
        <row r="16124">
          <cell r="H16124">
            <v>3.344875241</v>
          </cell>
          <cell r="BG16124">
            <v>174.46899999999999</v>
          </cell>
        </row>
        <row r="16125">
          <cell r="H16125">
            <v>3.346094441</v>
          </cell>
          <cell r="BG16125">
            <v>174.16380000000001</v>
          </cell>
        </row>
        <row r="16126">
          <cell r="H16126">
            <v>3.3476184409999998</v>
          </cell>
          <cell r="BG16126">
            <v>175.26249999999999</v>
          </cell>
        </row>
        <row r="16127">
          <cell r="H16127">
            <v>3.3488376409999998</v>
          </cell>
          <cell r="BG16127">
            <v>173.8586</v>
          </cell>
        </row>
        <row r="16128">
          <cell r="H16128">
            <v>3.3497520409999999</v>
          </cell>
          <cell r="BG16128">
            <v>171.0205</v>
          </cell>
        </row>
        <row r="16129">
          <cell r="H16129">
            <v>3.350666441</v>
          </cell>
          <cell r="BG16129">
            <v>171.0205</v>
          </cell>
        </row>
        <row r="16130">
          <cell r="H16130">
            <v>3.3512760410000002</v>
          </cell>
          <cell r="BG16130">
            <v>170.6848</v>
          </cell>
        </row>
        <row r="16131">
          <cell r="H16131">
            <v>3.351885641</v>
          </cell>
          <cell r="BG16131">
            <v>168.4265</v>
          </cell>
        </row>
        <row r="16132">
          <cell r="H16132">
            <v>3.3521904409999999</v>
          </cell>
          <cell r="BG16132">
            <v>169.37260000000001</v>
          </cell>
        </row>
        <row r="16133">
          <cell r="H16133">
            <v>3.3524952410000002</v>
          </cell>
          <cell r="BG16133">
            <v>170.37960000000001</v>
          </cell>
        </row>
        <row r="16134">
          <cell r="H16134">
            <v>3.3528000410000001</v>
          </cell>
          <cell r="BG16134">
            <v>174.13329999999999</v>
          </cell>
        </row>
        <row r="16135">
          <cell r="H16135">
            <v>3.3528000410000001</v>
          </cell>
          <cell r="BG16135">
            <v>178.95509999999999</v>
          </cell>
        </row>
        <row r="16136">
          <cell r="H16136">
            <v>3.3528000410000001</v>
          </cell>
          <cell r="BG16136">
            <v>176.87989999999999</v>
          </cell>
        </row>
        <row r="16137">
          <cell r="H16137">
            <v>3.3524952410000002</v>
          </cell>
          <cell r="BG16137">
            <v>182.15940000000001</v>
          </cell>
        </row>
        <row r="16138">
          <cell r="H16138">
            <v>3.3524952410000002</v>
          </cell>
          <cell r="BG16138">
            <v>179.56540000000001</v>
          </cell>
        </row>
        <row r="16139">
          <cell r="H16139">
            <v>3.3524952410000002</v>
          </cell>
          <cell r="BG16139">
            <v>176.3306</v>
          </cell>
        </row>
        <row r="16140">
          <cell r="H16140">
            <v>3.3524952410000002</v>
          </cell>
          <cell r="BG16140">
            <v>179.3518</v>
          </cell>
        </row>
        <row r="16141">
          <cell r="H16141">
            <v>3.3528000410000001</v>
          </cell>
          <cell r="BG16141">
            <v>184.845</v>
          </cell>
        </row>
        <row r="16142">
          <cell r="H16142">
            <v>3.3531048409999999</v>
          </cell>
          <cell r="BG16142">
            <v>183.53270000000001</v>
          </cell>
        </row>
        <row r="16143">
          <cell r="H16143">
            <v>3.3534096409999998</v>
          </cell>
          <cell r="BG16143">
            <v>179.74850000000001</v>
          </cell>
        </row>
        <row r="16144">
          <cell r="H16144">
            <v>3.3537144410000002</v>
          </cell>
          <cell r="BG16144">
            <v>180.26730000000001</v>
          </cell>
        </row>
        <row r="16145">
          <cell r="H16145">
            <v>3.3537144410000002</v>
          </cell>
          <cell r="BG16145">
            <v>183.56319999999999</v>
          </cell>
        </row>
        <row r="16146">
          <cell r="H16146">
            <v>3.3537144410000002</v>
          </cell>
          <cell r="BG16146">
            <v>178.37520000000001</v>
          </cell>
        </row>
        <row r="16147">
          <cell r="H16147">
            <v>3.3537144410000002</v>
          </cell>
          <cell r="BG16147">
            <v>170.53219999999999</v>
          </cell>
        </row>
        <row r="16148">
          <cell r="H16148">
            <v>3.3537144410000002</v>
          </cell>
          <cell r="BG16148">
            <v>176.239</v>
          </cell>
        </row>
        <row r="16149">
          <cell r="H16149">
            <v>3.3534096409999998</v>
          </cell>
          <cell r="BG16149">
            <v>178.34469999999999</v>
          </cell>
        </row>
        <row r="16150">
          <cell r="H16150">
            <v>3.3528000410000001</v>
          </cell>
          <cell r="BG16150">
            <v>182.0984</v>
          </cell>
        </row>
        <row r="16151">
          <cell r="H16151">
            <v>3.3524952410000002</v>
          </cell>
          <cell r="BG16151">
            <v>182.83080000000001</v>
          </cell>
        </row>
        <row r="16152">
          <cell r="H16152">
            <v>3.3521904409999999</v>
          </cell>
          <cell r="BG16152">
            <v>183.9905</v>
          </cell>
        </row>
        <row r="16153">
          <cell r="H16153">
            <v>3.351885641</v>
          </cell>
          <cell r="BG16153">
            <v>181.1523</v>
          </cell>
        </row>
        <row r="16154">
          <cell r="H16154">
            <v>3.351885641</v>
          </cell>
          <cell r="BG16154">
            <v>179.71799999999999</v>
          </cell>
        </row>
        <row r="16155">
          <cell r="H16155">
            <v>3.3521904409999999</v>
          </cell>
          <cell r="BG16155">
            <v>178.77199999999999</v>
          </cell>
        </row>
        <row r="16156">
          <cell r="H16156">
            <v>3.3531048409999999</v>
          </cell>
          <cell r="BG16156">
            <v>176.26949999999999</v>
          </cell>
        </row>
        <row r="16157">
          <cell r="H16157">
            <v>3.3537144410000002</v>
          </cell>
          <cell r="BG16157">
            <v>177.15450000000001</v>
          </cell>
        </row>
        <row r="16158">
          <cell r="H16158">
            <v>3.3543240409999999</v>
          </cell>
          <cell r="BG16158">
            <v>178.77199999999999</v>
          </cell>
        </row>
        <row r="16159">
          <cell r="H16159">
            <v>3.3546288409999998</v>
          </cell>
          <cell r="BG16159">
            <v>180.7251</v>
          </cell>
        </row>
        <row r="16160">
          <cell r="H16160">
            <v>3.3546288409999998</v>
          </cell>
          <cell r="BG16160">
            <v>183.83789999999999</v>
          </cell>
        </row>
        <row r="16161">
          <cell r="H16161">
            <v>3.3546288409999998</v>
          </cell>
          <cell r="BG16161">
            <v>186.24879999999999</v>
          </cell>
        </row>
        <row r="16162">
          <cell r="H16162">
            <v>3.3543240409999999</v>
          </cell>
          <cell r="BG16162">
            <v>186.4014</v>
          </cell>
        </row>
        <row r="16163">
          <cell r="H16163">
            <v>3.3537144410000002</v>
          </cell>
          <cell r="BG16163">
            <v>184.47880000000001</v>
          </cell>
        </row>
        <row r="16164">
          <cell r="H16164">
            <v>3.3534096409999998</v>
          </cell>
          <cell r="BG16164">
            <v>186.06569999999999</v>
          </cell>
        </row>
        <row r="16165">
          <cell r="H16165">
            <v>3.3531048409999999</v>
          </cell>
          <cell r="BG16165">
            <v>183.50219999999999</v>
          </cell>
        </row>
        <row r="16166">
          <cell r="H16166">
            <v>3.3531048409999999</v>
          </cell>
          <cell r="BG16166">
            <v>185.2722</v>
          </cell>
        </row>
        <row r="16167">
          <cell r="H16167">
            <v>3.3534096409999998</v>
          </cell>
          <cell r="BG16167">
            <v>181.7627</v>
          </cell>
        </row>
        <row r="16168">
          <cell r="H16168">
            <v>3.3534096409999998</v>
          </cell>
          <cell r="BG16168">
            <v>177.124</v>
          </cell>
        </row>
        <row r="16169">
          <cell r="H16169">
            <v>3.3537144410000002</v>
          </cell>
          <cell r="BG16169">
            <v>175.0488</v>
          </cell>
        </row>
        <row r="16170">
          <cell r="H16170">
            <v>3.354019241</v>
          </cell>
          <cell r="BG16170">
            <v>174.40799999999999</v>
          </cell>
        </row>
        <row r="16171">
          <cell r="H16171">
            <v>3.3546288409999998</v>
          </cell>
          <cell r="BG16171">
            <v>173.1567</v>
          </cell>
        </row>
        <row r="16172">
          <cell r="H16172">
            <v>3.355238441</v>
          </cell>
          <cell r="BG16172">
            <v>170.28809999999999</v>
          </cell>
        </row>
        <row r="16173">
          <cell r="H16173">
            <v>3.3558480409999998</v>
          </cell>
          <cell r="BG16173">
            <v>172.9736</v>
          </cell>
        </row>
        <row r="16174">
          <cell r="H16174">
            <v>3.3561528410000001</v>
          </cell>
          <cell r="BG16174">
            <v>176.5137</v>
          </cell>
        </row>
        <row r="16175">
          <cell r="H16175">
            <v>3.356457641</v>
          </cell>
          <cell r="BG16175">
            <v>179.13820000000001</v>
          </cell>
        </row>
        <row r="16176">
          <cell r="H16176">
            <v>3.3561528410000001</v>
          </cell>
          <cell r="BG16176">
            <v>175.50659999999999</v>
          </cell>
        </row>
        <row r="16177">
          <cell r="H16177">
            <v>3.3555432409999999</v>
          </cell>
          <cell r="BG16177">
            <v>172.76</v>
          </cell>
        </row>
        <row r="16178">
          <cell r="H16178">
            <v>3.3546288409999998</v>
          </cell>
          <cell r="BG16178">
            <v>174.8047</v>
          </cell>
        </row>
        <row r="16179">
          <cell r="H16179">
            <v>3.354019241</v>
          </cell>
          <cell r="BG16179">
            <v>171.3562</v>
          </cell>
        </row>
        <row r="16180">
          <cell r="H16180">
            <v>3.354019241</v>
          </cell>
          <cell r="BG16180">
            <v>169.83029999999999</v>
          </cell>
        </row>
        <row r="16181">
          <cell r="H16181">
            <v>3.3537144410000002</v>
          </cell>
          <cell r="BG16181">
            <v>170.99</v>
          </cell>
        </row>
        <row r="16182">
          <cell r="H16182">
            <v>3.3531048409999999</v>
          </cell>
          <cell r="BG16182">
            <v>168.9453</v>
          </cell>
        </row>
        <row r="16183">
          <cell r="H16183">
            <v>3.3534096409999998</v>
          </cell>
          <cell r="BG16183">
            <v>166.7175</v>
          </cell>
        </row>
        <row r="16184">
          <cell r="H16184">
            <v>3.3534096409999998</v>
          </cell>
          <cell r="BG16184">
            <v>165.92410000000001</v>
          </cell>
        </row>
        <row r="16185">
          <cell r="H16185">
            <v>3.3537144410000002</v>
          </cell>
          <cell r="BG16185">
            <v>163.8184</v>
          </cell>
        </row>
        <row r="16186">
          <cell r="H16186">
            <v>3.3543240409999999</v>
          </cell>
          <cell r="BG16186">
            <v>163.5437</v>
          </cell>
        </row>
        <row r="16187">
          <cell r="H16187">
            <v>3.3546288409999998</v>
          </cell>
          <cell r="BG16187">
            <v>163.57419999999999</v>
          </cell>
        </row>
        <row r="16188">
          <cell r="H16188">
            <v>3.355238441</v>
          </cell>
          <cell r="BG16188">
            <v>164.18459999999999</v>
          </cell>
        </row>
        <row r="16189">
          <cell r="H16189">
            <v>3.3558480409999998</v>
          </cell>
          <cell r="BG16189">
            <v>169.00630000000001</v>
          </cell>
        </row>
        <row r="16190">
          <cell r="H16190">
            <v>3.3561528410000001</v>
          </cell>
          <cell r="BG16190">
            <v>172.85159999999999</v>
          </cell>
        </row>
        <row r="16191">
          <cell r="H16191">
            <v>3.356457641</v>
          </cell>
          <cell r="BG16191">
            <v>173.4924</v>
          </cell>
        </row>
        <row r="16192">
          <cell r="H16192">
            <v>3.3567624409999999</v>
          </cell>
          <cell r="BG16192">
            <v>174.74369999999999</v>
          </cell>
        </row>
        <row r="16193">
          <cell r="H16193">
            <v>3.3570672410000002</v>
          </cell>
          <cell r="BG16193">
            <v>171.81399999999999</v>
          </cell>
        </row>
        <row r="16194">
          <cell r="H16194">
            <v>3.3573720410000001</v>
          </cell>
          <cell r="BG16194">
            <v>166.74799999999999</v>
          </cell>
        </row>
        <row r="16195">
          <cell r="H16195">
            <v>3.3573720410000001</v>
          </cell>
          <cell r="BG16195">
            <v>157.89789999999999</v>
          </cell>
        </row>
        <row r="16196">
          <cell r="H16196">
            <v>3.3570672410000002</v>
          </cell>
          <cell r="BG16196">
            <v>155.45650000000001</v>
          </cell>
        </row>
        <row r="16197">
          <cell r="H16197">
            <v>3.3570672410000002</v>
          </cell>
          <cell r="BG16197">
            <v>162.56710000000001</v>
          </cell>
        </row>
        <row r="16198">
          <cell r="H16198">
            <v>3.356457641</v>
          </cell>
          <cell r="BG16198">
            <v>169.70830000000001</v>
          </cell>
        </row>
        <row r="16199">
          <cell r="H16199">
            <v>3.355238441</v>
          </cell>
          <cell r="BG16199">
            <v>170.89840000000001</v>
          </cell>
        </row>
        <row r="16200">
          <cell r="H16200">
            <v>3.3549336410000001</v>
          </cell>
          <cell r="BG16200">
            <v>173.37039999999999</v>
          </cell>
        </row>
        <row r="16201">
          <cell r="H16201">
            <v>3.3549336410000001</v>
          </cell>
          <cell r="BG16201">
            <v>175.44560000000001</v>
          </cell>
        </row>
        <row r="16202">
          <cell r="H16202">
            <v>3.355238441</v>
          </cell>
          <cell r="BG16202">
            <v>175.5676</v>
          </cell>
        </row>
        <row r="16203">
          <cell r="H16203">
            <v>3.3558480409999998</v>
          </cell>
          <cell r="BG16203">
            <v>178.52780000000001</v>
          </cell>
        </row>
        <row r="16204">
          <cell r="H16204">
            <v>3.356457641</v>
          </cell>
          <cell r="BG16204">
            <v>169.6472</v>
          </cell>
        </row>
        <row r="16205">
          <cell r="H16205">
            <v>3.3570672410000002</v>
          </cell>
          <cell r="BG16205">
            <v>168.8843</v>
          </cell>
        </row>
        <row r="16206">
          <cell r="H16206">
            <v>3.3579816419999999</v>
          </cell>
          <cell r="BG16206">
            <v>168.73169999999999</v>
          </cell>
        </row>
        <row r="16207">
          <cell r="H16207">
            <v>3.3585912420000001</v>
          </cell>
          <cell r="BG16207">
            <v>171.05099999999999</v>
          </cell>
        </row>
        <row r="16208">
          <cell r="H16208">
            <v>3.3595056419999998</v>
          </cell>
          <cell r="BG16208">
            <v>175.41499999999999</v>
          </cell>
        </row>
        <row r="16209">
          <cell r="H16209">
            <v>3.3610296420000001</v>
          </cell>
          <cell r="BG16209">
            <v>177.33760000000001</v>
          </cell>
        </row>
        <row r="16210">
          <cell r="H16210">
            <v>3.3628584419999998</v>
          </cell>
          <cell r="BG16210">
            <v>173.1567</v>
          </cell>
        </row>
        <row r="16211">
          <cell r="H16211">
            <v>3.3649920419999999</v>
          </cell>
          <cell r="BG16211">
            <v>166.56489999999999</v>
          </cell>
        </row>
        <row r="16212">
          <cell r="H16212">
            <v>3.3665160420000002</v>
          </cell>
          <cell r="BG16212">
            <v>161.89580000000001</v>
          </cell>
        </row>
        <row r="16213">
          <cell r="H16213">
            <v>3.3680400420000001</v>
          </cell>
          <cell r="BG16213">
            <v>160.00370000000001</v>
          </cell>
        </row>
        <row r="16214">
          <cell r="H16214">
            <v>3.3689544420000002</v>
          </cell>
          <cell r="BG16214">
            <v>158.96610000000001</v>
          </cell>
        </row>
        <row r="16215">
          <cell r="H16215">
            <v>3.3698688419999998</v>
          </cell>
          <cell r="BG16215">
            <v>160.58349999999999</v>
          </cell>
        </row>
        <row r="16216">
          <cell r="H16216">
            <v>3.370478442</v>
          </cell>
          <cell r="BG16216">
            <v>174.65209999999999</v>
          </cell>
        </row>
        <row r="16217">
          <cell r="H16217">
            <v>3.3710880419999998</v>
          </cell>
          <cell r="BG16217">
            <v>178.833</v>
          </cell>
        </row>
        <row r="16218">
          <cell r="H16218">
            <v>3.3707832419999999</v>
          </cell>
          <cell r="BG16218">
            <v>182.31200000000001</v>
          </cell>
        </row>
        <row r="16219">
          <cell r="H16219">
            <v>3.3707832419999999</v>
          </cell>
          <cell r="BG16219">
            <v>177.00200000000001</v>
          </cell>
        </row>
        <row r="16220">
          <cell r="H16220">
            <v>3.3701736420000001</v>
          </cell>
          <cell r="BG16220">
            <v>177.91749999999999</v>
          </cell>
        </row>
        <row r="16221">
          <cell r="H16221">
            <v>3.3698688419999998</v>
          </cell>
          <cell r="BG16221">
            <v>178.61940000000001</v>
          </cell>
        </row>
        <row r="16222">
          <cell r="H16222">
            <v>3.3695640419999999</v>
          </cell>
          <cell r="BG16222">
            <v>177.3682</v>
          </cell>
        </row>
        <row r="16223">
          <cell r="H16223">
            <v>3.3695640419999999</v>
          </cell>
          <cell r="BG16223">
            <v>176.5137</v>
          </cell>
        </row>
        <row r="16224">
          <cell r="H16224">
            <v>3.369259242</v>
          </cell>
          <cell r="BG16224">
            <v>176.239</v>
          </cell>
        </row>
        <row r="16225">
          <cell r="H16225">
            <v>3.3686496419999998</v>
          </cell>
          <cell r="BG16225">
            <v>176.48320000000001</v>
          </cell>
        </row>
        <row r="16226">
          <cell r="H16226">
            <v>3.3677352420000002</v>
          </cell>
          <cell r="BG16226">
            <v>175.96440000000001</v>
          </cell>
        </row>
        <row r="16227">
          <cell r="H16227">
            <v>3.367125642</v>
          </cell>
          <cell r="BG16227">
            <v>173.73660000000001</v>
          </cell>
        </row>
        <row r="16228">
          <cell r="H16228">
            <v>3.3665160420000002</v>
          </cell>
          <cell r="BG16228">
            <v>175.84229999999999</v>
          </cell>
        </row>
        <row r="16229">
          <cell r="H16229">
            <v>3.3656016420000001</v>
          </cell>
          <cell r="BG16229">
            <v>175.35400000000001</v>
          </cell>
        </row>
        <row r="16230">
          <cell r="H16230">
            <v>3.364687242</v>
          </cell>
          <cell r="BG16230">
            <v>174.31639999999999</v>
          </cell>
        </row>
        <row r="16231">
          <cell r="H16231">
            <v>3.3631632420000002</v>
          </cell>
          <cell r="BG16231">
            <v>165.89359999999999</v>
          </cell>
        </row>
        <row r="16232">
          <cell r="H16232">
            <v>3.361334442</v>
          </cell>
          <cell r="BG16232">
            <v>166.77860000000001</v>
          </cell>
        </row>
        <row r="16233">
          <cell r="H16233">
            <v>3.3595056419999998</v>
          </cell>
          <cell r="BG16233">
            <v>168.4265</v>
          </cell>
        </row>
        <row r="16234">
          <cell r="H16234">
            <v>3.3579816419999999</v>
          </cell>
          <cell r="BG16234">
            <v>165.83250000000001</v>
          </cell>
        </row>
        <row r="16235">
          <cell r="H16235">
            <v>3.3561528410000001</v>
          </cell>
          <cell r="BG16235">
            <v>168.21289999999999</v>
          </cell>
        </row>
        <row r="16236">
          <cell r="H16236">
            <v>3.354019241</v>
          </cell>
          <cell r="BG16236">
            <v>171.6003</v>
          </cell>
        </row>
        <row r="16237">
          <cell r="H16237">
            <v>3.351885641</v>
          </cell>
          <cell r="BG16237">
            <v>177.124</v>
          </cell>
        </row>
        <row r="16238">
          <cell r="H16238">
            <v>3.3500568409999998</v>
          </cell>
          <cell r="BG16238">
            <v>182.6782</v>
          </cell>
        </row>
        <row r="16239">
          <cell r="H16239">
            <v>3.3485328409999999</v>
          </cell>
          <cell r="BG16239">
            <v>184.6619</v>
          </cell>
        </row>
        <row r="16240">
          <cell r="H16240">
            <v>3.3476184409999998</v>
          </cell>
          <cell r="BG16240">
            <v>182.0984</v>
          </cell>
        </row>
        <row r="16241">
          <cell r="H16241">
            <v>3.347313641</v>
          </cell>
          <cell r="BG16241">
            <v>177.30709999999999</v>
          </cell>
        </row>
        <row r="16242">
          <cell r="H16242">
            <v>3.3470088410000001</v>
          </cell>
          <cell r="BG16242">
            <v>164.3066</v>
          </cell>
        </row>
        <row r="16243">
          <cell r="H16243">
            <v>3.3470088410000001</v>
          </cell>
          <cell r="BG16243">
            <v>163.0249</v>
          </cell>
        </row>
        <row r="16244">
          <cell r="H16244">
            <v>3.347313641</v>
          </cell>
          <cell r="BG16244">
            <v>159.57640000000001</v>
          </cell>
        </row>
        <row r="16245">
          <cell r="H16245">
            <v>3.3476184409999998</v>
          </cell>
          <cell r="BG16245">
            <v>160.76660000000001</v>
          </cell>
        </row>
        <row r="16246">
          <cell r="H16246">
            <v>3.3476184409999998</v>
          </cell>
          <cell r="BG16246">
            <v>160.3699</v>
          </cell>
        </row>
        <row r="16247">
          <cell r="H16247">
            <v>3.3476184409999998</v>
          </cell>
          <cell r="BG16247">
            <v>157.959</v>
          </cell>
        </row>
        <row r="16248">
          <cell r="H16248">
            <v>3.3476184409999998</v>
          </cell>
          <cell r="BG16248">
            <v>163.8794</v>
          </cell>
        </row>
        <row r="16249">
          <cell r="H16249">
            <v>3.347313641</v>
          </cell>
          <cell r="BG16249">
            <v>167.26679999999999</v>
          </cell>
        </row>
        <row r="16250">
          <cell r="H16250">
            <v>3.347313641</v>
          </cell>
          <cell r="BG16250">
            <v>167.2363</v>
          </cell>
        </row>
        <row r="16251">
          <cell r="H16251">
            <v>3.3470088410000001</v>
          </cell>
          <cell r="BG16251">
            <v>164.27610000000001</v>
          </cell>
        </row>
        <row r="16252">
          <cell r="H16252">
            <v>3.3470088410000001</v>
          </cell>
          <cell r="BG16252">
            <v>160.9802</v>
          </cell>
        </row>
        <row r="16253">
          <cell r="H16253">
            <v>3.3470088410000001</v>
          </cell>
          <cell r="BG16253">
            <v>160.2783</v>
          </cell>
        </row>
        <row r="16254">
          <cell r="H16254">
            <v>3.3470088410000001</v>
          </cell>
          <cell r="BG16254">
            <v>161.68209999999999</v>
          </cell>
        </row>
        <row r="16255">
          <cell r="H16255">
            <v>3.3467040410000002</v>
          </cell>
          <cell r="BG16255">
            <v>160.8887</v>
          </cell>
        </row>
        <row r="16256">
          <cell r="H16256">
            <v>3.3463992409999999</v>
          </cell>
          <cell r="BG16256">
            <v>159.9426</v>
          </cell>
        </row>
        <row r="16257">
          <cell r="H16257">
            <v>3.3463992409999999</v>
          </cell>
          <cell r="BG16257">
            <v>166.4734</v>
          </cell>
        </row>
        <row r="16258">
          <cell r="H16258">
            <v>3.3463992409999999</v>
          </cell>
          <cell r="BG16258">
            <v>178.5583</v>
          </cell>
        </row>
        <row r="16259">
          <cell r="H16259">
            <v>3.3463992409999999</v>
          </cell>
          <cell r="BG16259">
            <v>183.96</v>
          </cell>
        </row>
        <row r="16260">
          <cell r="H16260">
            <v>3.3463992409999999</v>
          </cell>
          <cell r="BG16260">
            <v>181.85419999999999</v>
          </cell>
        </row>
        <row r="16261">
          <cell r="H16261">
            <v>3.3463992409999999</v>
          </cell>
          <cell r="BG16261">
            <v>180.51150000000001</v>
          </cell>
        </row>
        <row r="16262">
          <cell r="H16262">
            <v>3.3470088410000001</v>
          </cell>
          <cell r="BG16262">
            <v>178.5889</v>
          </cell>
        </row>
        <row r="16263">
          <cell r="H16263">
            <v>3.3476184409999998</v>
          </cell>
          <cell r="BG16263">
            <v>176.72730000000001</v>
          </cell>
        </row>
        <row r="16264">
          <cell r="H16264">
            <v>3.3479232410000002</v>
          </cell>
          <cell r="BG16264">
            <v>177.39869999999999</v>
          </cell>
        </row>
        <row r="16265">
          <cell r="H16265">
            <v>3.3485328409999999</v>
          </cell>
          <cell r="BG16265">
            <v>180.05369999999999</v>
          </cell>
        </row>
        <row r="16266">
          <cell r="H16266">
            <v>3.3488376409999998</v>
          </cell>
          <cell r="BG16266">
            <v>182.03739999999999</v>
          </cell>
        </row>
        <row r="16267">
          <cell r="H16267">
            <v>3.3491424410000001</v>
          </cell>
          <cell r="BG16267">
            <v>179.84010000000001</v>
          </cell>
        </row>
        <row r="16268">
          <cell r="H16268">
            <v>3.3491424410000001</v>
          </cell>
          <cell r="BG16268">
            <v>175.84229999999999</v>
          </cell>
        </row>
        <row r="16269">
          <cell r="H16269">
            <v>3.349447241</v>
          </cell>
          <cell r="BG16269">
            <v>176.02539999999999</v>
          </cell>
        </row>
        <row r="16270">
          <cell r="H16270">
            <v>3.349447241</v>
          </cell>
          <cell r="BG16270">
            <v>177.5513</v>
          </cell>
        </row>
        <row r="16271">
          <cell r="H16271">
            <v>3.349447241</v>
          </cell>
          <cell r="BG16271">
            <v>177.7954</v>
          </cell>
        </row>
        <row r="16272">
          <cell r="H16272">
            <v>3.349447241</v>
          </cell>
          <cell r="BG16272">
            <v>176.3306</v>
          </cell>
        </row>
        <row r="16273">
          <cell r="H16273">
            <v>3.349447241</v>
          </cell>
          <cell r="BG16273">
            <v>176.0864</v>
          </cell>
        </row>
        <row r="16274">
          <cell r="H16274">
            <v>3.349447241</v>
          </cell>
          <cell r="BG16274">
            <v>177.124</v>
          </cell>
        </row>
        <row r="16275">
          <cell r="H16275">
            <v>3.3491424410000001</v>
          </cell>
          <cell r="BG16275">
            <v>170.7458</v>
          </cell>
        </row>
        <row r="16276">
          <cell r="H16276">
            <v>3.3491424410000001</v>
          </cell>
          <cell r="BG16276">
            <v>161.0718</v>
          </cell>
        </row>
        <row r="16277">
          <cell r="H16277">
            <v>3.349447241</v>
          </cell>
          <cell r="BG16277">
            <v>154.47999999999999</v>
          </cell>
        </row>
        <row r="16278">
          <cell r="H16278">
            <v>3.3497520409999999</v>
          </cell>
          <cell r="BG16278">
            <v>146.94210000000001</v>
          </cell>
        </row>
        <row r="16279">
          <cell r="H16279">
            <v>3.3503616410000001</v>
          </cell>
          <cell r="BG16279">
            <v>145.38570000000001</v>
          </cell>
        </row>
        <row r="16280">
          <cell r="H16280">
            <v>3.350666441</v>
          </cell>
          <cell r="BG16280">
            <v>150.0549</v>
          </cell>
        </row>
        <row r="16281">
          <cell r="H16281">
            <v>3.3509712409999999</v>
          </cell>
          <cell r="BG16281">
            <v>150.78739999999999</v>
          </cell>
        </row>
        <row r="16282">
          <cell r="H16282">
            <v>3.3512760410000002</v>
          </cell>
          <cell r="BG16282">
            <v>146.8201</v>
          </cell>
        </row>
        <row r="16283">
          <cell r="H16283">
            <v>3.3515808410000001</v>
          </cell>
          <cell r="BG16283">
            <v>143.09690000000001</v>
          </cell>
        </row>
        <row r="16284">
          <cell r="H16284">
            <v>3.351885641</v>
          </cell>
          <cell r="BG16284">
            <v>142.1814</v>
          </cell>
        </row>
        <row r="16285">
          <cell r="H16285">
            <v>3.3521904409999999</v>
          </cell>
          <cell r="BG16285">
            <v>142.4255</v>
          </cell>
        </row>
        <row r="16286">
          <cell r="H16286">
            <v>3.3524952410000002</v>
          </cell>
          <cell r="BG16286">
            <v>139.40430000000001</v>
          </cell>
        </row>
        <row r="16287">
          <cell r="H16287">
            <v>3.3528000410000001</v>
          </cell>
          <cell r="BG16287">
            <v>144.53120000000001</v>
          </cell>
        </row>
        <row r="16288">
          <cell r="H16288">
            <v>3.3528000410000001</v>
          </cell>
          <cell r="BG16288">
            <v>149.44460000000001</v>
          </cell>
        </row>
        <row r="16289">
          <cell r="H16289">
            <v>3.3528000410000001</v>
          </cell>
          <cell r="BG16289">
            <v>143.21899999999999</v>
          </cell>
        </row>
        <row r="16290">
          <cell r="H16290">
            <v>3.3531048409999999</v>
          </cell>
          <cell r="BG16290">
            <v>141.29640000000001</v>
          </cell>
        </row>
        <row r="16291">
          <cell r="H16291">
            <v>3.3534096409999998</v>
          </cell>
          <cell r="BG16291">
            <v>142.30350000000001</v>
          </cell>
        </row>
        <row r="16292">
          <cell r="H16292">
            <v>3.3537144410000002</v>
          </cell>
          <cell r="BG16292">
            <v>144.28710000000001</v>
          </cell>
        </row>
        <row r="16293">
          <cell r="H16293">
            <v>3.3537144410000002</v>
          </cell>
          <cell r="BG16293">
            <v>147.36940000000001</v>
          </cell>
        </row>
        <row r="16294">
          <cell r="H16294">
            <v>3.354019241</v>
          </cell>
          <cell r="BG16294">
            <v>150.7568</v>
          </cell>
        </row>
        <row r="16295">
          <cell r="H16295">
            <v>3.3543240409999999</v>
          </cell>
          <cell r="BG16295">
            <v>152.6489</v>
          </cell>
        </row>
        <row r="16296">
          <cell r="H16296">
            <v>3.3546288409999998</v>
          </cell>
          <cell r="BG16296">
            <v>151.55029999999999</v>
          </cell>
        </row>
        <row r="16297">
          <cell r="H16297">
            <v>3.3546288409999998</v>
          </cell>
          <cell r="BG16297">
            <v>147.4915</v>
          </cell>
        </row>
        <row r="16298">
          <cell r="H16298">
            <v>3.3543240409999999</v>
          </cell>
          <cell r="BG16298">
            <v>145.05000000000001</v>
          </cell>
        </row>
        <row r="16299">
          <cell r="H16299">
            <v>3.3543240409999999</v>
          </cell>
          <cell r="BG16299">
            <v>131.98849999999999</v>
          </cell>
        </row>
        <row r="16300">
          <cell r="H16300">
            <v>3.3543240409999999</v>
          </cell>
          <cell r="BG16300">
            <v>132.08009999999999</v>
          </cell>
        </row>
        <row r="16301">
          <cell r="H16301">
            <v>3.354019241</v>
          </cell>
          <cell r="BG16301">
            <v>125.67140000000001</v>
          </cell>
        </row>
        <row r="16302">
          <cell r="H16302">
            <v>3.354019241</v>
          </cell>
          <cell r="BG16302">
            <v>124.8779</v>
          </cell>
        </row>
        <row r="16303">
          <cell r="H16303">
            <v>3.354019241</v>
          </cell>
          <cell r="BG16303">
            <v>127.8381</v>
          </cell>
        </row>
        <row r="16304">
          <cell r="H16304">
            <v>3.354019241</v>
          </cell>
          <cell r="BG16304">
            <v>127.6245</v>
          </cell>
        </row>
        <row r="16305">
          <cell r="H16305">
            <v>3.354019241</v>
          </cell>
          <cell r="BG16305">
            <v>133.9417</v>
          </cell>
        </row>
        <row r="16306">
          <cell r="H16306">
            <v>3.354019241</v>
          </cell>
          <cell r="BG16306">
            <v>143.95140000000001</v>
          </cell>
        </row>
        <row r="16307">
          <cell r="H16307">
            <v>3.354019241</v>
          </cell>
          <cell r="BG16307">
            <v>151.48929999999999</v>
          </cell>
        </row>
        <row r="16308">
          <cell r="H16308">
            <v>3.354019241</v>
          </cell>
          <cell r="BG16308">
            <v>152.8931</v>
          </cell>
        </row>
        <row r="16309">
          <cell r="H16309">
            <v>3.354019241</v>
          </cell>
          <cell r="BG16309">
            <v>153.1677</v>
          </cell>
        </row>
        <row r="16310">
          <cell r="H16310">
            <v>3.354019241</v>
          </cell>
          <cell r="BG16310">
            <v>159.02709999999999</v>
          </cell>
        </row>
        <row r="16311">
          <cell r="H16311">
            <v>3.354019241</v>
          </cell>
          <cell r="BG16311">
            <v>162.75020000000001</v>
          </cell>
        </row>
        <row r="16312">
          <cell r="H16312">
            <v>3.354019241</v>
          </cell>
          <cell r="BG16312">
            <v>163.1165</v>
          </cell>
        </row>
        <row r="16313">
          <cell r="H16313">
            <v>3.354019241</v>
          </cell>
          <cell r="BG16313">
            <v>166.50389999999999</v>
          </cell>
        </row>
        <row r="16314">
          <cell r="H16314">
            <v>3.3543240409999999</v>
          </cell>
          <cell r="BG16314">
            <v>165.71039999999999</v>
          </cell>
        </row>
        <row r="16315">
          <cell r="H16315">
            <v>3.3543240409999999</v>
          </cell>
          <cell r="BG16315">
            <v>162.1704</v>
          </cell>
        </row>
        <row r="16316">
          <cell r="H16316">
            <v>3.3546288409999998</v>
          </cell>
          <cell r="BG16316">
            <v>163.69630000000001</v>
          </cell>
        </row>
        <row r="16317">
          <cell r="H16317">
            <v>3.3546288409999998</v>
          </cell>
          <cell r="BG16317">
            <v>165.55789999999999</v>
          </cell>
        </row>
        <row r="16318">
          <cell r="H16318">
            <v>3.3546288409999998</v>
          </cell>
          <cell r="BG16318">
            <v>163.7878</v>
          </cell>
        </row>
        <row r="16319">
          <cell r="H16319">
            <v>3.3546288409999998</v>
          </cell>
          <cell r="BG16319">
            <v>161.86519999999999</v>
          </cell>
        </row>
        <row r="16320">
          <cell r="H16320">
            <v>3.3546288409999998</v>
          </cell>
          <cell r="BG16320">
            <v>160.52250000000001</v>
          </cell>
        </row>
        <row r="16321">
          <cell r="H16321">
            <v>3.3546288409999998</v>
          </cell>
          <cell r="BG16321">
            <v>162.65870000000001</v>
          </cell>
        </row>
        <row r="16322">
          <cell r="H16322">
            <v>3.3546288409999998</v>
          </cell>
          <cell r="BG16322">
            <v>163.7878</v>
          </cell>
        </row>
        <row r="16323">
          <cell r="H16323">
            <v>3.3546288409999998</v>
          </cell>
          <cell r="BG16323">
            <v>162.47559999999999</v>
          </cell>
        </row>
        <row r="16324">
          <cell r="H16324">
            <v>3.3546288409999998</v>
          </cell>
          <cell r="BG16324">
            <v>162.7808</v>
          </cell>
        </row>
        <row r="16325">
          <cell r="H16325">
            <v>3.3549336410000001</v>
          </cell>
          <cell r="BG16325">
            <v>160.7971</v>
          </cell>
        </row>
        <row r="16326">
          <cell r="H16326">
            <v>3.355238441</v>
          </cell>
          <cell r="BG16326">
            <v>163.36060000000001</v>
          </cell>
        </row>
        <row r="16327">
          <cell r="H16327">
            <v>3.3555432409999999</v>
          </cell>
          <cell r="BG16327">
            <v>160.15620000000001</v>
          </cell>
        </row>
        <row r="16328">
          <cell r="H16328">
            <v>3.3558480409999998</v>
          </cell>
          <cell r="BG16328">
            <v>159.91210000000001</v>
          </cell>
        </row>
        <row r="16329">
          <cell r="H16329">
            <v>3.3561528410000001</v>
          </cell>
          <cell r="BG16329">
            <v>160.64449999999999</v>
          </cell>
        </row>
        <row r="16330">
          <cell r="H16330">
            <v>3.3561528410000001</v>
          </cell>
          <cell r="BG16330">
            <v>161.52950000000001</v>
          </cell>
        </row>
        <row r="16331">
          <cell r="H16331">
            <v>3.356457641</v>
          </cell>
          <cell r="BG16331">
            <v>160.82759999999999</v>
          </cell>
        </row>
        <row r="16332">
          <cell r="H16332">
            <v>3.356457641</v>
          </cell>
          <cell r="BG16332">
            <v>163.42160000000001</v>
          </cell>
        </row>
        <row r="16333">
          <cell r="H16333">
            <v>3.3567624409999999</v>
          </cell>
          <cell r="BG16333">
            <v>163.4521</v>
          </cell>
        </row>
        <row r="16334">
          <cell r="H16334">
            <v>3.3567624409999999</v>
          </cell>
          <cell r="BG16334">
            <v>162.9639</v>
          </cell>
        </row>
        <row r="16335">
          <cell r="H16335">
            <v>3.3567624409999999</v>
          </cell>
          <cell r="BG16335">
            <v>161.1328</v>
          </cell>
        </row>
        <row r="16336">
          <cell r="H16336">
            <v>3.3567624409999999</v>
          </cell>
          <cell r="BG16336">
            <v>158.59989999999999</v>
          </cell>
        </row>
        <row r="16337">
          <cell r="H16337">
            <v>3.3567624409999999</v>
          </cell>
          <cell r="BG16337">
            <v>157.3486</v>
          </cell>
        </row>
        <row r="16338">
          <cell r="H16338">
            <v>3.3570672410000002</v>
          </cell>
          <cell r="BG16338">
            <v>156.73830000000001</v>
          </cell>
        </row>
        <row r="16339">
          <cell r="H16339">
            <v>3.3570672410000002</v>
          </cell>
          <cell r="BG16339">
            <v>153.10669999999999</v>
          </cell>
        </row>
        <row r="16340">
          <cell r="H16340">
            <v>3.3567624409999999</v>
          </cell>
          <cell r="BG16340">
            <v>139.40430000000001</v>
          </cell>
        </row>
        <row r="16341">
          <cell r="H16341">
            <v>3.3567624409999999</v>
          </cell>
          <cell r="BG16341">
            <v>126.00709999999999</v>
          </cell>
        </row>
        <row r="16342">
          <cell r="H16342">
            <v>3.356457641</v>
          </cell>
          <cell r="BG16342">
            <v>119.5984</v>
          </cell>
        </row>
        <row r="16343">
          <cell r="H16343">
            <v>3.3561528410000001</v>
          </cell>
          <cell r="BG16343">
            <v>110.321</v>
          </cell>
        </row>
        <row r="16344">
          <cell r="H16344">
            <v>3.3558480409999998</v>
          </cell>
          <cell r="BG16344">
            <v>108.3984</v>
          </cell>
        </row>
        <row r="16345">
          <cell r="H16345">
            <v>3.3555432409999999</v>
          </cell>
          <cell r="BG16345">
            <v>108.0322</v>
          </cell>
        </row>
        <row r="16346">
          <cell r="H16346">
            <v>3.355238441</v>
          </cell>
          <cell r="BG16346">
            <v>108.06270000000001</v>
          </cell>
        </row>
        <row r="16347">
          <cell r="H16347">
            <v>3.3546288409999998</v>
          </cell>
          <cell r="BG16347">
            <v>109.74120000000001</v>
          </cell>
        </row>
        <row r="16348">
          <cell r="H16348">
            <v>3.3543240409999999</v>
          </cell>
          <cell r="BG16348">
            <v>109.00879999999999</v>
          </cell>
        </row>
        <row r="16349">
          <cell r="H16349">
            <v>3.3537144410000002</v>
          </cell>
          <cell r="BG16349">
            <v>106.7505</v>
          </cell>
        </row>
        <row r="16350">
          <cell r="H16350">
            <v>3.3534096409999998</v>
          </cell>
          <cell r="BG16350">
            <v>105.40770000000001</v>
          </cell>
        </row>
        <row r="16351">
          <cell r="H16351">
            <v>3.3534096409999998</v>
          </cell>
          <cell r="BG16351">
            <v>106.842</v>
          </cell>
        </row>
        <row r="16352">
          <cell r="H16352">
            <v>3.3531048409999999</v>
          </cell>
          <cell r="BG16352">
            <v>115.9058</v>
          </cell>
        </row>
        <row r="16353">
          <cell r="H16353">
            <v>3.3531048409999999</v>
          </cell>
          <cell r="BG16353">
            <v>133.30080000000001</v>
          </cell>
        </row>
        <row r="16354">
          <cell r="H16354">
            <v>3.3528000410000001</v>
          </cell>
          <cell r="BG16354">
            <v>149.32249999999999</v>
          </cell>
        </row>
        <row r="16355">
          <cell r="H16355">
            <v>3.3528000410000001</v>
          </cell>
          <cell r="BG16355">
            <v>157.25710000000001</v>
          </cell>
        </row>
        <row r="16356">
          <cell r="H16356">
            <v>3.3528000410000001</v>
          </cell>
          <cell r="BG16356">
            <v>154.84620000000001</v>
          </cell>
        </row>
        <row r="16357">
          <cell r="H16357">
            <v>3.3531048409999999</v>
          </cell>
          <cell r="BG16357">
            <v>160.94970000000001</v>
          </cell>
        </row>
        <row r="16358">
          <cell r="H16358">
            <v>3.3531048409999999</v>
          </cell>
          <cell r="BG16358">
            <v>163.5437</v>
          </cell>
        </row>
        <row r="16359">
          <cell r="H16359">
            <v>3.3534096409999998</v>
          </cell>
          <cell r="BG16359">
            <v>165.6189</v>
          </cell>
        </row>
        <row r="16360">
          <cell r="H16360">
            <v>3.3537144410000002</v>
          </cell>
          <cell r="BG16360">
            <v>168.1824</v>
          </cell>
        </row>
        <row r="16361">
          <cell r="H16361">
            <v>3.3543240409999999</v>
          </cell>
          <cell r="BG16361">
            <v>168.33500000000001</v>
          </cell>
        </row>
        <row r="16362">
          <cell r="H16362">
            <v>3.3549336410000001</v>
          </cell>
          <cell r="BG16362">
            <v>165.64940000000001</v>
          </cell>
        </row>
        <row r="16363">
          <cell r="H16363">
            <v>3.3555432409999999</v>
          </cell>
          <cell r="BG16363">
            <v>166.7175</v>
          </cell>
        </row>
        <row r="16364">
          <cell r="H16364">
            <v>3.356457641</v>
          </cell>
          <cell r="BG16364">
            <v>169.86080000000001</v>
          </cell>
        </row>
        <row r="16365">
          <cell r="H16365">
            <v>3.3573720410000001</v>
          </cell>
          <cell r="BG16365">
            <v>170.04390000000001</v>
          </cell>
        </row>
        <row r="16366">
          <cell r="H16366">
            <v>3.3582864419999998</v>
          </cell>
          <cell r="BG16366">
            <v>170.2576</v>
          </cell>
        </row>
        <row r="16367">
          <cell r="H16367">
            <v>3.358896042</v>
          </cell>
          <cell r="BG16367">
            <v>171.32570000000001</v>
          </cell>
        </row>
        <row r="16368">
          <cell r="H16368">
            <v>3.3592008419999999</v>
          </cell>
          <cell r="BG16368">
            <v>165.49680000000001</v>
          </cell>
        </row>
        <row r="16369">
          <cell r="H16369">
            <v>3.3598104420000001</v>
          </cell>
          <cell r="BG16369">
            <v>154.4495</v>
          </cell>
        </row>
        <row r="16370">
          <cell r="H16370">
            <v>3.3598104420000001</v>
          </cell>
          <cell r="BG16370">
            <v>149.26150000000001</v>
          </cell>
        </row>
        <row r="16371">
          <cell r="H16371">
            <v>3.3595056419999998</v>
          </cell>
          <cell r="BG16371">
            <v>129.7302</v>
          </cell>
        </row>
        <row r="16372">
          <cell r="H16372">
            <v>3.3592008419999999</v>
          </cell>
          <cell r="BG16372">
            <v>119.1101</v>
          </cell>
        </row>
        <row r="16373">
          <cell r="H16373">
            <v>3.3592008419999999</v>
          </cell>
          <cell r="BG16373">
            <v>111.2976</v>
          </cell>
        </row>
        <row r="16374">
          <cell r="H16374">
            <v>3.358896042</v>
          </cell>
          <cell r="BG16374">
            <v>110.1074</v>
          </cell>
        </row>
        <row r="16375">
          <cell r="H16375">
            <v>3.358896042</v>
          </cell>
          <cell r="BG16375">
            <v>109.9243</v>
          </cell>
        </row>
        <row r="16376">
          <cell r="H16376">
            <v>3.3585912420000001</v>
          </cell>
          <cell r="BG16376">
            <v>110.9924</v>
          </cell>
        </row>
        <row r="16377">
          <cell r="H16377">
            <v>3.3582864419999998</v>
          </cell>
          <cell r="BG16377">
            <v>117.157</v>
          </cell>
        </row>
        <row r="16378">
          <cell r="H16378">
            <v>3.3579816419999999</v>
          </cell>
          <cell r="BG16378">
            <v>121.7957</v>
          </cell>
        </row>
        <row r="16379">
          <cell r="H16379">
            <v>3.357676841</v>
          </cell>
          <cell r="BG16379">
            <v>120.81910000000001</v>
          </cell>
        </row>
        <row r="16380">
          <cell r="H16380">
            <v>3.3570672410000002</v>
          </cell>
          <cell r="BG16380">
            <v>120.3613</v>
          </cell>
        </row>
        <row r="16381">
          <cell r="H16381">
            <v>3.3567624409999999</v>
          </cell>
          <cell r="BG16381">
            <v>121.12430000000001</v>
          </cell>
        </row>
        <row r="16382">
          <cell r="H16382">
            <v>3.3561528410000001</v>
          </cell>
          <cell r="BG16382">
            <v>119.4153</v>
          </cell>
        </row>
        <row r="16383">
          <cell r="H16383">
            <v>3.3561528410000001</v>
          </cell>
          <cell r="BG16383">
            <v>121.8262</v>
          </cell>
        </row>
        <row r="16384">
          <cell r="H16384">
            <v>3.3555432409999999</v>
          </cell>
          <cell r="BG16384">
            <v>121.4905</v>
          </cell>
        </row>
        <row r="16385">
          <cell r="H16385">
            <v>3.3555432409999999</v>
          </cell>
          <cell r="BG16385">
            <v>123.0774</v>
          </cell>
        </row>
        <row r="16386">
          <cell r="H16386">
            <v>3.355238441</v>
          </cell>
          <cell r="BG16386">
            <v>124.7559</v>
          </cell>
        </row>
        <row r="16387">
          <cell r="H16387">
            <v>3.3549336410000001</v>
          </cell>
          <cell r="BG16387">
            <v>125.6409</v>
          </cell>
        </row>
        <row r="16388">
          <cell r="H16388">
            <v>3.3546288409999998</v>
          </cell>
          <cell r="BG16388">
            <v>124.4507</v>
          </cell>
        </row>
        <row r="16389">
          <cell r="H16389">
            <v>3.3543240409999999</v>
          </cell>
          <cell r="BG16389">
            <v>127.5635</v>
          </cell>
        </row>
        <row r="16390">
          <cell r="H16390">
            <v>3.354019241</v>
          </cell>
          <cell r="BG16390">
            <v>126.8005</v>
          </cell>
        </row>
        <row r="16391">
          <cell r="H16391">
            <v>3.3537144410000002</v>
          </cell>
          <cell r="BG16391">
            <v>126.31229999999999</v>
          </cell>
        </row>
        <row r="16392">
          <cell r="H16392">
            <v>3.3531048409999999</v>
          </cell>
          <cell r="BG16392">
            <v>124.9084</v>
          </cell>
        </row>
        <row r="16393">
          <cell r="H16393">
            <v>3.3528000410000001</v>
          </cell>
          <cell r="BG16393">
            <v>120.81910000000001</v>
          </cell>
        </row>
        <row r="16394">
          <cell r="H16394">
            <v>3.3521904409999999</v>
          </cell>
          <cell r="BG16394">
            <v>120.9106</v>
          </cell>
        </row>
        <row r="16395">
          <cell r="H16395">
            <v>3.351885641</v>
          </cell>
          <cell r="BG16395">
            <v>122.83329999999999</v>
          </cell>
        </row>
        <row r="16396">
          <cell r="H16396">
            <v>3.351885641</v>
          </cell>
          <cell r="BG16396">
            <v>117.0654</v>
          </cell>
        </row>
        <row r="16397">
          <cell r="H16397">
            <v>3.3515808410000001</v>
          </cell>
          <cell r="BG16397">
            <v>111.908</v>
          </cell>
        </row>
        <row r="16398">
          <cell r="H16398">
            <v>3.3512760410000002</v>
          </cell>
          <cell r="BG16398">
            <v>120.60550000000001</v>
          </cell>
        </row>
        <row r="16399">
          <cell r="H16399">
            <v>3.3509712409999999</v>
          </cell>
          <cell r="BG16399">
            <v>135.71170000000001</v>
          </cell>
        </row>
        <row r="16400">
          <cell r="H16400">
            <v>3.3512760410000002</v>
          </cell>
          <cell r="BG16400">
            <v>149.01730000000001</v>
          </cell>
        </row>
        <row r="16401">
          <cell r="H16401">
            <v>3.3521904409999999</v>
          </cell>
          <cell r="BG16401">
            <v>157.3486</v>
          </cell>
        </row>
        <row r="16402">
          <cell r="H16402">
            <v>3.3524952410000002</v>
          </cell>
          <cell r="BG16402">
            <v>165.1611</v>
          </cell>
        </row>
        <row r="16403">
          <cell r="H16403">
            <v>3.3531048409999999</v>
          </cell>
          <cell r="BG16403">
            <v>170.8374</v>
          </cell>
        </row>
        <row r="16404">
          <cell r="H16404">
            <v>3.354019241</v>
          </cell>
          <cell r="BG16404">
            <v>172.1497</v>
          </cell>
        </row>
        <row r="16405">
          <cell r="H16405">
            <v>3.3546288409999998</v>
          </cell>
          <cell r="BG16405">
            <v>169.25049999999999</v>
          </cell>
        </row>
        <row r="16406">
          <cell r="H16406">
            <v>3.3555432409999999</v>
          </cell>
          <cell r="BG16406">
            <v>167.81620000000001</v>
          </cell>
        </row>
        <row r="16407">
          <cell r="H16407">
            <v>3.3561528410000001</v>
          </cell>
          <cell r="BG16407">
            <v>169.3115</v>
          </cell>
        </row>
        <row r="16408">
          <cell r="H16408">
            <v>3.3567624409999999</v>
          </cell>
          <cell r="BG16408">
            <v>169.67769999999999</v>
          </cell>
        </row>
        <row r="16409">
          <cell r="H16409">
            <v>3.3570672410000002</v>
          </cell>
          <cell r="BG16409">
            <v>166.8091</v>
          </cell>
        </row>
        <row r="16410">
          <cell r="H16410">
            <v>3.3570672410000002</v>
          </cell>
          <cell r="BG16410">
            <v>165.5273</v>
          </cell>
        </row>
        <row r="16411">
          <cell r="H16411">
            <v>3.3570672410000002</v>
          </cell>
          <cell r="BG16411">
            <v>163.4521</v>
          </cell>
        </row>
        <row r="16412">
          <cell r="H16412">
            <v>3.3573720410000001</v>
          </cell>
          <cell r="BG16412">
            <v>168.85380000000001</v>
          </cell>
        </row>
        <row r="16413">
          <cell r="H16413">
            <v>3.357676841</v>
          </cell>
          <cell r="BG16413">
            <v>167.08369999999999</v>
          </cell>
        </row>
        <row r="16414">
          <cell r="H16414">
            <v>3.3579816419999999</v>
          </cell>
          <cell r="BG16414">
            <v>164.45920000000001</v>
          </cell>
        </row>
        <row r="16415">
          <cell r="H16415">
            <v>3.3585912420000001</v>
          </cell>
          <cell r="BG16415">
            <v>169.0369</v>
          </cell>
        </row>
        <row r="16416">
          <cell r="H16416">
            <v>3.3585912420000001</v>
          </cell>
          <cell r="BG16416">
            <v>173.8586</v>
          </cell>
        </row>
        <row r="16417">
          <cell r="H16417">
            <v>3.3582864419999998</v>
          </cell>
          <cell r="BG16417">
            <v>172.60740000000001</v>
          </cell>
        </row>
        <row r="16418">
          <cell r="H16418">
            <v>3.3582864419999998</v>
          </cell>
          <cell r="BG16418">
            <v>165.0085</v>
          </cell>
        </row>
        <row r="16419">
          <cell r="H16419">
            <v>3.3579816419999999</v>
          </cell>
          <cell r="BG16419">
            <v>160.12569999999999</v>
          </cell>
        </row>
        <row r="16420">
          <cell r="H16420">
            <v>3.357676841</v>
          </cell>
          <cell r="BG16420">
            <v>161.7432</v>
          </cell>
        </row>
        <row r="16421">
          <cell r="H16421">
            <v>3.3570672410000002</v>
          </cell>
          <cell r="BG16421">
            <v>164.3982</v>
          </cell>
        </row>
        <row r="16422">
          <cell r="H16422">
            <v>3.356457641</v>
          </cell>
          <cell r="BG16422">
            <v>167.48050000000001</v>
          </cell>
        </row>
        <row r="16423">
          <cell r="H16423">
            <v>3.356457641</v>
          </cell>
          <cell r="BG16423">
            <v>172.1191</v>
          </cell>
        </row>
        <row r="16424">
          <cell r="H16424">
            <v>3.3567624409999999</v>
          </cell>
          <cell r="BG16424">
            <v>174.77420000000001</v>
          </cell>
        </row>
        <row r="16425">
          <cell r="H16425">
            <v>3.3573720410000001</v>
          </cell>
          <cell r="BG16425">
            <v>175.81180000000001</v>
          </cell>
        </row>
        <row r="16426">
          <cell r="H16426">
            <v>3.3573720410000001</v>
          </cell>
          <cell r="BG16426">
            <v>168.45699999999999</v>
          </cell>
        </row>
        <row r="16427">
          <cell r="H16427">
            <v>3.357676841</v>
          </cell>
          <cell r="BG16427">
            <v>163.7268</v>
          </cell>
        </row>
        <row r="16428">
          <cell r="H16428">
            <v>3.3573720410000001</v>
          </cell>
          <cell r="BG16428">
            <v>165.83250000000001</v>
          </cell>
        </row>
        <row r="16429">
          <cell r="H16429">
            <v>3.3573720410000001</v>
          </cell>
          <cell r="BG16429">
            <v>164.61179999999999</v>
          </cell>
        </row>
        <row r="16430">
          <cell r="H16430">
            <v>3.3573720410000001</v>
          </cell>
          <cell r="BG16430">
            <v>163.4521</v>
          </cell>
        </row>
        <row r="16431">
          <cell r="H16431">
            <v>3.3573720410000001</v>
          </cell>
          <cell r="BG16431">
            <v>161.0718</v>
          </cell>
        </row>
        <row r="16432">
          <cell r="H16432">
            <v>3.357676841</v>
          </cell>
          <cell r="BG16432">
            <v>158.20310000000001</v>
          </cell>
        </row>
        <row r="16433">
          <cell r="H16433">
            <v>3.357676841</v>
          </cell>
          <cell r="BG16433">
            <v>154.99879999999999</v>
          </cell>
        </row>
        <row r="16434">
          <cell r="H16434">
            <v>3.3582864419999998</v>
          </cell>
          <cell r="BG16434">
            <v>145.53829999999999</v>
          </cell>
        </row>
        <row r="16435">
          <cell r="H16435">
            <v>3.358896042</v>
          </cell>
          <cell r="BG16435">
            <v>130.4016</v>
          </cell>
        </row>
        <row r="16436">
          <cell r="H16436">
            <v>3.3592008419999999</v>
          </cell>
          <cell r="BG16436">
            <v>122.1619</v>
          </cell>
        </row>
        <row r="16437">
          <cell r="H16437">
            <v>3.3592008419999999</v>
          </cell>
          <cell r="BG16437">
            <v>117.64530000000001</v>
          </cell>
        </row>
        <row r="16438">
          <cell r="H16438">
            <v>3.3592008419999999</v>
          </cell>
          <cell r="BG16438">
            <v>116.8823</v>
          </cell>
        </row>
        <row r="16439">
          <cell r="H16439">
            <v>3.358896042</v>
          </cell>
          <cell r="BG16439">
            <v>117.12649999999999</v>
          </cell>
        </row>
        <row r="16440">
          <cell r="H16440">
            <v>3.3585912420000001</v>
          </cell>
          <cell r="BG16440">
            <v>114.9902</v>
          </cell>
        </row>
        <row r="16441">
          <cell r="H16441">
            <v>3.3579816419999999</v>
          </cell>
          <cell r="BG16441">
            <v>113.7085</v>
          </cell>
        </row>
        <row r="16442">
          <cell r="H16442">
            <v>3.3570672410000002</v>
          </cell>
          <cell r="BG16442">
            <v>116.5466</v>
          </cell>
        </row>
        <row r="16443">
          <cell r="H16443">
            <v>3.356457641</v>
          </cell>
          <cell r="BG16443">
            <v>119.5984</v>
          </cell>
        </row>
        <row r="16444">
          <cell r="H16444">
            <v>3.3555432409999999</v>
          </cell>
          <cell r="BG16444">
            <v>118.5913</v>
          </cell>
        </row>
        <row r="16445">
          <cell r="H16445">
            <v>3.3549336410000001</v>
          </cell>
          <cell r="BG16445">
            <v>119.53740000000001</v>
          </cell>
        </row>
        <row r="16446">
          <cell r="H16446">
            <v>3.3543240409999999</v>
          </cell>
          <cell r="BG16446">
            <v>122.1313</v>
          </cell>
        </row>
        <row r="16447">
          <cell r="H16447">
            <v>3.354019241</v>
          </cell>
          <cell r="BG16447">
            <v>123.68770000000001</v>
          </cell>
        </row>
        <row r="16448">
          <cell r="H16448">
            <v>3.3537144410000002</v>
          </cell>
          <cell r="BG16448">
            <v>124.054</v>
          </cell>
        </row>
        <row r="16449">
          <cell r="H16449">
            <v>3.3534096409999998</v>
          </cell>
          <cell r="BG16449">
            <v>123.56570000000001</v>
          </cell>
        </row>
        <row r="16450">
          <cell r="H16450">
            <v>3.3534096409999998</v>
          </cell>
          <cell r="BG16450">
            <v>122.2534</v>
          </cell>
        </row>
        <row r="16451">
          <cell r="H16451">
            <v>3.3534096409999998</v>
          </cell>
          <cell r="BG16451">
            <v>125.5188</v>
          </cell>
        </row>
        <row r="16452">
          <cell r="H16452">
            <v>3.3534096409999998</v>
          </cell>
          <cell r="BG16452">
            <v>122.8638</v>
          </cell>
        </row>
        <row r="16453">
          <cell r="H16453">
            <v>3.3537144410000002</v>
          </cell>
          <cell r="BG16453">
            <v>125.1221</v>
          </cell>
        </row>
        <row r="16454">
          <cell r="H16454">
            <v>3.3534096409999998</v>
          </cell>
          <cell r="BG16454">
            <v>124.7559</v>
          </cell>
        </row>
        <row r="16455">
          <cell r="H16455">
            <v>3.354019241</v>
          </cell>
          <cell r="BG16455">
            <v>125.824</v>
          </cell>
        </row>
        <row r="16456">
          <cell r="H16456">
            <v>3.3543240409999999</v>
          </cell>
          <cell r="BG16456">
            <v>125.824</v>
          </cell>
        </row>
        <row r="16457">
          <cell r="H16457">
            <v>3.3546288409999998</v>
          </cell>
          <cell r="BG16457">
            <v>135.4675</v>
          </cell>
        </row>
        <row r="16458">
          <cell r="H16458">
            <v>3.3546288409999998</v>
          </cell>
          <cell r="BG16458">
            <v>132.9041</v>
          </cell>
        </row>
        <row r="16459">
          <cell r="H16459">
            <v>3.355238441</v>
          </cell>
          <cell r="BG16459">
            <v>128.93680000000001</v>
          </cell>
        </row>
        <row r="16460">
          <cell r="H16460">
            <v>3.3558480409999998</v>
          </cell>
          <cell r="BG16460">
            <v>124.0234</v>
          </cell>
        </row>
        <row r="16461">
          <cell r="H16461">
            <v>3.3573720410000001</v>
          </cell>
          <cell r="BG16461">
            <v>121.36839999999999</v>
          </cell>
        </row>
        <row r="16462">
          <cell r="H16462">
            <v>3.3595056419999998</v>
          </cell>
          <cell r="BG16462">
            <v>125</v>
          </cell>
        </row>
        <row r="16463">
          <cell r="H16463">
            <v>3.3619440420000002</v>
          </cell>
          <cell r="BG16463">
            <v>128.11279999999999</v>
          </cell>
        </row>
        <row r="16464">
          <cell r="H16464">
            <v>3.3610296420000001</v>
          </cell>
          <cell r="BG16464">
            <v>127.655</v>
          </cell>
        </row>
        <row r="16465">
          <cell r="H16465">
            <v>3.3607248420000002</v>
          </cell>
          <cell r="BG16465">
            <v>126.83110000000001</v>
          </cell>
        </row>
        <row r="16466">
          <cell r="H16466">
            <v>3.3622488420000001</v>
          </cell>
          <cell r="BG16466">
            <v>128.99780000000001</v>
          </cell>
        </row>
        <row r="16467">
          <cell r="H16467">
            <v>3.3622488420000001</v>
          </cell>
          <cell r="BG16467">
            <v>131.56129999999999</v>
          </cell>
        </row>
        <row r="16468">
          <cell r="H16468">
            <v>3.3595056419999998</v>
          </cell>
          <cell r="BG16468">
            <v>129.1199</v>
          </cell>
        </row>
        <row r="16469">
          <cell r="H16469">
            <v>3.3561528410000001</v>
          </cell>
          <cell r="BG16469">
            <v>127.8381</v>
          </cell>
        </row>
        <row r="16470">
          <cell r="H16470">
            <v>3.3531048409999999</v>
          </cell>
          <cell r="BG16470">
            <v>131.83590000000001</v>
          </cell>
        </row>
        <row r="16471">
          <cell r="H16471">
            <v>3.3509712409999999</v>
          </cell>
          <cell r="BG16471">
            <v>148.49850000000001</v>
          </cell>
        </row>
        <row r="16472">
          <cell r="H16472">
            <v>3.3500568409999998</v>
          </cell>
          <cell r="BG16472">
            <v>145.72139999999999</v>
          </cell>
        </row>
        <row r="16473">
          <cell r="H16473">
            <v>3.350666441</v>
          </cell>
          <cell r="BG16473">
            <v>138.70240000000001</v>
          </cell>
        </row>
        <row r="16474">
          <cell r="H16474">
            <v>3.3524952410000002</v>
          </cell>
          <cell r="BG16474">
            <v>134.73509999999999</v>
          </cell>
        </row>
        <row r="16475">
          <cell r="H16475">
            <v>3.3549336410000001</v>
          </cell>
          <cell r="BG16475">
            <v>130.249</v>
          </cell>
        </row>
        <row r="16476">
          <cell r="H16476">
            <v>3.3570672410000002</v>
          </cell>
          <cell r="BG16476">
            <v>125</v>
          </cell>
        </row>
        <row r="16477">
          <cell r="H16477">
            <v>3.358896042</v>
          </cell>
          <cell r="BG16477">
            <v>124.4507</v>
          </cell>
        </row>
        <row r="16478">
          <cell r="H16478">
            <v>3.3595056419999998</v>
          </cell>
          <cell r="BG16478">
            <v>126.77</v>
          </cell>
        </row>
        <row r="16479">
          <cell r="H16479">
            <v>3.3595056419999998</v>
          </cell>
          <cell r="BG16479">
            <v>129.303</v>
          </cell>
        </row>
        <row r="16480">
          <cell r="H16480">
            <v>3.358896042</v>
          </cell>
          <cell r="BG16480">
            <v>130.6763</v>
          </cell>
        </row>
        <row r="16481">
          <cell r="H16481">
            <v>3.357676841</v>
          </cell>
          <cell r="BG16481">
            <v>127.1362</v>
          </cell>
        </row>
        <row r="16482">
          <cell r="H16482">
            <v>3.3561528410000001</v>
          </cell>
          <cell r="BG16482">
            <v>129.1199</v>
          </cell>
        </row>
        <row r="16483">
          <cell r="H16483">
            <v>3.3546288409999998</v>
          </cell>
          <cell r="BG16483">
            <v>125.2747</v>
          </cell>
        </row>
        <row r="16484">
          <cell r="H16484">
            <v>3.354019241</v>
          </cell>
          <cell r="BG16484">
            <v>123.8403</v>
          </cell>
        </row>
        <row r="16485">
          <cell r="H16485">
            <v>3.354019241</v>
          </cell>
          <cell r="BG16485">
            <v>124.54219999999999</v>
          </cell>
        </row>
        <row r="16486">
          <cell r="H16486">
            <v>3.3543240409999999</v>
          </cell>
          <cell r="BG16486">
            <v>124.7864</v>
          </cell>
        </row>
        <row r="16487">
          <cell r="H16487">
            <v>3.3549336410000001</v>
          </cell>
          <cell r="BG16487">
            <v>126.64790000000001</v>
          </cell>
        </row>
        <row r="16488">
          <cell r="H16488">
            <v>3.355238441</v>
          </cell>
          <cell r="BG16488">
            <v>125.06100000000001</v>
          </cell>
        </row>
        <row r="16489">
          <cell r="H16489">
            <v>3.3555432409999999</v>
          </cell>
          <cell r="BG16489">
            <v>121.97880000000001</v>
          </cell>
        </row>
        <row r="16490">
          <cell r="H16490">
            <v>3.3561528410000001</v>
          </cell>
          <cell r="BG16490">
            <v>124.3591</v>
          </cell>
        </row>
        <row r="16491">
          <cell r="H16491">
            <v>3.3567624409999999</v>
          </cell>
          <cell r="BG16491">
            <v>126.73950000000001</v>
          </cell>
        </row>
        <row r="16492">
          <cell r="H16492">
            <v>3.3573720410000001</v>
          </cell>
          <cell r="BG16492">
            <v>125.1831</v>
          </cell>
        </row>
        <row r="16493">
          <cell r="H16493">
            <v>3.3558480409999998</v>
          </cell>
          <cell r="BG16493">
            <v>130.64580000000001</v>
          </cell>
        </row>
        <row r="16494">
          <cell r="H16494">
            <v>3.355238441</v>
          </cell>
          <cell r="BG16494">
            <v>127.25830000000001</v>
          </cell>
        </row>
        <row r="16495">
          <cell r="H16495">
            <v>3.3549336410000001</v>
          </cell>
          <cell r="BG16495">
            <v>124.3896</v>
          </cell>
        </row>
        <row r="16496">
          <cell r="H16496">
            <v>3.3546288409999998</v>
          </cell>
          <cell r="BG16496">
            <v>127.8687</v>
          </cell>
        </row>
        <row r="16497">
          <cell r="H16497">
            <v>3.3546288409999998</v>
          </cell>
          <cell r="BG16497">
            <v>125.824</v>
          </cell>
        </row>
        <row r="16498">
          <cell r="H16498">
            <v>3.3549336410000001</v>
          </cell>
          <cell r="BG16498">
            <v>126.73950000000001</v>
          </cell>
        </row>
        <row r="16499">
          <cell r="H16499">
            <v>3.355238441</v>
          </cell>
          <cell r="BG16499">
            <v>128.66210000000001</v>
          </cell>
        </row>
        <row r="16500">
          <cell r="H16500">
            <v>3.3558480409999998</v>
          </cell>
          <cell r="BG16500">
            <v>128.2654</v>
          </cell>
        </row>
        <row r="16501">
          <cell r="H16501">
            <v>3.3561528410000001</v>
          </cell>
          <cell r="BG16501">
            <v>126.77</v>
          </cell>
        </row>
        <row r="16502">
          <cell r="H16502">
            <v>3.356457641</v>
          </cell>
          <cell r="BG16502">
            <v>128.99780000000001</v>
          </cell>
        </row>
        <row r="16503">
          <cell r="H16503">
            <v>3.3573720410000001</v>
          </cell>
          <cell r="BG16503">
            <v>131.65280000000001</v>
          </cell>
        </row>
        <row r="16504">
          <cell r="H16504">
            <v>3.3582864419999998</v>
          </cell>
          <cell r="BG16504">
            <v>130.03540000000001</v>
          </cell>
        </row>
        <row r="16505">
          <cell r="H16505">
            <v>3.3592008419999999</v>
          </cell>
          <cell r="BG16505">
            <v>127.89919999999999</v>
          </cell>
        </row>
        <row r="16506">
          <cell r="H16506">
            <v>3.3598104420000001</v>
          </cell>
          <cell r="BG16506">
            <v>126.43429999999999</v>
          </cell>
        </row>
        <row r="16507">
          <cell r="H16507">
            <v>3.3595056419999998</v>
          </cell>
          <cell r="BG16507">
            <v>125.5493</v>
          </cell>
        </row>
        <row r="16508">
          <cell r="H16508">
            <v>3.3582864419999998</v>
          </cell>
          <cell r="BG16508">
            <v>127.1057</v>
          </cell>
        </row>
        <row r="16509">
          <cell r="H16509">
            <v>3.3567624409999999</v>
          </cell>
          <cell r="BG16509">
            <v>136.99340000000001</v>
          </cell>
        </row>
        <row r="16510">
          <cell r="H16510">
            <v>3.355238441</v>
          </cell>
          <cell r="BG16510">
            <v>143.0359</v>
          </cell>
        </row>
        <row r="16511">
          <cell r="H16511">
            <v>3.3537144410000002</v>
          </cell>
          <cell r="BG16511">
            <v>140.77760000000001</v>
          </cell>
        </row>
        <row r="16512">
          <cell r="H16512">
            <v>3.3531048409999999</v>
          </cell>
          <cell r="BG16512">
            <v>136.19999999999999</v>
          </cell>
        </row>
        <row r="16513">
          <cell r="H16513">
            <v>3.3524952410000002</v>
          </cell>
          <cell r="BG16513">
            <v>135.92529999999999</v>
          </cell>
        </row>
        <row r="16514">
          <cell r="H16514">
            <v>3.3515808410000001</v>
          </cell>
          <cell r="BG16514">
            <v>133.51439999999999</v>
          </cell>
        </row>
        <row r="16515">
          <cell r="H16515">
            <v>3.3521904409999999</v>
          </cell>
          <cell r="BG16515">
            <v>130.76779999999999</v>
          </cell>
        </row>
        <row r="16516">
          <cell r="H16516">
            <v>3.3534096409999998</v>
          </cell>
          <cell r="BG16516">
            <v>128.14330000000001</v>
          </cell>
        </row>
        <row r="16517">
          <cell r="H16517">
            <v>3.3549336410000001</v>
          </cell>
          <cell r="BG16517">
            <v>129.69970000000001</v>
          </cell>
        </row>
        <row r="16518">
          <cell r="H16518">
            <v>3.356457641</v>
          </cell>
          <cell r="BG16518">
            <v>133.5754</v>
          </cell>
        </row>
        <row r="16519">
          <cell r="H16519">
            <v>3.3570672410000002</v>
          </cell>
          <cell r="BG16519">
            <v>130.85939999999999</v>
          </cell>
        </row>
        <row r="16520">
          <cell r="H16520">
            <v>3.357676841</v>
          </cell>
          <cell r="BG16520">
            <v>129.8218</v>
          </cell>
        </row>
        <row r="16521">
          <cell r="H16521">
            <v>3.357676841</v>
          </cell>
          <cell r="BG16521">
            <v>131.40870000000001</v>
          </cell>
        </row>
        <row r="16522">
          <cell r="H16522">
            <v>3.357676841</v>
          </cell>
          <cell r="BG16522">
            <v>124.93899999999999</v>
          </cell>
        </row>
        <row r="16523">
          <cell r="H16523">
            <v>3.3573720410000001</v>
          </cell>
          <cell r="BG16523">
            <v>123.6572</v>
          </cell>
        </row>
        <row r="16524">
          <cell r="H16524">
            <v>3.3573720410000001</v>
          </cell>
          <cell r="BG16524">
            <v>119.23220000000001</v>
          </cell>
        </row>
        <row r="16525">
          <cell r="H16525">
            <v>3.3573720410000001</v>
          </cell>
          <cell r="BG16525">
            <v>126.2817</v>
          </cell>
        </row>
        <row r="16526">
          <cell r="H16526">
            <v>3.357676841</v>
          </cell>
          <cell r="BG16526">
            <v>141.6626</v>
          </cell>
        </row>
        <row r="16527">
          <cell r="H16527">
            <v>3.3579816419999999</v>
          </cell>
          <cell r="BG16527">
            <v>139.8621</v>
          </cell>
        </row>
        <row r="16528">
          <cell r="H16528">
            <v>3.3579816419999999</v>
          </cell>
          <cell r="BG16528">
            <v>136.4136</v>
          </cell>
        </row>
        <row r="16529">
          <cell r="H16529">
            <v>3.3582864419999998</v>
          </cell>
          <cell r="BG16529">
            <v>134.0942</v>
          </cell>
        </row>
        <row r="16530">
          <cell r="H16530">
            <v>3.3582864419999998</v>
          </cell>
          <cell r="BG16530">
            <v>133.11770000000001</v>
          </cell>
        </row>
        <row r="16531">
          <cell r="H16531">
            <v>3.3585912420000001</v>
          </cell>
          <cell r="BG16531">
            <v>133.81960000000001</v>
          </cell>
        </row>
        <row r="16532">
          <cell r="H16532">
            <v>3.357676841</v>
          </cell>
          <cell r="BG16532">
            <v>133.17869999999999</v>
          </cell>
        </row>
        <row r="16533">
          <cell r="H16533">
            <v>3.3573720410000001</v>
          </cell>
          <cell r="BG16533">
            <v>133.63650000000001</v>
          </cell>
        </row>
        <row r="16534">
          <cell r="H16534">
            <v>3.3567624409999999</v>
          </cell>
          <cell r="BG16534">
            <v>140.8691</v>
          </cell>
        </row>
        <row r="16535">
          <cell r="H16535">
            <v>3.3570672410000002</v>
          </cell>
          <cell r="BG16535">
            <v>144.4092</v>
          </cell>
        </row>
        <row r="16536">
          <cell r="H16536">
            <v>3.3573720410000001</v>
          </cell>
          <cell r="BG16536">
            <v>136.01679999999999</v>
          </cell>
        </row>
        <row r="16537">
          <cell r="H16537">
            <v>3.357676841</v>
          </cell>
          <cell r="BG16537">
            <v>127.1362</v>
          </cell>
        </row>
        <row r="16538">
          <cell r="H16538">
            <v>3.357676841</v>
          </cell>
          <cell r="BG16538">
            <v>128.11279999999999</v>
          </cell>
        </row>
        <row r="16539">
          <cell r="H16539">
            <v>3.357676841</v>
          </cell>
          <cell r="BG16539">
            <v>125.0305</v>
          </cell>
        </row>
        <row r="16540">
          <cell r="H16540">
            <v>3.3579816419999999</v>
          </cell>
          <cell r="BG16540">
            <v>123.9624</v>
          </cell>
        </row>
        <row r="16541">
          <cell r="H16541">
            <v>3.3582864419999998</v>
          </cell>
          <cell r="BG16541">
            <v>136.322</v>
          </cell>
        </row>
        <row r="16542">
          <cell r="H16542">
            <v>3.3582864419999998</v>
          </cell>
          <cell r="BG16542">
            <v>145.11109999999999</v>
          </cell>
        </row>
        <row r="16543">
          <cell r="H16543">
            <v>3.3585912420000001</v>
          </cell>
          <cell r="BG16543">
            <v>147.79660000000001</v>
          </cell>
        </row>
        <row r="16544">
          <cell r="H16544">
            <v>3.3585912420000001</v>
          </cell>
          <cell r="BG16544">
            <v>147.09469999999999</v>
          </cell>
        </row>
        <row r="16545">
          <cell r="H16545">
            <v>3.358896042</v>
          </cell>
          <cell r="BG16545">
            <v>143.40209999999999</v>
          </cell>
        </row>
        <row r="16546">
          <cell r="H16546">
            <v>3.3592008419999999</v>
          </cell>
          <cell r="BG16546">
            <v>139.22120000000001</v>
          </cell>
        </row>
        <row r="16547">
          <cell r="H16547">
            <v>3.3585912420000001</v>
          </cell>
          <cell r="BG16547">
            <v>135.34549999999999</v>
          </cell>
        </row>
        <row r="16548">
          <cell r="H16548">
            <v>3.3585912420000001</v>
          </cell>
          <cell r="BG16548">
            <v>130.85939999999999</v>
          </cell>
        </row>
        <row r="16549">
          <cell r="H16549">
            <v>3.3582864419999998</v>
          </cell>
          <cell r="BG16549">
            <v>126.8616</v>
          </cell>
        </row>
        <row r="16550">
          <cell r="H16550">
            <v>3.357676841</v>
          </cell>
          <cell r="BG16550">
            <v>130.79830000000001</v>
          </cell>
        </row>
        <row r="16551">
          <cell r="H16551">
            <v>3.3567624409999999</v>
          </cell>
          <cell r="BG16551">
            <v>129.303</v>
          </cell>
        </row>
        <row r="16552">
          <cell r="H16552">
            <v>3.3549336410000001</v>
          </cell>
          <cell r="BG16552">
            <v>125.4272</v>
          </cell>
        </row>
        <row r="16553">
          <cell r="H16553">
            <v>3.3543240409999999</v>
          </cell>
          <cell r="BG16553">
            <v>126.31229999999999</v>
          </cell>
        </row>
        <row r="16554">
          <cell r="H16554">
            <v>3.3543240409999999</v>
          </cell>
          <cell r="BG16554">
            <v>131.16460000000001</v>
          </cell>
        </row>
        <row r="16555">
          <cell r="H16555">
            <v>3.354019241</v>
          </cell>
          <cell r="BG16555">
            <v>129.6387</v>
          </cell>
        </row>
        <row r="16556">
          <cell r="H16556">
            <v>3.3543240409999999</v>
          </cell>
          <cell r="BG16556">
            <v>129.05879999999999</v>
          </cell>
        </row>
        <row r="16557">
          <cell r="H16557">
            <v>3.3549336410000001</v>
          </cell>
          <cell r="BG16557">
            <v>128.93680000000001</v>
          </cell>
        </row>
        <row r="16558">
          <cell r="H16558">
            <v>3.3561528410000001</v>
          </cell>
          <cell r="BG16558">
            <v>127.655</v>
          </cell>
        </row>
        <row r="16559">
          <cell r="H16559">
            <v>3.3567624409999999</v>
          </cell>
          <cell r="BG16559">
            <v>125.57980000000001</v>
          </cell>
        </row>
        <row r="16560">
          <cell r="H16560">
            <v>3.3573720410000001</v>
          </cell>
          <cell r="BG16560">
            <v>123.56570000000001</v>
          </cell>
        </row>
        <row r="16561">
          <cell r="H16561">
            <v>3.3582864419999998</v>
          </cell>
          <cell r="BG16561">
            <v>124.3591</v>
          </cell>
        </row>
        <row r="16562">
          <cell r="H16562">
            <v>3.3582864419999998</v>
          </cell>
          <cell r="BG16562">
            <v>126.6174</v>
          </cell>
        </row>
        <row r="16563">
          <cell r="H16563">
            <v>3.357676841</v>
          </cell>
          <cell r="BG16563">
            <v>125.67140000000001</v>
          </cell>
        </row>
        <row r="16564">
          <cell r="H16564">
            <v>3.356457641</v>
          </cell>
          <cell r="BG16564">
            <v>127.16670000000001</v>
          </cell>
        </row>
        <row r="16565">
          <cell r="H16565">
            <v>3.3543240409999999</v>
          </cell>
          <cell r="BG16565">
            <v>127.47190000000001</v>
          </cell>
        </row>
        <row r="16566">
          <cell r="H16566">
            <v>3.3524952410000002</v>
          </cell>
          <cell r="BG16566">
            <v>125.824</v>
          </cell>
        </row>
        <row r="16567">
          <cell r="H16567">
            <v>3.3515808410000001</v>
          </cell>
          <cell r="BG16567">
            <v>134.7961</v>
          </cell>
        </row>
        <row r="16568">
          <cell r="H16568">
            <v>3.3509712409999999</v>
          </cell>
          <cell r="BG16568">
            <v>144.3176</v>
          </cell>
        </row>
        <row r="16569">
          <cell r="H16569">
            <v>3.351885641</v>
          </cell>
          <cell r="BG16569">
            <v>149.41409999999999</v>
          </cell>
        </row>
        <row r="16570">
          <cell r="H16570">
            <v>3.3531048409999999</v>
          </cell>
          <cell r="BG16570">
            <v>153.44239999999999</v>
          </cell>
        </row>
        <row r="16571">
          <cell r="H16571">
            <v>3.354019241</v>
          </cell>
          <cell r="BG16571">
            <v>156.18899999999999</v>
          </cell>
        </row>
        <row r="16572">
          <cell r="H16572">
            <v>3.3555432409999999</v>
          </cell>
          <cell r="BG16572">
            <v>153.44239999999999</v>
          </cell>
        </row>
        <row r="16573">
          <cell r="H16573">
            <v>3.3573720410000001</v>
          </cell>
          <cell r="BG16573">
            <v>149.8108</v>
          </cell>
        </row>
        <row r="16574">
          <cell r="H16574">
            <v>3.358896042</v>
          </cell>
          <cell r="BG16574">
            <v>148.46799999999999</v>
          </cell>
        </row>
        <row r="16575">
          <cell r="H16575">
            <v>3.3598104420000001</v>
          </cell>
          <cell r="BG16575">
            <v>145.0806</v>
          </cell>
        </row>
        <row r="16576">
          <cell r="H16576">
            <v>3.3595056419999998</v>
          </cell>
          <cell r="BG16576">
            <v>144.89750000000001</v>
          </cell>
        </row>
        <row r="16577">
          <cell r="H16577">
            <v>3.358896042</v>
          </cell>
          <cell r="BG16577">
            <v>148.65110000000001</v>
          </cell>
        </row>
        <row r="16578">
          <cell r="H16578">
            <v>3.3579816419999999</v>
          </cell>
          <cell r="BG16578">
            <v>150.39060000000001</v>
          </cell>
        </row>
        <row r="16579">
          <cell r="H16579">
            <v>3.3567624409999999</v>
          </cell>
          <cell r="BG16579">
            <v>157.89789999999999</v>
          </cell>
        </row>
        <row r="16580">
          <cell r="H16580">
            <v>3.3555432409999999</v>
          </cell>
          <cell r="BG16580">
            <v>153.9307</v>
          </cell>
        </row>
        <row r="16581">
          <cell r="H16581">
            <v>3.3546288409999998</v>
          </cell>
          <cell r="BG16581">
            <v>154.0222</v>
          </cell>
        </row>
        <row r="16582">
          <cell r="H16582">
            <v>3.3543240409999999</v>
          </cell>
          <cell r="BG16582">
            <v>156.1584</v>
          </cell>
        </row>
        <row r="16583">
          <cell r="H16583">
            <v>3.354019241</v>
          </cell>
          <cell r="BG16583">
            <v>157.2876</v>
          </cell>
        </row>
        <row r="16584">
          <cell r="H16584">
            <v>3.3546288409999998</v>
          </cell>
          <cell r="BG16584">
            <v>154.2664</v>
          </cell>
        </row>
        <row r="16585">
          <cell r="H16585">
            <v>3.3549336410000001</v>
          </cell>
          <cell r="BG16585">
            <v>151.55029999999999</v>
          </cell>
        </row>
        <row r="16586">
          <cell r="H16586">
            <v>3.3555432409999999</v>
          </cell>
          <cell r="BG16586">
            <v>150.93989999999999</v>
          </cell>
        </row>
        <row r="16587">
          <cell r="H16587">
            <v>3.3558480409999998</v>
          </cell>
          <cell r="BG16587">
            <v>150.78739999999999</v>
          </cell>
        </row>
        <row r="16588">
          <cell r="H16588">
            <v>3.3561528410000001</v>
          </cell>
          <cell r="BG16588">
            <v>150.72630000000001</v>
          </cell>
        </row>
        <row r="16589">
          <cell r="H16589">
            <v>3.356457641</v>
          </cell>
          <cell r="BG16589">
            <v>149.87180000000001</v>
          </cell>
        </row>
        <row r="16590">
          <cell r="H16590">
            <v>3.3570672410000002</v>
          </cell>
          <cell r="BG16590">
            <v>149.3835</v>
          </cell>
        </row>
        <row r="16591">
          <cell r="H16591">
            <v>3.3573720410000001</v>
          </cell>
          <cell r="BG16591">
            <v>147.00319999999999</v>
          </cell>
        </row>
        <row r="16592">
          <cell r="H16592">
            <v>3.357676841</v>
          </cell>
          <cell r="BG16592">
            <v>146.9727</v>
          </cell>
        </row>
        <row r="16593">
          <cell r="H16593">
            <v>3.3579816419999999</v>
          </cell>
          <cell r="BG16593">
            <v>144.77539999999999</v>
          </cell>
        </row>
        <row r="16594">
          <cell r="H16594">
            <v>3.357676841</v>
          </cell>
          <cell r="BG16594">
            <v>148.49850000000001</v>
          </cell>
        </row>
        <row r="16595">
          <cell r="H16595">
            <v>3.3573720410000001</v>
          </cell>
          <cell r="BG16595">
            <v>148.80369999999999</v>
          </cell>
        </row>
        <row r="16596">
          <cell r="H16596">
            <v>3.3567624409999999</v>
          </cell>
          <cell r="BG16596">
            <v>146.33179999999999</v>
          </cell>
        </row>
        <row r="16597">
          <cell r="H16597">
            <v>3.3561528410000001</v>
          </cell>
          <cell r="BG16597">
            <v>148.6206</v>
          </cell>
        </row>
        <row r="16598">
          <cell r="H16598">
            <v>3.3558480409999998</v>
          </cell>
          <cell r="BG16598">
            <v>147.97970000000001</v>
          </cell>
        </row>
        <row r="16599">
          <cell r="H16599">
            <v>3.3555432409999999</v>
          </cell>
          <cell r="BG16599">
            <v>146.91159999999999</v>
          </cell>
        </row>
        <row r="16600">
          <cell r="H16600">
            <v>3.355238441</v>
          </cell>
          <cell r="BG16600">
            <v>148.22389999999999</v>
          </cell>
        </row>
        <row r="16601">
          <cell r="H16601">
            <v>3.3549336410000001</v>
          </cell>
          <cell r="BG16601">
            <v>148.07130000000001</v>
          </cell>
        </row>
        <row r="16602">
          <cell r="H16602">
            <v>3.3546288409999998</v>
          </cell>
          <cell r="BG16602">
            <v>147.64400000000001</v>
          </cell>
        </row>
        <row r="16603">
          <cell r="H16603">
            <v>3.355238441</v>
          </cell>
          <cell r="BG16603">
            <v>150.48220000000001</v>
          </cell>
        </row>
        <row r="16604">
          <cell r="H16604">
            <v>3.3558480409999998</v>
          </cell>
          <cell r="BG16604">
            <v>150.5127</v>
          </cell>
        </row>
        <row r="16605">
          <cell r="H16605">
            <v>3.3567624409999999</v>
          </cell>
          <cell r="BG16605">
            <v>148.0103</v>
          </cell>
        </row>
        <row r="16606">
          <cell r="H16606">
            <v>3.3570672410000002</v>
          </cell>
          <cell r="BG16606">
            <v>152.4658</v>
          </cell>
        </row>
        <row r="16607">
          <cell r="H16607">
            <v>3.3567624409999999</v>
          </cell>
          <cell r="BG16607">
            <v>151.85550000000001</v>
          </cell>
        </row>
        <row r="16608">
          <cell r="H16608">
            <v>3.3567624409999999</v>
          </cell>
          <cell r="BG16608">
            <v>150.0549</v>
          </cell>
        </row>
        <row r="16609">
          <cell r="H16609">
            <v>3.356457641</v>
          </cell>
          <cell r="BG16609">
            <v>148.37649999999999</v>
          </cell>
        </row>
        <row r="16610">
          <cell r="H16610">
            <v>3.3561528410000001</v>
          </cell>
          <cell r="BG16610">
            <v>149.96340000000001</v>
          </cell>
        </row>
        <row r="16611">
          <cell r="H16611">
            <v>3.3558480409999998</v>
          </cell>
          <cell r="BG16611">
            <v>150.72630000000001</v>
          </cell>
        </row>
        <row r="16612">
          <cell r="H16612">
            <v>3.3555432409999999</v>
          </cell>
          <cell r="BG16612">
            <v>146.24019999999999</v>
          </cell>
        </row>
        <row r="16613">
          <cell r="H16613">
            <v>3.355238441</v>
          </cell>
          <cell r="BG16613">
            <v>145.93510000000001</v>
          </cell>
        </row>
        <row r="16614">
          <cell r="H16614">
            <v>3.355238441</v>
          </cell>
          <cell r="BG16614">
            <v>149.9939</v>
          </cell>
        </row>
        <row r="16615">
          <cell r="H16615">
            <v>3.355238441</v>
          </cell>
          <cell r="BG16615">
            <v>148.7732</v>
          </cell>
        </row>
        <row r="16616">
          <cell r="H16616">
            <v>3.3555432409999999</v>
          </cell>
          <cell r="BG16616">
            <v>146.51490000000001</v>
          </cell>
        </row>
        <row r="16617">
          <cell r="H16617">
            <v>3.3558480409999998</v>
          </cell>
          <cell r="BG16617">
            <v>145.874</v>
          </cell>
        </row>
        <row r="16618">
          <cell r="H16618">
            <v>3.3555432409999999</v>
          </cell>
          <cell r="BG16618">
            <v>141.60159999999999</v>
          </cell>
        </row>
        <row r="16619">
          <cell r="H16619">
            <v>3.355238441</v>
          </cell>
          <cell r="BG16619">
            <v>145.11109999999999</v>
          </cell>
        </row>
        <row r="16620">
          <cell r="H16620">
            <v>3.3549336410000001</v>
          </cell>
          <cell r="BG16620">
            <v>146.78960000000001</v>
          </cell>
        </row>
        <row r="16621">
          <cell r="H16621">
            <v>3.3549336410000001</v>
          </cell>
          <cell r="BG16621">
            <v>149.01730000000001</v>
          </cell>
        </row>
        <row r="16622">
          <cell r="H16622">
            <v>3.3549336410000001</v>
          </cell>
          <cell r="BG16622">
            <v>148.49850000000001</v>
          </cell>
        </row>
        <row r="16623">
          <cell r="H16623">
            <v>3.355238441</v>
          </cell>
          <cell r="BG16623">
            <v>148.89529999999999</v>
          </cell>
        </row>
        <row r="16624">
          <cell r="H16624">
            <v>3.3555432409999999</v>
          </cell>
          <cell r="BG16624">
            <v>148.46799999999999</v>
          </cell>
        </row>
        <row r="16625">
          <cell r="H16625">
            <v>3.3561528410000001</v>
          </cell>
          <cell r="BG16625">
            <v>147.6746</v>
          </cell>
        </row>
        <row r="16626">
          <cell r="H16626">
            <v>3.3567624409999999</v>
          </cell>
          <cell r="BG16626">
            <v>149.6277</v>
          </cell>
        </row>
        <row r="16627">
          <cell r="H16627">
            <v>3.3573720410000001</v>
          </cell>
          <cell r="BG16627">
            <v>149.7192</v>
          </cell>
        </row>
        <row r="16628">
          <cell r="H16628">
            <v>3.3573720410000001</v>
          </cell>
          <cell r="BG16628">
            <v>148.31540000000001</v>
          </cell>
        </row>
        <row r="16629">
          <cell r="H16629">
            <v>3.3573720410000001</v>
          </cell>
          <cell r="BG16629">
            <v>148.92580000000001</v>
          </cell>
        </row>
        <row r="16630">
          <cell r="H16630">
            <v>3.3573720410000001</v>
          </cell>
          <cell r="BG16630">
            <v>150.45169999999999</v>
          </cell>
        </row>
        <row r="16631">
          <cell r="H16631">
            <v>3.357676841</v>
          </cell>
          <cell r="BG16631">
            <v>151.4282</v>
          </cell>
        </row>
        <row r="16632">
          <cell r="H16632">
            <v>3.357676841</v>
          </cell>
          <cell r="BG16632">
            <v>148.07130000000001</v>
          </cell>
        </row>
        <row r="16633">
          <cell r="H16633">
            <v>3.357676841</v>
          </cell>
          <cell r="BG16633">
            <v>142.4255</v>
          </cell>
        </row>
        <row r="16634">
          <cell r="H16634">
            <v>3.357676841</v>
          </cell>
          <cell r="BG16634">
            <v>147.52199999999999</v>
          </cell>
        </row>
        <row r="16635">
          <cell r="H16635">
            <v>3.357676841</v>
          </cell>
          <cell r="BG16635">
            <v>145.01949999999999</v>
          </cell>
        </row>
        <row r="16636">
          <cell r="H16636">
            <v>3.357676841</v>
          </cell>
          <cell r="BG16636">
            <v>149.35300000000001</v>
          </cell>
        </row>
        <row r="16637">
          <cell r="H16637">
            <v>3.3579816419999999</v>
          </cell>
          <cell r="BG16637">
            <v>150.39060000000001</v>
          </cell>
        </row>
        <row r="16638">
          <cell r="H16638">
            <v>3.3579816419999999</v>
          </cell>
          <cell r="BG16638">
            <v>148.31540000000001</v>
          </cell>
        </row>
        <row r="16639">
          <cell r="H16639">
            <v>3.3582864419999998</v>
          </cell>
          <cell r="BG16639">
            <v>147.12520000000001</v>
          </cell>
        </row>
        <row r="16640">
          <cell r="H16640">
            <v>3.3582864419999998</v>
          </cell>
          <cell r="BG16640">
            <v>146.14869999999999</v>
          </cell>
        </row>
        <row r="16641">
          <cell r="H16641">
            <v>3.3582864419999998</v>
          </cell>
          <cell r="BG16641">
            <v>146.8201</v>
          </cell>
        </row>
        <row r="16642">
          <cell r="H16642">
            <v>3.3579816419999999</v>
          </cell>
          <cell r="BG16642">
            <v>147.2473</v>
          </cell>
        </row>
        <row r="16643">
          <cell r="H16643">
            <v>3.3579816419999999</v>
          </cell>
          <cell r="BG16643">
            <v>146.2097</v>
          </cell>
        </row>
        <row r="16644">
          <cell r="H16644">
            <v>3.3579816419999999</v>
          </cell>
          <cell r="BG16644">
            <v>146.4539</v>
          </cell>
        </row>
        <row r="16645">
          <cell r="H16645">
            <v>3.357676841</v>
          </cell>
          <cell r="BG16645">
            <v>145.41630000000001</v>
          </cell>
        </row>
        <row r="16646">
          <cell r="H16646">
            <v>3.3573720410000001</v>
          </cell>
          <cell r="BG16646">
            <v>149.26150000000001</v>
          </cell>
        </row>
        <row r="16647">
          <cell r="H16647">
            <v>3.3573720410000001</v>
          </cell>
          <cell r="BG16647">
            <v>149.84129999999999</v>
          </cell>
        </row>
        <row r="16648">
          <cell r="H16648">
            <v>3.3573720410000001</v>
          </cell>
          <cell r="BG16648">
            <v>148.4375</v>
          </cell>
        </row>
        <row r="16649">
          <cell r="H16649">
            <v>3.357676841</v>
          </cell>
          <cell r="BG16649">
            <v>150.87889999999999</v>
          </cell>
        </row>
        <row r="16650">
          <cell r="H16650">
            <v>3.357676841</v>
          </cell>
          <cell r="BG16650">
            <v>146.27080000000001</v>
          </cell>
        </row>
        <row r="16651">
          <cell r="H16651">
            <v>3.3579816419999999</v>
          </cell>
          <cell r="BG16651">
            <v>149.44460000000001</v>
          </cell>
        </row>
        <row r="16652">
          <cell r="H16652">
            <v>3.3582864419999998</v>
          </cell>
          <cell r="BG16652">
            <v>147.21680000000001</v>
          </cell>
        </row>
        <row r="16653">
          <cell r="H16653">
            <v>3.3582864419999998</v>
          </cell>
          <cell r="BG16653">
            <v>146.60640000000001</v>
          </cell>
        </row>
        <row r="16654">
          <cell r="H16654">
            <v>3.3582864419999998</v>
          </cell>
          <cell r="BG16654">
            <v>146.51490000000001</v>
          </cell>
        </row>
        <row r="16655">
          <cell r="H16655">
            <v>3.3582864419999998</v>
          </cell>
          <cell r="BG16655">
            <v>146.27080000000001</v>
          </cell>
        </row>
        <row r="16656">
          <cell r="H16656">
            <v>3.3585912420000001</v>
          </cell>
          <cell r="BG16656">
            <v>145.90450000000001</v>
          </cell>
        </row>
        <row r="16657">
          <cell r="H16657">
            <v>3.3582864419999998</v>
          </cell>
          <cell r="BG16657">
            <v>144.8364</v>
          </cell>
        </row>
        <row r="16658">
          <cell r="H16658">
            <v>3.3579816419999999</v>
          </cell>
          <cell r="BG16658">
            <v>142.97489999999999</v>
          </cell>
        </row>
        <row r="16659">
          <cell r="H16659">
            <v>3.357676841</v>
          </cell>
          <cell r="BG16659">
            <v>142.1814</v>
          </cell>
        </row>
        <row r="16660">
          <cell r="H16660">
            <v>3.3573720410000001</v>
          </cell>
          <cell r="BG16660">
            <v>142.97489999999999</v>
          </cell>
        </row>
        <row r="16661">
          <cell r="H16661">
            <v>3.3570672410000002</v>
          </cell>
          <cell r="BG16661">
            <v>142.7002</v>
          </cell>
        </row>
        <row r="16662">
          <cell r="H16662">
            <v>3.3570672410000002</v>
          </cell>
          <cell r="BG16662">
            <v>139.0076</v>
          </cell>
        </row>
        <row r="16663">
          <cell r="H16663">
            <v>3.3573720410000001</v>
          </cell>
          <cell r="BG16663">
            <v>137.05439999999999</v>
          </cell>
        </row>
        <row r="16664">
          <cell r="H16664">
            <v>3.3573720410000001</v>
          </cell>
          <cell r="BG16664">
            <v>141.3879</v>
          </cell>
        </row>
        <row r="16665">
          <cell r="H16665">
            <v>3.3573720410000001</v>
          </cell>
          <cell r="BG16665">
            <v>139.89259999999999</v>
          </cell>
        </row>
        <row r="16666">
          <cell r="H16666">
            <v>3.3573720410000001</v>
          </cell>
          <cell r="BG16666">
            <v>142.4255</v>
          </cell>
        </row>
        <row r="16667">
          <cell r="H16667">
            <v>3.3573720410000001</v>
          </cell>
          <cell r="BG16667">
            <v>144.7449</v>
          </cell>
        </row>
        <row r="16668">
          <cell r="H16668">
            <v>3.357676841</v>
          </cell>
          <cell r="BG16668">
            <v>145.56880000000001</v>
          </cell>
        </row>
        <row r="16669">
          <cell r="H16669">
            <v>3.357676841</v>
          </cell>
          <cell r="BG16669">
            <v>142.48660000000001</v>
          </cell>
        </row>
        <row r="16670">
          <cell r="H16670">
            <v>3.357676841</v>
          </cell>
          <cell r="BG16670">
            <v>140.8081</v>
          </cell>
        </row>
        <row r="16671">
          <cell r="H16671">
            <v>3.3573720410000001</v>
          </cell>
          <cell r="BG16671">
            <v>144.95849999999999</v>
          </cell>
        </row>
        <row r="16672">
          <cell r="H16672">
            <v>3.357676841</v>
          </cell>
          <cell r="BG16672">
            <v>146.3013</v>
          </cell>
        </row>
        <row r="16673">
          <cell r="H16673">
            <v>3.357676841</v>
          </cell>
          <cell r="BG16673">
            <v>142.5171</v>
          </cell>
        </row>
        <row r="16674">
          <cell r="H16674">
            <v>3.3579816419999999</v>
          </cell>
          <cell r="BG16674">
            <v>144.04300000000001</v>
          </cell>
        </row>
        <row r="16675">
          <cell r="H16675">
            <v>3.3579816419999999</v>
          </cell>
          <cell r="BG16675">
            <v>142.73070000000001</v>
          </cell>
        </row>
        <row r="16676">
          <cell r="H16676">
            <v>3.3582864419999998</v>
          </cell>
          <cell r="BG16676">
            <v>138.45830000000001</v>
          </cell>
        </row>
        <row r="16677">
          <cell r="H16677">
            <v>3.3585912420000001</v>
          </cell>
          <cell r="BG16677">
            <v>140.74709999999999</v>
          </cell>
        </row>
        <row r="16678">
          <cell r="H16678">
            <v>3.3585912420000001</v>
          </cell>
          <cell r="BG16678">
            <v>138.15309999999999</v>
          </cell>
        </row>
        <row r="16679">
          <cell r="H16679">
            <v>3.3592008419999999</v>
          </cell>
          <cell r="BG16679">
            <v>137.39009999999999</v>
          </cell>
        </row>
        <row r="16680">
          <cell r="H16680">
            <v>3.3595056419999998</v>
          </cell>
          <cell r="BG16680">
            <v>133.60599999999999</v>
          </cell>
        </row>
        <row r="16681">
          <cell r="H16681">
            <v>3.3595056419999998</v>
          </cell>
          <cell r="BG16681">
            <v>125.3967</v>
          </cell>
        </row>
        <row r="16682">
          <cell r="H16682">
            <v>3.3595056419999998</v>
          </cell>
          <cell r="BG16682">
            <v>121.9177</v>
          </cell>
        </row>
        <row r="16683">
          <cell r="H16683">
            <v>3.3595056419999998</v>
          </cell>
          <cell r="BG16683">
            <v>119.2932</v>
          </cell>
        </row>
        <row r="16684">
          <cell r="H16684">
            <v>3.358896042</v>
          </cell>
          <cell r="BG16684">
            <v>117.8284</v>
          </cell>
        </row>
        <row r="16685">
          <cell r="H16685">
            <v>3.3582864419999998</v>
          </cell>
          <cell r="BG16685">
            <v>119.3237</v>
          </cell>
        </row>
        <row r="16686">
          <cell r="H16686">
            <v>3.357676841</v>
          </cell>
          <cell r="BG16686">
            <v>120.4224</v>
          </cell>
        </row>
        <row r="16687">
          <cell r="H16687">
            <v>3.3573720410000001</v>
          </cell>
          <cell r="BG16687">
            <v>120.1782</v>
          </cell>
        </row>
        <row r="16688">
          <cell r="H16688">
            <v>3.3570672410000002</v>
          </cell>
          <cell r="BG16688">
            <v>115.6921</v>
          </cell>
        </row>
        <row r="16689">
          <cell r="H16689">
            <v>3.3567624409999999</v>
          </cell>
          <cell r="BG16689">
            <v>117.88939999999999</v>
          </cell>
        </row>
        <row r="16690">
          <cell r="H16690">
            <v>3.356457641</v>
          </cell>
          <cell r="BG16690">
            <v>114.9597</v>
          </cell>
        </row>
        <row r="16691">
          <cell r="H16691">
            <v>3.356457641</v>
          </cell>
          <cell r="BG16691">
            <v>117.12649999999999</v>
          </cell>
        </row>
        <row r="16692">
          <cell r="H16692">
            <v>3.356457641</v>
          </cell>
          <cell r="BG16692">
            <v>116.60769999999999</v>
          </cell>
        </row>
        <row r="16693">
          <cell r="H16693">
            <v>3.3567624409999999</v>
          </cell>
          <cell r="BG16693">
            <v>118.10299999999999</v>
          </cell>
        </row>
        <row r="16694">
          <cell r="H16694">
            <v>3.3567624409999999</v>
          </cell>
          <cell r="BG16694">
            <v>120.3613</v>
          </cell>
        </row>
        <row r="16695">
          <cell r="H16695">
            <v>3.3570672410000002</v>
          </cell>
          <cell r="BG16695">
            <v>123.3215</v>
          </cell>
        </row>
        <row r="16696">
          <cell r="H16696">
            <v>3.3570672410000002</v>
          </cell>
          <cell r="BG16696">
            <v>125</v>
          </cell>
        </row>
        <row r="16697">
          <cell r="H16697">
            <v>3.3570672410000002</v>
          </cell>
          <cell r="BG16697">
            <v>127.6855</v>
          </cell>
        </row>
        <row r="16698">
          <cell r="H16698">
            <v>3.3570672410000002</v>
          </cell>
          <cell r="BG16698">
            <v>128.99780000000001</v>
          </cell>
        </row>
        <row r="16699">
          <cell r="H16699">
            <v>3.3570672410000002</v>
          </cell>
          <cell r="BG16699">
            <v>128.20429999999999</v>
          </cell>
        </row>
        <row r="16700">
          <cell r="H16700">
            <v>3.3567624409999999</v>
          </cell>
          <cell r="BG16700">
            <v>128.1738</v>
          </cell>
        </row>
        <row r="16701">
          <cell r="H16701">
            <v>3.3570672410000002</v>
          </cell>
          <cell r="BG16701">
            <v>131.4392</v>
          </cell>
        </row>
        <row r="16702">
          <cell r="H16702">
            <v>3.3573720410000001</v>
          </cell>
          <cell r="BG16702">
            <v>134.0027</v>
          </cell>
        </row>
        <row r="16703">
          <cell r="H16703">
            <v>3.357676841</v>
          </cell>
          <cell r="BG16703">
            <v>132.35470000000001</v>
          </cell>
        </row>
        <row r="16704">
          <cell r="H16704">
            <v>3.3582864419999998</v>
          </cell>
          <cell r="BG16704">
            <v>134.91820000000001</v>
          </cell>
        </row>
        <row r="16705">
          <cell r="H16705">
            <v>3.358896042</v>
          </cell>
          <cell r="BG16705">
            <v>130.34059999999999</v>
          </cell>
        </row>
        <row r="16706">
          <cell r="H16706">
            <v>3.358896042</v>
          </cell>
          <cell r="BG16706">
            <v>131.16460000000001</v>
          </cell>
        </row>
        <row r="16707">
          <cell r="H16707">
            <v>3.358896042</v>
          </cell>
          <cell r="BG16707">
            <v>130.31010000000001</v>
          </cell>
        </row>
        <row r="16708">
          <cell r="H16708">
            <v>3.358896042</v>
          </cell>
          <cell r="BG16708">
            <v>129.85230000000001</v>
          </cell>
        </row>
        <row r="16709">
          <cell r="H16709">
            <v>3.3585912420000001</v>
          </cell>
          <cell r="BG16709">
            <v>128.6926</v>
          </cell>
        </row>
        <row r="16710">
          <cell r="H16710">
            <v>3.3585912420000001</v>
          </cell>
          <cell r="BG16710">
            <v>130.7373</v>
          </cell>
        </row>
        <row r="16711">
          <cell r="H16711">
            <v>3.3585912420000001</v>
          </cell>
          <cell r="BG16711">
            <v>135.43700000000001</v>
          </cell>
        </row>
        <row r="16712">
          <cell r="H16712">
            <v>3.358896042</v>
          </cell>
          <cell r="BG16712">
            <v>138.18360000000001</v>
          </cell>
        </row>
        <row r="16713">
          <cell r="H16713">
            <v>3.358896042</v>
          </cell>
          <cell r="BG16713">
            <v>137.81739999999999</v>
          </cell>
        </row>
        <row r="16714">
          <cell r="H16714">
            <v>3.3592008419999999</v>
          </cell>
          <cell r="BG16714">
            <v>137.1765</v>
          </cell>
        </row>
        <row r="16715">
          <cell r="H16715">
            <v>3.3592008419999999</v>
          </cell>
          <cell r="BG16715">
            <v>135.77269999999999</v>
          </cell>
        </row>
        <row r="16716">
          <cell r="H16716">
            <v>3.3595056419999998</v>
          </cell>
          <cell r="BG16716">
            <v>138.67189999999999</v>
          </cell>
        </row>
        <row r="16717">
          <cell r="H16717">
            <v>3.3595056419999998</v>
          </cell>
          <cell r="BG16717">
            <v>131.59180000000001</v>
          </cell>
        </row>
        <row r="16718">
          <cell r="H16718">
            <v>3.3598104420000001</v>
          </cell>
          <cell r="BG16718">
            <v>129.39449999999999</v>
          </cell>
        </row>
        <row r="16719">
          <cell r="H16719">
            <v>3.3598104420000001</v>
          </cell>
          <cell r="BG16719">
            <v>131.56129999999999</v>
          </cell>
        </row>
        <row r="16720">
          <cell r="H16720">
            <v>3.3598104420000001</v>
          </cell>
          <cell r="BG16720">
            <v>130.88990000000001</v>
          </cell>
        </row>
        <row r="16721">
          <cell r="H16721">
            <v>3.3598104420000001</v>
          </cell>
          <cell r="BG16721">
            <v>129.9744</v>
          </cell>
        </row>
        <row r="16722">
          <cell r="H16722">
            <v>3.3595056419999998</v>
          </cell>
          <cell r="BG16722">
            <v>131.2561</v>
          </cell>
        </row>
        <row r="16723">
          <cell r="H16723">
            <v>3.3595056419999998</v>
          </cell>
          <cell r="BG16723">
            <v>132.75149999999999</v>
          </cell>
        </row>
        <row r="16724">
          <cell r="H16724">
            <v>3.3595056419999998</v>
          </cell>
          <cell r="BG16724">
            <v>131.59180000000001</v>
          </cell>
        </row>
        <row r="16725">
          <cell r="H16725">
            <v>3.3595056419999998</v>
          </cell>
          <cell r="BG16725">
            <v>129.0283</v>
          </cell>
        </row>
        <row r="16726">
          <cell r="H16726">
            <v>3.3595056419999998</v>
          </cell>
          <cell r="BG16726">
            <v>125.15260000000001</v>
          </cell>
        </row>
        <row r="16727">
          <cell r="H16727">
            <v>3.3592008419999999</v>
          </cell>
          <cell r="BG16727">
            <v>123.1995</v>
          </cell>
        </row>
        <row r="16728">
          <cell r="H16728">
            <v>3.358896042</v>
          </cell>
          <cell r="BG16728">
            <v>126.00709999999999</v>
          </cell>
        </row>
        <row r="16729">
          <cell r="H16729">
            <v>3.358896042</v>
          </cell>
          <cell r="BG16729">
            <v>123.47410000000001</v>
          </cell>
        </row>
        <row r="16730">
          <cell r="H16730">
            <v>3.3585912420000001</v>
          </cell>
          <cell r="BG16730">
            <v>124.9084</v>
          </cell>
        </row>
        <row r="16731">
          <cell r="H16731">
            <v>3.3582864419999998</v>
          </cell>
          <cell r="BG16731">
            <v>125.36620000000001</v>
          </cell>
        </row>
        <row r="16732">
          <cell r="H16732">
            <v>3.3582864419999998</v>
          </cell>
          <cell r="BG16732">
            <v>122.0398</v>
          </cell>
        </row>
        <row r="16733">
          <cell r="H16733">
            <v>3.3582864419999998</v>
          </cell>
          <cell r="BG16733">
            <v>125.5188</v>
          </cell>
        </row>
        <row r="16734">
          <cell r="H16734">
            <v>3.3582864419999998</v>
          </cell>
          <cell r="BG16734">
            <v>121.7346</v>
          </cell>
        </row>
        <row r="16735">
          <cell r="H16735">
            <v>3.3579816419999999</v>
          </cell>
          <cell r="BG16735">
            <v>122.65009999999999</v>
          </cell>
        </row>
        <row r="16736">
          <cell r="H16736">
            <v>3.3579816419999999</v>
          </cell>
          <cell r="BG16736">
            <v>123.47410000000001</v>
          </cell>
        </row>
        <row r="16737">
          <cell r="H16737">
            <v>3.3582864419999998</v>
          </cell>
          <cell r="BG16737">
            <v>125.2747</v>
          </cell>
        </row>
        <row r="16738">
          <cell r="H16738">
            <v>3.358896042</v>
          </cell>
          <cell r="BG16738">
            <v>126.95310000000001</v>
          </cell>
        </row>
        <row r="16739">
          <cell r="H16739">
            <v>3.3592008419999999</v>
          </cell>
          <cell r="BG16739">
            <v>127.80759999999999</v>
          </cell>
        </row>
        <row r="16740">
          <cell r="H16740">
            <v>3.3592008419999999</v>
          </cell>
          <cell r="BG16740">
            <v>128.02119999999999</v>
          </cell>
        </row>
        <row r="16741">
          <cell r="H16741">
            <v>3.3595056419999998</v>
          </cell>
          <cell r="BG16741">
            <v>127.1362</v>
          </cell>
        </row>
        <row r="16742">
          <cell r="H16742">
            <v>3.3598104420000001</v>
          </cell>
          <cell r="BG16742">
            <v>126.83110000000001</v>
          </cell>
        </row>
        <row r="16743">
          <cell r="H16743">
            <v>3.3598104420000001</v>
          </cell>
          <cell r="BG16743">
            <v>130.4016</v>
          </cell>
        </row>
        <row r="16744">
          <cell r="H16744">
            <v>3.360115242</v>
          </cell>
          <cell r="BG16744">
            <v>131.04249999999999</v>
          </cell>
        </row>
        <row r="16745">
          <cell r="H16745">
            <v>3.360115242</v>
          </cell>
          <cell r="BG16745">
            <v>125.9766</v>
          </cell>
        </row>
        <row r="16746">
          <cell r="H16746">
            <v>3.360115242</v>
          </cell>
          <cell r="BG16746">
            <v>124.176</v>
          </cell>
        </row>
        <row r="16747">
          <cell r="H16747">
            <v>3.3598104420000001</v>
          </cell>
          <cell r="BG16747">
            <v>125.0305</v>
          </cell>
        </row>
        <row r="16748">
          <cell r="H16748">
            <v>3.3598104420000001</v>
          </cell>
          <cell r="BG16748">
            <v>122.467</v>
          </cell>
        </row>
        <row r="16749">
          <cell r="H16749">
            <v>3.3598104420000001</v>
          </cell>
          <cell r="BG16749">
            <v>124.11499999999999</v>
          </cell>
        </row>
        <row r="16750">
          <cell r="H16750">
            <v>3.360115242</v>
          </cell>
          <cell r="BG16750">
            <v>125.15260000000001</v>
          </cell>
        </row>
        <row r="16751">
          <cell r="H16751">
            <v>3.360115242</v>
          </cell>
          <cell r="BG16751">
            <v>123.16889999999999</v>
          </cell>
        </row>
        <row r="16752">
          <cell r="H16752">
            <v>3.3604200419999999</v>
          </cell>
          <cell r="BG16752">
            <v>123.3826</v>
          </cell>
        </row>
        <row r="16753">
          <cell r="H16753">
            <v>3.3604200419999999</v>
          </cell>
          <cell r="BG16753">
            <v>124.08450000000001</v>
          </cell>
        </row>
        <row r="16754">
          <cell r="H16754">
            <v>3.3607248420000002</v>
          </cell>
          <cell r="BG16754">
            <v>123.7183</v>
          </cell>
        </row>
        <row r="16755">
          <cell r="H16755">
            <v>3.3604200419999999</v>
          </cell>
          <cell r="BG16755">
            <v>122.61960000000001</v>
          </cell>
        </row>
        <row r="16756">
          <cell r="H16756">
            <v>3.3604200419999999</v>
          </cell>
          <cell r="BG16756">
            <v>120.697</v>
          </cell>
        </row>
        <row r="16757">
          <cell r="H16757">
            <v>3.3604200419999999</v>
          </cell>
          <cell r="BG16757">
            <v>120.1477</v>
          </cell>
        </row>
        <row r="16758">
          <cell r="H16758">
            <v>3.360115242</v>
          </cell>
          <cell r="BG16758">
            <v>122.9858</v>
          </cell>
        </row>
        <row r="16759">
          <cell r="H16759">
            <v>3.3598104420000001</v>
          </cell>
          <cell r="BG16759">
            <v>124.84739999999999</v>
          </cell>
        </row>
        <row r="16760">
          <cell r="H16760">
            <v>3.3598104420000001</v>
          </cell>
          <cell r="BG16760">
            <v>126.5564</v>
          </cell>
        </row>
        <row r="16761">
          <cell r="H16761">
            <v>3.3595056419999998</v>
          </cell>
          <cell r="BG16761">
            <v>124.4507</v>
          </cell>
        </row>
        <row r="16762">
          <cell r="H16762">
            <v>3.3595056419999998</v>
          </cell>
          <cell r="BG16762">
            <v>129.79130000000001</v>
          </cell>
        </row>
        <row r="16763">
          <cell r="H16763">
            <v>3.3592008419999999</v>
          </cell>
          <cell r="BG16763">
            <v>129.69970000000001</v>
          </cell>
        </row>
        <row r="16764">
          <cell r="H16764">
            <v>3.3585912420000001</v>
          </cell>
          <cell r="BG16764">
            <v>129.05879999999999</v>
          </cell>
        </row>
        <row r="16765">
          <cell r="H16765">
            <v>3.3582864419999998</v>
          </cell>
          <cell r="BG16765">
            <v>128.1738</v>
          </cell>
        </row>
        <row r="16766">
          <cell r="H16766">
            <v>3.3579816419999999</v>
          </cell>
          <cell r="BG16766">
            <v>128.6011</v>
          </cell>
        </row>
        <row r="16767">
          <cell r="H16767">
            <v>3.357676841</v>
          </cell>
          <cell r="BG16767">
            <v>130.21850000000001</v>
          </cell>
        </row>
        <row r="16768">
          <cell r="H16768">
            <v>3.3570672410000002</v>
          </cell>
          <cell r="BG16768">
            <v>129.94380000000001</v>
          </cell>
        </row>
        <row r="16769">
          <cell r="H16769">
            <v>3.3567624409999999</v>
          </cell>
          <cell r="BG16769">
            <v>127.04470000000001</v>
          </cell>
        </row>
        <row r="16770">
          <cell r="H16770">
            <v>3.356457641</v>
          </cell>
          <cell r="BG16770">
            <v>125.1221</v>
          </cell>
        </row>
        <row r="16771">
          <cell r="H16771">
            <v>3.356457641</v>
          </cell>
          <cell r="BG16771">
            <v>120.72750000000001</v>
          </cell>
        </row>
        <row r="16772">
          <cell r="H16772">
            <v>3.3567624409999999</v>
          </cell>
          <cell r="BG16772">
            <v>120.8801</v>
          </cell>
        </row>
        <row r="16773">
          <cell r="H16773">
            <v>3.3567624409999999</v>
          </cell>
          <cell r="BG16773">
            <v>121.3074</v>
          </cell>
        </row>
        <row r="16774">
          <cell r="H16774">
            <v>3.3567624409999999</v>
          </cell>
          <cell r="BG16774">
            <v>120.9717</v>
          </cell>
        </row>
        <row r="16775">
          <cell r="H16775">
            <v>3.3573720410000001</v>
          </cell>
          <cell r="BG16775">
            <v>122.49760000000001</v>
          </cell>
        </row>
        <row r="16776">
          <cell r="H16776">
            <v>3.357676841</v>
          </cell>
          <cell r="BG16776">
            <v>125.4272</v>
          </cell>
        </row>
        <row r="16777">
          <cell r="H16777">
            <v>3.3579816419999999</v>
          </cell>
          <cell r="BG16777">
            <v>123.56570000000001</v>
          </cell>
        </row>
        <row r="16778">
          <cell r="H16778">
            <v>3.3585912420000001</v>
          </cell>
          <cell r="BG16778">
            <v>120.1782</v>
          </cell>
        </row>
        <row r="16779">
          <cell r="H16779">
            <v>3.358896042</v>
          </cell>
          <cell r="BG16779">
            <v>121.46</v>
          </cell>
        </row>
        <row r="16780">
          <cell r="H16780">
            <v>3.3595056419999998</v>
          </cell>
          <cell r="BG16780">
            <v>122.9858</v>
          </cell>
        </row>
        <row r="16781">
          <cell r="H16781">
            <v>3.360115242</v>
          </cell>
          <cell r="BG16781">
            <v>124.054</v>
          </cell>
        </row>
        <row r="16782">
          <cell r="H16782">
            <v>3.3607248420000002</v>
          </cell>
          <cell r="BG16782">
            <v>124.9695</v>
          </cell>
        </row>
        <row r="16783">
          <cell r="H16783">
            <v>3.3610296420000001</v>
          </cell>
          <cell r="BG16783">
            <v>123.4131</v>
          </cell>
        </row>
        <row r="16784">
          <cell r="H16784">
            <v>3.361334442</v>
          </cell>
          <cell r="BG16784">
            <v>121.521</v>
          </cell>
        </row>
        <row r="16785">
          <cell r="H16785">
            <v>3.361334442</v>
          </cell>
          <cell r="BG16785">
            <v>119.01860000000001</v>
          </cell>
        </row>
        <row r="16786">
          <cell r="H16786">
            <v>3.361334442</v>
          </cell>
          <cell r="BG16786">
            <v>119.751</v>
          </cell>
        </row>
        <row r="16787">
          <cell r="H16787">
            <v>3.3610296420000001</v>
          </cell>
          <cell r="BG16787">
            <v>115.75320000000001</v>
          </cell>
        </row>
        <row r="16788">
          <cell r="H16788">
            <v>3.3610296420000001</v>
          </cell>
          <cell r="BG16788">
            <v>121.1853</v>
          </cell>
        </row>
        <row r="16789">
          <cell r="H16789">
            <v>3.3607248420000002</v>
          </cell>
          <cell r="BG16789">
            <v>119.53740000000001</v>
          </cell>
        </row>
        <row r="16790">
          <cell r="H16790">
            <v>3.3604200419999999</v>
          </cell>
          <cell r="BG16790">
            <v>118.0115</v>
          </cell>
        </row>
        <row r="16791">
          <cell r="H16791">
            <v>3.360115242</v>
          </cell>
          <cell r="BG16791">
            <v>119.6289</v>
          </cell>
        </row>
        <row r="16792">
          <cell r="H16792">
            <v>3.3595056419999998</v>
          </cell>
          <cell r="BG16792">
            <v>120.3613</v>
          </cell>
        </row>
        <row r="16793">
          <cell r="H16793">
            <v>3.3592008419999999</v>
          </cell>
          <cell r="BG16793">
            <v>120.9106</v>
          </cell>
        </row>
        <row r="16794">
          <cell r="H16794">
            <v>3.3585912420000001</v>
          </cell>
          <cell r="BG16794">
            <v>121.06319999999999</v>
          </cell>
        </row>
        <row r="16795">
          <cell r="H16795">
            <v>3.3582864419999998</v>
          </cell>
          <cell r="BG16795">
            <v>120.2393</v>
          </cell>
        </row>
        <row r="16796">
          <cell r="H16796">
            <v>3.3579816419999999</v>
          </cell>
          <cell r="BG16796">
            <v>120.3308</v>
          </cell>
        </row>
        <row r="16797">
          <cell r="H16797">
            <v>3.357676841</v>
          </cell>
          <cell r="BG16797">
            <v>121.67359999999999</v>
          </cell>
        </row>
        <row r="16798">
          <cell r="H16798">
            <v>3.3573720410000001</v>
          </cell>
          <cell r="BG16798">
            <v>120.3918</v>
          </cell>
        </row>
        <row r="16799">
          <cell r="H16799">
            <v>3.3570672410000002</v>
          </cell>
          <cell r="BG16799">
            <v>116.8518</v>
          </cell>
        </row>
        <row r="16800">
          <cell r="H16800">
            <v>3.3567624409999999</v>
          </cell>
          <cell r="BG16800">
            <v>120.7581</v>
          </cell>
        </row>
        <row r="16801">
          <cell r="H16801">
            <v>3.3567624409999999</v>
          </cell>
          <cell r="BG16801">
            <v>123.99290000000001</v>
          </cell>
        </row>
        <row r="16802">
          <cell r="H16802">
            <v>3.3570672410000002</v>
          </cell>
          <cell r="BG16802">
            <v>121.97880000000001</v>
          </cell>
        </row>
        <row r="16803">
          <cell r="H16803">
            <v>3.3573720410000001</v>
          </cell>
          <cell r="BG16803">
            <v>121.15479999999999</v>
          </cell>
        </row>
        <row r="16804">
          <cell r="H16804">
            <v>3.3573720410000001</v>
          </cell>
          <cell r="BG16804">
            <v>122.2229</v>
          </cell>
        </row>
        <row r="16805">
          <cell r="H16805">
            <v>3.3573720410000001</v>
          </cell>
          <cell r="BG16805">
            <v>120.1477</v>
          </cell>
        </row>
        <row r="16806">
          <cell r="H16806">
            <v>3.357676841</v>
          </cell>
          <cell r="BG16806">
            <v>119.5068</v>
          </cell>
        </row>
        <row r="16807">
          <cell r="H16807">
            <v>3.357676841</v>
          </cell>
          <cell r="BG16807">
            <v>121.06319999999999</v>
          </cell>
        </row>
        <row r="16808">
          <cell r="H16808">
            <v>3.3579816419999999</v>
          </cell>
          <cell r="BG16808">
            <v>121.4294</v>
          </cell>
        </row>
        <row r="16809">
          <cell r="H16809">
            <v>3.3579816419999999</v>
          </cell>
          <cell r="BG16809">
            <v>121.9177</v>
          </cell>
        </row>
        <row r="16810">
          <cell r="H16810">
            <v>3.3582864419999998</v>
          </cell>
          <cell r="BG16810">
            <v>123.99290000000001</v>
          </cell>
        </row>
        <row r="16811">
          <cell r="H16811">
            <v>3.3582864419999998</v>
          </cell>
          <cell r="BG16811">
            <v>126.4954</v>
          </cell>
        </row>
        <row r="16812">
          <cell r="H16812">
            <v>3.3582864419999998</v>
          </cell>
          <cell r="BG16812">
            <v>128.4485</v>
          </cell>
        </row>
        <row r="16813">
          <cell r="H16813">
            <v>3.3585912420000001</v>
          </cell>
          <cell r="BG16813">
            <v>128.0823</v>
          </cell>
        </row>
        <row r="16814">
          <cell r="H16814">
            <v>3.3585912420000001</v>
          </cell>
          <cell r="BG16814">
            <v>127.9297</v>
          </cell>
        </row>
        <row r="16815">
          <cell r="H16815">
            <v>3.3585912420000001</v>
          </cell>
          <cell r="BG16815">
            <v>131.50020000000001</v>
          </cell>
        </row>
        <row r="16816">
          <cell r="H16816">
            <v>3.3582864419999998</v>
          </cell>
          <cell r="BG16816">
            <v>130.09639999999999</v>
          </cell>
        </row>
        <row r="16817">
          <cell r="H16817">
            <v>3.3579816419999999</v>
          </cell>
          <cell r="BG16817">
            <v>130.21850000000001</v>
          </cell>
        </row>
        <row r="16818">
          <cell r="H16818">
            <v>3.357676841</v>
          </cell>
          <cell r="BG16818">
            <v>124.63379999999999</v>
          </cell>
        </row>
        <row r="16819">
          <cell r="H16819">
            <v>3.357676841</v>
          </cell>
          <cell r="BG16819">
            <v>127.16670000000001</v>
          </cell>
        </row>
        <row r="16820">
          <cell r="H16820">
            <v>3.3573720410000001</v>
          </cell>
          <cell r="BG16820">
            <v>129.1199</v>
          </cell>
        </row>
        <row r="16821">
          <cell r="H16821">
            <v>3.3573720410000001</v>
          </cell>
          <cell r="BG16821">
            <v>126.2512</v>
          </cell>
        </row>
        <row r="16822">
          <cell r="H16822">
            <v>3.3573720410000001</v>
          </cell>
          <cell r="BG16822">
            <v>125.4883</v>
          </cell>
        </row>
        <row r="16823">
          <cell r="H16823">
            <v>3.357676841</v>
          </cell>
          <cell r="BG16823">
            <v>127.9297</v>
          </cell>
        </row>
        <row r="16824">
          <cell r="H16824">
            <v>3.357676841</v>
          </cell>
          <cell r="BG16824">
            <v>128.75370000000001</v>
          </cell>
        </row>
        <row r="16825">
          <cell r="H16825">
            <v>3.357676841</v>
          </cell>
          <cell r="BG16825">
            <v>128.11279999999999</v>
          </cell>
        </row>
        <row r="16826">
          <cell r="H16826">
            <v>3.357676841</v>
          </cell>
          <cell r="BG16826">
            <v>128.81469999999999</v>
          </cell>
        </row>
        <row r="16827">
          <cell r="H16827">
            <v>3.357676841</v>
          </cell>
          <cell r="BG16827">
            <v>128.3569</v>
          </cell>
        </row>
        <row r="16828">
          <cell r="H16828">
            <v>3.3573720410000001</v>
          </cell>
          <cell r="BG16828">
            <v>128.41800000000001</v>
          </cell>
        </row>
        <row r="16829">
          <cell r="H16829">
            <v>3.3573720410000001</v>
          </cell>
          <cell r="BG16829">
            <v>132.41579999999999</v>
          </cell>
        </row>
        <row r="16830">
          <cell r="H16830">
            <v>3.3573720410000001</v>
          </cell>
          <cell r="BG16830">
            <v>128.1738</v>
          </cell>
        </row>
        <row r="16831">
          <cell r="H16831">
            <v>3.3570672410000002</v>
          </cell>
          <cell r="BG16831">
            <v>124.3896</v>
          </cell>
        </row>
        <row r="16832">
          <cell r="H16832">
            <v>3.3567624409999999</v>
          </cell>
          <cell r="BG16832">
            <v>127.6855</v>
          </cell>
        </row>
        <row r="16833">
          <cell r="H16833">
            <v>3.3567624409999999</v>
          </cell>
          <cell r="BG16833">
            <v>127.4109</v>
          </cell>
        </row>
        <row r="16834">
          <cell r="H16834">
            <v>3.356457641</v>
          </cell>
          <cell r="BG16834">
            <v>127.59399999999999</v>
          </cell>
        </row>
        <row r="16835">
          <cell r="H16835">
            <v>3.356457641</v>
          </cell>
          <cell r="BG16835">
            <v>127.89919999999999</v>
          </cell>
        </row>
        <row r="16836">
          <cell r="H16836">
            <v>3.3561528410000001</v>
          </cell>
          <cell r="BG16836">
            <v>127.0752</v>
          </cell>
        </row>
        <row r="16837">
          <cell r="H16837">
            <v>3.3558480409999998</v>
          </cell>
          <cell r="BG16837">
            <v>124.8779</v>
          </cell>
        </row>
        <row r="16838">
          <cell r="H16838">
            <v>3.3555432409999999</v>
          </cell>
          <cell r="BG16838">
            <v>124.9084</v>
          </cell>
        </row>
        <row r="16839">
          <cell r="H16839">
            <v>3.3555432409999999</v>
          </cell>
          <cell r="BG16839">
            <v>127.04470000000001</v>
          </cell>
        </row>
        <row r="16840">
          <cell r="H16840">
            <v>3.3555432409999999</v>
          </cell>
          <cell r="BG16840">
            <v>124.9084</v>
          </cell>
        </row>
        <row r="16841">
          <cell r="H16841">
            <v>3.3555432409999999</v>
          </cell>
          <cell r="BG16841">
            <v>124.7559</v>
          </cell>
        </row>
        <row r="16842">
          <cell r="H16842">
            <v>3.3558480409999998</v>
          </cell>
          <cell r="BG16842">
            <v>126.0986</v>
          </cell>
        </row>
        <row r="16843">
          <cell r="H16843">
            <v>3.3558480409999998</v>
          </cell>
          <cell r="BG16843">
            <v>121.46</v>
          </cell>
        </row>
        <row r="16844">
          <cell r="H16844">
            <v>3.3561528410000001</v>
          </cell>
          <cell r="BG16844">
            <v>124.8169</v>
          </cell>
        </row>
        <row r="16845">
          <cell r="H16845">
            <v>3.356457641</v>
          </cell>
          <cell r="BG16845">
            <v>128.05179999999999</v>
          </cell>
        </row>
        <row r="16846">
          <cell r="H16846">
            <v>3.3567624409999999</v>
          </cell>
          <cell r="BG16846">
            <v>132.35470000000001</v>
          </cell>
        </row>
        <row r="16847">
          <cell r="H16847">
            <v>3.3570672410000002</v>
          </cell>
          <cell r="BG16847">
            <v>133.0872</v>
          </cell>
        </row>
        <row r="16848">
          <cell r="H16848">
            <v>3.3570672410000002</v>
          </cell>
          <cell r="BG16848">
            <v>131.31710000000001</v>
          </cell>
        </row>
        <row r="16849">
          <cell r="H16849">
            <v>3.3573720410000001</v>
          </cell>
          <cell r="BG16849">
            <v>130.9204</v>
          </cell>
        </row>
        <row r="16850">
          <cell r="H16850">
            <v>3.357676841</v>
          </cell>
          <cell r="BG16850">
            <v>129.91329999999999</v>
          </cell>
        </row>
        <row r="16851">
          <cell r="H16851">
            <v>3.3579816419999999</v>
          </cell>
          <cell r="BG16851">
            <v>129.0283</v>
          </cell>
        </row>
        <row r="16852">
          <cell r="H16852">
            <v>3.3582864419999998</v>
          </cell>
          <cell r="BG16852">
            <v>128.41800000000001</v>
          </cell>
        </row>
        <row r="16853">
          <cell r="H16853">
            <v>3.358896042</v>
          </cell>
          <cell r="BG16853">
            <v>127.6245</v>
          </cell>
        </row>
        <row r="16854">
          <cell r="H16854">
            <v>3.3592008419999999</v>
          </cell>
          <cell r="BG16854">
            <v>128.87569999999999</v>
          </cell>
        </row>
        <row r="16855">
          <cell r="H16855">
            <v>3.3595056419999998</v>
          </cell>
          <cell r="BG16855">
            <v>126.77</v>
          </cell>
        </row>
        <row r="16856">
          <cell r="H16856">
            <v>3.3598104420000001</v>
          </cell>
          <cell r="BG16856">
            <v>125.8545</v>
          </cell>
        </row>
        <row r="16857">
          <cell r="H16857">
            <v>3.360115242</v>
          </cell>
          <cell r="BG16857">
            <v>123.1079</v>
          </cell>
        </row>
        <row r="16858">
          <cell r="H16858">
            <v>3.3604200419999999</v>
          </cell>
          <cell r="BG16858">
            <v>123.68770000000001</v>
          </cell>
        </row>
        <row r="16859">
          <cell r="H16859">
            <v>3.3607248420000002</v>
          </cell>
          <cell r="BG16859">
            <v>126.8921</v>
          </cell>
        </row>
        <row r="16860">
          <cell r="H16860">
            <v>3.3607248420000002</v>
          </cell>
          <cell r="BG16860">
            <v>129.57759999999999</v>
          </cell>
        </row>
        <row r="16861">
          <cell r="H16861">
            <v>3.3610296420000001</v>
          </cell>
          <cell r="BG16861">
            <v>129.9744</v>
          </cell>
        </row>
        <row r="16862">
          <cell r="H16862">
            <v>3.3610296420000001</v>
          </cell>
          <cell r="BG16862">
            <v>130.7373</v>
          </cell>
        </row>
        <row r="16863">
          <cell r="H16863">
            <v>3.3607248420000002</v>
          </cell>
          <cell r="BG16863">
            <v>129.91329999999999</v>
          </cell>
        </row>
        <row r="16864">
          <cell r="H16864">
            <v>3.3604200419999999</v>
          </cell>
          <cell r="BG16864">
            <v>129.6387</v>
          </cell>
        </row>
        <row r="16865">
          <cell r="H16865">
            <v>3.360115242</v>
          </cell>
          <cell r="BG16865">
            <v>129.364</v>
          </cell>
        </row>
        <row r="16866">
          <cell r="H16866">
            <v>3.360115242</v>
          </cell>
          <cell r="BG16866">
            <v>128.3569</v>
          </cell>
        </row>
        <row r="16867">
          <cell r="H16867">
            <v>3.360115242</v>
          </cell>
          <cell r="BG16867">
            <v>129.27250000000001</v>
          </cell>
        </row>
        <row r="16868">
          <cell r="H16868">
            <v>3.3604200419999999</v>
          </cell>
          <cell r="BG16868">
            <v>132.23269999999999</v>
          </cell>
        </row>
        <row r="16869">
          <cell r="H16869">
            <v>3.3604200419999999</v>
          </cell>
          <cell r="BG16869">
            <v>125.6104</v>
          </cell>
        </row>
        <row r="16870">
          <cell r="H16870">
            <v>3.3604200419999999</v>
          </cell>
          <cell r="BG16870">
            <v>130.09639999999999</v>
          </cell>
        </row>
        <row r="16871">
          <cell r="H16871">
            <v>3.3604200419999999</v>
          </cell>
          <cell r="BG16871">
            <v>129.364</v>
          </cell>
        </row>
        <row r="16872">
          <cell r="H16872">
            <v>3.3604200419999999</v>
          </cell>
          <cell r="BG16872">
            <v>129.60820000000001</v>
          </cell>
        </row>
        <row r="16873">
          <cell r="H16873">
            <v>3.3604200419999999</v>
          </cell>
          <cell r="BG16873">
            <v>129.79130000000001</v>
          </cell>
        </row>
        <row r="16874">
          <cell r="H16874">
            <v>3.360115242</v>
          </cell>
          <cell r="BG16874">
            <v>129.91329999999999</v>
          </cell>
        </row>
        <row r="16875">
          <cell r="H16875">
            <v>3.360115242</v>
          </cell>
          <cell r="BG16875">
            <v>127.8381</v>
          </cell>
        </row>
        <row r="16876">
          <cell r="H16876">
            <v>3.3598104420000001</v>
          </cell>
          <cell r="BG16876">
            <v>129.303</v>
          </cell>
        </row>
        <row r="16877">
          <cell r="H16877">
            <v>3.3595056419999998</v>
          </cell>
          <cell r="BG16877">
            <v>130.4016</v>
          </cell>
        </row>
        <row r="16878">
          <cell r="H16878">
            <v>3.3592008419999999</v>
          </cell>
          <cell r="BG16878">
            <v>130.1575</v>
          </cell>
        </row>
        <row r="16879">
          <cell r="H16879">
            <v>3.358896042</v>
          </cell>
          <cell r="BG16879">
            <v>130.5847</v>
          </cell>
        </row>
        <row r="16880">
          <cell r="H16880">
            <v>3.3582864419999998</v>
          </cell>
          <cell r="BG16880">
            <v>131.012</v>
          </cell>
        </row>
        <row r="16881">
          <cell r="H16881">
            <v>3.3579816419999999</v>
          </cell>
          <cell r="BG16881">
            <v>129.05879999999999</v>
          </cell>
        </row>
        <row r="16882">
          <cell r="H16882">
            <v>3.357676841</v>
          </cell>
          <cell r="BG16882">
            <v>127.04470000000001</v>
          </cell>
        </row>
        <row r="16883">
          <cell r="H16883">
            <v>3.3573720410000001</v>
          </cell>
          <cell r="BG16883">
            <v>127.9297</v>
          </cell>
        </row>
        <row r="16884">
          <cell r="H16884">
            <v>3.3573720410000001</v>
          </cell>
          <cell r="BG16884">
            <v>123.7183</v>
          </cell>
        </row>
        <row r="16885">
          <cell r="H16885">
            <v>3.3570672410000002</v>
          </cell>
          <cell r="BG16885">
            <v>125.6104</v>
          </cell>
        </row>
        <row r="16886">
          <cell r="H16886">
            <v>3.3573720410000001</v>
          </cell>
          <cell r="BG16886">
            <v>126.5869</v>
          </cell>
        </row>
        <row r="16887">
          <cell r="H16887">
            <v>3.3573720410000001</v>
          </cell>
          <cell r="BG16887">
            <v>124.3591</v>
          </cell>
        </row>
        <row r="16888">
          <cell r="H16888">
            <v>3.3573720410000001</v>
          </cell>
          <cell r="BG16888">
            <v>125.2747</v>
          </cell>
        </row>
        <row r="16889">
          <cell r="H16889">
            <v>3.3573720410000001</v>
          </cell>
          <cell r="BG16889">
            <v>124.63379999999999</v>
          </cell>
        </row>
        <row r="16890">
          <cell r="H16890">
            <v>3.3570672410000002</v>
          </cell>
          <cell r="BG16890">
            <v>125.06100000000001</v>
          </cell>
        </row>
        <row r="16891">
          <cell r="H16891">
            <v>3.3567624409999999</v>
          </cell>
          <cell r="BG16891">
            <v>125</v>
          </cell>
        </row>
        <row r="16892">
          <cell r="H16892">
            <v>3.3567624409999999</v>
          </cell>
          <cell r="BG16892">
            <v>125.7629</v>
          </cell>
        </row>
        <row r="16893">
          <cell r="H16893">
            <v>3.3567624409999999</v>
          </cell>
          <cell r="BG16893">
            <v>127.47190000000001</v>
          </cell>
        </row>
        <row r="16894">
          <cell r="H16894">
            <v>3.356457641</v>
          </cell>
          <cell r="BG16894">
            <v>128.1738</v>
          </cell>
        </row>
        <row r="16895">
          <cell r="H16895">
            <v>3.3561528410000001</v>
          </cell>
          <cell r="BG16895">
            <v>128.3569</v>
          </cell>
        </row>
        <row r="16896">
          <cell r="H16896">
            <v>3.3561528410000001</v>
          </cell>
          <cell r="BG16896">
            <v>129.39449999999999</v>
          </cell>
        </row>
        <row r="16897">
          <cell r="H16897">
            <v>3.3567624409999999</v>
          </cell>
          <cell r="BG16897">
            <v>128.81469999999999</v>
          </cell>
        </row>
        <row r="16898">
          <cell r="H16898">
            <v>3.3570672410000002</v>
          </cell>
          <cell r="BG16898">
            <v>126.4038</v>
          </cell>
        </row>
        <row r="16899">
          <cell r="H16899">
            <v>3.3573720410000001</v>
          </cell>
          <cell r="BG16899">
            <v>130.4932</v>
          </cell>
        </row>
        <row r="16900">
          <cell r="H16900">
            <v>3.357676841</v>
          </cell>
          <cell r="BG16900">
            <v>129.69970000000001</v>
          </cell>
        </row>
        <row r="16901">
          <cell r="H16901">
            <v>3.357676841</v>
          </cell>
          <cell r="BG16901">
            <v>130.46260000000001</v>
          </cell>
        </row>
        <row r="16902">
          <cell r="H16902">
            <v>3.357676841</v>
          </cell>
          <cell r="BG16902">
            <v>130.8289</v>
          </cell>
        </row>
        <row r="16903">
          <cell r="H16903">
            <v>3.3573720410000001</v>
          </cell>
          <cell r="BG16903">
            <v>128.5095</v>
          </cell>
        </row>
        <row r="16904">
          <cell r="H16904">
            <v>3.3573720410000001</v>
          </cell>
          <cell r="BG16904">
            <v>128.11279999999999</v>
          </cell>
        </row>
        <row r="16905">
          <cell r="H16905">
            <v>3.3570672410000002</v>
          </cell>
          <cell r="BG16905">
            <v>130.27950000000001</v>
          </cell>
        </row>
        <row r="16906">
          <cell r="H16906">
            <v>3.3573720410000001</v>
          </cell>
          <cell r="BG16906">
            <v>130.46260000000001</v>
          </cell>
        </row>
        <row r="16907">
          <cell r="H16907">
            <v>3.357676841</v>
          </cell>
          <cell r="BG16907">
            <v>128.72309999999999</v>
          </cell>
        </row>
        <row r="16908">
          <cell r="H16908">
            <v>3.357676841</v>
          </cell>
          <cell r="BG16908">
            <v>126.8005</v>
          </cell>
        </row>
        <row r="16909">
          <cell r="H16909">
            <v>3.3579816419999999</v>
          </cell>
          <cell r="BG16909">
            <v>125.1831</v>
          </cell>
        </row>
        <row r="16910">
          <cell r="H16910">
            <v>3.3582864419999998</v>
          </cell>
          <cell r="BG16910">
            <v>124.0234</v>
          </cell>
        </row>
        <row r="16911">
          <cell r="H16911">
            <v>3.3582864419999998</v>
          </cell>
          <cell r="BG16911">
            <v>126.1902</v>
          </cell>
        </row>
        <row r="16912">
          <cell r="H16912">
            <v>3.3585912420000001</v>
          </cell>
          <cell r="BG16912">
            <v>125.57980000000001</v>
          </cell>
        </row>
        <row r="16913">
          <cell r="H16913">
            <v>3.358896042</v>
          </cell>
          <cell r="BG16913">
            <v>127.28879999999999</v>
          </cell>
        </row>
        <row r="16914">
          <cell r="H16914">
            <v>3.358896042</v>
          </cell>
          <cell r="BG16914">
            <v>128.1738</v>
          </cell>
        </row>
        <row r="16915">
          <cell r="H16915">
            <v>3.3592008419999999</v>
          </cell>
          <cell r="BG16915">
            <v>126.6174</v>
          </cell>
        </row>
        <row r="16916">
          <cell r="H16916">
            <v>3.3595056419999998</v>
          </cell>
          <cell r="BG16916">
            <v>125.91549999999999</v>
          </cell>
        </row>
        <row r="16917">
          <cell r="H16917">
            <v>3.3595056419999998</v>
          </cell>
          <cell r="BG16917">
            <v>123.8403</v>
          </cell>
        </row>
        <row r="16918">
          <cell r="H16918">
            <v>3.3598104420000001</v>
          </cell>
          <cell r="BG16918">
            <v>124.5728</v>
          </cell>
        </row>
        <row r="16919">
          <cell r="H16919">
            <v>3.360115242</v>
          </cell>
          <cell r="BG16919">
            <v>126.00709999999999</v>
          </cell>
        </row>
        <row r="16920">
          <cell r="H16920">
            <v>3.3598104420000001</v>
          </cell>
          <cell r="BG16920">
            <v>124.93899999999999</v>
          </cell>
        </row>
        <row r="16921">
          <cell r="H16921">
            <v>3.3595056419999998</v>
          </cell>
          <cell r="BG16921">
            <v>123.8708</v>
          </cell>
        </row>
        <row r="16922">
          <cell r="H16922">
            <v>3.3595056419999998</v>
          </cell>
          <cell r="BG16922">
            <v>124.4812</v>
          </cell>
        </row>
        <row r="16923">
          <cell r="H16923">
            <v>3.3592008419999999</v>
          </cell>
          <cell r="BG16923">
            <v>124.4507</v>
          </cell>
        </row>
        <row r="16924">
          <cell r="H16924">
            <v>3.358896042</v>
          </cell>
          <cell r="BG16924">
            <v>122.0398</v>
          </cell>
        </row>
        <row r="16925">
          <cell r="H16925">
            <v>3.3585912420000001</v>
          </cell>
          <cell r="BG16925">
            <v>121.2158</v>
          </cell>
        </row>
        <row r="16926">
          <cell r="H16926">
            <v>3.3582864419999998</v>
          </cell>
          <cell r="BG16926">
            <v>120.0256</v>
          </cell>
        </row>
        <row r="16927">
          <cell r="H16927">
            <v>3.3579816419999999</v>
          </cell>
          <cell r="BG16927">
            <v>119.56789999999999</v>
          </cell>
        </row>
        <row r="16928">
          <cell r="H16928">
            <v>3.357676841</v>
          </cell>
          <cell r="BG16928">
            <v>120.94119999999999</v>
          </cell>
        </row>
        <row r="16929">
          <cell r="H16929">
            <v>3.357676841</v>
          </cell>
          <cell r="BG16929">
            <v>120.20869999999999</v>
          </cell>
        </row>
        <row r="16930">
          <cell r="H16930">
            <v>3.3573720410000001</v>
          </cell>
          <cell r="BG16930">
            <v>120.9717</v>
          </cell>
        </row>
        <row r="16931">
          <cell r="H16931">
            <v>3.3573720410000001</v>
          </cell>
          <cell r="BG16931">
            <v>121.97880000000001</v>
          </cell>
        </row>
        <row r="16932">
          <cell r="H16932">
            <v>3.3570672410000002</v>
          </cell>
          <cell r="BG16932">
            <v>122.9858</v>
          </cell>
        </row>
        <row r="16933">
          <cell r="H16933">
            <v>3.3570672410000002</v>
          </cell>
          <cell r="BG16933">
            <v>122.95529999999999</v>
          </cell>
        </row>
        <row r="16934">
          <cell r="H16934">
            <v>3.3573720410000001</v>
          </cell>
          <cell r="BG16934">
            <v>122.0093</v>
          </cell>
        </row>
        <row r="16935">
          <cell r="H16935">
            <v>3.3573720410000001</v>
          </cell>
          <cell r="BG16935">
            <v>121.5515</v>
          </cell>
        </row>
        <row r="16936">
          <cell r="H16936">
            <v>3.3573720410000001</v>
          </cell>
          <cell r="BG16936">
            <v>120.3613</v>
          </cell>
        </row>
        <row r="16937">
          <cell r="H16937">
            <v>3.357676841</v>
          </cell>
          <cell r="BG16937">
            <v>117.55370000000001</v>
          </cell>
        </row>
        <row r="16938">
          <cell r="H16938">
            <v>3.3582864419999998</v>
          </cell>
          <cell r="BG16938">
            <v>119.9646</v>
          </cell>
        </row>
        <row r="16939">
          <cell r="H16939">
            <v>3.3585912420000001</v>
          </cell>
          <cell r="BG16939">
            <v>119.2932</v>
          </cell>
        </row>
        <row r="16940">
          <cell r="H16940">
            <v>3.358896042</v>
          </cell>
          <cell r="BG16940">
            <v>120.60550000000001</v>
          </cell>
        </row>
        <row r="16941">
          <cell r="H16941">
            <v>3.3592008419999999</v>
          </cell>
          <cell r="BG16941">
            <v>121.3989</v>
          </cell>
        </row>
        <row r="16942">
          <cell r="H16942">
            <v>3.3595056419999998</v>
          </cell>
          <cell r="BG16942">
            <v>118.2556</v>
          </cell>
        </row>
        <row r="16943">
          <cell r="H16943">
            <v>3.3595056419999998</v>
          </cell>
          <cell r="BG16943">
            <v>120.72750000000001</v>
          </cell>
        </row>
        <row r="16944">
          <cell r="H16944">
            <v>3.3598104420000001</v>
          </cell>
          <cell r="BG16944">
            <v>119.812</v>
          </cell>
        </row>
        <row r="16945">
          <cell r="H16945">
            <v>3.3598104420000001</v>
          </cell>
          <cell r="BG16945">
            <v>119.1711</v>
          </cell>
        </row>
        <row r="16946">
          <cell r="H16946">
            <v>3.3598104420000001</v>
          </cell>
          <cell r="BG16946">
            <v>116.6687</v>
          </cell>
        </row>
        <row r="16947">
          <cell r="H16947">
            <v>3.3595056419999998</v>
          </cell>
          <cell r="BG16947">
            <v>118.2861</v>
          </cell>
        </row>
        <row r="16948">
          <cell r="H16948">
            <v>3.3592008419999999</v>
          </cell>
          <cell r="BG16948">
            <v>119.5984</v>
          </cell>
        </row>
        <row r="16949">
          <cell r="H16949">
            <v>3.3592008419999999</v>
          </cell>
          <cell r="BG16949">
            <v>117.98099999999999</v>
          </cell>
        </row>
        <row r="16950">
          <cell r="H16950">
            <v>3.3592008419999999</v>
          </cell>
          <cell r="BG16950">
            <v>116.0889</v>
          </cell>
        </row>
        <row r="16951">
          <cell r="H16951">
            <v>3.3592008419999999</v>
          </cell>
          <cell r="BG16951">
            <v>116.1194</v>
          </cell>
        </row>
        <row r="16952">
          <cell r="H16952">
            <v>3.358896042</v>
          </cell>
          <cell r="BG16952">
            <v>117.4622</v>
          </cell>
        </row>
        <row r="16953">
          <cell r="H16953">
            <v>3.358896042</v>
          </cell>
          <cell r="BG16953">
            <v>116.60769999999999</v>
          </cell>
        </row>
        <row r="16954">
          <cell r="H16954">
            <v>3.3585912420000001</v>
          </cell>
          <cell r="BG16954">
            <v>117.2791</v>
          </cell>
        </row>
        <row r="16955">
          <cell r="H16955">
            <v>3.3582864419999998</v>
          </cell>
          <cell r="BG16955">
            <v>119.3237</v>
          </cell>
        </row>
        <row r="16956">
          <cell r="H16956">
            <v>3.3579816419999999</v>
          </cell>
          <cell r="BG16956">
            <v>120.81910000000001</v>
          </cell>
        </row>
        <row r="16957">
          <cell r="H16957">
            <v>3.357676841</v>
          </cell>
          <cell r="BG16957">
            <v>119.01860000000001</v>
          </cell>
        </row>
        <row r="16958">
          <cell r="H16958">
            <v>3.357676841</v>
          </cell>
          <cell r="BG16958">
            <v>120.4834</v>
          </cell>
        </row>
        <row r="16959">
          <cell r="H16959">
            <v>3.3573720410000001</v>
          </cell>
          <cell r="BG16959">
            <v>125.6104</v>
          </cell>
        </row>
        <row r="16960">
          <cell r="H16960">
            <v>3.3570672410000002</v>
          </cell>
          <cell r="BG16960">
            <v>123.8403</v>
          </cell>
        </row>
        <row r="16961">
          <cell r="H16961">
            <v>3.3570672410000002</v>
          </cell>
          <cell r="BG16961">
            <v>123.8403</v>
          </cell>
        </row>
        <row r="16962">
          <cell r="H16962">
            <v>3.3570672410000002</v>
          </cell>
          <cell r="BG16962">
            <v>121.4905</v>
          </cell>
        </row>
        <row r="16963">
          <cell r="H16963">
            <v>3.3567624409999999</v>
          </cell>
          <cell r="BG16963">
            <v>119.3848</v>
          </cell>
        </row>
        <row r="16964">
          <cell r="H16964">
            <v>3.3570672410000002</v>
          </cell>
          <cell r="BG16964">
            <v>120.8496</v>
          </cell>
        </row>
        <row r="16965">
          <cell r="H16965">
            <v>3.3570672410000002</v>
          </cell>
          <cell r="BG16965">
            <v>120.575</v>
          </cell>
        </row>
        <row r="16966">
          <cell r="H16966">
            <v>3.3573720410000001</v>
          </cell>
          <cell r="BG16966">
            <v>122.10080000000001</v>
          </cell>
        </row>
        <row r="16967">
          <cell r="H16967">
            <v>3.3573720410000001</v>
          </cell>
          <cell r="BG16967">
            <v>121.5515</v>
          </cell>
        </row>
        <row r="16968">
          <cell r="H16968">
            <v>3.3573720410000001</v>
          </cell>
          <cell r="BG16968">
            <v>124.29810000000001</v>
          </cell>
        </row>
        <row r="16969">
          <cell r="H16969">
            <v>3.3573720410000001</v>
          </cell>
          <cell r="BG16969">
            <v>126.9836</v>
          </cell>
        </row>
        <row r="16970">
          <cell r="H16970">
            <v>3.357676841</v>
          </cell>
          <cell r="BG16970">
            <v>131.31710000000001</v>
          </cell>
        </row>
        <row r="16971">
          <cell r="H16971">
            <v>3.357676841</v>
          </cell>
          <cell r="BG16971">
            <v>135.49799999999999</v>
          </cell>
        </row>
        <row r="16972">
          <cell r="H16972">
            <v>3.357676841</v>
          </cell>
          <cell r="BG16972">
            <v>130.76779999999999</v>
          </cell>
        </row>
        <row r="16973">
          <cell r="H16973">
            <v>3.357676841</v>
          </cell>
          <cell r="BG16973">
            <v>133.88059999999999</v>
          </cell>
        </row>
        <row r="16974">
          <cell r="H16974">
            <v>3.357676841</v>
          </cell>
          <cell r="BG16974">
            <v>135.16239999999999</v>
          </cell>
        </row>
        <row r="16975">
          <cell r="H16975">
            <v>3.3579816419999999</v>
          </cell>
          <cell r="BG16975">
            <v>132.5378</v>
          </cell>
        </row>
        <row r="16976">
          <cell r="H16976">
            <v>3.3582864419999998</v>
          </cell>
          <cell r="BG16976">
            <v>133.1482</v>
          </cell>
        </row>
        <row r="16977">
          <cell r="H16977">
            <v>3.3582864419999998</v>
          </cell>
          <cell r="BG16977">
            <v>137.6953</v>
          </cell>
        </row>
        <row r="16978">
          <cell r="H16978">
            <v>3.3582864419999998</v>
          </cell>
          <cell r="BG16978">
            <v>139.40430000000001</v>
          </cell>
        </row>
        <row r="16979">
          <cell r="H16979">
            <v>3.3582864419999998</v>
          </cell>
          <cell r="BG16979">
            <v>140.04519999999999</v>
          </cell>
        </row>
        <row r="16980">
          <cell r="H16980">
            <v>3.3585912420000001</v>
          </cell>
          <cell r="BG16980">
            <v>143.7988</v>
          </cell>
        </row>
        <row r="16981">
          <cell r="H16981">
            <v>3.358896042</v>
          </cell>
          <cell r="BG16981">
            <v>145.75200000000001</v>
          </cell>
        </row>
        <row r="16982">
          <cell r="H16982">
            <v>3.358896042</v>
          </cell>
          <cell r="BG16982">
            <v>141.2354</v>
          </cell>
        </row>
        <row r="16983">
          <cell r="H16983">
            <v>3.3592008419999999</v>
          </cell>
          <cell r="BG16983">
            <v>138.03100000000001</v>
          </cell>
        </row>
        <row r="16984">
          <cell r="H16984">
            <v>3.3592008419999999</v>
          </cell>
          <cell r="BG16984">
            <v>136.77979999999999</v>
          </cell>
        </row>
        <row r="16985">
          <cell r="H16985">
            <v>3.3595056419999998</v>
          </cell>
          <cell r="BG16985">
            <v>133.02610000000001</v>
          </cell>
        </row>
        <row r="16986">
          <cell r="H16986">
            <v>3.3598104420000001</v>
          </cell>
          <cell r="BG16986">
            <v>135.58959999999999</v>
          </cell>
        </row>
        <row r="16987">
          <cell r="H16987">
            <v>3.3598104420000001</v>
          </cell>
          <cell r="BG16987">
            <v>137.81739999999999</v>
          </cell>
        </row>
        <row r="16988">
          <cell r="H16988">
            <v>3.3598104420000001</v>
          </cell>
          <cell r="BG16988">
            <v>136.35249999999999</v>
          </cell>
        </row>
        <row r="16989">
          <cell r="H16989">
            <v>3.3598104420000001</v>
          </cell>
          <cell r="BG16989">
            <v>135.5591</v>
          </cell>
        </row>
        <row r="16990">
          <cell r="H16990">
            <v>3.3598104420000001</v>
          </cell>
          <cell r="BG16990">
            <v>137.51220000000001</v>
          </cell>
        </row>
        <row r="16991">
          <cell r="H16991">
            <v>3.3598104420000001</v>
          </cell>
          <cell r="BG16991">
            <v>142.45609999999999</v>
          </cell>
        </row>
        <row r="16992">
          <cell r="H16992">
            <v>3.3598104420000001</v>
          </cell>
          <cell r="BG16992">
            <v>148.07130000000001</v>
          </cell>
        </row>
        <row r="16993">
          <cell r="H16993">
            <v>3.3598104420000001</v>
          </cell>
          <cell r="BG16993">
            <v>152.00810000000001</v>
          </cell>
        </row>
        <row r="16994">
          <cell r="H16994">
            <v>3.3598104420000001</v>
          </cell>
          <cell r="BG16994">
            <v>154.81569999999999</v>
          </cell>
        </row>
        <row r="16995">
          <cell r="H16995">
            <v>3.3595056419999998</v>
          </cell>
          <cell r="BG16995">
            <v>158.63040000000001</v>
          </cell>
        </row>
        <row r="16996">
          <cell r="H16996">
            <v>3.3595056419999998</v>
          </cell>
          <cell r="BG16996">
            <v>158.20310000000001</v>
          </cell>
        </row>
        <row r="16997">
          <cell r="H16997">
            <v>3.3595056419999998</v>
          </cell>
          <cell r="BG16997">
            <v>159.21019999999999</v>
          </cell>
        </row>
        <row r="16998">
          <cell r="H16998">
            <v>3.3592008419999999</v>
          </cell>
          <cell r="BG16998">
            <v>161.04130000000001</v>
          </cell>
        </row>
        <row r="16999">
          <cell r="H16999">
            <v>3.358896042</v>
          </cell>
          <cell r="BG16999">
            <v>164.1541</v>
          </cell>
        </row>
        <row r="17000">
          <cell r="H17000">
            <v>3.3585912420000001</v>
          </cell>
          <cell r="BG17000">
            <v>162.90280000000001</v>
          </cell>
        </row>
        <row r="17001">
          <cell r="H17001">
            <v>3.3585912420000001</v>
          </cell>
          <cell r="BG17001">
            <v>163.39109999999999</v>
          </cell>
        </row>
        <row r="17002">
          <cell r="H17002">
            <v>3.3582864419999998</v>
          </cell>
          <cell r="BG17002">
            <v>161.3159</v>
          </cell>
        </row>
        <row r="17003">
          <cell r="H17003">
            <v>3.3579816419999999</v>
          </cell>
          <cell r="BG17003">
            <v>159.79</v>
          </cell>
        </row>
        <row r="17004">
          <cell r="H17004">
            <v>3.3573720410000001</v>
          </cell>
          <cell r="BG17004">
            <v>159.3323</v>
          </cell>
        </row>
        <row r="17005">
          <cell r="H17005">
            <v>3.3570672410000002</v>
          </cell>
          <cell r="BG17005">
            <v>158.3252</v>
          </cell>
        </row>
        <row r="17006">
          <cell r="H17006">
            <v>3.3567624409999999</v>
          </cell>
          <cell r="BG17006">
            <v>157.04349999999999</v>
          </cell>
        </row>
        <row r="17007">
          <cell r="H17007">
            <v>3.3567624409999999</v>
          </cell>
          <cell r="BG17007">
            <v>156.03639999999999</v>
          </cell>
        </row>
        <row r="17008">
          <cell r="H17008">
            <v>3.3561528410000001</v>
          </cell>
          <cell r="BG17008">
            <v>158.17259999999999</v>
          </cell>
        </row>
        <row r="17009">
          <cell r="H17009">
            <v>3.3558480409999998</v>
          </cell>
          <cell r="BG17009">
            <v>157.3792</v>
          </cell>
        </row>
        <row r="17010">
          <cell r="H17010">
            <v>3.3558480409999998</v>
          </cell>
          <cell r="BG17010">
            <v>160.9802</v>
          </cell>
        </row>
        <row r="17011">
          <cell r="H17011">
            <v>3.3558480409999998</v>
          </cell>
          <cell r="BG17011">
            <v>166.22919999999999</v>
          </cell>
        </row>
        <row r="17012">
          <cell r="H17012">
            <v>3.3558480409999998</v>
          </cell>
          <cell r="BG17012">
            <v>160.76660000000001</v>
          </cell>
        </row>
        <row r="17013">
          <cell r="H17013">
            <v>3.3561528410000001</v>
          </cell>
          <cell r="BG17013">
            <v>157.5317</v>
          </cell>
        </row>
        <row r="17014">
          <cell r="H17014">
            <v>3.356457641</v>
          </cell>
          <cell r="BG17014">
            <v>154.1138</v>
          </cell>
        </row>
        <row r="17015">
          <cell r="H17015">
            <v>3.3567624409999999</v>
          </cell>
          <cell r="BG17015">
            <v>156.98240000000001</v>
          </cell>
        </row>
        <row r="17016">
          <cell r="H17016">
            <v>3.3570672410000002</v>
          </cell>
          <cell r="BG17016">
            <v>153.22880000000001</v>
          </cell>
        </row>
        <row r="17017">
          <cell r="H17017">
            <v>3.3573720410000001</v>
          </cell>
          <cell r="BG17017">
            <v>149.01730000000001</v>
          </cell>
        </row>
        <row r="17018">
          <cell r="H17018">
            <v>3.357676841</v>
          </cell>
          <cell r="BG17018">
            <v>148.8647</v>
          </cell>
        </row>
        <row r="17019">
          <cell r="H17019">
            <v>3.3582864419999998</v>
          </cell>
          <cell r="BG17019">
            <v>146.51490000000001</v>
          </cell>
        </row>
        <row r="17020">
          <cell r="H17020">
            <v>3.3585912420000001</v>
          </cell>
          <cell r="BG17020">
            <v>142.15090000000001</v>
          </cell>
        </row>
        <row r="17021">
          <cell r="H17021">
            <v>3.358896042</v>
          </cell>
          <cell r="BG17021">
            <v>143.21899999999999</v>
          </cell>
        </row>
        <row r="17022">
          <cell r="H17022">
            <v>3.358896042</v>
          </cell>
          <cell r="BG17022">
            <v>141.6626</v>
          </cell>
        </row>
        <row r="17023">
          <cell r="H17023">
            <v>3.3592008419999999</v>
          </cell>
          <cell r="BG17023">
            <v>138.24459999999999</v>
          </cell>
        </row>
        <row r="17024">
          <cell r="H17024">
            <v>3.3592008419999999</v>
          </cell>
          <cell r="BG17024">
            <v>138.27510000000001</v>
          </cell>
        </row>
        <row r="17025">
          <cell r="H17025">
            <v>3.3595056419999998</v>
          </cell>
          <cell r="BG17025">
            <v>142.5171</v>
          </cell>
        </row>
        <row r="17026">
          <cell r="H17026">
            <v>3.3598104420000001</v>
          </cell>
          <cell r="BG17026">
            <v>147.18629999999999</v>
          </cell>
        </row>
        <row r="17027">
          <cell r="H17027">
            <v>3.3604200419999999</v>
          </cell>
          <cell r="BG17027">
            <v>152.77099999999999</v>
          </cell>
        </row>
        <row r="17028">
          <cell r="H17028">
            <v>3.3604200419999999</v>
          </cell>
          <cell r="BG17028">
            <v>150.7568</v>
          </cell>
        </row>
        <row r="17029">
          <cell r="H17029">
            <v>3.3607248420000002</v>
          </cell>
          <cell r="BG17029">
            <v>154.51050000000001</v>
          </cell>
        </row>
        <row r="17030">
          <cell r="H17030">
            <v>3.3607248420000002</v>
          </cell>
          <cell r="BG17030">
            <v>160.94970000000001</v>
          </cell>
        </row>
        <row r="17031">
          <cell r="H17031">
            <v>3.3610296420000001</v>
          </cell>
          <cell r="BG17031">
            <v>162.71969999999999</v>
          </cell>
        </row>
        <row r="17032">
          <cell r="H17032">
            <v>3.3610296420000001</v>
          </cell>
          <cell r="BG17032">
            <v>160.15620000000001</v>
          </cell>
        </row>
        <row r="17033">
          <cell r="H17033">
            <v>3.3607248420000002</v>
          </cell>
          <cell r="BG17033">
            <v>152.8015</v>
          </cell>
        </row>
        <row r="17034">
          <cell r="H17034">
            <v>3.3607248420000002</v>
          </cell>
          <cell r="BG17034">
            <v>144.8364</v>
          </cell>
        </row>
        <row r="17035">
          <cell r="H17035">
            <v>3.3604200419999999</v>
          </cell>
          <cell r="BG17035">
            <v>142.15090000000001</v>
          </cell>
        </row>
        <row r="17036">
          <cell r="H17036">
            <v>3.360115242</v>
          </cell>
          <cell r="BG17036">
            <v>133.2397</v>
          </cell>
        </row>
        <row r="17037">
          <cell r="H17037">
            <v>3.360115242</v>
          </cell>
          <cell r="BG17037">
            <v>130.55420000000001</v>
          </cell>
        </row>
        <row r="17038">
          <cell r="H17038">
            <v>3.3598104420000001</v>
          </cell>
          <cell r="BG17038">
            <v>133.36179999999999</v>
          </cell>
        </row>
        <row r="17039">
          <cell r="H17039">
            <v>3.3595056419999998</v>
          </cell>
          <cell r="BG17039">
            <v>129.0283</v>
          </cell>
        </row>
        <row r="17040">
          <cell r="H17040">
            <v>3.358896042</v>
          </cell>
          <cell r="BG17040">
            <v>125.3967</v>
          </cell>
        </row>
        <row r="17041">
          <cell r="H17041">
            <v>3.3585912420000001</v>
          </cell>
          <cell r="BG17041">
            <v>120.575</v>
          </cell>
        </row>
        <row r="17042">
          <cell r="H17042">
            <v>3.3582864419999998</v>
          </cell>
          <cell r="BG17042">
            <v>121.3074</v>
          </cell>
        </row>
        <row r="17043">
          <cell r="H17043">
            <v>3.3579816419999999</v>
          </cell>
          <cell r="BG17043">
            <v>120.8801</v>
          </cell>
        </row>
        <row r="17044">
          <cell r="H17044">
            <v>3.3579816419999999</v>
          </cell>
          <cell r="BG17044">
            <v>120.0256</v>
          </cell>
        </row>
        <row r="17045">
          <cell r="H17045">
            <v>3.357676841</v>
          </cell>
          <cell r="BG17045">
            <v>120.94119999999999</v>
          </cell>
        </row>
        <row r="17046">
          <cell r="H17046">
            <v>3.3573720410000001</v>
          </cell>
          <cell r="BG17046">
            <v>121.12430000000001</v>
          </cell>
        </row>
        <row r="17047">
          <cell r="H17047">
            <v>3.3573720410000001</v>
          </cell>
          <cell r="BG17047">
            <v>123.04689999999999</v>
          </cell>
        </row>
        <row r="17048">
          <cell r="H17048">
            <v>3.3570672410000002</v>
          </cell>
          <cell r="BG17048">
            <v>129.7302</v>
          </cell>
        </row>
        <row r="17049">
          <cell r="H17049">
            <v>3.3567624409999999</v>
          </cell>
          <cell r="BG17049">
            <v>134.30789999999999</v>
          </cell>
        </row>
        <row r="17050">
          <cell r="H17050">
            <v>3.3567624409999999</v>
          </cell>
          <cell r="BG17050">
            <v>132.44630000000001</v>
          </cell>
        </row>
        <row r="17051">
          <cell r="H17051">
            <v>3.3567624409999999</v>
          </cell>
          <cell r="BG17051">
            <v>131.7749</v>
          </cell>
        </row>
        <row r="17052">
          <cell r="H17052">
            <v>3.3567624409999999</v>
          </cell>
          <cell r="BG17052">
            <v>140.4419</v>
          </cell>
        </row>
        <row r="17053">
          <cell r="H17053">
            <v>3.356457641</v>
          </cell>
          <cell r="BG17053">
            <v>137.1765</v>
          </cell>
        </row>
        <row r="17054">
          <cell r="H17054">
            <v>3.356457641</v>
          </cell>
          <cell r="BG17054">
            <v>142.15090000000001</v>
          </cell>
        </row>
        <row r="17055">
          <cell r="H17055">
            <v>3.356457641</v>
          </cell>
          <cell r="BG17055">
            <v>146.51490000000001</v>
          </cell>
        </row>
        <row r="17056">
          <cell r="H17056">
            <v>3.356457641</v>
          </cell>
          <cell r="BG17056">
            <v>146.4539</v>
          </cell>
        </row>
        <row r="17057">
          <cell r="H17057">
            <v>3.3567624409999999</v>
          </cell>
          <cell r="BG17057">
            <v>148.1018</v>
          </cell>
        </row>
        <row r="17058">
          <cell r="H17058">
            <v>3.3567624409999999</v>
          </cell>
          <cell r="BG17058">
            <v>149.50559999999999</v>
          </cell>
        </row>
        <row r="17059">
          <cell r="H17059">
            <v>3.3570672410000002</v>
          </cell>
          <cell r="BG17059">
            <v>149.0479</v>
          </cell>
        </row>
        <row r="17060">
          <cell r="H17060">
            <v>3.3570672410000002</v>
          </cell>
          <cell r="BG17060">
            <v>148.59010000000001</v>
          </cell>
        </row>
        <row r="17061">
          <cell r="H17061">
            <v>3.3573720410000001</v>
          </cell>
          <cell r="BG17061">
            <v>149.8108</v>
          </cell>
        </row>
        <row r="17062">
          <cell r="H17062">
            <v>3.3570672410000002</v>
          </cell>
          <cell r="BG17062">
            <v>152.77099999999999</v>
          </cell>
        </row>
        <row r="17063">
          <cell r="H17063">
            <v>3.3570672410000002</v>
          </cell>
          <cell r="BG17063">
            <v>160.0342</v>
          </cell>
        </row>
        <row r="17064">
          <cell r="H17064">
            <v>3.3573720410000001</v>
          </cell>
          <cell r="BG17064">
            <v>165.28319999999999</v>
          </cell>
        </row>
        <row r="17065">
          <cell r="H17065">
            <v>3.3573720410000001</v>
          </cell>
          <cell r="BG17065">
            <v>168.48750000000001</v>
          </cell>
        </row>
        <row r="17066">
          <cell r="H17066">
            <v>3.3570672410000002</v>
          </cell>
          <cell r="BG17066">
            <v>165.2527</v>
          </cell>
        </row>
        <row r="17067">
          <cell r="H17067">
            <v>3.3567624409999999</v>
          </cell>
          <cell r="BG17067">
            <v>163.66579999999999</v>
          </cell>
        </row>
        <row r="17068">
          <cell r="H17068">
            <v>3.356457641</v>
          </cell>
          <cell r="BG17068">
            <v>168.24340000000001</v>
          </cell>
        </row>
        <row r="17069">
          <cell r="H17069">
            <v>3.356457641</v>
          </cell>
          <cell r="BG17069">
            <v>161.0718</v>
          </cell>
        </row>
        <row r="17070">
          <cell r="H17070">
            <v>3.3567624409999999</v>
          </cell>
          <cell r="BG17070">
            <v>162.38399999999999</v>
          </cell>
        </row>
        <row r="17071">
          <cell r="H17071">
            <v>3.3567624409999999</v>
          </cell>
          <cell r="BG17071">
            <v>155.1208</v>
          </cell>
        </row>
        <row r="17072">
          <cell r="H17072">
            <v>3.3570672410000002</v>
          </cell>
          <cell r="BG17072">
            <v>152.92359999999999</v>
          </cell>
        </row>
        <row r="17073">
          <cell r="H17073">
            <v>3.3573720410000001</v>
          </cell>
          <cell r="BG17073">
            <v>152.61840000000001</v>
          </cell>
        </row>
        <row r="17074">
          <cell r="H17074">
            <v>3.357676841</v>
          </cell>
          <cell r="BG17074">
            <v>152.61840000000001</v>
          </cell>
        </row>
        <row r="17075">
          <cell r="H17075">
            <v>3.357676841</v>
          </cell>
          <cell r="BG17075">
            <v>153.2593</v>
          </cell>
        </row>
        <row r="17076">
          <cell r="H17076">
            <v>3.357676841</v>
          </cell>
          <cell r="BG17076">
            <v>151.33670000000001</v>
          </cell>
        </row>
        <row r="17077">
          <cell r="H17077">
            <v>3.357676841</v>
          </cell>
          <cell r="BG17077">
            <v>155.36500000000001</v>
          </cell>
        </row>
        <row r="17078">
          <cell r="H17078">
            <v>3.3579816419999999</v>
          </cell>
          <cell r="BG17078">
            <v>157.959</v>
          </cell>
        </row>
        <row r="17079">
          <cell r="H17079">
            <v>3.3579816419999999</v>
          </cell>
          <cell r="BG17079">
            <v>162.262</v>
          </cell>
        </row>
        <row r="17080">
          <cell r="H17080">
            <v>3.3585912420000001</v>
          </cell>
          <cell r="BG17080">
            <v>166.7175</v>
          </cell>
        </row>
        <row r="17081">
          <cell r="H17081">
            <v>3.358896042</v>
          </cell>
          <cell r="BG17081">
            <v>168.64009999999999</v>
          </cell>
        </row>
        <row r="17082">
          <cell r="H17082">
            <v>3.358896042</v>
          </cell>
          <cell r="BG17082">
            <v>167.48050000000001</v>
          </cell>
        </row>
        <row r="17083">
          <cell r="H17083">
            <v>3.358896042</v>
          </cell>
          <cell r="BG17083">
            <v>165.1917</v>
          </cell>
        </row>
        <row r="17084">
          <cell r="H17084">
            <v>3.3585912420000001</v>
          </cell>
          <cell r="BG17084">
            <v>170.19649999999999</v>
          </cell>
        </row>
        <row r="17085">
          <cell r="H17085">
            <v>3.3582864419999998</v>
          </cell>
          <cell r="BG17085">
            <v>169.95240000000001</v>
          </cell>
        </row>
        <row r="17086">
          <cell r="H17086">
            <v>3.3579816419999999</v>
          </cell>
          <cell r="BG17086">
            <v>170.89840000000001</v>
          </cell>
        </row>
        <row r="17087">
          <cell r="H17087">
            <v>3.3573720410000001</v>
          </cell>
          <cell r="BG17087">
            <v>172.88210000000001</v>
          </cell>
        </row>
        <row r="17088">
          <cell r="H17088">
            <v>3.3573720410000001</v>
          </cell>
          <cell r="BG17088">
            <v>172.69900000000001</v>
          </cell>
        </row>
        <row r="17089">
          <cell r="H17089">
            <v>3.3570672410000002</v>
          </cell>
          <cell r="BG17089">
            <v>171.23410000000001</v>
          </cell>
        </row>
        <row r="17090">
          <cell r="H17090">
            <v>3.3567624409999999</v>
          </cell>
          <cell r="BG17090">
            <v>171.29519999999999</v>
          </cell>
        </row>
        <row r="17091">
          <cell r="H17091">
            <v>3.356457641</v>
          </cell>
          <cell r="BG17091">
            <v>170.53219999999999</v>
          </cell>
        </row>
        <row r="17092">
          <cell r="H17092">
            <v>3.3567624409999999</v>
          </cell>
          <cell r="BG17092">
            <v>169.15889999999999</v>
          </cell>
        </row>
        <row r="17093">
          <cell r="H17093">
            <v>3.3567624409999999</v>
          </cell>
          <cell r="BG17093">
            <v>166.59549999999999</v>
          </cell>
        </row>
        <row r="17094">
          <cell r="H17094">
            <v>3.3570672410000002</v>
          </cell>
          <cell r="BG17094">
            <v>163.2996</v>
          </cell>
        </row>
        <row r="17095">
          <cell r="H17095">
            <v>3.3573720410000001</v>
          </cell>
          <cell r="BG17095">
            <v>160.52250000000001</v>
          </cell>
        </row>
        <row r="17096">
          <cell r="H17096">
            <v>3.357676841</v>
          </cell>
          <cell r="BG17096">
            <v>162.01779999999999</v>
          </cell>
        </row>
        <row r="17097">
          <cell r="H17097">
            <v>3.357676841</v>
          </cell>
          <cell r="BG17097">
            <v>160.4614</v>
          </cell>
        </row>
        <row r="17098">
          <cell r="H17098">
            <v>3.3573720410000001</v>
          </cell>
          <cell r="BG17098">
            <v>157.74539999999999</v>
          </cell>
        </row>
        <row r="17099">
          <cell r="H17099">
            <v>3.3570672410000002</v>
          </cell>
          <cell r="BG17099">
            <v>155.18190000000001</v>
          </cell>
        </row>
        <row r="17100">
          <cell r="H17100">
            <v>3.3567624409999999</v>
          </cell>
          <cell r="BG17100">
            <v>155.09030000000001</v>
          </cell>
        </row>
        <row r="17101">
          <cell r="H17101">
            <v>3.3561528410000001</v>
          </cell>
          <cell r="BG17101">
            <v>156.3416</v>
          </cell>
        </row>
        <row r="17102">
          <cell r="H17102">
            <v>3.3558480409999998</v>
          </cell>
          <cell r="BG17102">
            <v>157.92850000000001</v>
          </cell>
        </row>
        <row r="17103">
          <cell r="H17103">
            <v>3.3561528410000001</v>
          </cell>
          <cell r="BG17103">
            <v>157.959</v>
          </cell>
        </row>
        <row r="17104">
          <cell r="H17104">
            <v>3.3567624409999999</v>
          </cell>
          <cell r="BG17104">
            <v>155.85329999999999</v>
          </cell>
        </row>
        <row r="17105">
          <cell r="H17105">
            <v>3.3570672410000002</v>
          </cell>
          <cell r="BG17105">
            <v>156.89089999999999</v>
          </cell>
        </row>
        <row r="17106">
          <cell r="H17106">
            <v>3.357676841</v>
          </cell>
          <cell r="BG17106">
            <v>155.24289999999999</v>
          </cell>
        </row>
        <row r="17107">
          <cell r="H17107">
            <v>3.357676841</v>
          </cell>
          <cell r="BG17107">
            <v>157.68430000000001</v>
          </cell>
        </row>
        <row r="17108">
          <cell r="H17108">
            <v>3.3579816419999999</v>
          </cell>
          <cell r="BG17108">
            <v>156.4941</v>
          </cell>
        </row>
        <row r="17109">
          <cell r="H17109">
            <v>3.357676841</v>
          </cell>
          <cell r="BG17109">
            <v>152.49629999999999</v>
          </cell>
        </row>
        <row r="17110">
          <cell r="H17110">
            <v>3.3573720410000001</v>
          </cell>
          <cell r="BG17110">
            <v>154.8767</v>
          </cell>
        </row>
        <row r="17111">
          <cell r="H17111">
            <v>3.3567624409999999</v>
          </cell>
          <cell r="BG17111">
            <v>148.40700000000001</v>
          </cell>
        </row>
        <row r="17112">
          <cell r="H17112">
            <v>3.356457641</v>
          </cell>
          <cell r="BG17112">
            <v>151.1841</v>
          </cell>
        </row>
        <row r="17113">
          <cell r="H17113">
            <v>3.3561528410000001</v>
          </cell>
          <cell r="BG17113">
            <v>155.27340000000001</v>
          </cell>
        </row>
        <row r="17114">
          <cell r="H17114">
            <v>3.3567624409999999</v>
          </cell>
          <cell r="BG17114">
            <v>153.35079999999999</v>
          </cell>
        </row>
        <row r="17115">
          <cell r="H17115">
            <v>3.3570672410000002</v>
          </cell>
          <cell r="BG17115">
            <v>151.33670000000001</v>
          </cell>
        </row>
        <row r="17116">
          <cell r="H17116">
            <v>3.357676841</v>
          </cell>
          <cell r="BG17116">
            <v>153.19820000000001</v>
          </cell>
        </row>
        <row r="17117">
          <cell r="H17117">
            <v>3.3579816419999999</v>
          </cell>
          <cell r="BG17117">
            <v>153.86959999999999</v>
          </cell>
        </row>
        <row r="17118">
          <cell r="H17118">
            <v>3.3582864419999998</v>
          </cell>
          <cell r="BG17118">
            <v>149.96340000000001</v>
          </cell>
        </row>
        <row r="17119">
          <cell r="H17119">
            <v>3.3582864419999998</v>
          </cell>
          <cell r="BG17119">
            <v>152.16059999999999</v>
          </cell>
        </row>
        <row r="17120">
          <cell r="H17120">
            <v>3.3582864419999998</v>
          </cell>
          <cell r="BG17120">
            <v>150.93989999999999</v>
          </cell>
        </row>
        <row r="17121">
          <cell r="H17121">
            <v>3.3582864419999998</v>
          </cell>
          <cell r="BG17121">
            <v>151.886</v>
          </cell>
        </row>
        <row r="17122">
          <cell r="H17122">
            <v>3.3582864419999998</v>
          </cell>
          <cell r="BG17122">
            <v>152.43530000000001</v>
          </cell>
        </row>
        <row r="17123">
          <cell r="H17123">
            <v>3.3582864419999998</v>
          </cell>
          <cell r="BG17123">
            <v>157.74539999999999</v>
          </cell>
        </row>
        <row r="17124">
          <cell r="H17124">
            <v>3.3582864419999998</v>
          </cell>
          <cell r="BG17124">
            <v>154.9683</v>
          </cell>
        </row>
        <row r="17125">
          <cell r="H17125">
            <v>3.3582864419999998</v>
          </cell>
          <cell r="BG17125">
            <v>154.60210000000001</v>
          </cell>
        </row>
        <row r="17126">
          <cell r="H17126">
            <v>3.3585912420000001</v>
          </cell>
          <cell r="BG17126">
            <v>157.16550000000001</v>
          </cell>
        </row>
        <row r="17127">
          <cell r="H17127">
            <v>3.3585912420000001</v>
          </cell>
          <cell r="BG17127">
            <v>159.3323</v>
          </cell>
        </row>
        <row r="17128">
          <cell r="H17128">
            <v>3.358896042</v>
          </cell>
          <cell r="BG17128">
            <v>163.26900000000001</v>
          </cell>
        </row>
        <row r="17129">
          <cell r="H17129">
            <v>3.3592008419999999</v>
          </cell>
          <cell r="BG17129">
            <v>167.11429999999999</v>
          </cell>
        </row>
        <row r="17130">
          <cell r="H17130">
            <v>3.3592008419999999</v>
          </cell>
          <cell r="BG17130">
            <v>170.3186</v>
          </cell>
        </row>
        <row r="17131">
          <cell r="H17131">
            <v>3.358896042</v>
          </cell>
          <cell r="BG17131">
            <v>170.53219999999999</v>
          </cell>
        </row>
        <row r="17132">
          <cell r="H17132">
            <v>3.3585912420000001</v>
          </cell>
          <cell r="BG17132">
            <v>167.29740000000001</v>
          </cell>
        </row>
        <row r="17133">
          <cell r="H17133">
            <v>3.3585912420000001</v>
          </cell>
          <cell r="BG17133">
            <v>166.56489999999999</v>
          </cell>
        </row>
        <row r="17134">
          <cell r="H17134">
            <v>3.3579816419999999</v>
          </cell>
          <cell r="BG17134">
            <v>168.21289999999999</v>
          </cell>
        </row>
        <row r="17135">
          <cell r="H17135">
            <v>3.3579816419999999</v>
          </cell>
          <cell r="BG17135">
            <v>169.67769999999999</v>
          </cell>
        </row>
        <row r="17136">
          <cell r="H17136">
            <v>3.3582864419999998</v>
          </cell>
          <cell r="BG17136">
            <v>169.83029999999999</v>
          </cell>
        </row>
        <row r="17137">
          <cell r="H17137">
            <v>3.3585912420000001</v>
          </cell>
          <cell r="BG17137">
            <v>169.06739999999999</v>
          </cell>
        </row>
        <row r="17138">
          <cell r="H17138">
            <v>3.3592008419999999</v>
          </cell>
          <cell r="BG17138">
            <v>167.63310000000001</v>
          </cell>
        </row>
        <row r="17139">
          <cell r="H17139">
            <v>3.358896042</v>
          </cell>
          <cell r="BG17139">
            <v>167.90770000000001</v>
          </cell>
        </row>
        <row r="17140">
          <cell r="H17140">
            <v>3.358896042</v>
          </cell>
          <cell r="BG17140">
            <v>169.52510000000001</v>
          </cell>
        </row>
        <row r="17141">
          <cell r="H17141">
            <v>3.358896042</v>
          </cell>
          <cell r="BG17141">
            <v>169.34200000000001</v>
          </cell>
        </row>
        <row r="17142">
          <cell r="H17142">
            <v>3.3585912420000001</v>
          </cell>
          <cell r="BG17142">
            <v>168.45699999999999</v>
          </cell>
        </row>
        <row r="17143">
          <cell r="H17143">
            <v>3.3582864419999998</v>
          </cell>
          <cell r="BG17143">
            <v>168.57910000000001</v>
          </cell>
        </row>
        <row r="17144">
          <cell r="H17144">
            <v>3.3582864419999998</v>
          </cell>
          <cell r="BG17144">
            <v>169.34200000000001</v>
          </cell>
        </row>
        <row r="17145">
          <cell r="H17145">
            <v>3.3582864419999998</v>
          </cell>
          <cell r="BG17145">
            <v>169.22</v>
          </cell>
        </row>
        <row r="17146">
          <cell r="H17146">
            <v>3.3579816419999999</v>
          </cell>
          <cell r="BG17146">
            <v>167.78559999999999</v>
          </cell>
        </row>
        <row r="17147">
          <cell r="H17147">
            <v>3.3579816419999999</v>
          </cell>
          <cell r="BG17147">
            <v>170.44069999999999</v>
          </cell>
        </row>
        <row r="17148">
          <cell r="H17148">
            <v>3.3582864419999998</v>
          </cell>
          <cell r="BG17148">
            <v>169.09790000000001</v>
          </cell>
        </row>
        <row r="17149">
          <cell r="H17149">
            <v>3.3582864419999998</v>
          </cell>
          <cell r="BG17149">
            <v>168.91480000000001</v>
          </cell>
        </row>
        <row r="17150">
          <cell r="H17150">
            <v>3.3582864419999998</v>
          </cell>
          <cell r="BG17150">
            <v>172.02760000000001</v>
          </cell>
        </row>
        <row r="17151">
          <cell r="H17151">
            <v>3.3579816419999999</v>
          </cell>
          <cell r="BG17151">
            <v>171.72239999999999</v>
          </cell>
        </row>
        <row r="17152">
          <cell r="H17152">
            <v>3.357676841</v>
          </cell>
          <cell r="BG17152">
            <v>170.37960000000001</v>
          </cell>
        </row>
        <row r="17153">
          <cell r="H17153">
            <v>3.357676841</v>
          </cell>
          <cell r="BG17153">
            <v>170.19649999999999</v>
          </cell>
        </row>
        <row r="17154">
          <cell r="H17154">
            <v>3.357676841</v>
          </cell>
          <cell r="BG17154">
            <v>170.13550000000001</v>
          </cell>
        </row>
        <row r="17155">
          <cell r="H17155">
            <v>3.357676841</v>
          </cell>
          <cell r="BG17155">
            <v>167.8467</v>
          </cell>
        </row>
        <row r="17156">
          <cell r="H17156">
            <v>3.3579816419999999</v>
          </cell>
          <cell r="BG17156">
            <v>166.9922</v>
          </cell>
        </row>
        <row r="17157">
          <cell r="H17157">
            <v>3.3579816419999999</v>
          </cell>
          <cell r="BG17157">
            <v>164.45920000000001</v>
          </cell>
        </row>
        <row r="17158">
          <cell r="H17158">
            <v>3.3579816419999999</v>
          </cell>
          <cell r="BG17158">
            <v>160.73609999999999</v>
          </cell>
        </row>
        <row r="17159">
          <cell r="H17159">
            <v>3.3579816419999999</v>
          </cell>
          <cell r="BG17159">
            <v>159.9426</v>
          </cell>
        </row>
        <row r="17160">
          <cell r="H17160">
            <v>3.357676841</v>
          </cell>
          <cell r="BG17160">
            <v>160.49189999999999</v>
          </cell>
        </row>
        <row r="17161">
          <cell r="H17161">
            <v>3.357676841</v>
          </cell>
          <cell r="BG17161">
            <v>164.12350000000001</v>
          </cell>
        </row>
        <row r="17162">
          <cell r="H17162">
            <v>3.357676841</v>
          </cell>
          <cell r="BG17162">
            <v>167.45</v>
          </cell>
        </row>
        <row r="17163">
          <cell r="H17163">
            <v>3.3573720410000001</v>
          </cell>
          <cell r="BG17163">
            <v>168.1824</v>
          </cell>
        </row>
        <row r="17164">
          <cell r="H17164">
            <v>3.3573720410000001</v>
          </cell>
          <cell r="BG17164">
            <v>165.28319999999999</v>
          </cell>
        </row>
        <row r="17165">
          <cell r="H17165">
            <v>3.3573720410000001</v>
          </cell>
          <cell r="BG17165">
            <v>164.917</v>
          </cell>
        </row>
        <row r="17166">
          <cell r="H17166">
            <v>3.3573720410000001</v>
          </cell>
          <cell r="BG17166">
            <v>165.6189</v>
          </cell>
        </row>
        <row r="17167">
          <cell r="H17167">
            <v>3.3573720410000001</v>
          </cell>
          <cell r="BG17167">
            <v>165.6189</v>
          </cell>
        </row>
        <row r="17168">
          <cell r="H17168">
            <v>3.3573720410000001</v>
          </cell>
          <cell r="BG17168">
            <v>166.8091</v>
          </cell>
        </row>
        <row r="17169">
          <cell r="H17169">
            <v>3.3573720410000001</v>
          </cell>
          <cell r="BG17169">
            <v>164.88650000000001</v>
          </cell>
        </row>
        <row r="17170">
          <cell r="H17170">
            <v>3.3573720410000001</v>
          </cell>
          <cell r="BG17170">
            <v>163.26900000000001</v>
          </cell>
        </row>
        <row r="17171">
          <cell r="H17171">
            <v>3.3570672410000002</v>
          </cell>
          <cell r="BG17171">
            <v>161.37700000000001</v>
          </cell>
        </row>
        <row r="17172">
          <cell r="H17172">
            <v>3.3567624409999999</v>
          </cell>
          <cell r="BG17172">
            <v>161.16329999999999</v>
          </cell>
        </row>
        <row r="17173">
          <cell r="H17173">
            <v>3.356457641</v>
          </cell>
          <cell r="BG17173">
            <v>162.84180000000001</v>
          </cell>
        </row>
        <row r="17174">
          <cell r="H17174">
            <v>3.3561528410000001</v>
          </cell>
          <cell r="BG17174">
            <v>160.67500000000001</v>
          </cell>
        </row>
        <row r="17175">
          <cell r="H17175">
            <v>3.3561528410000001</v>
          </cell>
          <cell r="BG17175">
            <v>155.94479999999999</v>
          </cell>
        </row>
        <row r="17176">
          <cell r="H17176">
            <v>3.3558480409999998</v>
          </cell>
          <cell r="BG17176">
            <v>159.5154</v>
          </cell>
        </row>
        <row r="17177">
          <cell r="H17177">
            <v>3.356457641</v>
          </cell>
          <cell r="BG17177">
            <v>160.7971</v>
          </cell>
        </row>
        <row r="17178">
          <cell r="H17178">
            <v>3.3567624409999999</v>
          </cell>
          <cell r="BG17178">
            <v>161.8347</v>
          </cell>
        </row>
        <row r="17179">
          <cell r="H17179">
            <v>3.3570672410000002</v>
          </cell>
          <cell r="BG17179">
            <v>163.8794</v>
          </cell>
        </row>
        <row r="17180">
          <cell r="H17180">
            <v>3.3573720410000001</v>
          </cell>
          <cell r="BG17180">
            <v>162.62819999999999</v>
          </cell>
        </row>
        <row r="17181">
          <cell r="H17181">
            <v>3.3573720410000001</v>
          </cell>
          <cell r="BG17181">
            <v>158.905</v>
          </cell>
        </row>
        <row r="17182">
          <cell r="H17182">
            <v>3.3573720410000001</v>
          </cell>
          <cell r="BG17182">
            <v>158.84399999999999</v>
          </cell>
        </row>
        <row r="17183">
          <cell r="H17183">
            <v>3.3573720410000001</v>
          </cell>
          <cell r="BG17183">
            <v>160.94970000000001</v>
          </cell>
        </row>
        <row r="17184">
          <cell r="H17184">
            <v>3.3570672410000002</v>
          </cell>
          <cell r="BG17184">
            <v>158.02000000000001</v>
          </cell>
        </row>
        <row r="17185">
          <cell r="H17185">
            <v>3.3573720410000001</v>
          </cell>
          <cell r="BG17185">
            <v>157.65379999999999</v>
          </cell>
        </row>
        <row r="17186">
          <cell r="H17186">
            <v>3.3573720410000001</v>
          </cell>
          <cell r="BG17186">
            <v>157.74539999999999</v>
          </cell>
        </row>
        <row r="17187">
          <cell r="H17187">
            <v>3.3579816419999999</v>
          </cell>
          <cell r="BG17187">
            <v>153.13720000000001</v>
          </cell>
        </row>
        <row r="17188">
          <cell r="H17188">
            <v>3.3582864419999998</v>
          </cell>
          <cell r="BG17188">
            <v>155.09030000000001</v>
          </cell>
        </row>
        <row r="17189">
          <cell r="H17189">
            <v>3.358896042</v>
          </cell>
          <cell r="BG17189">
            <v>156.3416</v>
          </cell>
        </row>
        <row r="17190">
          <cell r="H17190">
            <v>3.358896042</v>
          </cell>
          <cell r="BG17190">
            <v>157.59280000000001</v>
          </cell>
        </row>
        <row r="17191">
          <cell r="H17191">
            <v>3.358896042</v>
          </cell>
          <cell r="BG17191">
            <v>154.541</v>
          </cell>
        </row>
        <row r="17192">
          <cell r="H17192">
            <v>3.3585912420000001</v>
          </cell>
          <cell r="BG17192">
            <v>159.2407</v>
          </cell>
        </row>
        <row r="17193">
          <cell r="H17193">
            <v>3.3582864419999998</v>
          </cell>
          <cell r="BG17193">
            <v>159.21019999999999</v>
          </cell>
        </row>
        <row r="17194">
          <cell r="H17194">
            <v>3.3579816419999999</v>
          </cell>
          <cell r="BG17194">
            <v>161.37700000000001</v>
          </cell>
        </row>
        <row r="17195">
          <cell r="H17195">
            <v>3.357676841</v>
          </cell>
          <cell r="BG17195">
            <v>160.30879999999999</v>
          </cell>
        </row>
        <row r="17196">
          <cell r="H17196">
            <v>3.3573720410000001</v>
          </cell>
          <cell r="BG17196">
            <v>157.196</v>
          </cell>
        </row>
        <row r="17197">
          <cell r="H17197">
            <v>3.357676841</v>
          </cell>
          <cell r="BG17197">
            <v>157.0129</v>
          </cell>
        </row>
        <row r="17198">
          <cell r="H17198">
            <v>3.3582864419999998</v>
          </cell>
          <cell r="BG17198">
            <v>158.26419999999999</v>
          </cell>
        </row>
        <row r="17199">
          <cell r="H17199">
            <v>3.3585912420000001</v>
          </cell>
          <cell r="BG17199">
            <v>159.72900000000001</v>
          </cell>
        </row>
        <row r="17200">
          <cell r="H17200">
            <v>3.3585912420000001</v>
          </cell>
          <cell r="BG17200">
            <v>160.58349999999999</v>
          </cell>
        </row>
        <row r="17201">
          <cell r="H17201">
            <v>3.3585912420000001</v>
          </cell>
          <cell r="BG17201">
            <v>159.30179999999999</v>
          </cell>
        </row>
        <row r="17202">
          <cell r="H17202">
            <v>3.3582864419999998</v>
          </cell>
          <cell r="BG17202">
            <v>159.6985</v>
          </cell>
        </row>
        <row r="17203">
          <cell r="H17203">
            <v>3.3579816419999999</v>
          </cell>
          <cell r="BG17203">
            <v>162.62819999999999</v>
          </cell>
        </row>
        <row r="17204">
          <cell r="H17204">
            <v>3.3573720410000001</v>
          </cell>
          <cell r="BG17204">
            <v>160.553</v>
          </cell>
        </row>
        <row r="17205">
          <cell r="H17205">
            <v>3.3567624409999999</v>
          </cell>
          <cell r="BG17205">
            <v>157.89789999999999</v>
          </cell>
        </row>
        <row r="17206">
          <cell r="H17206">
            <v>3.3570672410000002</v>
          </cell>
          <cell r="BG17206">
            <v>162.7808</v>
          </cell>
        </row>
        <row r="17207">
          <cell r="H17207">
            <v>3.3570672410000002</v>
          </cell>
          <cell r="BG17207">
            <v>159.97309999999999</v>
          </cell>
        </row>
        <row r="17208">
          <cell r="H17208">
            <v>3.3573720410000001</v>
          </cell>
          <cell r="BG17208">
            <v>159.0881</v>
          </cell>
        </row>
        <row r="17209">
          <cell r="H17209">
            <v>3.357676841</v>
          </cell>
          <cell r="BG17209">
            <v>159.3323</v>
          </cell>
        </row>
        <row r="17210">
          <cell r="H17210">
            <v>3.357676841</v>
          </cell>
          <cell r="BG17210">
            <v>155.36500000000001</v>
          </cell>
        </row>
        <row r="17211">
          <cell r="H17211">
            <v>3.357676841</v>
          </cell>
          <cell r="BG17211">
            <v>155.0598</v>
          </cell>
        </row>
        <row r="17212">
          <cell r="H17212">
            <v>3.357676841</v>
          </cell>
          <cell r="BG17212">
            <v>155.7312</v>
          </cell>
        </row>
        <row r="17213">
          <cell r="H17213">
            <v>3.3573720410000001</v>
          </cell>
          <cell r="BG17213">
            <v>156.5857</v>
          </cell>
        </row>
        <row r="17214">
          <cell r="H17214">
            <v>3.3570672410000002</v>
          </cell>
          <cell r="BG17214">
            <v>153.86959999999999</v>
          </cell>
        </row>
        <row r="17215">
          <cell r="H17215">
            <v>3.3567624409999999</v>
          </cell>
          <cell r="BG17215">
            <v>148.98679999999999</v>
          </cell>
        </row>
        <row r="17216">
          <cell r="H17216">
            <v>3.3567624409999999</v>
          </cell>
          <cell r="BG17216">
            <v>151.45869999999999</v>
          </cell>
        </row>
        <row r="17217">
          <cell r="H17217">
            <v>3.3570672410000002</v>
          </cell>
          <cell r="BG17217">
            <v>151.001</v>
          </cell>
        </row>
        <row r="17218">
          <cell r="H17218">
            <v>3.3573720410000001</v>
          </cell>
          <cell r="BG17218">
            <v>152.49629999999999</v>
          </cell>
        </row>
        <row r="17219">
          <cell r="H17219">
            <v>3.357676841</v>
          </cell>
          <cell r="BG17219">
            <v>150.6653</v>
          </cell>
        </row>
        <row r="17220">
          <cell r="H17220">
            <v>3.3579816419999999</v>
          </cell>
          <cell r="BG17220">
            <v>149.78030000000001</v>
          </cell>
        </row>
        <row r="17221">
          <cell r="H17221">
            <v>3.3579816419999999</v>
          </cell>
          <cell r="BG17221">
            <v>150.93989999999999</v>
          </cell>
        </row>
        <row r="17222">
          <cell r="H17222">
            <v>3.357676841</v>
          </cell>
          <cell r="BG17222">
            <v>151.24510000000001</v>
          </cell>
        </row>
        <row r="17223">
          <cell r="H17223">
            <v>3.3570672410000002</v>
          </cell>
          <cell r="BG17223">
            <v>148.59010000000001</v>
          </cell>
        </row>
        <row r="17224">
          <cell r="H17224">
            <v>3.3567624409999999</v>
          </cell>
          <cell r="BG17224">
            <v>152.40479999999999</v>
          </cell>
        </row>
        <row r="17225">
          <cell r="H17225">
            <v>3.356457641</v>
          </cell>
          <cell r="BG17225">
            <v>156.70779999999999</v>
          </cell>
        </row>
        <row r="17226">
          <cell r="H17226">
            <v>3.3567624409999999</v>
          </cell>
          <cell r="BG17226">
            <v>155.36500000000001</v>
          </cell>
        </row>
        <row r="17227">
          <cell r="H17227">
            <v>3.3567624409999999</v>
          </cell>
          <cell r="BG17227">
            <v>152.6489</v>
          </cell>
        </row>
        <row r="17228">
          <cell r="H17228">
            <v>3.3567624409999999</v>
          </cell>
          <cell r="BG17228">
            <v>152.43530000000001</v>
          </cell>
        </row>
        <row r="17229">
          <cell r="H17229">
            <v>3.3567624409999999</v>
          </cell>
          <cell r="BG17229">
            <v>152.8931</v>
          </cell>
        </row>
        <row r="17230">
          <cell r="H17230">
            <v>3.3567624409999999</v>
          </cell>
          <cell r="BG17230">
            <v>154.20529999999999</v>
          </cell>
        </row>
        <row r="17231">
          <cell r="H17231">
            <v>3.3567624409999999</v>
          </cell>
          <cell r="BG17231">
            <v>155.88380000000001</v>
          </cell>
        </row>
        <row r="17232">
          <cell r="H17232">
            <v>3.3570672410000002</v>
          </cell>
          <cell r="BG17232">
            <v>151.947</v>
          </cell>
        </row>
        <row r="17233">
          <cell r="H17233">
            <v>3.3573720410000001</v>
          </cell>
          <cell r="BG17233">
            <v>152.92359999999999</v>
          </cell>
        </row>
        <row r="17234">
          <cell r="H17234">
            <v>3.3570672410000002</v>
          </cell>
          <cell r="BG17234">
            <v>152.8015</v>
          </cell>
        </row>
        <row r="17235">
          <cell r="H17235">
            <v>3.3570672410000002</v>
          </cell>
          <cell r="BG17235">
            <v>151.45869999999999</v>
          </cell>
        </row>
        <row r="17236">
          <cell r="H17236">
            <v>3.3570672410000002</v>
          </cell>
          <cell r="BG17236">
            <v>151.947</v>
          </cell>
        </row>
        <row r="17237">
          <cell r="H17237">
            <v>3.3567624409999999</v>
          </cell>
          <cell r="BG17237">
            <v>154.47999999999999</v>
          </cell>
        </row>
        <row r="17238">
          <cell r="H17238">
            <v>3.3567624409999999</v>
          </cell>
          <cell r="BG17238">
            <v>156.0059</v>
          </cell>
        </row>
        <row r="17239">
          <cell r="H17239">
            <v>3.3570672410000002</v>
          </cell>
          <cell r="BG17239">
            <v>157.8674</v>
          </cell>
        </row>
        <row r="17240">
          <cell r="H17240">
            <v>3.3573720410000001</v>
          </cell>
          <cell r="BG17240">
            <v>158.75239999999999</v>
          </cell>
        </row>
        <row r="17241">
          <cell r="H17241">
            <v>3.3573720410000001</v>
          </cell>
          <cell r="BG17241">
            <v>157.50120000000001</v>
          </cell>
        </row>
        <row r="17242">
          <cell r="H17242">
            <v>3.3573720410000001</v>
          </cell>
          <cell r="BG17242">
            <v>154.6326</v>
          </cell>
        </row>
        <row r="17243">
          <cell r="H17243">
            <v>3.3573720410000001</v>
          </cell>
          <cell r="BG17243">
            <v>153.56450000000001</v>
          </cell>
        </row>
        <row r="17244">
          <cell r="H17244">
            <v>3.3573720410000001</v>
          </cell>
          <cell r="BG17244">
            <v>155.54810000000001</v>
          </cell>
        </row>
        <row r="17245">
          <cell r="H17245">
            <v>3.3573720410000001</v>
          </cell>
          <cell r="BG17245">
            <v>155.70070000000001</v>
          </cell>
        </row>
        <row r="17246">
          <cell r="H17246">
            <v>3.357676841</v>
          </cell>
          <cell r="BG17246">
            <v>157.47069999999999</v>
          </cell>
        </row>
        <row r="17247">
          <cell r="H17247">
            <v>3.357676841</v>
          </cell>
          <cell r="BG17247">
            <v>158.6609</v>
          </cell>
        </row>
        <row r="17248">
          <cell r="H17248">
            <v>3.3579816419999999</v>
          </cell>
          <cell r="BG17248">
            <v>156.3416</v>
          </cell>
        </row>
        <row r="17249">
          <cell r="H17249">
            <v>3.3579816419999999</v>
          </cell>
          <cell r="BG17249">
            <v>157.65379999999999</v>
          </cell>
        </row>
        <row r="17250">
          <cell r="H17250">
            <v>3.3579816419999999</v>
          </cell>
          <cell r="BG17250">
            <v>156.7688</v>
          </cell>
        </row>
        <row r="17251">
          <cell r="H17251">
            <v>3.3579816419999999</v>
          </cell>
          <cell r="BG17251">
            <v>154.541</v>
          </cell>
        </row>
        <row r="17252">
          <cell r="H17252">
            <v>3.3579816419999999</v>
          </cell>
          <cell r="BG17252">
            <v>155.6396</v>
          </cell>
        </row>
        <row r="17253">
          <cell r="H17253">
            <v>3.3579816419999999</v>
          </cell>
          <cell r="BG17253">
            <v>157.74539999999999</v>
          </cell>
        </row>
        <row r="17254">
          <cell r="H17254">
            <v>3.3579816419999999</v>
          </cell>
          <cell r="BG17254">
            <v>159.02709999999999</v>
          </cell>
        </row>
        <row r="17255">
          <cell r="H17255">
            <v>3.3579816419999999</v>
          </cell>
          <cell r="BG17255">
            <v>156.7688</v>
          </cell>
        </row>
        <row r="17256">
          <cell r="H17256">
            <v>3.357676841</v>
          </cell>
          <cell r="BG17256">
            <v>153.80860000000001</v>
          </cell>
        </row>
        <row r="17257">
          <cell r="H17257">
            <v>3.3579816419999999</v>
          </cell>
          <cell r="BG17257">
            <v>156.73830000000001</v>
          </cell>
        </row>
        <row r="17258">
          <cell r="H17258">
            <v>3.3579816419999999</v>
          </cell>
          <cell r="BG17258">
            <v>159.9426</v>
          </cell>
        </row>
        <row r="17259">
          <cell r="H17259">
            <v>3.3579816419999999</v>
          </cell>
          <cell r="BG17259">
            <v>156.1584</v>
          </cell>
        </row>
        <row r="17260">
          <cell r="H17260">
            <v>3.357676841</v>
          </cell>
          <cell r="BG17260">
            <v>149.01730000000001</v>
          </cell>
        </row>
        <row r="17261">
          <cell r="H17261">
            <v>3.357676841</v>
          </cell>
          <cell r="BG17261">
            <v>145.32470000000001</v>
          </cell>
        </row>
        <row r="17262">
          <cell r="H17262">
            <v>3.357676841</v>
          </cell>
          <cell r="BG17262">
            <v>147.73560000000001</v>
          </cell>
        </row>
        <row r="17263">
          <cell r="H17263">
            <v>3.357676841</v>
          </cell>
          <cell r="BG17263">
            <v>148.80369999999999</v>
          </cell>
        </row>
        <row r="17264">
          <cell r="H17264">
            <v>3.3579816419999999</v>
          </cell>
          <cell r="BG17264">
            <v>146.91159999999999</v>
          </cell>
        </row>
        <row r="17265">
          <cell r="H17265">
            <v>3.3579816419999999</v>
          </cell>
          <cell r="BG17265">
            <v>147.09469999999999</v>
          </cell>
        </row>
        <row r="17266">
          <cell r="H17266">
            <v>3.3579816419999999</v>
          </cell>
          <cell r="BG17266">
            <v>148.1934</v>
          </cell>
        </row>
        <row r="17267">
          <cell r="H17267">
            <v>3.3582864419999998</v>
          </cell>
          <cell r="BG17267">
            <v>144.0735</v>
          </cell>
        </row>
        <row r="17268">
          <cell r="H17268">
            <v>3.3585912420000001</v>
          </cell>
          <cell r="BG17268">
            <v>141.41849999999999</v>
          </cell>
        </row>
        <row r="17269">
          <cell r="H17269">
            <v>3.358896042</v>
          </cell>
          <cell r="BG17269">
            <v>138.4888</v>
          </cell>
        </row>
        <row r="17270">
          <cell r="H17270">
            <v>3.358896042</v>
          </cell>
          <cell r="BG17270">
            <v>133.17869999999999</v>
          </cell>
        </row>
        <row r="17271">
          <cell r="H17271">
            <v>3.3592008419999999</v>
          </cell>
          <cell r="BG17271">
            <v>133.36179999999999</v>
          </cell>
        </row>
        <row r="17272">
          <cell r="H17272">
            <v>3.3592008419999999</v>
          </cell>
          <cell r="BG17272">
            <v>135.95580000000001</v>
          </cell>
        </row>
        <row r="17273">
          <cell r="H17273">
            <v>3.3595056419999998</v>
          </cell>
          <cell r="BG17273">
            <v>136.53559999999999</v>
          </cell>
        </row>
        <row r="17274">
          <cell r="H17274">
            <v>3.3595056419999998</v>
          </cell>
          <cell r="BG17274">
            <v>140.1062</v>
          </cell>
        </row>
        <row r="17275">
          <cell r="H17275">
            <v>3.3595056419999998</v>
          </cell>
          <cell r="BG17275">
            <v>137.6343</v>
          </cell>
        </row>
        <row r="17276">
          <cell r="H17276">
            <v>3.3595056419999998</v>
          </cell>
          <cell r="BG17276">
            <v>139.1602</v>
          </cell>
        </row>
        <row r="17277">
          <cell r="H17277">
            <v>3.3595056419999998</v>
          </cell>
          <cell r="BG17277">
            <v>138.0615</v>
          </cell>
        </row>
        <row r="17278">
          <cell r="H17278">
            <v>3.3595056419999998</v>
          </cell>
          <cell r="BG17278">
            <v>139.61789999999999</v>
          </cell>
        </row>
        <row r="17279">
          <cell r="H17279">
            <v>3.3595056419999998</v>
          </cell>
          <cell r="BG17279">
            <v>138.6414</v>
          </cell>
        </row>
        <row r="17280">
          <cell r="H17280">
            <v>3.3592008419999999</v>
          </cell>
          <cell r="BG17280">
            <v>139.46530000000001</v>
          </cell>
        </row>
        <row r="17281">
          <cell r="H17281">
            <v>3.3592008419999999</v>
          </cell>
          <cell r="BG17281">
            <v>140.3809</v>
          </cell>
        </row>
        <row r="17282">
          <cell r="H17282">
            <v>3.3592008419999999</v>
          </cell>
          <cell r="BG17282">
            <v>142.66970000000001</v>
          </cell>
        </row>
        <row r="17283">
          <cell r="H17283">
            <v>3.358896042</v>
          </cell>
          <cell r="BG17283">
            <v>143.4631</v>
          </cell>
        </row>
        <row r="17284">
          <cell r="H17284">
            <v>3.3585912420000001</v>
          </cell>
          <cell r="BG17284">
            <v>141.9067</v>
          </cell>
        </row>
        <row r="17285">
          <cell r="H17285">
            <v>3.3585912420000001</v>
          </cell>
          <cell r="BG17285">
            <v>143.24950000000001</v>
          </cell>
        </row>
        <row r="17286">
          <cell r="H17286">
            <v>3.3582864419999998</v>
          </cell>
          <cell r="BG17286">
            <v>144.89750000000001</v>
          </cell>
        </row>
        <row r="17287">
          <cell r="H17287">
            <v>3.3582864419999998</v>
          </cell>
          <cell r="BG17287">
            <v>149.65819999999999</v>
          </cell>
        </row>
        <row r="17288">
          <cell r="H17288">
            <v>3.3582864419999998</v>
          </cell>
          <cell r="BG17288">
            <v>149.0479</v>
          </cell>
        </row>
        <row r="17289">
          <cell r="H17289">
            <v>3.3579816419999999</v>
          </cell>
          <cell r="BG17289">
            <v>142.02879999999999</v>
          </cell>
        </row>
        <row r="17290">
          <cell r="H17290">
            <v>3.357676841</v>
          </cell>
          <cell r="BG17290">
            <v>140.2893</v>
          </cell>
        </row>
        <row r="17291">
          <cell r="H17291">
            <v>3.357676841</v>
          </cell>
          <cell r="BG17291">
            <v>146.637</v>
          </cell>
        </row>
        <row r="17292">
          <cell r="H17292">
            <v>3.3573720410000001</v>
          </cell>
          <cell r="BG17292">
            <v>149.10890000000001</v>
          </cell>
        </row>
        <row r="17293">
          <cell r="H17293">
            <v>3.3573720410000001</v>
          </cell>
          <cell r="BG17293">
            <v>150.4211</v>
          </cell>
        </row>
        <row r="17294">
          <cell r="H17294">
            <v>3.3573720410000001</v>
          </cell>
          <cell r="BG17294">
            <v>151.001</v>
          </cell>
        </row>
        <row r="17295">
          <cell r="H17295">
            <v>3.3573720410000001</v>
          </cell>
          <cell r="BG17295">
            <v>144.59229999999999</v>
          </cell>
        </row>
        <row r="17296">
          <cell r="H17296">
            <v>3.3573720410000001</v>
          </cell>
          <cell r="BG17296">
            <v>139.4958</v>
          </cell>
        </row>
        <row r="17297">
          <cell r="H17297">
            <v>3.3573720410000001</v>
          </cell>
          <cell r="BG17297">
            <v>140.59450000000001</v>
          </cell>
        </row>
        <row r="17298">
          <cell r="H17298">
            <v>3.3570672410000002</v>
          </cell>
          <cell r="BG17298">
            <v>143.4631</v>
          </cell>
        </row>
        <row r="17299">
          <cell r="H17299">
            <v>3.3570672410000002</v>
          </cell>
          <cell r="BG17299">
            <v>142.15090000000001</v>
          </cell>
        </row>
        <row r="17300">
          <cell r="H17300">
            <v>3.3567624409999999</v>
          </cell>
          <cell r="BG17300">
            <v>140.7166</v>
          </cell>
        </row>
        <row r="17301">
          <cell r="H17301">
            <v>3.3567624409999999</v>
          </cell>
          <cell r="BG17301">
            <v>141.32689999999999</v>
          </cell>
        </row>
        <row r="17302">
          <cell r="H17302">
            <v>3.356457641</v>
          </cell>
          <cell r="BG17302">
            <v>138.45830000000001</v>
          </cell>
        </row>
        <row r="17303">
          <cell r="H17303">
            <v>3.356457641</v>
          </cell>
          <cell r="BG17303">
            <v>141.9983</v>
          </cell>
        </row>
        <row r="17304">
          <cell r="H17304">
            <v>3.356457641</v>
          </cell>
          <cell r="BG17304">
            <v>141.0522</v>
          </cell>
        </row>
        <row r="17305">
          <cell r="H17305">
            <v>3.3567624409999999</v>
          </cell>
          <cell r="BG17305">
            <v>141.78469999999999</v>
          </cell>
        </row>
        <row r="17306">
          <cell r="H17306">
            <v>3.3567624409999999</v>
          </cell>
          <cell r="BG17306">
            <v>138.58029999999999</v>
          </cell>
        </row>
        <row r="17307">
          <cell r="H17307">
            <v>3.3567624409999999</v>
          </cell>
          <cell r="BG17307">
            <v>139.5264</v>
          </cell>
        </row>
        <row r="17308">
          <cell r="H17308">
            <v>3.3567624409999999</v>
          </cell>
          <cell r="BG17308">
            <v>137.6953</v>
          </cell>
        </row>
        <row r="17309">
          <cell r="H17309">
            <v>3.3567624409999999</v>
          </cell>
          <cell r="BG17309">
            <v>136.62719999999999</v>
          </cell>
        </row>
        <row r="17310">
          <cell r="H17310">
            <v>3.3567624409999999</v>
          </cell>
          <cell r="BG17310">
            <v>137.6343</v>
          </cell>
        </row>
        <row r="17311">
          <cell r="H17311">
            <v>3.3570672410000002</v>
          </cell>
          <cell r="BG17311">
            <v>138.03100000000001</v>
          </cell>
        </row>
        <row r="17312">
          <cell r="H17312">
            <v>3.3567624409999999</v>
          </cell>
          <cell r="BG17312">
            <v>138.36670000000001</v>
          </cell>
        </row>
        <row r="17313">
          <cell r="H17313">
            <v>3.3567624409999999</v>
          </cell>
          <cell r="BG17313">
            <v>139.70949999999999</v>
          </cell>
        </row>
        <row r="17314">
          <cell r="H17314">
            <v>3.3570672410000002</v>
          </cell>
          <cell r="BG17314">
            <v>137.1155</v>
          </cell>
        </row>
        <row r="17315">
          <cell r="H17315">
            <v>3.3573720410000001</v>
          </cell>
          <cell r="BG17315">
            <v>137.75630000000001</v>
          </cell>
        </row>
        <row r="17316">
          <cell r="H17316">
            <v>3.357676841</v>
          </cell>
          <cell r="BG17316">
            <v>138.916</v>
          </cell>
        </row>
        <row r="17317">
          <cell r="H17317">
            <v>3.3582864419999998</v>
          </cell>
          <cell r="BG17317">
            <v>139.40430000000001</v>
          </cell>
        </row>
        <row r="17318">
          <cell r="H17318">
            <v>3.3585912420000001</v>
          </cell>
          <cell r="BG17318">
            <v>141.44900000000001</v>
          </cell>
        </row>
        <row r="17319">
          <cell r="H17319">
            <v>3.3582864419999998</v>
          </cell>
          <cell r="BG17319">
            <v>138.4888</v>
          </cell>
        </row>
        <row r="17320">
          <cell r="H17320">
            <v>3.3579816419999999</v>
          </cell>
          <cell r="BG17320">
            <v>135.16239999999999</v>
          </cell>
        </row>
        <row r="17321">
          <cell r="H17321">
            <v>3.357676841</v>
          </cell>
          <cell r="BG17321">
            <v>136.71879999999999</v>
          </cell>
        </row>
        <row r="17322">
          <cell r="H17322">
            <v>3.3570672410000002</v>
          </cell>
          <cell r="BG17322">
            <v>138.12260000000001</v>
          </cell>
        </row>
        <row r="17323">
          <cell r="H17323">
            <v>3.3567624409999999</v>
          </cell>
          <cell r="BG17323">
            <v>139.0076</v>
          </cell>
        </row>
        <row r="17324">
          <cell r="H17324">
            <v>3.3570672410000002</v>
          </cell>
          <cell r="BG17324">
            <v>141.54050000000001</v>
          </cell>
        </row>
        <row r="17325">
          <cell r="H17325">
            <v>3.357676841</v>
          </cell>
          <cell r="BG17325">
            <v>142.39500000000001</v>
          </cell>
        </row>
        <row r="17326">
          <cell r="H17326">
            <v>3.3579816419999999</v>
          </cell>
          <cell r="BG17326">
            <v>140.47239999999999</v>
          </cell>
        </row>
        <row r="17327">
          <cell r="H17327">
            <v>3.3585912420000001</v>
          </cell>
          <cell r="BG17327">
            <v>140.41139999999999</v>
          </cell>
        </row>
        <row r="17328">
          <cell r="H17328">
            <v>3.3585912420000001</v>
          </cell>
          <cell r="BG17328">
            <v>140.5334</v>
          </cell>
        </row>
        <row r="17329">
          <cell r="H17329">
            <v>3.3585912420000001</v>
          </cell>
          <cell r="BG17329">
            <v>139.5264</v>
          </cell>
        </row>
        <row r="17330">
          <cell r="H17330">
            <v>3.3582864419999998</v>
          </cell>
          <cell r="BG17330">
            <v>138.45830000000001</v>
          </cell>
        </row>
        <row r="17331">
          <cell r="H17331">
            <v>3.3579816419999999</v>
          </cell>
          <cell r="BG17331">
            <v>141.11330000000001</v>
          </cell>
        </row>
        <row r="17332">
          <cell r="H17332">
            <v>3.357676841</v>
          </cell>
          <cell r="BG17332">
            <v>137.6343</v>
          </cell>
        </row>
        <row r="17333">
          <cell r="H17333">
            <v>3.3573720410000001</v>
          </cell>
          <cell r="BG17333">
            <v>137.90889999999999</v>
          </cell>
        </row>
        <row r="17334">
          <cell r="H17334">
            <v>3.3579816419999999</v>
          </cell>
          <cell r="BG17334">
            <v>136.53559999999999</v>
          </cell>
        </row>
        <row r="17335">
          <cell r="H17335">
            <v>3.358896042</v>
          </cell>
          <cell r="BG17335">
            <v>135.6506</v>
          </cell>
        </row>
        <row r="17336">
          <cell r="H17336">
            <v>3.3595056419999998</v>
          </cell>
          <cell r="BG17336">
            <v>136.71879999999999</v>
          </cell>
        </row>
        <row r="17337">
          <cell r="H17337">
            <v>3.360115242</v>
          </cell>
          <cell r="BG17337">
            <v>139.03809999999999</v>
          </cell>
        </row>
        <row r="17338">
          <cell r="H17338">
            <v>3.360115242</v>
          </cell>
          <cell r="BG17338">
            <v>138.67189999999999</v>
          </cell>
        </row>
        <row r="17339">
          <cell r="H17339">
            <v>3.360115242</v>
          </cell>
          <cell r="BG17339">
            <v>138.0615</v>
          </cell>
        </row>
        <row r="17340">
          <cell r="H17340">
            <v>3.3598104420000001</v>
          </cell>
          <cell r="BG17340">
            <v>138.00049999999999</v>
          </cell>
        </row>
        <row r="17341">
          <cell r="H17341">
            <v>3.3595056419999998</v>
          </cell>
          <cell r="BG17341">
            <v>136.99340000000001</v>
          </cell>
        </row>
        <row r="17342">
          <cell r="H17342">
            <v>3.3592008419999999</v>
          </cell>
          <cell r="BG17342">
            <v>140.8081</v>
          </cell>
        </row>
        <row r="17343">
          <cell r="H17343">
            <v>3.358896042</v>
          </cell>
          <cell r="BG17343">
            <v>143.7988</v>
          </cell>
        </row>
        <row r="17344">
          <cell r="H17344">
            <v>3.358896042</v>
          </cell>
          <cell r="BG17344">
            <v>146.75899999999999</v>
          </cell>
        </row>
        <row r="17345">
          <cell r="H17345">
            <v>3.3595056419999998</v>
          </cell>
          <cell r="BG17345">
            <v>146.39279999999999</v>
          </cell>
        </row>
        <row r="17346">
          <cell r="H17346">
            <v>3.360115242</v>
          </cell>
          <cell r="BG17346">
            <v>145.96559999999999</v>
          </cell>
        </row>
        <row r="17347">
          <cell r="H17347">
            <v>3.360115242</v>
          </cell>
          <cell r="BG17347">
            <v>146.39279999999999</v>
          </cell>
        </row>
        <row r="17348">
          <cell r="H17348">
            <v>3.360115242</v>
          </cell>
          <cell r="BG17348">
            <v>145.3552</v>
          </cell>
        </row>
        <row r="17349">
          <cell r="H17349">
            <v>3.3595056419999998</v>
          </cell>
          <cell r="BG17349">
            <v>143.7988</v>
          </cell>
        </row>
        <row r="17350">
          <cell r="H17350">
            <v>3.3592008419999999</v>
          </cell>
          <cell r="BG17350">
            <v>144.59229999999999</v>
          </cell>
        </row>
        <row r="17351">
          <cell r="H17351">
            <v>3.3585912420000001</v>
          </cell>
          <cell r="BG17351">
            <v>144.0735</v>
          </cell>
        </row>
        <row r="17352">
          <cell r="H17352">
            <v>3.3579816419999999</v>
          </cell>
          <cell r="BG17352">
            <v>142.1814</v>
          </cell>
        </row>
        <row r="17353">
          <cell r="H17353">
            <v>3.357676841</v>
          </cell>
          <cell r="BG17353">
            <v>141.63210000000001</v>
          </cell>
        </row>
        <row r="17354">
          <cell r="H17354">
            <v>3.357676841</v>
          </cell>
          <cell r="BG17354">
            <v>141.9983</v>
          </cell>
        </row>
        <row r="17355">
          <cell r="H17355">
            <v>3.357676841</v>
          </cell>
          <cell r="BG17355">
            <v>143.6157</v>
          </cell>
        </row>
        <row r="17356">
          <cell r="H17356">
            <v>3.3582864419999998</v>
          </cell>
          <cell r="BG17356">
            <v>145.72139999999999</v>
          </cell>
        </row>
        <row r="17357">
          <cell r="H17357">
            <v>3.3582864419999998</v>
          </cell>
          <cell r="BG17357">
            <v>148.83420000000001</v>
          </cell>
        </row>
        <row r="17358">
          <cell r="H17358">
            <v>3.3582864419999998</v>
          </cell>
          <cell r="BG17358">
            <v>147.583</v>
          </cell>
        </row>
        <row r="17359">
          <cell r="H17359">
            <v>3.3582864419999998</v>
          </cell>
          <cell r="BG17359">
            <v>146.69800000000001</v>
          </cell>
        </row>
        <row r="17360">
          <cell r="H17360">
            <v>3.357676841</v>
          </cell>
          <cell r="BG17360">
            <v>147.12520000000001</v>
          </cell>
        </row>
        <row r="17361">
          <cell r="H17361">
            <v>3.357676841</v>
          </cell>
          <cell r="BG17361">
            <v>143.8904</v>
          </cell>
        </row>
        <row r="17362">
          <cell r="H17362">
            <v>3.3570672410000002</v>
          </cell>
          <cell r="BG17362">
            <v>142.82230000000001</v>
          </cell>
        </row>
        <row r="17363">
          <cell r="H17363">
            <v>3.3567624409999999</v>
          </cell>
          <cell r="BG17363">
            <v>142.66970000000001</v>
          </cell>
        </row>
        <row r="17364">
          <cell r="H17364">
            <v>3.3567624409999999</v>
          </cell>
          <cell r="BG17364">
            <v>145.62989999999999</v>
          </cell>
        </row>
        <row r="17365">
          <cell r="H17365">
            <v>3.3570672410000002</v>
          </cell>
          <cell r="BG17365">
            <v>146.7285</v>
          </cell>
        </row>
        <row r="17366">
          <cell r="H17366">
            <v>3.357676841</v>
          </cell>
          <cell r="BG17366">
            <v>145.14160000000001</v>
          </cell>
        </row>
        <row r="17367">
          <cell r="H17367">
            <v>3.357676841</v>
          </cell>
          <cell r="BG17367">
            <v>145.81299999999999</v>
          </cell>
        </row>
        <row r="17368">
          <cell r="H17368">
            <v>3.3579816419999999</v>
          </cell>
          <cell r="BG17368">
            <v>148.1018</v>
          </cell>
        </row>
        <row r="17369">
          <cell r="H17369">
            <v>3.3579816419999999</v>
          </cell>
          <cell r="BG17369">
            <v>148.80369999999999</v>
          </cell>
        </row>
        <row r="17370">
          <cell r="H17370">
            <v>3.3579816419999999</v>
          </cell>
          <cell r="BG17370">
            <v>149.68870000000001</v>
          </cell>
        </row>
        <row r="17371">
          <cell r="H17371">
            <v>3.3573720410000001</v>
          </cell>
          <cell r="BG17371">
            <v>149.59719999999999</v>
          </cell>
        </row>
        <row r="17372">
          <cell r="H17372">
            <v>3.3573720410000001</v>
          </cell>
          <cell r="BG17372">
            <v>147.64400000000001</v>
          </cell>
        </row>
        <row r="17373">
          <cell r="H17373">
            <v>3.3570672410000002</v>
          </cell>
          <cell r="BG17373">
            <v>147.12520000000001</v>
          </cell>
        </row>
        <row r="17374">
          <cell r="H17374">
            <v>3.3570672410000002</v>
          </cell>
          <cell r="BG17374">
            <v>145.99610000000001</v>
          </cell>
        </row>
        <row r="17375">
          <cell r="H17375">
            <v>3.3567624409999999</v>
          </cell>
          <cell r="BG17375">
            <v>145.6909</v>
          </cell>
        </row>
        <row r="17376">
          <cell r="H17376">
            <v>3.3570672410000002</v>
          </cell>
          <cell r="BG17376">
            <v>143.1885</v>
          </cell>
        </row>
        <row r="17377">
          <cell r="H17377">
            <v>3.3573720410000001</v>
          </cell>
          <cell r="BG17377">
            <v>143.4631</v>
          </cell>
        </row>
        <row r="17378">
          <cell r="H17378">
            <v>3.3573720410000001</v>
          </cell>
          <cell r="BG17378">
            <v>144.89750000000001</v>
          </cell>
        </row>
        <row r="17379">
          <cell r="H17379">
            <v>3.357676841</v>
          </cell>
          <cell r="BG17379">
            <v>145.14160000000001</v>
          </cell>
        </row>
        <row r="17380">
          <cell r="H17380">
            <v>3.357676841</v>
          </cell>
          <cell r="BG17380">
            <v>143.6157</v>
          </cell>
        </row>
        <row r="17381">
          <cell r="H17381">
            <v>3.3573720410000001</v>
          </cell>
          <cell r="BG17381">
            <v>144.3176</v>
          </cell>
        </row>
        <row r="17382">
          <cell r="H17382">
            <v>3.3570672410000002</v>
          </cell>
          <cell r="BG17382">
            <v>146.5454</v>
          </cell>
        </row>
        <row r="17383">
          <cell r="H17383">
            <v>3.3567624409999999</v>
          </cell>
          <cell r="BG17383">
            <v>145.99610000000001</v>
          </cell>
        </row>
        <row r="17384">
          <cell r="H17384">
            <v>3.3567624409999999</v>
          </cell>
          <cell r="BG17384">
            <v>145.05000000000001</v>
          </cell>
        </row>
        <row r="17385">
          <cell r="H17385">
            <v>3.3573720410000001</v>
          </cell>
          <cell r="BG17385">
            <v>148.13229999999999</v>
          </cell>
        </row>
        <row r="17386">
          <cell r="H17386">
            <v>3.3579816419999999</v>
          </cell>
          <cell r="BG17386">
            <v>147.8271</v>
          </cell>
        </row>
        <row r="17387">
          <cell r="H17387">
            <v>3.3582864419999998</v>
          </cell>
          <cell r="BG17387">
            <v>148.5291</v>
          </cell>
        </row>
        <row r="17388">
          <cell r="H17388">
            <v>3.3585912420000001</v>
          </cell>
          <cell r="BG17388">
            <v>147.55250000000001</v>
          </cell>
        </row>
        <row r="17389">
          <cell r="H17389">
            <v>3.3582864419999998</v>
          </cell>
          <cell r="BG17389">
            <v>149.9023</v>
          </cell>
        </row>
        <row r="17390">
          <cell r="H17390">
            <v>3.3582864419999998</v>
          </cell>
          <cell r="BG17390">
            <v>148.1018</v>
          </cell>
        </row>
        <row r="17391">
          <cell r="H17391">
            <v>3.357676841</v>
          </cell>
          <cell r="BG17391">
            <v>145.5078</v>
          </cell>
        </row>
        <row r="17392">
          <cell r="H17392">
            <v>3.3573720410000001</v>
          </cell>
          <cell r="BG17392">
            <v>146.91159999999999</v>
          </cell>
        </row>
        <row r="17393">
          <cell r="H17393">
            <v>3.3573720410000001</v>
          </cell>
          <cell r="BG17393">
            <v>147.46090000000001</v>
          </cell>
        </row>
        <row r="17394">
          <cell r="H17394">
            <v>3.357676841</v>
          </cell>
          <cell r="BG17394">
            <v>148.2544</v>
          </cell>
        </row>
        <row r="17395">
          <cell r="H17395">
            <v>3.3579816419999999</v>
          </cell>
          <cell r="BG17395">
            <v>148.9563</v>
          </cell>
        </row>
        <row r="17396">
          <cell r="H17396">
            <v>3.3582864419999998</v>
          </cell>
          <cell r="BG17396">
            <v>147.2473</v>
          </cell>
        </row>
        <row r="17397">
          <cell r="H17397">
            <v>3.3582864419999998</v>
          </cell>
          <cell r="BG17397">
            <v>149.13939999999999</v>
          </cell>
        </row>
        <row r="17398">
          <cell r="H17398">
            <v>3.3582864419999998</v>
          </cell>
          <cell r="BG17398">
            <v>149.6277</v>
          </cell>
        </row>
        <row r="17399">
          <cell r="H17399">
            <v>3.3579816419999999</v>
          </cell>
          <cell r="BG17399">
            <v>148.1934</v>
          </cell>
        </row>
        <row r="17400">
          <cell r="H17400">
            <v>3.3573720410000001</v>
          </cell>
          <cell r="BG17400">
            <v>149.84129999999999</v>
          </cell>
        </row>
        <row r="17401">
          <cell r="H17401">
            <v>3.3567624409999999</v>
          </cell>
          <cell r="BG17401">
            <v>150.238</v>
          </cell>
        </row>
        <row r="17402">
          <cell r="H17402">
            <v>3.356457641</v>
          </cell>
          <cell r="BG17402">
            <v>147.1558</v>
          </cell>
        </row>
        <row r="17403">
          <cell r="H17403">
            <v>3.356457641</v>
          </cell>
          <cell r="BG17403">
            <v>147.4915</v>
          </cell>
        </row>
        <row r="17404">
          <cell r="H17404">
            <v>3.356457641</v>
          </cell>
          <cell r="BG17404">
            <v>149.26150000000001</v>
          </cell>
        </row>
        <row r="17405">
          <cell r="H17405">
            <v>3.356457641</v>
          </cell>
          <cell r="BG17405">
            <v>148.8647</v>
          </cell>
        </row>
        <row r="17406">
          <cell r="H17406">
            <v>3.3567624409999999</v>
          </cell>
          <cell r="BG17406">
            <v>148.1018</v>
          </cell>
        </row>
        <row r="17407">
          <cell r="H17407">
            <v>3.3567624409999999</v>
          </cell>
          <cell r="BG17407">
            <v>147.64400000000001</v>
          </cell>
        </row>
        <row r="17408">
          <cell r="H17408">
            <v>3.3567624409999999</v>
          </cell>
          <cell r="BG17408">
            <v>147.4915</v>
          </cell>
        </row>
        <row r="17409">
          <cell r="H17409">
            <v>3.3570672410000002</v>
          </cell>
          <cell r="BG17409">
            <v>148.13229999999999</v>
          </cell>
        </row>
        <row r="17410">
          <cell r="H17410">
            <v>3.3570672410000002</v>
          </cell>
          <cell r="BG17410">
            <v>147.8271</v>
          </cell>
        </row>
        <row r="17411">
          <cell r="H17411">
            <v>3.3570672410000002</v>
          </cell>
          <cell r="BG17411">
            <v>147.3999</v>
          </cell>
        </row>
        <row r="17412">
          <cell r="H17412">
            <v>3.3570672410000002</v>
          </cell>
          <cell r="BG17412">
            <v>146.08760000000001</v>
          </cell>
        </row>
        <row r="17413">
          <cell r="H17413">
            <v>3.3570672410000002</v>
          </cell>
          <cell r="BG17413">
            <v>148.40700000000001</v>
          </cell>
        </row>
        <row r="17414">
          <cell r="H17414">
            <v>3.3573720410000001</v>
          </cell>
          <cell r="BG17414">
            <v>146.69800000000001</v>
          </cell>
        </row>
        <row r="17415">
          <cell r="H17415">
            <v>3.357676841</v>
          </cell>
          <cell r="BG17415">
            <v>144.89750000000001</v>
          </cell>
        </row>
        <row r="17416">
          <cell r="H17416">
            <v>3.357676841</v>
          </cell>
          <cell r="BG17416">
            <v>147.94919999999999</v>
          </cell>
        </row>
        <row r="17417">
          <cell r="H17417">
            <v>3.357676841</v>
          </cell>
          <cell r="BG17417">
            <v>149.0479</v>
          </cell>
        </row>
        <row r="17418">
          <cell r="H17418">
            <v>3.357676841</v>
          </cell>
          <cell r="BG17418">
            <v>150.238</v>
          </cell>
        </row>
        <row r="17419">
          <cell r="H17419">
            <v>3.357676841</v>
          </cell>
          <cell r="BG17419">
            <v>147.3389</v>
          </cell>
        </row>
        <row r="17420">
          <cell r="H17420">
            <v>3.3573720410000001</v>
          </cell>
          <cell r="BG17420">
            <v>146.08760000000001</v>
          </cell>
        </row>
        <row r="17421">
          <cell r="H17421">
            <v>3.3573720410000001</v>
          </cell>
          <cell r="BG17421">
            <v>148.3459</v>
          </cell>
        </row>
        <row r="17422">
          <cell r="H17422">
            <v>3.3567624409999999</v>
          </cell>
          <cell r="BG17422">
            <v>147.21680000000001</v>
          </cell>
        </row>
        <row r="17423">
          <cell r="H17423">
            <v>3.356457641</v>
          </cell>
          <cell r="BG17423">
            <v>143.95140000000001</v>
          </cell>
        </row>
        <row r="17424">
          <cell r="H17424">
            <v>3.3567624409999999</v>
          </cell>
          <cell r="BG17424">
            <v>144.2261</v>
          </cell>
        </row>
        <row r="17425">
          <cell r="H17425">
            <v>3.3570672410000002</v>
          </cell>
          <cell r="BG17425">
            <v>143.00540000000001</v>
          </cell>
        </row>
        <row r="17426">
          <cell r="H17426">
            <v>3.357676841</v>
          </cell>
          <cell r="BG17426">
            <v>148.49850000000001</v>
          </cell>
        </row>
        <row r="17427">
          <cell r="H17427">
            <v>3.3582864419999998</v>
          </cell>
          <cell r="BG17427">
            <v>146.08760000000001</v>
          </cell>
        </row>
        <row r="17428">
          <cell r="H17428">
            <v>3.3585912420000001</v>
          </cell>
          <cell r="BG17428">
            <v>146.3013</v>
          </cell>
        </row>
        <row r="17429">
          <cell r="H17429">
            <v>3.3585912420000001</v>
          </cell>
          <cell r="BG17429">
            <v>148.89529999999999</v>
          </cell>
        </row>
        <row r="17430">
          <cell r="H17430">
            <v>3.3582864419999998</v>
          </cell>
          <cell r="BG17430">
            <v>154.29689999999999</v>
          </cell>
        </row>
        <row r="17431">
          <cell r="H17431">
            <v>3.3582864419999998</v>
          </cell>
          <cell r="BG17431">
            <v>150.08539999999999</v>
          </cell>
        </row>
        <row r="17432">
          <cell r="H17432">
            <v>3.3579816419999999</v>
          </cell>
          <cell r="BG17432">
            <v>150.45169999999999</v>
          </cell>
        </row>
        <row r="17433">
          <cell r="H17433">
            <v>3.3573720410000001</v>
          </cell>
          <cell r="BG17433">
            <v>149.93289999999999</v>
          </cell>
        </row>
        <row r="17434">
          <cell r="H17434">
            <v>3.3573720410000001</v>
          </cell>
          <cell r="BG17434">
            <v>150.7568</v>
          </cell>
        </row>
        <row r="17435">
          <cell r="H17435">
            <v>3.3573720410000001</v>
          </cell>
          <cell r="BG17435">
            <v>151.001</v>
          </cell>
        </row>
        <row r="17436">
          <cell r="H17436">
            <v>3.357676841</v>
          </cell>
          <cell r="BG17436">
            <v>150.20750000000001</v>
          </cell>
        </row>
        <row r="17437">
          <cell r="H17437">
            <v>3.357676841</v>
          </cell>
          <cell r="BG17437">
            <v>150.39060000000001</v>
          </cell>
        </row>
        <row r="17438">
          <cell r="H17438">
            <v>3.3579816419999999</v>
          </cell>
          <cell r="BG17438">
            <v>149.5667</v>
          </cell>
        </row>
        <row r="17439">
          <cell r="H17439">
            <v>3.3579816419999999</v>
          </cell>
          <cell r="BG17439">
            <v>146.57589999999999</v>
          </cell>
        </row>
        <row r="17440">
          <cell r="H17440">
            <v>3.3582864419999998</v>
          </cell>
          <cell r="BG17440">
            <v>150.69579999999999</v>
          </cell>
        </row>
        <row r="17441">
          <cell r="H17441">
            <v>3.3582864419999998</v>
          </cell>
          <cell r="BG17441">
            <v>151.73339999999999</v>
          </cell>
        </row>
        <row r="17442">
          <cell r="H17442">
            <v>3.3582864419999998</v>
          </cell>
          <cell r="BG17442">
            <v>151.03149999999999</v>
          </cell>
        </row>
        <row r="17443">
          <cell r="H17443">
            <v>3.3582864419999998</v>
          </cell>
          <cell r="BG17443">
            <v>152.0386</v>
          </cell>
        </row>
        <row r="17444">
          <cell r="H17444">
            <v>3.3582864419999998</v>
          </cell>
          <cell r="BG17444">
            <v>145.2637</v>
          </cell>
        </row>
        <row r="17445">
          <cell r="H17445">
            <v>3.3579816419999999</v>
          </cell>
          <cell r="BG17445">
            <v>148.74270000000001</v>
          </cell>
        </row>
        <row r="17446">
          <cell r="H17446">
            <v>3.357676841</v>
          </cell>
          <cell r="BG17446">
            <v>149.3835</v>
          </cell>
        </row>
        <row r="17447">
          <cell r="H17447">
            <v>3.357676841</v>
          </cell>
          <cell r="BG17447">
            <v>150.1465</v>
          </cell>
        </row>
        <row r="17448">
          <cell r="H17448">
            <v>3.357676841</v>
          </cell>
          <cell r="BG17448">
            <v>147.64400000000001</v>
          </cell>
        </row>
        <row r="17449">
          <cell r="H17449">
            <v>3.357676841</v>
          </cell>
          <cell r="BG17449">
            <v>146.08760000000001</v>
          </cell>
        </row>
        <row r="17450">
          <cell r="H17450">
            <v>3.3579816419999999</v>
          </cell>
          <cell r="BG17450">
            <v>147.3999</v>
          </cell>
        </row>
        <row r="17451">
          <cell r="H17451">
            <v>3.3582864419999998</v>
          </cell>
          <cell r="BG17451">
            <v>147.76609999999999</v>
          </cell>
        </row>
        <row r="17452">
          <cell r="H17452">
            <v>3.3582864419999998</v>
          </cell>
          <cell r="BG17452">
            <v>145.2637</v>
          </cell>
        </row>
        <row r="17453">
          <cell r="H17453">
            <v>3.3585912420000001</v>
          </cell>
          <cell r="BG17453">
            <v>148.1934</v>
          </cell>
        </row>
        <row r="17454">
          <cell r="H17454">
            <v>3.3585912420000001</v>
          </cell>
          <cell r="BG17454">
            <v>152.28270000000001</v>
          </cell>
        </row>
        <row r="17455">
          <cell r="H17455">
            <v>3.3585912420000001</v>
          </cell>
          <cell r="BG17455">
            <v>153.56450000000001</v>
          </cell>
        </row>
        <row r="17456">
          <cell r="H17456">
            <v>3.3585912420000001</v>
          </cell>
          <cell r="BG17456">
            <v>151.947</v>
          </cell>
        </row>
        <row r="17457">
          <cell r="H17457">
            <v>3.3585912420000001</v>
          </cell>
          <cell r="BG17457">
            <v>152.16059999999999</v>
          </cell>
        </row>
        <row r="17458">
          <cell r="H17458">
            <v>3.3585912420000001</v>
          </cell>
          <cell r="BG17458">
            <v>156.73830000000001</v>
          </cell>
        </row>
        <row r="17459">
          <cell r="H17459">
            <v>3.3582864419999998</v>
          </cell>
          <cell r="BG17459">
            <v>155.1514</v>
          </cell>
        </row>
        <row r="17460">
          <cell r="H17460">
            <v>3.3582864419999998</v>
          </cell>
          <cell r="BG17460">
            <v>154.75460000000001</v>
          </cell>
        </row>
        <row r="17461">
          <cell r="H17461">
            <v>3.3579816419999999</v>
          </cell>
          <cell r="BG17461">
            <v>155.33449999999999</v>
          </cell>
        </row>
        <row r="17462">
          <cell r="H17462">
            <v>3.3579816419999999</v>
          </cell>
          <cell r="BG17462">
            <v>156.31100000000001</v>
          </cell>
        </row>
        <row r="17463">
          <cell r="H17463">
            <v>3.3579816419999999</v>
          </cell>
          <cell r="BG17463">
            <v>158.20310000000001</v>
          </cell>
        </row>
        <row r="17464">
          <cell r="H17464">
            <v>3.3579816419999999</v>
          </cell>
          <cell r="BG17464">
            <v>156.82980000000001</v>
          </cell>
        </row>
        <row r="17465">
          <cell r="H17465">
            <v>3.357676841</v>
          </cell>
          <cell r="BG17465">
            <v>153.99170000000001</v>
          </cell>
        </row>
        <row r="17466">
          <cell r="H17466">
            <v>3.357676841</v>
          </cell>
          <cell r="BG17466">
            <v>155.94479999999999</v>
          </cell>
        </row>
        <row r="17467">
          <cell r="H17467">
            <v>3.357676841</v>
          </cell>
          <cell r="BG17467">
            <v>151.30619999999999</v>
          </cell>
        </row>
        <row r="17468">
          <cell r="H17468">
            <v>3.357676841</v>
          </cell>
          <cell r="BG17468">
            <v>150.08539999999999</v>
          </cell>
        </row>
        <row r="17469">
          <cell r="H17469">
            <v>3.357676841</v>
          </cell>
          <cell r="BG17469">
            <v>149.9939</v>
          </cell>
        </row>
        <row r="17470">
          <cell r="H17470">
            <v>3.357676841</v>
          </cell>
          <cell r="BG17470">
            <v>151.001</v>
          </cell>
        </row>
        <row r="17471">
          <cell r="H17471">
            <v>3.3579816419999999</v>
          </cell>
          <cell r="BG17471">
            <v>150.69579999999999</v>
          </cell>
        </row>
        <row r="17472">
          <cell r="H17472">
            <v>3.3579816419999999</v>
          </cell>
          <cell r="BG17472">
            <v>153.56450000000001</v>
          </cell>
        </row>
        <row r="17473">
          <cell r="H17473">
            <v>3.3579816419999999</v>
          </cell>
          <cell r="BG17473">
            <v>152.0386</v>
          </cell>
        </row>
        <row r="17474">
          <cell r="H17474">
            <v>3.3579816419999999</v>
          </cell>
          <cell r="BG17474">
            <v>149.23099999999999</v>
          </cell>
        </row>
        <row r="17475">
          <cell r="H17475">
            <v>3.3582864419999998</v>
          </cell>
          <cell r="BG17475">
            <v>148.6206</v>
          </cell>
        </row>
        <row r="17476">
          <cell r="H17476">
            <v>3.3579816419999999</v>
          </cell>
          <cell r="BG17476">
            <v>149.9023</v>
          </cell>
        </row>
        <row r="17477">
          <cell r="H17477">
            <v>3.3579816419999999</v>
          </cell>
          <cell r="BG17477">
            <v>150.0549</v>
          </cell>
        </row>
        <row r="17478">
          <cell r="H17478">
            <v>3.3579816419999999</v>
          </cell>
          <cell r="BG17478">
            <v>147.3389</v>
          </cell>
        </row>
        <row r="17479">
          <cell r="H17479">
            <v>3.3579816419999999</v>
          </cell>
          <cell r="BG17479">
            <v>145.32470000000001</v>
          </cell>
        </row>
        <row r="17480">
          <cell r="H17480">
            <v>3.3582864419999998</v>
          </cell>
          <cell r="BG17480">
            <v>146.5454</v>
          </cell>
        </row>
        <row r="17481">
          <cell r="H17481">
            <v>3.3582864419999998</v>
          </cell>
          <cell r="BG17481">
            <v>146.27080000000001</v>
          </cell>
        </row>
        <row r="17482">
          <cell r="H17482">
            <v>3.3582864419999998</v>
          </cell>
          <cell r="BG17482">
            <v>146.69800000000001</v>
          </cell>
        </row>
        <row r="17483">
          <cell r="H17483">
            <v>3.3582864419999998</v>
          </cell>
          <cell r="BG17483">
            <v>149.84129999999999</v>
          </cell>
        </row>
        <row r="17484">
          <cell r="H17484">
            <v>3.3585912420000001</v>
          </cell>
          <cell r="BG17484">
            <v>150.36009999999999</v>
          </cell>
        </row>
        <row r="17485">
          <cell r="H17485">
            <v>3.3585912420000001</v>
          </cell>
          <cell r="BG17485">
            <v>152.0386</v>
          </cell>
        </row>
        <row r="17486">
          <cell r="H17486">
            <v>3.3585912420000001</v>
          </cell>
          <cell r="BG17486">
            <v>153.2593</v>
          </cell>
        </row>
        <row r="17487">
          <cell r="H17487">
            <v>3.3585912420000001</v>
          </cell>
          <cell r="BG17487">
            <v>154.4495</v>
          </cell>
        </row>
        <row r="17488">
          <cell r="H17488">
            <v>3.3585912420000001</v>
          </cell>
          <cell r="BG17488">
            <v>150.36009999999999</v>
          </cell>
        </row>
        <row r="17489">
          <cell r="H17489">
            <v>3.3582864419999998</v>
          </cell>
          <cell r="BG17489">
            <v>151.2756</v>
          </cell>
        </row>
        <row r="17490">
          <cell r="H17490">
            <v>3.3582864419999998</v>
          </cell>
          <cell r="BG17490">
            <v>154.05269999999999</v>
          </cell>
        </row>
        <row r="17491">
          <cell r="H17491">
            <v>3.3582864419999998</v>
          </cell>
          <cell r="BG17491">
            <v>156.21950000000001</v>
          </cell>
        </row>
        <row r="17492">
          <cell r="H17492">
            <v>3.3582864419999998</v>
          </cell>
          <cell r="BG17492">
            <v>158.44730000000001</v>
          </cell>
        </row>
        <row r="17493">
          <cell r="H17493">
            <v>3.3582864419999998</v>
          </cell>
          <cell r="BG17493">
            <v>159.21019999999999</v>
          </cell>
        </row>
        <row r="17494">
          <cell r="H17494">
            <v>3.3582864419999998</v>
          </cell>
          <cell r="BG17494">
            <v>159.30179999999999</v>
          </cell>
        </row>
        <row r="17495">
          <cell r="H17495">
            <v>3.3582864419999998</v>
          </cell>
          <cell r="BG17495">
            <v>159.8511</v>
          </cell>
        </row>
        <row r="17496">
          <cell r="H17496">
            <v>3.3585912420000001</v>
          </cell>
          <cell r="BG17496">
            <v>159.54589999999999</v>
          </cell>
        </row>
        <row r="17497">
          <cell r="H17497">
            <v>3.3585912420000001</v>
          </cell>
          <cell r="BG17497">
            <v>163.17750000000001</v>
          </cell>
        </row>
        <row r="17498">
          <cell r="H17498">
            <v>3.358896042</v>
          </cell>
          <cell r="BG17498">
            <v>162.7808</v>
          </cell>
        </row>
        <row r="17499">
          <cell r="H17499">
            <v>3.358896042</v>
          </cell>
          <cell r="BG17499">
            <v>164.52029999999999</v>
          </cell>
        </row>
        <row r="17500">
          <cell r="H17500">
            <v>3.358896042</v>
          </cell>
          <cell r="BG17500">
            <v>162.8723</v>
          </cell>
        </row>
        <row r="17501">
          <cell r="H17501">
            <v>3.3585912420000001</v>
          </cell>
          <cell r="BG17501">
            <v>161.71260000000001</v>
          </cell>
        </row>
        <row r="17502">
          <cell r="H17502">
            <v>3.358896042</v>
          </cell>
          <cell r="BG17502">
            <v>162.84180000000001</v>
          </cell>
        </row>
        <row r="17503">
          <cell r="H17503">
            <v>3.3585912420000001</v>
          </cell>
          <cell r="BG17503">
            <v>165.06960000000001</v>
          </cell>
        </row>
        <row r="17504">
          <cell r="H17504">
            <v>3.3585912420000001</v>
          </cell>
          <cell r="BG17504">
            <v>163.36060000000001</v>
          </cell>
        </row>
        <row r="17505">
          <cell r="H17505">
            <v>3.3582864419999998</v>
          </cell>
          <cell r="BG17505">
            <v>163.57419999999999</v>
          </cell>
        </row>
        <row r="17506">
          <cell r="H17506">
            <v>3.3585912420000001</v>
          </cell>
          <cell r="BG17506">
            <v>164.45920000000001</v>
          </cell>
        </row>
        <row r="17507">
          <cell r="H17507">
            <v>3.3585912420000001</v>
          </cell>
          <cell r="BG17507">
            <v>162.23140000000001</v>
          </cell>
        </row>
        <row r="17508">
          <cell r="H17508">
            <v>3.3582864419999998</v>
          </cell>
          <cell r="BG17508">
            <v>162.9333</v>
          </cell>
        </row>
        <row r="17509">
          <cell r="H17509">
            <v>3.3585912420000001</v>
          </cell>
          <cell r="BG17509">
            <v>164.3372</v>
          </cell>
        </row>
        <row r="17510">
          <cell r="H17510">
            <v>3.358896042</v>
          </cell>
          <cell r="BG17510">
            <v>163.2996</v>
          </cell>
        </row>
        <row r="17511">
          <cell r="H17511">
            <v>3.358896042</v>
          </cell>
          <cell r="BG17511">
            <v>158.3862</v>
          </cell>
        </row>
        <row r="17512">
          <cell r="H17512">
            <v>3.358896042</v>
          </cell>
          <cell r="BG17512">
            <v>163.60470000000001</v>
          </cell>
        </row>
        <row r="17513">
          <cell r="H17513">
            <v>3.358896042</v>
          </cell>
          <cell r="BG17513">
            <v>162.81129999999999</v>
          </cell>
        </row>
        <row r="17514">
          <cell r="H17514">
            <v>3.358896042</v>
          </cell>
          <cell r="BG17514">
            <v>161.04130000000001</v>
          </cell>
        </row>
        <row r="17515">
          <cell r="H17515">
            <v>3.3585912420000001</v>
          </cell>
          <cell r="BG17515">
            <v>160.2783</v>
          </cell>
        </row>
        <row r="17516">
          <cell r="H17516">
            <v>3.3585912420000001</v>
          </cell>
          <cell r="BG17516">
            <v>161.68209999999999</v>
          </cell>
        </row>
        <row r="17517">
          <cell r="H17517">
            <v>3.3582864419999998</v>
          </cell>
          <cell r="BG17517">
            <v>163.2996</v>
          </cell>
        </row>
        <row r="17518">
          <cell r="H17518">
            <v>3.3582864419999998</v>
          </cell>
          <cell r="BG17518">
            <v>161.8347</v>
          </cell>
        </row>
        <row r="17519">
          <cell r="H17519">
            <v>3.3582864419999998</v>
          </cell>
          <cell r="BG17519">
            <v>159.9426</v>
          </cell>
        </row>
        <row r="17520">
          <cell r="H17520">
            <v>3.3582864419999998</v>
          </cell>
          <cell r="BG17520">
            <v>159.88159999999999</v>
          </cell>
        </row>
        <row r="17521">
          <cell r="H17521">
            <v>3.3582864419999998</v>
          </cell>
          <cell r="BG17521">
            <v>162.10939999999999</v>
          </cell>
        </row>
        <row r="17522">
          <cell r="H17522">
            <v>3.3582864419999998</v>
          </cell>
          <cell r="BG17522">
            <v>163.66579999999999</v>
          </cell>
        </row>
        <row r="17523">
          <cell r="H17523">
            <v>3.3582864419999998</v>
          </cell>
          <cell r="BG17523">
            <v>162.5061</v>
          </cell>
        </row>
        <row r="17524">
          <cell r="H17524">
            <v>3.3585912420000001</v>
          </cell>
          <cell r="BG17524">
            <v>164.27610000000001</v>
          </cell>
        </row>
        <row r="17525">
          <cell r="H17525">
            <v>3.3585912420000001</v>
          </cell>
          <cell r="BG17525">
            <v>163.84889999999999</v>
          </cell>
        </row>
        <row r="17526">
          <cell r="H17526">
            <v>3.3585912420000001</v>
          </cell>
          <cell r="BG17526">
            <v>158.08109999999999</v>
          </cell>
        </row>
        <row r="17527">
          <cell r="H17527">
            <v>3.358896042</v>
          </cell>
          <cell r="BG17527">
            <v>162.5977</v>
          </cell>
        </row>
        <row r="17528">
          <cell r="H17528">
            <v>3.358896042</v>
          </cell>
          <cell r="BG17528">
            <v>163.57419999999999</v>
          </cell>
        </row>
        <row r="17529">
          <cell r="H17529">
            <v>3.358896042</v>
          </cell>
          <cell r="BG17529">
            <v>165.4358</v>
          </cell>
        </row>
        <row r="17530">
          <cell r="H17530">
            <v>3.358896042</v>
          </cell>
          <cell r="BG17530">
            <v>164.27610000000001</v>
          </cell>
        </row>
        <row r="17531">
          <cell r="H17531">
            <v>3.358896042</v>
          </cell>
          <cell r="BG17531">
            <v>161.95679999999999</v>
          </cell>
        </row>
        <row r="17532">
          <cell r="H17532">
            <v>3.358896042</v>
          </cell>
          <cell r="BG17532">
            <v>160.00370000000001</v>
          </cell>
        </row>
        <row r="17533">
          <cell r="H17533">
            <v>3.358896042</v>
          </cell>
          <cell r="BG17533">
            <v>160.553</v>
          </cell>
        </row>
        <row r="17534">
          <cell r="H17534">
            <v>3.3592008419999999</v>
          </cell>
          <cell r="BG17534">
            <v>162.29249999999999</v>
          </cell>
        </row>
        <row r="17535">
          <cell r="H17535">
            <v>3.3595056419999998</v>
          </cell>
          <cell r="BG17535">
            <v>161.8347</v>
          </cell>
        </row>
        <row r="17536">
          <cell r="H17536">
            <v>3.3598104420000001</v>
          </cell>
          <cell r="BG17536">
            <v>162.4451</v>
          </cell>
        </row>
        <row r="17537">
          <cell r="H17537">
            <v>3.360115242</v>
          </cell>
          <cell r="BG17537">
            <v>164.3982</v>
          </cell>
        </row>
        <row r="17538">
          <cell r="H17538">
            <v>3.3604200419999999</v>
          </cell>
          <cell r="BG17538">
            <v>168.12129999999999</v>
          </cell>
        </row>
        <row r="17539">
          <cell r="H17539">
            <v>3.3604200419999999</v>
          </cell>
          <cell r="BG17539">
            <v>164.4897</v>
          </cell>
        </row>
        <row r="17540">
          <cell r="H17540">
            <v>3.360115242</v>
          </cell>
          <cell r="BG17540">
            <v>159.66800000000001</v>
          </cell>
        </row>
        <row r="17541">
          <cell r="H17541">
            <v>3.3595056419999998</v>
          </cell>
          <cell r="BG17541">
            <v>160.85820000000001</v>
          </cell>
        </row>
        <row r="17542">
          <cell r="H17542">
            <v>3.3592008419999999</v>
          </cell>
          <cell r="BG17542">
            <v>163.7268</v>
          </cell>
        </row>
        <row r="17543">
          <cell r="H17543">
            <v>3.3585912420000001</v>
          </cell>
          <cell r="BG17543">
            <v>158.93549999999999</v>
          </cell>
        </row>
        <row r="17544">
          <cell r="H17544">
            <v>3.3582864419999998</v>
          </cell>
          <cell r="BG17544">
            <v>159.6985</v>
          </cell>
        </row>
        <row r="17545">
          <cell r="H17545">
            <v>3.3582864419999998</v>
          </cell>
          <cell r="BG17545">
            <v>158.96610000000001</v>
          </cell>
        </row>
        <row r="17546">
          <cell r="H17546">
            <v>3.3582864419999998</v>
          </cell>
          <cell r="BG17546">
            <v>158.3862</v>
          </cell>
        </row>
        <row r="17547">
          <cell r="H17547">
            <v>3.3585912420000001</v>
          </cell>
          <cell r="BG17547">
            <v>160.49189999999999</v>
          </cell>
        </row>
        <row r="17548">
          <cell r="H17548">
            <v>3.3585912420000001</v>
          </cell>
          <cell r="BG17548">
            <v>161.16329999999999</v>
          </cell>
        </row>
        <row r="17549">
          <cell r="H17549">
            <v>3.358896042</v>
          </cell>
          <cell r="BG17549">
            <v>159.3323</v>
          </cell>
        </row>
        <row r="17550">
          <cell r="H17550">
            <v>3.3585912420000001</v>
          </cell>
          <cell r="BG17550">
            <v>158.9966</v>
          </cell>
        </row>
        <row r="17551">
          <cell r="H17551">
            <v>3.3585912420000001</v>
          </cell>
          <cell r="BG17551">
            <v>156.61619999999999</v>
          </cell>
        </row>
        <row r="17552">
          <cell r="H17552">
            <v>3.3582864419999998</v>
          </cell>
          <cell r="BG17552">
            <v>156.09739999999999</v>
          </cell>
        </row>
        <row r="17553">
          <cell r="H17553">
            <v>3.3579816419999999</v>
          </cell>
          <cell r="BG17553">
            <v>158.3862</v>
          </cell>
        </row>
        <row r="17554">
          <cell r="H17554">
            <v>3.357676841</v>
          </cell>
          <cell r="BG17554">
            <v>157.959</v>
          </cell>
        </row>
        <row r="17555">
          <cell r="H17555">
            <v>3.3573720410000001</v>
          </cell>
          <cell r="BG17555">
            <v>158.3252</v>
          </cell>
        </row>
        <row r="17556">
          <cell r="H17556">
            <v>3.3573720410000001</v>
          </cell>
          <cell r="BG17556">
            <v>157.13499999999999</v>
          </cell>
        </row>
        <row r="17557">
          <cell r="H17557">
            <v>3.3573720410000001</v>
          </cell>
          <cell r="BG17557">
            <v>157.6233</v>
          </cell>
        </row>
        <row r="17558">
          <cell r="H17558">
            <v>3.3570672410000002</v>
          </cell>
          <cell r="BG17558">
            <v>156.5857</v>
          </cell>
        </row>
        <row r="17559">
          <cell r="H17559">
            <v>3.3570672410000002</v>
          </cell>
          <cell r="BG17559">
            <v>155.51759999999999</v>
          </cell>
        </row>
        <row r="17560">
          <cell r="H17560">
            <v>3.3570672410000002</v>
          </cell>
          <cell r="BG17560">
            <v>155.42599999999999</v>
          </cell>
        </row>
        <row r="17561">
          <cell r="H17561">
            <v>3.3573720410000001</v>
          </cell>
          <cell r="BG17561">
            <v>154.93770000000001</v>
          </cell>
        </row>
        <row r="17562">
          <cell r="H17562">
            <v>3.3573720410000001</v>
          </cell>
          <cell r="BG17562">
            <v>153.96119999999999</v>
          </cell>
        </row>
        <row r="17563">
          <cell r="H17563">
            <v>3.357676841</v>
          </cell>
          <cell r="BG17563">
            <v>155.79220000000001</v>
          </cell>
        </row>
        <row r="17564">
          <cell r="H17564">
            <v>3.357676841</v>
          </cell>
          <cell r="BG17564">
            <v>159.4238</v>
          </cell>
        </row>
        <row r="17565">
          <cell r="H17565">
            <v>3.3579816419999999</v>
          </cell>
          <cell r="BG17565">
            <v>156.61619999999999</v>
          </cell>
        </row>
        <row r="17566">
          <cell r="H17566">
            <v>3.3582864419999998</v>
          </cell>
          <cell r="BG17566">
            <v>155.33449999999999</v>
          </cell>
        </row>
        <row r="17567">
          <cell r="H17567">
            <v>3.3579816419999999</v>
          </cell>
          <cell r="BG17567">
            <v>151.15360000000001</v>
          </cell>
        </row>
        <row r="17568">
          <cell r="H17568">
            <v>3.3579816419999999</v>
          </cell>
          <cell r="BG17568">
            <v>154.57149999999999</v>
          </cell>
        </row>
        <row r="17569">
          <cell r="H17569">
            <v>3.357676841</v>
          </cell>
          <cell r="BG17569">
            <v>155.76169999999999</v>
          </cell>
        </row>
        <row r="17570">
          <cell r="H17570">
            <v>3.357676841</v>
          </cell>
          <cell r="BG17570">
            <v>155.57859999999999</v>
          </cell>
        </row>
        <row r="17571">
          <cell r="H17571">
            <v>3.357676841</v>
          </cell>
          <cell r="BG17571">
            <v>154.08330000000001</v>
          </cell>
        </row>
        <row r="17572">
          <cell r="H17572">
            <v>3.357676841</v>
          </cell>
          <cell r="BG17572">
            <v>152.00810000000001</v>
          </cell>
        </row>
        <row r="17573">
          <cell r="H17573">
            <v>3.357676841</v>
          </cell>
          <cell r="BG17573">
            <v>150.78739999999999</v>
          </cell>
        </row>
        <row r="17574">
          <cell r="H17574">
            <v>3.3579816419999999</v>
          </cell>
          <cell r="BG17574">
            <v>151.4282</v>
          </cell>
        </row>
        <row r="17575">
          <cell r="H17575">
            <v>3.3579816419999999</v>
          </cell>
          <cell r="BG17575">
            <v>154.1748</v>
          </cell>
        </row>
        <row r="17576">
          <cell r="H17576">
            <v>3.3579816419999999</v>
          </cell>
          <cell r="BG17576">
            <v>155.9143</v>
          </cell>
        </row>
        <row r="17577">
          <cell r="H17577">
            <v>3.3582864419999998</v>
          </cell>
          <cell r="BG17577">
            <v>155.27340000000001</v>
          </cell>
        </row>
        <row r="17578">
          <cell r="H17578">
            <v>3.3582864419999998</v>
          </cell>
          <cell r="BG17578">
            <v>154.14429999999999</v>
          </cell>
        </row>
        <row r="17579">
          <cell r="H17579">
            <v>3.3582864419999998</v>
          </cell>
          <cell r="BG17579">
            <v>155.42599999999999</v>
          </cell>
        </row>
        <row r="17580">
          <cell r="H17580">
            <v>3.3582864419999998</v>
          </cell>
          <cell r="BG17580">
            <v>156.3416</v>
          </cell>
        </row>
        <row r="17581">
          <cell r="H17581">
            <v>3.3582864419999998</v>
          </cell>
          <cell r="BG17581">
            <v>157.40969999999999</v>
          </cell>
        </row>
        <row r="17582">
          <cell r="H17582">
            <v>3.357676841</v>
          </cell>
          <cell r="BG17582">
            <v>155.18190000000001</v>
          </cell>
        </row>
        <row r="17583">
          <cell r="H17583">
            <v>3.357676841</v>
          </cell>
          <cell r="BG17583">
            <v>152.9846</v>
          </cell>
        </row>
        <row r="17584">
          <cell r="H17584">
            <v>3.3573720410000001</v>
          </cell>
          <cell r="BG17584">
            <v>150.60419999999999</v>
          </cell>
        </row>
        <row r="17585">
          <cell r="H17585">
            <v>3.3573720410000001</v>
          </cell>
          <cell r="BG17585">
            <v>150.72630000000001</v>
          </cell>
        </row>
        <row r="17586">
          <cell r="H17586">
            <v>3.3573720410000001</v>
          </cell>
          <cell r="BG17586">
            <v>153.595</v>
          </cell>
        </row>
        <row r="17587">
          <cell r="H17587">
            <v>3.3573720410000001</v>
          </cell>
          <cell r="BG17587">
            <v>151.5198</v>
          </cell>
        </row>
        <row r="17588">
          <cell r="H17588">
            <v>3.357676841</v>
          </cell>
          <cell r="BG17588">
            <v>150.29910000000001</v>
          </cell>
        </row>
        <row r="17589">
          <cell r="H17589">
            <v>3.3579816419999999</v>
          </cell>
          <cell r="BG17589">
            <v>151.06200000000001</v>
          </cell>
        </row>
        <row r="17590">
          <cell r="H17590">
            <v>3.3579816419999999</v>
          </cell>
          <cell r="BG17590">
            <v>150.6653</v>
          </cell>
        </row>
        <row r="17591">
          <cell r="H17591">
            <v>3.3579816419999999</v>
          </cell>
          <cell r="BG17591">
            <v>152.6489</v>
          </cell>
        </row>
        <row r="17592">
          <cell r="H17592">
            <v>3.3579816419999999</v>
          </cell>
          <cell r="BG17592">
            <v>155.76169999999999</v>
          </cell>
        </row>
        <row r="17593">
          <cell r="H17593">
            <v>3.3579816419999999</v>
          </cell>
          <cell r="BG17593">
            <v>154.3579</v>
          </cell>
        </row>
        <row r="17594">
          <cell r="H17594">
            <v>3.3582864419999998</v>
          </cell>
          <cell r="BG17594">
            <v>152.19120000000001</v>
          </cell>
        </row>
        <row r="17595">
          <cell r="H17595">
            <v>3.3582864419999998</v>
          </cell>
          <cell r="BG17595">
            <v>151.0925</v>
          </cell>
        </row>
        <row r="17596">
          <cell r="H17596">
            <v>3.3582864419999998</v>
          </cell>
          <cell r="BG17596">
            <v>157.25710000000001</v>
          </cell>
        </row>
        <row r="17597">
          <cell r="H17597">
            <v>3.3582864419999998</v>
          </cell>
          <cell r="BG17597">
            <v>154.2664</v>
          </cell>
        </row>
        <row r="17598">
          <cell r="H17598">
            <v>3.3582864419999998</v>
          </cell>
          <cell r="BG17598">
            <v>156.7688</v>
          </cell>
        </row>
        <row r="17599">
          <cell r="H17599">
            <v>3.3582864419999998</v>
          </cell>
          <cell r="BG17599">
            <v>156.5857</v>
          </cell>
        </row>
        <row r="17600">
          <cell r="H17600">
            <v>3.3582864419999998</v>
          </cell>
          <cell r="BG17600">
            <v>158.84399999999999</v>
          </cell>
        </row>
        <row r="17601">
          <cell r="H17601">
            <v>3.3582864419999998</v>
          </cell>
          <cell r="BG17601">
            <v>159.1797</v>
          </cell>
        </row>
        <row r="17602">
          <cell r="H17602">
            <v>3.3582864419999998</v>
          </cell>
          <cell r="BG17602">
            <v>157.98949999999999</v>
          </cell>
        </row>
        <row r="17603">
          <cell r="H17603">
            <v>3.3582864419999998</v>
          </cell>
          <cell r="BG17603">
            <v>157.0129</v>
          </cell>
        </row>
        <row r="17604">
          <cell r="H17604">
            <v>3.3582864419999998</v>
          </cell>
          <cell r="BG17604">
            <v>156.79929999999999</v>
          </cell>
        </row>
        <row r="17605">
          <cell r="H17605">
            <v>3.3585912420000001</v>
          </cell>
          <cell r="BG17605">
            <v>156.95189999999999</v>
          </cell>
        </row>
        <row r="17606">
          <cell r="H17606">
            <v>3.3585912420000001</v>
          </cell>
          <cell r="BG17606">
            <v>159.02709999999999</v>
          </cell>
        </row>
        <row r="17607">
          <cell r="H17607">
            <v>3.3585912420000001</v>
          </cell>
          <cell r="BG17607">
            <v>158.63040000000001</v>
          </cell>
        </row>
        <row r="17608">
          <cell r="H17608">
            <v>3.3585912420000001</v>
          </cell>
          <cell r="BG17608">
            <v>155.67019999999999</v>
          </cell>
        </row>
        <row r="17609">
          <cell r="H17609">
            <v>3.3582864419999998</v>
          </cell>
          <cell r="BG17609">
            <v>156.0059</v>
          </cell>
        </row>
        <row r="17610">
          <cell r="H17610">
            <v>3.3582864419999998</v>
          </cell>
          <cell r="BG17610">
            <v>155.85329999999999</v>
          </cell>
        </row>
        <row r="17611">
          <cell r="H17611">
            <v>3.3579816419999999</v>
          </cell>
          <cell r="BG17611">
            <v>149.65819999999999</v>
          </cell>
        </row>
        <row r="17612">
          <cell r="H17612">
            <v>3.357676841</v>
          </cell>
          <cell r="BG17612">
            <v>151.39769999999999</v>
          </cell>
        </row>
        <row r="17613">
          <cell r="H17613">
            <v>3.357676841</v>
          </cell>
          <cell r="BG17613">
            <v>152.5574</v>
          </cell>
        </row>
        <row r="17614">
          <cell r="H17614">
            <v>3.357676841</v>
          </cell>
          <cell r="BG17614">
            <v>153.3203</v>
          </cell>
        </row>
        <row r="17615">
          <cell r="H17615">
            <v>3.3573720410000001</v>
          </cell>
          <cell r="BG17615">
            <v>153.96119999999999</v>
          </cell>
        </row>
        <row r="17616">
          <cell r="H17616">
            <v>3.3573720410000001</v>
          </cell>
          <cell r="BG17616">
            <v>153.4119</v>
          </cell>
        </row>
        <row r="17617">
          <cell r="H17617">
            <v>3.3570672410000002</v>
          </cell>
          <cell r="BG17617">
            <v>153.38130000000001</v>
          </cell>
        </row>
        <row r="17618">
          <cell r="H17618">
            <v>3.3570672410000002</v>
          </cell>
          <cell r="BG17618">
            <v>154.47999999999999</v>
          </cell>
        </row>
        <row r="17619">
          <cell r="H17619">
            <v>3.3570672410000002</v>
          </cell>
          <cell r="BG17619">
            <v>153.86959999999999</v>
          </cell>
        </row>
        <row r="17620">
          <cell r="H17620">
            <v>3.3567624409999999</v>
          </cell>
          <cell r="BG17620">
            <v>152.83199999999999</v>
          </cell>
        </row>
        <row r="17621">
          <cell r="H17621">
            <v>3.3567624409999999</v>
          </cell>
          <cell r="BG17621">
            <v>153.1677</v>
          </cell>
        </row>
        <row r="17622">
          <cell r="H17622">
            <v>3.3567624409999999</v>
          </cell>
          <cell r="BG17622">
            <v>156.12790000000001</v>
          </cell>
        </row>
        <row r="17623">
          <cell r="H17623">
            <v>3.3567624409999999</v>
          </cell>
          <cell r="BG17623">
            <v>151.21459999999999</v>
          </cell>
        </row>
        <row r="17624">
          <cell r="H17624">
            <v>3.3567624409999999</v>
          </cell>
          <cell r="BG17624">
            <v>154.20529999999999</v>
          </cell>
        </row>
        <row r="17625">
          <cell r="H17625">
            <v>3.3567624409999999</v>
          </cell>
          <cell r="BG17625">
            <v>153.2593</v>
          </cell>
        </row>
        <row r="17626">
          <cell r="H17626">
            <v>3.3567624409999999</v>
          </cell>
          <cell r="BG17626">
            <v>156.0669</v>
          </cell>
        </row>
        <row r="17627">
          <cell r="H17627">
            <v>3.3570672410000002</v>
          </cell>
          <cell r="BG17627">
            <v>156.40260000000001</v>
          </cell>
        </row>
        <row r="17628">
          <cell r="H17628">
            <v>3.3570672410000002</v>
          </cell>
          <cell r="BG17628">
            <v>155.24289999999999</v>
          </cell>
        </row>
        <row r="17629">
          <cell r="H17629">
            <v>3.3570672410000002</v>
          </cell>
          <cell r="BG17629">
            <v>156.40260000000001</v>
          </cell>
        </row>
        <row r="17630">
          <cell r="H17630">
            <v>3.3570672410000002</v>
          </cell>
          <cell r="BG17630">
            <v>154.20529999999999</v>
          </cell>
        </row>
        <row r="17631">
          <cell r="H17631">
            <v>3.3570672410000002</v>
          </cell>
          <cell r="BG17631">
            <v>151.7944</v>
          </cell>
        </row>
        <row r="17632">
          <cell r="H17632">
            <v>3.3573720410000001</v>
          </cell>
          <cell r="BG17632">
            <v>152.6489</v>
          </cell>
        </row>
        <row r="17633">
          <cell r="H17633">
            <v>3.3573720410000001</v>
          </cell>
          <cell r="BG17633">
            <v>151.76390000000001</v>
          </cell>
        </row>
        <row r="17634">
          <cell r="H17634">
            <v>3.3573720410000001</v>
          </cell>
          <cell r="BG17634">
            <v>151.886</v>
          </cell>
        </row>
        <row r="17635">
          <cell r="H17635">
            <v>3.3573720410000001</v>
          </cell>
          <cell r="BG17635">
            <v>153.90010000000001</v>
          </cell>
        </row>
        <row r="17636">
          <cell r="H17636">
            <v>3.3573720410000001</v>
          </cell>
          <cell r="BG17636">
            <v>154.541</v>
          </cell>
        </row>
        <row r="17637">
          <cell r="H17637">
            <v>3.357676841</v>
          </cell>
          <cell r="BG17637">
            <v>156.73830000000001</v>
          </cell>
        </row>
        <row r="17638">
          <cell r="H17638">
            <v>3.357676841</v>
          </cell>
          <cell r="BG17638">
            <v>153.96119999999999</v>
          </cell>
        </row>
        <row r="17639">
          <cell r="H17639">
            <v>3.3579816419999999</v>
          </cell>
          <cell r="BG17639">
            <v>150.69579999999999</v>
          </cell>
        </row>
        <row r="17640">
          <cell r="H17640">
            <v>3.3579816419999999</v>
          </cell>
          <cell r="BG17640">
            <v>151.45869999999999</v>
          </cell>
        </row>
        <row r="17641">
          <cell r="H17641">
            <v>3.3579816419999999</v>
          </cell>
          <cell r="BG17641">
            <v>152.31319999999999</v>
          </cell>
        </row>
        <row r="17642">
          <cell r="H17642">
            <v>3.3579816419999999</v>
          </cell>
          <cell r="BG17642">
            <v>151.4282</v>
          </cell>
        </row>
        <row r="17643">
          <cell r="H17643">
            <v>3.3579816419999999</v>
          </cell>
          <cell r="BG17643">
            <v>152.43530000000001</v>
          </cell>
        </row>
        <row r="17644">
          <cell r="H17644">
            <v>3.3579816419999999</v>
          </cell>
          <cell r="BG17644">
            <v>153.44239999999999</v>
          </cell>
        </row>
        <row r="17645">
          <cell r="H17645">
            <v>3.3582864419999998</v>
          </cell>
          <cell r="BG17645">
            <v>153.22880000000001</v>
          </cell>
        </row>
        <row r="17646">
          <cell r="H17646">
            <v>3.3582864419999998</v>
          </cell>
          <cell r="BG17646">
            <v>153.47290000000001</v>
          </cell>
        </row>
        <row r="17647">
          <cell r="H17647">
            <v>3.3585912420000001</v>
          </cell>
          <cell r="BG17647">
            <v>151.85550000000001</v>
          </cell>
        </row>
        <row r="17648">
          <cell r="H17648">
            <v>3.358896042</v>
          </cell>
          <cell r="BG17648">
            <v>149.16990000000001</v>
          </cell>
        </row>
        <row r="17649">
          <cell r="H17649">
            <v>3.358896042</v>
          </cell>
          <cell r="BG17649">
            <v>151.3672</v>
          </cell>
        </row>
        <row r="17650">
          <cell r="H17650">
            <v>3.358896042</v>
          </cell>
          <cell r="BG17650">
            <v>144.16499999999999</v>
          </cell>
        </row>
        <row r="17651">
          <cell r="H17651">
            <v>3.358896042</v>
          </cell>
          <cell r="BG17651">
            <v>151.7944</v>
          </cell>
        </row>
        <row r="17652">
          <cell r="H17652">
            <v>3.358896042</v>
          </cell>
          <cell r="BG17652">
            <v>149.292</v>
          </cell>
        </row>
        <row r="17653">
          <cell r="H17653">
            <v>3.358896042</v>
          </cell>
          <cell r="BG17653">
            <v>147.52199999999999</v>
          </cell>
        </row>
        <row r="17654">
          <cell r="H17654">
            <v>3.358896042</v>
          </cell>
          <cell r="BG17654">
            <v>151.06200000000001</v>
          </cell>
        </row>
        <row r="17655">
          <cell r="H17655">
            <v>3.358896042</v>
          </cell>
          <cell r="BG17655">
            <v>154.72409999999999</v>
          </cell>
        </row>
        <row r="17656">
          <cell r="H17656">
            <v>3.3585912420000001</v>
          </cell>
          <cell r="BG17656">
            <v>152.52690000000001</v>
          </cell>
        </row>
        <row r="17657">
          <cell r="H17657">
            <v>3.3585912420000001</v>
          </cell>
          <cell r="BG17657">
            <v>149.44460000000001</v>
          </cell>
        </row>
        <row r="17658">
          <cell r="H17658">
            <v>3.3582864419999998</v>
          </cell>
          <cell r="BG17658">
            <v>150.08539999999999</v>
          </cell>
        </row>
        <row r="17659">
          <cell r="H17659">
            <v>3.3579816419999999</v>
          </cell>
          <cell r="BG17659">
            <v>151.67240000000001</v>
          </cell>
        </row>
        <row r="17660">
          <cell r="H17660">
            <v>3.3579816419999999</v>
          </cell>
          <cell r="BG17660">
            <v>154.72409999999999</v>
          </cell>
        </row>
        <row r="17661">
          <cell r="H17661">
            <v>3.357676841</v>
          </cell>
          <cell r="BG17661">
            <v>157.59280000000001</v>
          </cell>
        </row>
        <row r="17662">
          <cell r="H17662">
            <v>3.357676841</v>
          </cell>
          <cell r="BG17662">
            <v>154.4495</v>
          </cell>
        </row>
        <row r="17663">
          <cell r="H17663">
            <v>3.3573720410000001</v>
          </cell>
          <cell r="BG17663">
            <v>152.0386</v>
          </cell>
        </row>
        <row r="17664">
          <cell r="H17664">
            <v>3.3573720410000001</v>
          </cell>
          <cell r="BG17664">
            <v>149.8108</v>
          </cell>
        </row>
        <row r="17665">
          <cell r="H17665">
            <v>3.3573720410000001</v>
          </cell>
          <cell r="BG17665">
            <v>146.14869999999999</v>
          </cell>
        </row>
        <row r="17666">
          <cell r="H17666">
            <v>3.357676841</v>
          </cell>
          <cell r="BG17666">
            <v>140.47239999999999</v>
          </cell>
        </row>
        <row r="17667">
          <cell r="H17667">
            <v>3.357676841</v>
          </cell>
          <cell r="BG17667">
            <v>144.43969999999999</v>
          </cell>
        </row>
        <row r="17668">
          <cell r="H17668">
            <v>3.357676841</v>
          </cell>
          <cell r="BG17668">
            <v>147.2473</v>
          </cell>
        </row>
        <row r="17669">
          <cell r="H17669">
            <v>3.357676841</v>
          </cell>
          <cell r="BG17669">
            <v>147.09469999999999</v>
          </cell>
        </row>
        <row r="17670">
          <cell r="H17670">
            <v>3.357676841</v>
          </cell>
          <cell r="BG17670">
            <v>147.8271</v>
          </cell>
        </row>
        <row r="17671">
          <cell r="H17671">
            <v>3.357676841</v>
          </cell>
          <cell r="BG17671">
            <v>147.3083</v>
          </cell>
        </row>
        <row r="17672">
          <cell r="H17672">
            <v>3.3573720410000001</v>
          </cell>
          <cell r="BG17672">
            <v>145.23320000000001</v>
          </cell>
        </row>
        <row r="17673">
          <cell r="H17673">
            <v>3.3573720410000001</v>
          </cell>
          <cell r="BG17673">
            <v>145.38570000000001</v>
          </cell>
        </row>
        <row r="17674">
          <cell r="H17674">
            <v>3.3573720410000001</v>
          </cell>
          <cell r="BG17674">
            <v>147.97970000000001</v>
          </cell>
        </row>
        <row r="17675">
          <cell r="H17675">
            <v>3.3570672410000002</v>
          </cell>
          <cell r="BG17675">
            <v>148.28489999999999</v>
          </cell>
        </row>
        <row r="17676">
          <cell r="H17676">
            <v>3.3570672410000002</v>
          </cell>
          <cell r="BG17676">
            <v>148.4375</v>
          </cell>
        </row>
        <row r="17677">
          <cell r="H17677">
            <v>3.3570672410000002</v>
          </cell>
          <cell r="BG17677">
            <v>152.19120000000001</v>
          </cell>
        </row>
        <row r="17678">
          <cell r="H17678">
            <v>3.3567624409999999</v>
          </cell>
          <cell r="BG17678">
            <v>152.16059999999999</v>
          </cell>
        </row>
        <row r="17679">
          <cell r="H17679">
            <v>3.3567624409999999</v>
          </cell>
          <cell r="BG17679">
            <v>156.21950000000001</v>
          </cell>
        </row>
        <row r="17680">
          <cell r="H17680">
            <v>3.3567624409999999</v>
          </cell>
          <cell r="BG17680">
            <v>151.1841</v>
          </cell>
        </row>
        <row r="17681">
          <cell r="H17681">
            <v>3.3570672410000002</v>
          </cell>
          <cell r="BG17681">
            <v>147.0642</v>
          </cell>
        </row>
        <row r="17682">
          <cell r="H17682">
            <v>3.3573720410000001</v>
          </cell>
          <cell r="BG17682">
            <v>147.03370000000001</v>
          </cell>
        </row>
        <row r="17683">
          <cell r="H17683">
            <v>3.357676841</v>
          </cell>
          <cell r="BG17683">
            <v>149.78030000000001</v>
          </cell>
        </row>
        <row r="17684">
          <cell r="H17684">
            <v>3.357676841</v>
          </cell>
          <cell r="BG17684">
            <v>153.65600000000001</v>
          </cell>
        </row>
        <row r="17685">
          <cell r="H17685">
            <v>3.357676841</v>
          </cell>
          <cell r="BG17685">
            <v>155.51759999999999</v>
          </cell>
        </row>
        <row r="17686">
          <cell r="H17686">
            <v>3.3579816419999999</v>
          </cell>
          <cell r="BG17686">
            <v>153.99170000000001</v>
          </cell>
        </row>
        <row r="17687">
          <cell r="H17687">
            <v>3.3579816419999999</v>
          </cell>
          <cell r="BG17687">
            <v>150.81790000000001</v>
          </cell>
        </row>
        <row r="17688">
          <cell r="H17688">
            <v>3.3579816419999999</v>
          </cell>
          <cell r="BG17688">
            <v>149.35300000000001</v>
          </cell>
        </row>
        <row r="17689">
          <cell r="H17689">
            <v>3.3579816419999999</v>
          </cell>
          <cell r="BG17689">
            <v>151.67240000000001</v>
          </cell>
        </row>
        <row r="17690">
          <cell r="H17690">
            <v>3.3582864419999998</v>
          </cell>
          <cell r="BG17690">
            <v>150.11600000000001</v>
          </cell>
        </row>
        <row r="17691">
          <cell r="H17691">
            <v>3.3585912420000001</v>
          </cell>
          <cell r="BG17691">
            <v>152.31319999999999</v>
          </cell>
        </row>
        <row r="17692">
          <cell r="H17692">
            <v>3.358896042</v>
          </cell>
          <cell r="BG17692">
            <v>150.81790000000001</v>
          </cell>
        </row>
        <row r="17693">
          <cell r="H17693">
            <v>3.3592008419999999</v>
          </cell>
          <cell r="BG17693">
            <v>151.7944</v>
          </cell>
        </row>
        <row r="17694">
          <cell r="H17694">
            <v>3.3595056419999998</v>
          </cell>
          <cell r="BG17694">
            <v>151.06200000000001</v>
          </cell>
        </row>
        <row r="17695">
          <cell r="H17695">
            <v>3.3595056419999998</v>
          </cell>
          <cell r="BG17695">
            <v>153.595</v>
          </cell>
        </row>
        <row r="17696">
          <cell r="H17696">
            <v>3.3595056419999998</v>
          </cell>
          <cell r="BG17696">
            <v>150.1465</v>
          </cell>
        </row>
        <row r="17697">
          <cell r="H17697">
            <v>3.3595056419999998</v>
          </cell>
          <cell r="BG17697">
            <v>150.63480000000001</v>
          </cell>
        </row>
        <row r="17698">
          <cell r="H17698">
            <v>3.3598104420000001</v>
          </cell>
          <cell r="BG17698">
            <v>150.69579999999999</v>
          </cell>
        </row>
        <row r="17699">
          <cell r="H17699">
            <v>3.3595056419999998</v>
          </cell>
          <cell r="BG17699">
            <v>151.4282</v>
          </cell>
        </row>
        <row r="17700">
          <cell r="H17700">
            <v>3.3595056419999998</v>
          </cell>
          <cell r="BG17700">
            <v>151.886</v>
          </cell>
        </row>
        <row r="17701">
          <cell r="H17701">
            <v>3.3595056419999998</v>
          </cell>
          <cell r="BG17701">
            <v>150.78739999999999</v>
          </cell>
        </row>
        <row r="17702">
          <cell r="H17702">
            <v>3.3592008419999999</v>
          </cell>
          <cell r="BG17702">
            <v>151.21459999999999</v>
          </cell>
        </row>
        <row r="17703">
          <cell r="H17703">
            <v>3.3592008419999999</v>
          </cell>
          <cell r="BG17703">
            <v>152.67939999999999</v>
          </cell>
        </row>
        <row r="17704">
          <cell r="H17704">
            <v>3.3592008419999999</v>
          </cell>
          <cell r="BG17704">
            <v>152.77099999999999</v>
          </cell>
        </row>
        <row r="17705">
          <cell r="H17705">
            <v>3.3592008419999999</v>
          </cell>
          <cell r="BG17705">
            <v>149.32249999999999</v>
          </cell>
        </row>
        <row r="17706">
          <cell r="H17706">
            <v>3.3592008419999999</v>
          </cell>
          <cell r="BG17706">
            <v>152.49629999999999</v>
          </cell>
        </row>
        <row r="17707">
          <cell r="H17707">
            <v>3.358896042</v>
          </cell>
          <cell r="BG17707">
            <v>151.76390000000001</v>
          </cell>
        </row>
        <row r="17708">
          <cell r="H17708">
            <v>3.358896042</v>
          </cell>
          <cell r="BG17708">
            <v>147.46090000000001</v>
          </cell>
        </row>
        <row r="17709">
          <cell r="H17709">
            <v>3.358896042</v>
          </cell>
          <cell r="BG17709">
            <v>149.59719999999999</v>
          </cell>
        </row>
        <row r="17710">
          <cell r="H17710">
            <v>3.358896042</v>
          </cell>
          <cell r="BG17710">
            <v>148.3459</v>
          </cell>
        </row>
        <row r="17711">
          <cell r="H17711">
            <v>3.3585912420000001</v>
          </cell>
          <cell r="BG17711">
            <v>149.87180000000001</v>
          </cell>
        </row>
        <row r="17712">
          <cell r="H17712">
            <v>3.3585912420000001</v>
          </cell>
          <cell r="BG17712">
            <v>149.8108</v>
          </cell>
        </row>
        <row r="17713">
          <cell r="H17713">
            <v>3.3585912420000001</v>
          </cell>
          <cell r="BG17713">
            <v>149.4751</v>
          </cell>
        </row>
        <row r="17714">
          <cell r="H17714">
            <v>3.3582864419999998</v>
          </cell>
          <cell r="BG17714">
            <v>149.87180000000001</v>
          </cell>
        </row>
        <row r="17715">
          <cell r="H17715">
            <v>3.3579816419999999</v>
          </cell>
          <cell r="BG17715">
            <v>149.68870000000001</v>
          </cell>
        </row>
        <row r="17716">
          <cell r="H17716">
            <v>3.3570672410000002</v>
          </cell>
          <cell r="BG17716">
            <v>150.08539999999999</v>
          </cell>
        </row>
        <row r="17717">
          <cell r="H17717">
            <v>3.3561528410000001</v>
          </cell>
          <cell r="BG17717">
            <v>150.90940000000001</v>
          </cell>
        </row>
        <row r="17718">
          <cell r="H17718">
            <v>3.355238441</v>
          </cell>
          <cell r="BG17718">
            <v>149.10890000000001</v>
          </cell>
        </row>
        <row r="17719">
          <cell r="H17719">
            <v>3.3543240409999999</v>
          </cell>
          <cell r="BG17719">
            <v>151.03149999999999</v>
          </cell>
        </row>
        <row r="17720">
          <cell r="H17720">
            <v>3.354019241</v>
          </cell>
          <cell r="BG17720">
            <v>146.637</v>
          </cell>
        </row>
        <row r="17721">
          <cell r="H17721">
            <v>3.3546288409999998</v>
          </cell>
          <cell r="BG17721">
            <v>153.38130000000001</v>
          </cell>
        </row>
        <row r="17722">
          <cell r="H17722">
            <v>3.3561528410000001</v>
          </cell>
          <cell r="BG17722">
            <v>152.61840000000001</v>
          </cell>
        </row>
        <row r="17723">
          <cell r="H17723">
            <v>3.3582864419999998</v>
          </cell>
          <cell r="BG17723">
            <v>150.39060000000001</v>
          </cell>
        </row>
        <row r="17724">
          <cell r="H17724">
            <v>3.3598104420000001</v>
          </cell>
          <cell r="BG17724">
            <v>150.238</v>
          </cell>
        </row>
        <row r="17725">
          <cell r="H17725">
            <v>3.3610296420000001</v>
          </cell>
          <cell r="BG17725">
            <v>152.25219999999999</v>
          </cell>
        </row>
        <row r="17726">
          <cell r="H17726">
            <v>3.3616392419999999</v>
          </cell>
          <cell r="BG17726">
            <v>152.0386</v>
          </cell>
        </row>
        <row r="17727">
          <cell r="H17727">
            <v>3.3616392419999999</v>
          </cell>
          <cell r="BG17727">
            <v>149.01730000000001</v>
          </cell>
        </row>
        <row r="17728">
          <cell r="H17728">
            <v>3.361334442</v>
          </cell>
          <cell r="BG17728">
            <v>148.07130000000001</v>
          </cell>
        </row>
        <row r="17729">
          <cell r="H17729">
            <v>3.3607248420000002</v>
          </cell>
          <cell r="BG17729">
            <v>150.93989999999999</v>
          </cell>
        </row>
        <row r="17730">
          <cell r="H17730">
            <v>3.3604200419999999</v>
          </cell>
          <cell r="BG17730">
            <v>152.7405</v>
          </cell>
        </row>
        <row r="17731">
          <cell r="H17731">
            <v>3.3604200419999999</v>
          </cell>
          <cell r="BG17731">
            <v>151.45869999999999</v>
          </cell>
        </row>
        <row r="17732">
          <cell r="H17732">
            <v>3.3604200419999999</v>
          </cell>
          <cell r="BG17732">
            <v>149.35300000000001</v>
          </cell>
        </row>
        <row r="17733">
          <cell r="H17733">
            <v>3.3604200419999999</v>
          </cell>
          <cell r="BG17733">
            <v>151.45869999999999</v>
          </cell>
        </row>
        <row r="17734">
          <cell r="H17734">
            <v>3.3604200419999999</v>
          </cell>
          <cell r="BG17734">
            <v>147.97970000000001</v>
          </cell>
        </row>
        <row r="17735">
          <cell r="H17735">
            <v>3.3607248420000002</v>
          </cell>
          <cell r="BG17735">
            <v>150.54320000000001</v>
          </cell>
        </row>
        <row r="17736">
          <cell r="H17736">
            <v>3.3610296420000001</v>
          </cell>
          <cell r="BG17736">
            <v>151.21459999999999</v>
          </cell>
        </row>
        <row r="17737">
          <cell r="H17737">
            <v>3.361334442</v>
          </cell>
          <cell r="BG17737">
            <v>151.91650000000001</v>
          </cell>
        </row>
        <row r="17738">
          <cell r="H17738">
            <v>3.3616392419999999</v>
          </cell>
          <cell r="BG17738">
            <v>148.65110000000001</v>
          </cell>
        </row>
        <row r="17739">
          <cell r="H17739">
            <v>3.3616392419999999</v>
          </cell>
          <cell r="BG17739">
            <v>151.24510000000001</v>
          </cell>
        </row>
        <row r="17740">
          <cell r="H17740">
            <v>3.3619440420000002</v>
          </cell>
          <cell r="BG17740">
            <v>152.71</v>
          </cell>
        </row>
        <row r="17741">
          <cell r="H17741">
            <v>3.3619440420000002</v>
          </cell>
          <cell r="BG17741">
            <v>152.49629999999999</v>
          </cell>
        </row>
        <row r="17742">
          <cell r="H17742">
            <v>3.3616392419999999</v>
          </cell>
          <cell r="BG17742">
            <v>153.19820000000001</v>
          </cell>
        </row>
        <row r="17743">
          <cell r="H17743">
            <v>3.3616392419999999</v>
          </cell>
          <cell r="BG17743">
            <v>153.44239999999999</v>
          </cell>
        </row>
        <row r="17744">
          <cell r="H17744">
            <v>3.3616392419999999</v>
          </cell>
          <cell r="BG17744">
            <v>151.886</v>
          </cell>
        </row>
        <row r="17745">
          <cell r="H17745">
            <v>3.3619440420000002</v>
          </cell>
          <cell r="BG17745">
            <v>151.58080000000001</v>
          </cell>
        </row>
        <row r="17746">
          <cell r="H17746">
            <v>3.3622488420000001</v>
          </cell>
          <cell r="BG17746">
            <v>152.31319999999999</v>
          </cell>
        </row>
        <row r="17747">
          <cell r="H17747">
            <v>3.362553642</v>
          </cell>
          <cell r="BG17747">
            <v>153.80860000000001</v>
          </cell>
        </row>
        <row r="17748">
          <cell r="H17748">
            <v>3.3628584419999998</v>
          </cell>
          <cell r="BG17748">
            <v>153.35079999999999</v>
          </cell>
        </row>
        <row r="17749">
          <cell r="H17749">
            <v>3.3628584419999998</v>
          </cell>
          <cell r="BG17749">
            <v>153.2593</v>
          </cell>
        </row>
        <row r="17750">
          <cell r="H17750">
            <v>3.3631632420000002</v>
          </cell>
          <cell r="BG17750">
            <v>154.05269999999999</v>
          </cell>
        </row>
        <row r="17751">
          <cell r="H17751">
            <v>3.3637728419999999</v>
          </cell>
          <cell r="BG17751">
            <v>152.40479999999999</v>
          </cell>
        </row>
        <row r="17752">
          <cell r="H17752">
            <v>3.364687242</v>
          </cell>
          <cell r="BG17752">
            <v>151.15360000000001</v>
          </cell>
        </row>
        <row r="17753">
          <cell r="H17753">
            <v>3.3656016420000001</v>
          </cell>
          <cell r="BG17753">
            <v>150.72630000000001</v>
          </cell>
        </row>
        <row r="17754">
          <cell r="H17754">
            <v>3.3665160420000002</v>
          </cell>
          <cell r="BG17754">
            <v>150.87889999999999</v>
          </cell>
        </row>
        <row r="17755">
          <cell r="H17755">
            <v>3.3677352420000002</v>
          </cell>
          <cell r="BG17755">
            <v>149.8108</v>
          </cell>
        </row>
        <row r="17756">
          <cell r="H17756">
            <v>3.3680400420000001</v>
          </cell>
          <cell r="BG17756">
            <v>149.41409999999999</v>
          </cell>
        </row>
        <row r="17757">
          <cell r="H17757">
            <v>3.3686496419999998</v>
          </cell>
          <cell r="BG17757">
            <v>151.6113</v>
          </cell>
        </row>
        <row r="17758">
          <cell r="H17758">
            <v>3.3686496419999998</v>
          </cell>
          <cell r="BG17758">
            <v>152.95410000000001</v>
          </cell>
        </row>
        <row r="17759">
          <cell r="H17759">
            <v>3.368344842</v>
          </cell>
          <cell r="BG17759">
            <v>151.85550000000001</v>
          </cell>
        </row>
        <row r="17760">
          <cell r="H17760">
            <v>3.368344842</v>
          </cell>
          <cell r="BG17760">
            <v>150.78739999999999</v>
          </cell>
        </row>
        <row r="17761">
          <cell r="H17761">
            <v>3.3677352420000002</v>
          </cell>
          <cell r="BG17761">
            <v>148.8647</v>
          </cell>
        </row>
        <row r="17762">
          <cell r="H17762">
            <v>3.3668208420000001</v>
          </cell>
          <cell r="BG17762">
            <v>152.2217</v>
          </cell>
        </row>
        <row r="17763">
          <cell r="H17763">
            <v>3.3665160420000002</v>
          </cell>
          <cell r="BG17763">
            <v>150.0549</v>
          </cell>
        </row>
        <row r="17764">
          <cell r="H17764">
            <v>3.365906442</v>
          </cell>
          <cell r="BG17764">
            <v>152.8931</v>
          </cell>
        </row>
        <row r="17765">
          <cell r="H17765">
            <v>3.3656016420000001</v>
          </cell>
          <cell r="BG17765">
            <v>152.4658</v>
          </cell>
        </row>
        <row r="17766">
          <cell r="H17766">
            <v>3.3649920419999999</v>
          </cell>
          <cell r="BG17766">
            <v>150.78739999999999</v>
          </cell>
        </row>
        <row r="17767">
          <cell r="H17767">
            <v>3.364687242</v>
          </cell>
          <cell r="BG17767">
            <v>147.1558</v>
          </cell>
        </row>
        <row r="17768">
          <cell r="H17768">
            <v>3.3643824420000001</v>
          </cell>
          <cell r="BG17768">
            <v>145.0806</v>
          </cell>
        </row>
        <row r="17769">
          <cell r="H17769">
            <v>3.3640776419999998</v>
          </cell>
          <cell r="BG17769">
            <v>147.3389</v>
          </cell>
        </row>
        <row r="17770">
          <cell r="H17770">
            <v>3.3637728419999999</v>
          </cell>
          <cell r="BG17770">
            <v>150.20750000000001</v>
          </cell>
        </row>
        <row r="17771">
          <cell r="H17771">
            <v>3.363468042</v>
          </cell>
          <cell r="BG17771">
            <v>148.92580000000001</v>
          </cell>
        </row>
        <row r="17772">
          <cell r="H17772">
            <v>3.3631632420000002</v>
          </cell>
          <cell r="BG17772">
            <v>146.48439999999999</v>
          </cell>
        </row>
        <row r="17773">
          <cell r="H17773">
            <v>3.3628584419999998</v>
          </cell>
          <cell r="BG17773">
            <v>146.48439999999999</v>
          </cell>
        </row>
        <row r="17774">
          <cell r="H17774">
            <v>3.3622488420000001</v>
          </cell>
          <cell r="BG17774">
            <v>148.49850000000001</v>
          </cell>
        </row>
        <row r="17775">
          <cell r="H17775">
            <v>3.361334442</v>
          </cell>
          <cell r="BG17775">
            <v>147.73560000000001</v>
          </cell>
        </row>
        <row r="17776">
          <cell r="H17776">
            <v>3.3607248420000002</v>
          </cell>
          <cell r="BG17776">
            <v>146.69800000000001</v>
          </cell>
        </row>
        <row r="17777">
          <cell r="H17777">
            <v>3.3598104420000001</v>
          </cell>
          <cell r="BG17777">
            <v>151.55029999999999</v>
          </cell>
        </row>
        <row r="17778">
          <cell r="H17778">
            <v>3.3592008419999999</v>
          </cell>
          <cell r="BG17778">
            <v>149.2004</v>
          </cell>
        </row>
        <row r="17779">
          <cell r="H17779">
            <v>3.3582864419999998</v>
          </cell>
          <cell r="BG17779">
            <v>145.81299999999999</v>
          </cell>
        </row>
        <row r="17780">
          <cell r="H17780">
            <v>3.357676841</v>
          </cell>
          <cell r="BG17780">
            <v>147.09469999999999</v>
          </cell>
        </row>
        <row r="17781">
          <cell r="H17781">
            <v>3.3567624409999999</v>
          </cell>
          <cell r="BG17781">
            <v>148.4375</v>
          </cell>
        </row>
        <row r="17782">
          <cell r="H17782">
            <v>3.3561528410000001</v>
          </cell>
          <cell r="BG17782">
            <v>149.07839999999999</v>
          </cell>
        </row>
        <row r="17783">
          <cell r="H17783">
            <v>3.3558480409999998</v>
          </cell>
          <cell r="BG17783">
            <v>148.1628</v>
          </cell>
        </row>
        <row r="17784">
          <cell r="H17784">
            <v>3.3555432409999999</v>
          </cell>
          <cell r="BG17784">
            <v>149.2004</v>
          </cell>
        </row>
        <row r="17785">
          <cell r="H17785">
            <v>3.355238441</v>
          </cell>
          <cell r="BG17785">
            <v>150.17699999999999</v>
          </cell>
        </row>
        <row r="17786">
          <cell r="H17786">
            <v>3.355238441</v>
          </cell>
          <cell r="BG17786">
            <v>147.55250000000001</v>
          </cell>
        </row>
        <row r="17787">
          <cell r="H17787">
            <v>3.3549336410000001</v>
          </cell>
          <cell r="BG17787">
            <v>148.89529999999999</v>
          </cell>
        </row>
        <row r="17788">
          <cell r="H17788">
            <v>3.3549336410000001</v>
          </cell>
          <cell r="BG17788">
            <v>147.3083</v>
          </cell>
        </row>
        <row r="17789">
          <cell r="H17789">
            <v>3.3546288409999998</v>
          </cell>
          <cell r="BG17789">
            <v>146.75899999999999</v>
          </cell>
        </row>
        <row r="17790">
          <cell r="H17790">
            <v>3.354019241</v>
          </cell>
          <cell r="BG17790">
            <v>142.334</v>
          </cell>
        </row>
        <row r="17791">
          <cell r="H17791">
            <v>3.3534096409999998</v>
          </cell>
          <cell r="BG17791">
            <v>144.16499999999999</v>
          </cell>
        </row>
        <row r="17792">
          <cell r="H17792">
            <v>3.3528000410000001</v>
          </cell>
          <cell r="BG17792">
            <v>140.56399999999999</v>
          </cell>
        </row>
        <row r="17793">
          <cell r="H17793">
            <v>3.3521904409999999</v>
          </cell>
          <cell r="BG17793">
            <v>142.82230000000001</v>
          </cell>
        </row>
        <row r="17794">
          <cell r="H17794">
            <v>3.3515808410000001</v>
          </cell>
          <cell r="BG17794">
            <v>142.30350000000001</v>
          </cell>
        </row>
        <row r="17795">
          <cell r="H17795">
            <v>3.3509712409999999</v>
          </cell>
          <cell r="BG17795">
            <v>144.80590000000001</v>
          </cell>
        </row>
        <row r="17796">
          <cell r="H17796">
            <v>3.3503616410000001</v>
          </cell>
          <cell r="BG17796">
            <v>146.48439999999999</v>
          </cell>
        </row>
        <row r="17797">
          <cell r="H17797">
            <v>3.3500568409999998</v>
          </cell>
          <cell r="BG17797">
            <v>146.75899999999999</v>
          </cell>
        </row>
        <row r="17798">
          <cell r="H17798">
            <v>3.3503616410000001</v>
          </cell>
          <cell r="BG17798">
            <v>146.27080000000001</v>
          </cell>
        </row>
        <row r="17799">
          <cell r="H17799">
            <v>3.3503616410000001</v>
          </cell>
          <cell r="BG17799">
            <v>145.47730000000001</v>
          </cell>
        </row>
        <row r="17800">
          <cell r="H17800">
            <v>3.350666441</v>
          </cell>
          <cell r="BG17800">
            <v>142.97489999999999</v>
          </cell>
        </row>
        <row r="17801">
          <cell r="H17801">
            <v>3.3503616410000001</v>
          </cell>
          <cell r="BG17801">
            <v>140.65549999999999</v>
          </cell>
        </row>
        <row r="17802">
          <cell r="H17802">
            <v>3.350666441</v>
          </cell>
          <cell r="BG17802">
            <v>144.16499999999999</v>
          </cell>
        </row>
        <row r="17803">
          <cell r="H17803">
            <v>3.350666441</v>
          </cell>
          <cell r="BG17803">
            <v>141.2354</v>
          </cell>
        </row>
        <row r="17804">
          <cell r="H17804">
            <v>3.350666441</v>
          </cell>
          <cell r="BG17804">
            <v>142.8528</v>
          </cell>
        </row>
        <row r="17805">
          <cell r="H17805">
            <v>3.350666441</v>
          </cell>
          <cell r="BG17805">
            <v>143.34110000000001</v>
          </cell>
        </row>
        <row r="17806">
          <cell r="H17806">
            <v>3.3503616410000001</v>
          </cell>
          <cell r="BG17806">
            <v>145.2637</v>
          </cell>
        </row>
        <row r="17807">
          <cell r="H17807">
            <v>3.3497520409999999</v>
          </cell>
          <cell r="BG17807">
            <v>144.71440000000001</v>
          </cell>
        </row>
        <row r="17808">
          <cell r="H17808">
            <v>3.349447241</v>
          </cell>
          <cell r="BG17808">
            <v>146.7285</v>
          </cell>
        </row>
        <row r="17809">
          <cell r="H17809">
            <v>3.3488376409999998</v>
          </cell>
          <cell r="BG17809">
            <v>150.36009999999999</v>
          </cell>
        </row>
        <row r="17810">
          <cell r="H17810">
            <v>3.3485328409999999</v>
          </cell>
          <cell r="BG17810">
            <v>149.7192</v>
          </cell>
        </row>
        <row r="17811">
          <cell r="H17811">
            <v>3.3485328409999999</v>
          </cell>
          <cell r="BG17811">
            <v>149.23099999999999</v>
          </cell>
        </row>
        <row r="17812">
          <cell r="H17812">
            <v>3.3488376409999998</v>
          </cell>
          <cell r="BG17812">
            <v>150.20750000000001</v>
          </cell>
        </row>
        <row r="17813">
          <cell r="H17813">
            <v>3.349447241</v>
          </cell>
          <cell r="BG17813">
            <v>149.3835</v>
          </cell>
        </row>
        <row r="17814">
          <cell r="H17814">
            <v>3.3503616410000001</v>
          </cell>
          <cell r="BG17814">
            <v>144.59229999999999</v>
          </cell>
        </row>
        <row r="17815">
          <cell r="H17815">
            <v>3.3509712409999999</v>
          </cell>
          <cell r="BG17815">
            <v>143.58519999999999</v>
          </cell>
        </row>
        <row r="17816">
          <cell r="H17816">
            <v>3.351885641</v>
          </cell>
          <cell r="BG17816">
            <v>143.7988</v>
          </cell>
        </row>
        <row r="17817">
          <cell r="H17817">
            <v>3.3515808410000001</v>
          </cell>
          <cell r="BG17817">
            <v>142.02879999999999</v>
          </cell>
        </row>
        <row r="17818">
          <cell r="H17818">
            <v>3.350666441</v>
          </cell>
          <cell r="BG17818">
            <v>147.64400000000001</v>
          </cell>
        </row>
        <row r="17819">
          <cell r="H17819">
            <v>3.3491424410000001</v>
          </cell>
          <cell r="BG17819">
            <v>148.80369999999999</v>
          </cell>
        </row>
        <row r="17820">
          <cell r="H17820">
            <v>3.3463992409999999</v>
          </cell>
          <cell r="BG17820">
            <v>149.7192</v>
          </cell>
        </row>
        <row r="17821">
          <cell r="H17821">
            <v>3.3430464409999998</v>
          </cell>
          <cell r="BG17821">
            <v>148.65110000000001</v>
          </cell>
        </row>
        <row r="17822">
          <cell r="H17822">
            <v>3.3396936410000002</v>
          </cell>
          <cell r="BG17822">
            <v>146.1182</v>
          </cell>
        </row>
        <row r="17823">
          <cell r="H17823">
            <v>3.3366456410000001</v>
          </cell>
          <cell r="BG17823">
            <v>148.46799999999999</v>
          </cell>
        </row>
        <row r="17824">
          <cell r="H17824">
            <v>3.3339024410000002</v>
          </cell>
          <cell r="BG17824">
            <v>148.92580000000001</v>
          </cell>
        </row>
        <row r="17825">
          <cell r="H17825">
            <v>3.3311592409999999</v>
          </cell>
          <cell r="BG17825">
            <v>147.76609999999999</v>
          </cell>
        </row>
        <row r="17826">
          <cell r="H17826">
            <v>3.3290256409999999</v>
          </cell>
          <cell r="BG17826">
            <v>148.0103</v>
          </cell>
        </row>
        <row r="17827">
          <cell r="H17827">
            <v>3.3268920409999998</v>
          </cell>
          <cell r="BG17827">
            <v>150.17699999999999</v>
          </cell>
        </row>
        <row r="17828">
          <cell r="H17828">
            <v>3.3247584410000002</v>
          </cell>
          <cell r="BG17828">
            <v>151.7029</v>
          </cell>
        </row>
        <row r="17829">
          <cell r="H17829">
            <v>3.3226248410000001</v>
          </cell>
          <cell r="BG17829">
            <v>150.87889999999999</v>
          </cell>
        </row>
        <row r="17830">
          <cell r="H17830">
            <v>3.3207960409999999</v>
          </cell>
          <cell r="BG17830">
            <v>149.10890000000001</v>
          </cell>
        </row>
        <row r="17831">
          <cell r="H17831">
            <v>3.3186624409999999</v>
          </cell>
          <cell r="BG17831">
            <v>154.05269999999999</v>
          </cell>
        </row>
        <row r="17832">
          <cell r="H17832">
            <v>3.3165288409999998</v>
          </cell>
          <cell r="BG17832">
            <v>147.73560000000001</v>
          </cell>
        </row>
        <row r="17833">
          <cell r="H17833">
            <v>3.3143952410000002</v>
          </cell>
          <cell r="BG17833">
            <v>150.78739999999999</v>
          </cell>
        </row>
        <row r="17834">
          <cell r="H17834">
            <v>3.3122616410000001</v>
          </cell>
          <cell r="BG17834">
            <v>147.73560000000001</v>
          </cell>
        </row>
        <row r="17835">
          <cell r="H17835">
            <v>3.310128041</v>
          </cell>
          <cell r="BG17835">
            <v>150.5127</v>
          </cell>
        </row>
        <row r="17836">
          <cell r="H17836">
            <v>3.3076896410000001</v>
          </cell>
          <cell r="BG17836">
            <v>150.17699999999999</v>
          </cell>
        </row>
        <row r="17837">
          <cell r="H17837">
            <v>3.305556041</v>
          </cell>
          <cell r="BG17837">
            <v>153.62549999999999</v>
          </cell>
        </row>
        <row r="17838">
          <cell r="H17838">
            <v>3.303117641</v>
          </cell>
          <cell r="BG17838">
            <v>153.10669999999999</v>
          </cell>
        </row>
        <row r="17839">
          <cell r="H17839">
            <v>3.3006792410000001</v>
          </cell>
          <cell r="BG17839">
            <v>151.12299999999999</v>
          </cell>
        </row>
        <row r="17840">
          <cell r="H17840">
            <v>3.2982408410000001</v>
          </cell>
          <cell r="BG17840">
            <v>151.886</v>
          </cell>
        </row>
        <row r="17841">
          <cell r="H17841">
            <v>3.2954976409999999</v>
          </cell>
          <cell r="BG17841">
            <v>152.19120000000001</v>
          </cell>
        </row>
        <row r="17842">
          <cell r="H17842">
            <v>3.2930592409999999</v>
          </cell>
          <cell r="BG17842">
            <v>150.39060000000001</v>
          </cell>
        </row>
        <row r="17843">
          <cell r="H17843">
            <v>3.2903160410000001</v>
          </cell>
          <cell r="BG17843">
            <v>149.9023</v>
          </cell>
        </row>
        <row r="17844">
          <cell r="H17844">
            <v>3.2878776410000001</v>
          </cell>
          <cell r="BG17844">
            <v>149.9023</v>
          </cell>
        </row>
        <row r="17845">
          <cell r="H17845">
            <v>3.2854392410000002</v>
          </cell>
          <cell r="BG17845">
            <v>149.35300000000001</v>
          </cell>
        </row>
        <row r="17846">
          <cell r="H17846">
            <v>3.2826960409999999</v>
          </cell>
          <cell r="BG17846">
            <v>146.7285</v>
          </cell>
        </row>
        <row r="17847">
          <cell r="H17847">
            <v>3.2793432409999999</v>
          </cell>
          <cell r="BG17847">
            <v>150.78739999999999</v>
          </cell>
        </row>
        <row r="17848">
          <cell r="H17848">
            <v>3.2762952400000001</v>
          </cell>
          <cell r="BG17848">
            <v>151.03149999999999</v>
          </cell>
        </row>
        <row r="17849">
          <cell r="H17849">
            <v>3.27294244</v>
          </cell>
          <cell r="BG17849">
            <v>151.45869999999999</v>
          </cell>
        </row>
        <row r="17850">
          <cell r="H17850">
            <v>3.2689800400000002</v>
          </cell>
          <cell r="BG17850">
            <v>154.66309999999999</v>
          </cell>
        </row>
        <row r="17851">
          <cell r="H17851">
            <v>3.2650176399999999</v>
          </cell>
          <cell r="BG17851">
            <v>153.74760000000001</v>
          </cell>
        </row>
        <row r="17852">
          <cell r="H17852">
            <v>3.2604456399999999</v>
          </cell>
          <cell r="BG17852">
            <v>151.82499999999999</v>
          </cell>
        </row>
        <row r="17853">
          <cell r="H17853">
            <v>3.25556884</v>
          </cell>
          <cell r="BG17853">
            <v>150.48220000000001</v>
          </cell>
        </row>
        <row r="17854">
          <cell r="H17854">
            <v>3.2506920400000001</v>
          </cell>
          <cell r="BG17854">
            <v>150.8484</v>
          </cell>
        </row>
        <row r="17855">
          <cell r="H17855">
            <v>3.2455104399999999</v>
          </cell>
          <cell r="BG17855">
            <v>151.15360000000001</v>
          </cell>
        </row>
        <row r="17856">
          <cell r="H17856">
            <v>3.2403288400000001</v>
          </cell>
          <cell r="BG17856">
            <v>147.12520000000001</v>
          </cell>
        </row>
        <row r="17857">
          <cell r="H17857">
            <v>3.2354520400000002</v>
          </cell>
          <cell r="BG17857">
            <v>147.03370000000001</v>
          </cell>
        </row>
        <row r="17858">
          <cell r="H17858">
            <v>3.2305752399999998</v>
          </cell>
          <cell r="BG17858">
            <v>149.3835</v>
          </cell>
        </row>
        <row r="17859">
          <cell r="H17859">
            <v>3.2256984399999999</v>
          </cell>
          <cell r="BG17859">
            <v>149.5361</v>
          </cell>
        </row>
        <row r="17860">
          <cell r="H17860">
            <v>3.2205168400000002</v>
          </cell>
          <cell r="BG17860">
            <v>147.55250000000001</v>
          </cell>
        </row>
        <row r="17861">
          <cell r="H17861">
            <v>3.2156400399999998</v>
          </cell>
          <cell r="BG17861">
            <v>148.13229999999999</v>
          </cell>
        </row>
        <row r="17862">
          <cell r="H17862">
            <v>3.2107632399999999</v>
          </cell>
          <cell r="BG17862">
            <v>147.52199999999999</v>
          </cell>
        </row>
        <row r="17863">
          <cell r="H17863">
            <v>3.2052768399999998</v>
          </cell>
          <cell r="BG17863">
            <v>146.1182</v>
          </cell>
        </row>
        <row r="17864">
          <cell r="H17864">
            <v>3.20009524</v>
          </cell>
          <cell r="BG17864">
            <v>145.75200000000001</v>
          </cell>
        </row>
        <row r="17865">
          <cell r="H17865">
            <v>3.195218439</v>
          </cell>
          <cell r="BG17865">
            <v>145.56880000000001</v>
          </cell>
        </row>
        <row r="17866">
          <cell r="H17866">
            <v>3.1900368389999998</v>
          </cell>
          <cell r="BG17866">
            <v>146.8811</v>
          </cell>
        </row>
        <row r="17867">
          <cell r="H17867">
            <v>3.184855239</v>
          </cell>
          <cell r="BG17867">
            <v>146.60640000000001</v>
          </cell>
        </row>
        <row r="17868">
          <cell r="H17868">
            <v>3.1799784390000001</v>
          </cell>
          <cell r="BG17868">
            <v>144.77539999999999</v>
          </cell>
        </row>
        <row r="17869">
          <cell r="H17869">
            <v>3.174492039</v>
          </cell>
          <cell r="BG17869">
            <v>144.56180000000001</v>
          </cell>
        </row>
        <row r="17870">
          <cell r="H17870">
            <v>3.1696152390000001</v>
          </cell>
          <cell r="BG17870">
            <v>144.25659999999999</v>
          </cell>
        </row>
        <row r="17871">
          <cell r="H17871">
            <v>3.1644336389999999</v>
          </cell>
          <cell r="BG17871">
            <v>144.80590000000001</v>
          </cell>
        </row>
        <row r="17872">
          <cell r="H17872">
            <v>3.1589472390000002</v>
          </cell>
          <cell r="BG17872">
            <v>147.27780000000001</v>
          </cell>
        </row>
        <row r="17873">
          <cell r="H17873">
            <v>3.1534608390000001</v>
          </cell>
          <cell r="BG17873">
            <v>143.21899999999999</v>
          </cell>
        </row>
        <row r="17874">
          <cell r="H17874">
            <v>3.1482792389999998</v>
          </cell>
          <cell r="BG17874">
            <v>145.56880000000001</v>
          </cell>
        </row>
        <row r="17875">
          <cell r="H17875">
            <v>3.1427928390000002</v>
          </cell>
          <cell r="BG17875">
            <v>146.14869999999999</v>
          </cell>
        </row>
        <row r="17876">
          <cell r="H17876">
            <v>3.1373064390000001</v>
          </cell>
          <cell r="BG17876">
            <v>145.6909</v>
          </cell>
        </row>
        <row r="17877">
          <cell r="H17877">
            <v>3.1315152390000001</v>
          </cell>
          <cell r="BG17877">
            <v>145.7825</v>
          </cell>
        </row>
        <row r="17878">
          <cell r="H17878">
            <v>3.1263336389999998</v>
          </cell>
          <cell r="BG17878">
            <v>145.32470000000001</v>
          </cell>
        </row>
        <row r="17879">
          <cell r="H17879">
            <v>3.1205424389999998</v>
          </cell>
          <cell r="BG17879">
            <v>144.25659999999999</v>
          </cell>
        </row>
        <row r="17880">
          <cell r="H17880">
            <v>3.1150560380000001</v>
          </cell>
          <cell r="BG17880">
            <v>143.76830000000001</v>
          </cell>
        </row>
        <row r="17881">
          <cell r="H17881">
            <v>3.1092648380000001</v>
          </cell>
          <cell r="BG17881">
            <v>143.67679999999999</v>
          </cell>
        </row>
        <row r="17882">
          <cell r="H17882">
            <v>3.1031688380000002</v>
          </cell>
          <cell r="BG17882">
            <v>141.8152</v>
          </cell>
        </row>
        <row r="17883">
          <cell r="H17883">
            <v>3.096768038</v>
          </cell>
          <cell r="BG17883">
            <v>138.58029999999999</v>
          </cell>
        </row>
        <row r="17884">
          <cell r="H17884">
            <v>3.0903672379999998</v>
          </cell>
          <cell r="BG17884">
            <v>138.7329</v>
          </cell>
        </row>
        <row r="17885">
          <cell r="H17885">
            <v>3.0836616380000001</v>
          </cell>
          <cell r="BG17885">
            <v>139.80099999999999</v>
          </cell>
        </row>
        <row r="17886">
          <cell r="H17886">
            <v>3.0769560380000001</v>
          </cell>
          <cell r="BG17886">
            <v>135.07079999999999</v>
          </cell>
        </row>
        <row r="17887">
          <cell r="H17887">
            <v>3.0705552379999999</v>
          </cell>
          <cell r="BG17887">
            <v>138.3057</v>
          </cell>
        </row>
        <row r="17888">
          <cell r="H17888">
            <v>3.0638496380000002</v>
          </cell>
          <cell r="BG17888">
            <v>140.4419</v>
          </cell>
        </row>
        <row r="17889">
          <cell r="H17889">
            <v>3.0568392379999998</v>
          </cell>
          <cell r="BG17889">
            <v>145.0806</v>
          </cell>
        </row>
        <row r="17890">
          <cell r="H17890">
            <v>3.0501336380000001</v>
          </cell>
          <cell r="BG17890">
            <v>138.67189999999999</v>
          </cell>
        </row>
        <row r="17891">
          <cell r="H17891">
            <v>3.0431232380000002</v>
          </cell>
          <cell r="BG17891">
            <v>137.20699999999999</v>
          </cell>
        </row>
        <row r="17892">
          <cell r="H17892">
            <v>3.0361128380000002</v>
          </cell>
          <cell r="BG17892">
            <v>135.52860000000001</v>
          </cell>
        </row>
        <row r="17893">
          <cell r="H17893">
            <v>3.0291024370000001</v>
          </cell>
          <cell r="BG17893">
            <v>130.0659</v>
          </cell>
        </row>
        <row r="17894">
          <cell r="H17894">
            <v>3.0217872369999998</v>
          </cell>
          <cell r="BG17894">
            <v>126.6785</v>
          </cell>
        </row>
        <row r="17895">
          <cell r="H17895">
            <v>3.0147768369999999</v>
          </cell>
          <cell r="BG17895">
            <v>125.9766</v>
          </cell>
        </row>
        <row r="17896">
          <cell r="H17896">
            <v>3.007461637</v>
          </cell>
          <cell r="BG17896">
            <v>127.3193</v>
          </cell>
        </row>
        <row r="17897">
          <cell r="H17897">
            <v>3.000451237</v>
          </cell>
          <cell r="BG17897">
            <v>129.8218</v>
          </cell>
        </row>
        <row r="17898">
          <cell r="H17898">
            <v>2.9934408370000001</v>
          </cell>
          <cell r="BG17898">
            <v>128.93680000000001</v>
          </cell>
        </row>
        <row r="17899">
          <cell r="H17899">
            <v>2.9861256370000002</v>
          </cell>
          <cell r="BG17899">
            <v>129.08940000000001</v>
          </cell>
        </row>
        <row r="17900">
          <cell r="H17900">
            <v>2.9791152369999998</v>
          </cell>
          <cell r="BG17900">
            <v>131.56129999999999</v>
          </cell>
        </row>
        <row r="17901">
          <cell r="H17901">
            <v>2.9721048369999998</v>
          </cell>
          <cell r="BG17901">
            <v>133.88059999999999</v>
          </cell>
        </row>
        <row r="17902">
          <cell r="H17902">
            <v>2.964789637</v>
          </cell>
          <cell r="BG17902">
            <v>129.5471</v>
          </cell>
        </row>
        <row r="17903">
          <cell r="H17903">
            <v>2.9574744370000001</v>
          </cell>
          <cell r="BG17903">
            <v>132.50729999999999</v>
          </cell>
        </row>
        <row r="17904">
          <cell r="H17904">
            <v>2.9504640360000001</v>
          </cell>
          <cell r="BG17904">
            <v>131.50020000000001</v>
          </cell>
        </row>
        <row r="17905">
          <cell r="H17905">
            <v>2.9431488360000002</v>
          </cell>
          <cell r="BG17905">
            <v>131.5308</v>
          </cell>
        </row>
        <row r="17906">
          <cell r="H17906">
            <v>2.9361384359999998</v>
          </cell>
          <cell r="BG17906">
            <v>130.34059999999999</v>
          </cell>
        </row>
        <row r="17907">
          <cell r="H17907">
            <v>2.9291280359999998</v>
          </cell>
          <cell r="BG17907">
            <v>130.0659</v>
          </cell>
        </row>
        <row r="17908">
          <cell r="H17908">
            <v>2.9221176359999999</v>
          </cell>
          <cell r="BG17908">
            <v>130.52369999999999</v>
          </cell>
        </row>
        <row r="17909">
          <cell r="H17909">
            <v>2.914802436</v>
          </cell>
          <cell r="BG17909">
            <v>130.1575</v>
          </cell>
        </row>
        <row r="17910">
          <cell r="H17910">
            <v>2.907792036</v>
          </cell>
          <cell r="BG17910">
            <v>129.76070000000001</v>
          </cell>
        </row>
        <row r="17911">
          <cell r="H17911">
            <v>2.9010864359999999</v>
          </cell>
          <cell r="BG17911">
            <v>129.364</v>
          </cell>
        </row>
        <row r="17912">
          <cell r="H17912">
            <v>2.894076036</v>
          </cell>
          <cell r="BG17912">
            <v>126.6174</v>
          </cell>
        </row>
        <row r="17913">
          <cell r="H17913">
            <v>2.8867608360000001</v>
          </cell>
          <cell r="BG17913">
            <v>125.3052</v>
          </cell>
        </row>
        <row r="17914">
          <cell r="H17914">
            <v>2.8794456359999998</v>
          </cell>
          <cell r="BG17914">
            <v>125.2747</v>
          </cell>
        </row>
        <row r="17915">
          <cell r="H17915">
            <v>2.8715208350000001</v>
          </cell>
          <cell r="BG17915">
            <v>121.2158</v>
          </cell>
        </row>
        <row r="17916">
          <cell r="H17916">
            <v>2.8642056349999998</v>
          </cell>
          <cell r="BG17916">
            <v>121.8567</v>
          </cell>
        </row>
        <row r="17917">
          <cell r="H17917">
            <v>2.8565856350000001</v>
          </cell>
          <cell r="BG17917">
            <v>125.2747</v>
          </cell>
        </row>
        <row r="17918">
          <cell r="H17918">
            <v>2.8480512349999998</v>
          </cell>
          <cell r="BG17918">
            <v>121.3989</v>
          </cell>
        </row>
        <row r="17919">
          <cell r="H17919">
            <v>2.8401264350000002</v>
          </cell>
          <cell r="BG17919">
            <v>118.19459999999999</v>
          </cell>
        </row>
        <row r="17920">
          <cell r="H17920">
            <v>2.8318968349999998</v>
          </cell>
          <cell r="BG17920">
            <v>115.2649</v>
          </cell>
        </row>
        <row r="17921">
          <cell r="H17921">
            <v>2.8236672349999998</v>
          </cell>
          <cell r="BG17921">
            <v>115.44799999999999</v>
          </cell>
        </row>
        <row r="17922">
          <cell r="H17922">
            <v>2.8157424350000002</v>
          </cell>
          <cell r="BG17922">
            <v>116.2109</v>
          </cell>
        </row>
        <row r="17923">
          <cell r="H17923">
            <v>2.8075128349999998</v>
          </cell>
          <cell r="BG17923">
            <v>115.387</v>
          </cell>
        </row>
        <row r="17924">
          <cell r="H17924">
            <v>2.7992832349999999</v>
          </cell>
          <cell r="BG17924">
            <v>111.6028</v>
          </cell>
        </row>
        <row r="17925">
          <cell r="H17925">
            <v>2.7910536339999998</v>
          </cell>
          <cell r="BG17925">
            <v>108.49</v>
          </cell>
        </row>
        <row r="17926">
          <cell r="H17926">
            <v>2.7831288340000002</v>
          </cell>
          <cell r="BG17926">
            <v>111.32810000000001</v>
          </cell>
        </row>
        <row r="17927">
          <cell r="H17927">
            <v>2.7748992339999998</v>
          </cell>
          <cell r="BG17927">
            <v>107.3914</v>
          </cell>
        </row>
        <row r="17928">
          <cell r="H17928">
            <v>2.7666696339999999</v>
          </cell>
          <cell r="BG17928">
            <v>104.6448</v>
          </cell>
        </row>
        <row r="17929">
          <cell r="H17929">
            <v>2.7584400339999999</v>
          </cell>
          <cell r="BG17929">
            <v>102.7222</v>
          </cell>
        </row>
        <row r="17930">
          <cell r="H17930">
            <v>2.7499056340000001</v>
          </cell>
          <cell r="BG17930">
            <v>105.19410000000001</v>
          </cell>
        </row>
        <row r="17931">
          <cell r="H17931">
            <v>2.7413712339999998</v>
          </cell>
          <cell r="BG17931">
            <v>105.011</v>
          </cell>
        </row>
        <row r="17932">
          <cell r="H17932">
            <v>2.7334464340000002</v>
          </cell>
          <cell r="BG17932">
            <v>102.56959999999999</v>
          </cell>
        </row>
        <row r="17933">
          <cell r="H17933">
            <v>2.7249120339999999</v>
          </cell>
          <cell r="BG17933">
            <v>103.4851</v>
          </cell>
        </row>
        <row r="17934">
          <cell r="H17934">
            <v>2.7169872339999999</v>
          </cell>
          <cell r="BG17934">
            <v>105.74339999999999</v>
          </cell>
        </row>
        <row r="17935">
          <cell r="H17935">
            <v>2.7087576329999998</v>
          </cell>
          <cell r="BG17935">
            <v>107.4829</v>
          </cell>
        </row>
        <row r="17936">
          <cell r="H17936">
            <v>2.7008328330000002</v>
          </cell>
          <cell r="BG17936">
            <v>107.605</v>
          </cell>
        </row>
        <row r="17937">
          <cell r="H17937">
            <v>2.6926032329999998</v>
          </cell>
          <cell r="BG17937">
            <v>107.4524</v>
          </cell>
        </row>
        <row r="17938">
          <cell r="H17938">
            <v>2.6843736329999999</v>
          </cell>
          <cell r="BG17938">
            <v>106.3843</v>
          </cell>
        </row>
        <row r="17939">
          <cell r="H17939">
            <v>2.6761440329999999</v>
          </cell>
          <cell r="BG17939">
            <v>104.98050000000001</v>
          </cell>
        </row>
        <row r="17940">
          <cell r="H17940">
            <v>2.6676096330000001</v>
          </cell>
          <cell r="BG17940">
            <v>104.4006</v>
          </cell>
        </row>
        <row r="17941">
          <cell r="H17941">
            <v>2.6593800330000001</v>
          </cell>
          <cell r="BG17941">
            <v>101.4404</v>
          </cell>
        </row>
        <row r="17942">
          <cell r="H17942">
            <v>2.6511504330000002</v>
          </cell>
          <cell r="BG17942">
            <v>102.417</v>
          </cell>
        </row>
        <row r="17943">
          <cell r="H17943">
            <v>2.6429208329999998</v>
          </cell>
          <cell r="BG17943">
            <v>105.19410000000001</v>
          </cell>
        </row>
        <row r="17944">
          <cell r="H17944">
            <v>2.6346912329999999</v>
          </cell>
          <cell r="BG17944">
            <v>103.85129999999999</v>
          </cell>
        </row>
        <row r="17945">
          <cell r="H17945">
            <v>2.6258520320000001</v>
          </cell>
          <cell r="BG17945">
            <v>104.88890000000001</v>
          </cell>
        </row>
        <row r="17946">
          <cell r="H17946">
            <v>2.617927232</v>
          </cell>
          <cell r="BG17946">
            <v>104.4312</v>
          </cell>
        </row>
        <row r="17947">
          <cell r="H17947">
            <v>2.6100024319999999</v>
          </cell>
          <cell r="BG17947">
            <v>106.1707</v>
          </cell>
        </row>
        <row r="17948">
          <cell r="H17948">
            <v>2.6020776319999999</v>
          </cell>
          <cell r="BG17948">
            <v>105.52979999999999</v>
          </cell>
        </row>
        <row r="17949">
          <cell r="H17949">
            <v>2.5938480319999999</v>
          </cell>
          <cell r="BG17949">
            <v>104.248</v>
          </cell>
        </row>
        <row r="17950">
          <cell r="H17950">
            <v>2.585618432</v>
          </cell>
          <cell r="BG17950">
            <v>105.19410000000001</v>
          </cell>
        </row>
        <row r="17951">
          <cell r="H17951">
            <v>2.577388832</v>
          </cell>
          <cell r="BG17951">
            <v>106.78100000000001</v>
          </cell>
        </row>
        <row r="17952">
          <cell r="H17952">
            <v>2.5691592320000001</v>
          </cell>
          <cell r="BG17952">
            <v>107.33029999999999</v>
          </cell>
        </row>
        <row r="17953">
          <cell r="H17953">
            <v>2.5609296320000001</v>
          </cell>
          <cell r="BG17953">
            <v>106.9641</v>
          </cell>
        </row>
        <row r="17954">
          <cell r="H17954">
            <v>2.5530048320000001</v>
          </cell>
          <cell r="BG17954">
            <v>104.8279</v>
          </cell>
        </row>
        <row r="17955">
          <cell r="H17955">
            <v>2.544775231</v>
          </cell>
          <cell r="BG17955">
            <v>107.42189999999999</v>
          </cell>
        </row>
        <row r="17956">
          <cell r="H17956">
            <v>2.536850431</v>
          </cell>
          <cell r="BG17956">
            <v>105.5908</v>
          </cell>
        </row>
        <row r="17957">
          <cell r="H17957">
            <v>2.528620831</v>
          </cell>
          <cell r="BG17957">
            <v>98.205600000000004</v>
          </cell>
        </row>
        <row r="17958">
          <cell r="H17958">
            <v>2.5206960309999999</v>
          </cell>
          <cell r="BG17958">
            <v>97.717299999999994</v>
          </cell>
        </row>
        <row r="17959">
          <cell r="H17959">
            <v>2.512466431</v>
          </cell>
          <cell r="BG17959">
            <v>101.532</v>
          </cell>
        </row>
        <row r="17960">
          <cell r="H17960">
            <v>2.5045416309999999</v>
          </cell>
          <cell r="BG17960">
            <v>100.89109999999999</v>
          </cell>
        </row>
        <row r="17961">
          <cell r="H17961">
            <v>2.4966168309999999</v>
          </cell>
          <cell r="BG17961">
            <v>97.473100000000002</v>
          </cell>
        </row>
        <row r="17962">
          <cell r="H17962">
            <v>2.4883872309999999</v>
          </cell>
          <cell r="BG17962">
            <v>98.693799999999996</v>
          </cell>
        </row>
        <row r="17963">
          <cell r="H17963">
            <v>2.4804624309999999</v>
          </cell>
          <cell r="BG17963">
            <v>97.351100000000002</v>
          </cell>
        </row>
        <row r="17964">
          <cell r="H17964">
            <v>2.4722328309999999</v>
          </cell>
          <cell r="BG17964">
            <v>97.961399999999998</v>
          </cell>
        </row>
        <row r="17965">
          <cell r="H17965">
            <v>2.4640032299999999</v>
          </cell>
          <cell r="BG17965">
            <v>98.541300000000007</v>
          </cell>
        </row>
        <row r="17966">
          <cell r="H17966">
            <v>2.4560784299999998</v>
          </cell>
          <cell r="BG17966">
            <v>96.527100000000004</v>
          </cell>
        </row>
        <row r="17967">
          <cell r="H17967">
            <v>2.4478488299999999</v>
          </cell>
          <cell r="BG17967">
            <v>97.320599999999999</v>
          </cell>
        </row>
        <row r="17968">
          <cell r="H17968">
            <v>2.4396192299999999</v>
          </cell>
          <cell r="BG17968">
            <v>97.442599999999999</v>
          </cell>
        </row>
        <row r="17969">
          <cell r="H17969">
            <v>2.4319992300000002</v>
          </cell>
          <cell r="BG17969">
            <v>95.855699999999999</v>
          </cell>
        </row>
        <row r="17970">
          <cell r="H17970">
            <v>2.4234648299999999</v>
          </cell>
          <cell r="BG17970">
            <v>98.663300000000007</v>
          </cell>
        </row>
        <row r="17971">
          <cell r="H17971">
            <v>2.4158448300000002</v>
          </cell>
          <cell r="BG17971">
            <v>99.334699999999998</v>
          </cell>
        </row>
        <row r="17972">
          <cell r="H17972">
            <v>2.4076152300000002</v>
          </cell>
          <cell r="BG17972">
            <v>98.693799999999996</v>
          </cell>
        </row>
        <row r="17973">
          <cell r="H17973">
            <v>2.3996904300000002</v>
          </cell>
          <cell r="BG17973">
            <v>104.0955</v>
          </cell>
        </row>
        <row r="17974">
          <cell r="H17974">
            <v>2.3917656300000001</v>
          </cell>
          <cell r="BG17974">
            <v>106.47580000000001</v>
          </cell>
        </row>
        <row r="17975">
          <cell r="H17975">
            <v>2.3841456289999998</v>
          </cell>
          <cell r="BG17975">
            <v>104.46169999999999</v>
          </cell>
        </row>
        <row r="17976">
          <cell r="H17976">
            <v>2.3762208290000002</v>
          </cell>
          <cell r="BG17976">
            <v>102.47799999999999</v>
          </cell>
        </row>
        <row r="17977">
          <cell r="H17977">
            <v>2.3682960290000001</v>
          </cell>
          <cell r="BG17977">
            <v>101.2878</v>
          </cell>
        </row>
        <row r="17978">
          <cell r="H17978">
            <v>2.3603712290000001</v>
          </cell>
          <cell r="BG17978">
            <v>100.9521</v>
          </cell>
        </row>
        <row r="17979">
          <cell r="H17979">
            <v>2.352446429</v>
          </cell>
          <cell r="BG17979">
            <v>103.1799</v>
          </cell>
        </row>
        <row r="17980">
          <cell r="H17980">
            <v>2.3445216289999999</v>
          </cell>
          <cell r="BG17980">
            <v>103.7903</v>
          </cell>
        </row>
        <row r="17981">
          <cell r="H17981">
            <v>2.336292029</v>
          </cell>
          <cell r="BG17981">
            <v>101.8066</v>
          </cell>
        </row>
        <row r="17982">
          <cell r="H17982">
            <v>2.328062429</v>
          </cell>
          <cell r="BG17982">
            <v>104.46169999999999</v>
          </cell>
        </row>
        <row r="17983">
          <cell r="H17983">
            <v>2.3198328290000001</v>
          </cell>
          <cell r="BG17983">
            <v>100.9521</v>
          </cell>
        </row>
        <row r="17984">
          <cell r="H17984">
            <v>2.3112984289999998</v>
          </cell>
          <cell r="BG17984">
            <v>102.1118</v>
          </cell>
        </row>
        <row r="17985">
          <cell r="H17985">
            <v>2.302459228</v>
          </cell>
          <cell r="BG17985">
            <v>98.998999999999995</v>
          </cell>
        </row>
        <row r="17986">
          <cell r="H17986">
            <v>2.2948392279999998</v>
          </cell>
          <cell r="BG17986">
            <v>98.358199999999997</v>
          </cell>
        </row>
        <row r="17987">
          <cell r="H17987">
            <v>2.2856952279999998</v>
          </cell>
          <cell r="BG17987">
            <v>100.64700000000001</v>
          </cell>
        </row>
        <row r="17988">
          <cell r="H17988">
            <v>2.277160828</v>
          </cell>
          <cell r="BG17988">
            <v>101.19629999999999</v>
          </cell>
        </row>
        <row r="17989">
          <cell r="H17989">
            <v>2.2686264280000001</v>
          </cell>
          <cell r="BG17989">
            <v>100.7385</v>
          </cell>
        </row>
        <row r="17990">
          <cell r="H17990">
            <v>2.2600920279999999</v>
          </cell>
          <cell r="BG17990">
            <v>98.480199999999996</v>
          </cell>
        </row>
        <row r="17991">
          <cell r="H17991">
            <v>2.251557628</v>
          </cell>
          <cell r="BG17991">
            <v>100.9216</v>
          </cell>
        </row>
        <row r="17992">
          <cell r="H17992">
            <v>2.2430232280000002</v>
          </cell>
          <cell r="BG17992">
            <v>100.3113</v>
          </cell>
        </row>
        <row r="17993">
          <cell r="H17993">
            <v>2.2344888279999999</v>
          </cell>
          <cell r="BG17993">
            <v>99.029499999999999</v>
          </cell>
        </row>
        <row r="17994">
          <cell r="H17994">
            <v>2.226259228</v>
          </cell>
          <cell r="BG17994">
            <v>100.64700000000001</v>
          </cell>
        </row>
        <row r="17995">
          <cell r="H17995">
            <v>2.2177248270000001</v>
          </cell>
          <cell r="BG17995">
            <v>100.7996</v>
          </cell>
        </row>
        <row r="17996">
          <cell r="H17996">
            <v>2.2094952270000001</v>
          </cell>
          <cell r="BG17996">
            <v>100.2808</v>
          </cell>
        </row>
        <row r="17997">
          <cell r="H17997">
            <v>2.2012656270000002</v>
          </cell>
          <cell r="BG17997">
            <v>98.6023</v>
          </cell>
        </row>
        <row r="17998">
          <cell r="H17998">
            <v>2.1927312269999999</v>
          </cell>
          <cell r="BG17998">
            <v>98.998999999999995</v>
          </cell>
        </row>
        <row r="17999">
          <cell r="H17999">
            <v>2.1838920270000002</v>
          </cell>
          <cell r="BG17999">
            <v>103.3325</v>
          </cell>
        </row>
        <row r="18000">
          <cell r="H18000">
            <v>2.1756624269999998</v>
          </cell>
          <cell r="BG18000">
            <v>100.0671</v>
          </cell>
        </row>
        <row r="18001">
          <cell r="H18001">
            <v>2.1674328269999998</v>
          </cell>
          <cell r="BG18001">
            <v>97.961399999999998</v>
          </cell>
        </row>
        <row r="18002">
          <cell r="H18002">
            <v>2.1592032269999999</v>
          </cell>
          <cell r="BG18002">
            <v>98.876999999999995</v>
          </cell>
        </row>
        <row r="18003">
          <cell r="H18003">
            <v>2.1512784269999998</v>
          </cell>
          <cell r="BG18003">
            <v>101.9897</v>
          </cell>
        </row>
        <row r="18004">
          <cell r="H18004">
            <v>2.1433536260000001</v>
          </cell>
          <cell r="BG18004">
            <v>100.1892</v>
          </cell>
        </row>
        <row r="18005">
          <cell r="H18005">
            <v>2.1354288260000001</v>
          </cell>
          <cell r="BG18005">
            <v>99.9756</v>
          </cell>
        </row>
        <row r="18006">
          <cell r="H18006">
            <v>2.1278088259999999</v>
          </cell>
          <cell r="BG18006">
            <v>101.532</v>
          </cell>
        </row>
        <row r="18007">
          <cell r="H18007">
            <v>2.1201888260000001</v>
          </cell>
          <cell r="BG18007">
            <v>100.6165</v>
          </cell>
        </row>
        <row r="18008">
          <cell r="H18008">
            <v>2.112568826</v>
          </cell>
          <cell r="BG18008">
            <v>98.114000000000004</v>
          </cell>
        </row>
        <row r="18009">
          <cell r="H18009">
            <v>2.1052536260000001</v>
          </cell>
          <cell r="BG18009">
            <v>96.740700000000004</v>
          </cell>
        </row>
        <row r="18010">
          <cell r="H18010">
            <v>2.0976336259999999</v>
          </cell>
          <cell r="BG18010">
            <v>96.7102</v>
          </cell>
        </row>
        <row r="18011">
          <cell r="H18011">
            <v>2.0903184260000001</v>
          </cell>
          <cell r="BG18011">
            <v>99.792500000000004</v>
          </cell>
        </row>
        <row r="18012">
          <cell r="H18012">
            <v>2.082393626</v>
          </cell>
          <cell r="BG18012">
            <v>100.9521</v>
          </cell>
        </row>
        <row r="18013">
          <cell r="H18013">
            <v>2.0747736259999998</v>
          </cell>
          <cell r="BG18013">
            <v>99.914599999999993</v>
          </cell>
        </row>
        <row r="18014">
          <cell r="H18014">
            <v>2.0668488260000002</v>
          </cell>
          <cell r="BG18014">
            <v>96.221900000000005</v>
          </cell>
        </row>
        <row r="18015">
          <cell r="H18015">
            <v>2.058924025</v>
          </cell>
          <cell r="BG18015">
            <v>95.459000000000003</v>
          </cell>
        </row>
        <row r="18016">
          <cell r="H18016">
            <v>2.0513040249999999</v>
          </cell>
          <cell r="BG18016">
            <v>97.564700000000002</v>
          </cell>
        </row>
        <row r="18017">
          <cell r="H18017">
            <v>2.0433792249999998</v>
          </cell>
          <cell r="BG18017">
            <v>96.527100000000004</v>
          </cell>
        </row>
        <row r="18018">
          <cell r="H18018">
            <v>2.0357592250000001</v>
          </cell>
          <cell r="BG18018">
            <v>93.597399999999993</v>
          </cell>
        </row>
        <row r="18019">
          <cell r="H18019">
            <v>2.0281392249999999</v>
          </cell>
          <cell r="BG18019">
            <v>95.306399999999996</v>
          </cell>
        </row>
        <row r="18020">
          <cell r="H18020">
            <v>2.0205192250000001</v>
          </cell>
          <cell r="BG18020">
            <v>96.7102</v>
          </cell>
        </row>
        <row r="18021">
          <cell r="H18021">
            <v>2.0125944250000001</v>
          </cell>
          <cell r="BG18021">
            <v>94.757099999999994</v>
          </cell>
        </row>
        <row r="18022">
          <cell r="H18022">
            <v>2.004669625</v>
          </cell>
          <cell r="BG18022">
            <v>93.292199999999994</v>
          </cell>
        </row>
        <row r="18023">
          <cell r="H18023">
            <v>1.9964400250000001</v>
          </cell>
          <cell r="BG18023">
            <v>95.3369</v>
          </cell>
        </row>
        <row r="18024">
          <cell r="H18024">
            <v>1.9882104249999999</v>
          </cell>
          <cell r="BG18024">
            <v>94.329800000000006</v>
          </cell>
        </row>
        <row r="18025">
          <cell r="H18025">
            <v>1.980285624</v>
          </cell>
          <cell r="BG18025">
            <v>95.672600000000003</v>
          </cell>
        </row>
        <row r="18026">
          <cell r="H18026">
            <v>1.972056024</v>
          </cell>
          <cell r="BG18026">
            <v>92.834500000000006</v>
          </cell>
        </row>
        <row r="18027">
          <cell r="H18027">
            <v>1.9638264240000001</v>
          </cell>
          <cell r="BG18027">
            <v>91.308599999999998</v>
          </cell>
        </row>
        <row r="18028">
          <cell r="H18028">
            <v>1.955292024</v>
          </cell>
          <cell r="BG18028">
            <v>90.057400000000001</v>
          </cell>
        </row>
        <row r="18029">
          <cell r="H18029">
            <v>1.9470624240000001</v>
          </cell>
          <cell r="BG18029">
            <v>93.597399999999993</v>
          </cell>
        </row>
        <row r="18030">
          <cell r="H18030">
            <v>1.938528024</v>
          </cell>
          <cell r="BG18030">
            <v>92.254599999999996</v>
          </cell>
        </row>
        <row r="18031">
          <cell r="H18031">
            <v>1.9302984240000001</v>
          </cell>
          <cell r="BG18031">
            <v>92.834500000000006</v>
          </cell>
        </row>
        <row r="18032">
          <cell r="H18032">
            <v>1.9220688239999999</v>
          </cell>
          <cell r="BG18032">
            <v>93.505899999999997</v>
          </cell>
        </row>
        <row r="18033">
          <cell r="H18033">
            <v>1.9141440240000001</v>
          </cell>
          <cell r="BG18033">
            <v>92.834500000000006</v>
          </cell>
        </row>
        <row r="18034">
          <cell r="H18034">
            <v>1.907438424</v>
          </cell>
          <cell r="BG18034">
            <v>93.292199999999994</v>
          </cell>
        </row>
        <row r="18035">
          <cell r="H18035">
            <v>1.901342423</v>
          </cell>
          <cell r="BG18035">
            <v>94.604500000000002</v>
          </cell>
        </row>
        <row r="18036">
          <cell r="H18036">
            <v>1.895551223</v>
          </cell>
          <cell r="BG18036">
            <v>96.283000000000001</v>
          </cell>
        </row>
        <row r="18037">
          <cell r="H18037">
            <v>1.890369623</v>
          </cell>
          <cell r="BG18037">
            <v>98.419200000000004</v>
          </cell>
        </row>
        <row r="18038">
          <cell r="H18038">
            <v>1.8848832230000001</v>
          </cell>
          <cell r="BG18038">
            <v>96.527100000000004</v>
          </cell>
        </row>
        <row r="18039">
          <cell r="H18039">
            <v>1.8790920229999999</v>
          </cell>
          <cell r="BG18039">
            <v>96.221900000000005</v>
          </cell>
        </row>
        <row r="18040">
          <cell r="H18040">
            <v>1.8733008229999999</v>
          </cell>
          <cell r="BG18040">
            <v>93.872100000000003</v>
          </cell>
        </row>
        <row r="18041">
          <cell r="H18041">
            <v>1.867814423</v>
          </cell>
          <cell r="BG18041">
            <v>97.076400000000007</v>
          </cell>
        </row>
        <row r="18042">
          <cell r="H18042">
            <v>1.8623280230000001</v>
          </cell>
          <cell r="BG18042">
            <v>96.862799999999993</v>
          </cell>
        </row>
        <row r="18043">
          <cell r="H18043">
            <v>1.8571464230000001</v>
          </cell>
          <cell r="BG18043">
            <v>96.832300000000004</v>
          </cell>
        </row>
        <row r="18044">
          <cell r="H18044">
            <v>1.851660023</v>
          </cell>
          <cell r="BG18044">
            <v>97.686800000000005</v>
          </cell>
        </row>
        <row r="18045">
          <cell r="H18045">
            <v>1.846478423</v>
          </cell>
          <cell r="BG18045">
            <v>99.762</v>
          </cell>
        </row>
        <row r="18046">
          <cell r="H18046">
            <v>1.841296823</v>
          </cell>
          <cell r="BG18046">
            <v>98.876999999999995</v>
          </cell>
        </row>
        <row r="18047">
          <cell r="H18047">
            <v>1.836115223</v>
          </cell>
          <cell r="BG18047">
            <v>98.632800000000003</v>
          </cell>
        </row>
        <row r="18048">
          <cell r="H18048">
            <v>1.830933623</v>
          </cell>
          <cell r="BG18048">
            <v>98.754900000000006</v>
          </cell>
        </row>
        <row r="18049">
          <cell r="H18049">
            <v>1.8257520229999999</v>
          </cell>
          <cell r="BG18049">
            <v>97.595200000000006</v>
          </cell>
        </row>
        <row r="18050">
          <cell r="H18050">
            <v>1.8205704229999999</v>
          </cell>
          <cell r="BG18050">
            <v>97.198499999999996</v>
          </cell>
        </row>
        <row r="18051">
          <cell r="H18051">
            <v>1.8153888220000001</v>
          </cell>
          <cell r="BG18051">
            <v>97.503699999999995</v>
          </cell>
        </row>
        <row r="18052">
          <cell r="H18052">
            <v>1.8102072220000001</v>
          </cell>
          <cell r="BG18052">
            <v>96.038799999999995</v>
          </cell>
        </row>
        <row r="18053">
          <cell r="H18053">
            <v>1.8050256220000001</v>
          </cell>
          <cell r="BG18053">
            <v>95.184299999999993</v>
          </cell>
        </row>
        <row r="18054">
          <cell r="H18054">
            <v>1.799844022</v>
          </cell>
          <cell r="BG18054">
            <v>97.869900000000001</v>
          </cell>
        </row>
        <row r="18055">
          <cell r="H18055">
            <v>1.794662422</v>
          </cell>
          <cell r="BG18055">
            <v>94.055199999999999</v>
          </cell>
        </row>
        <row r="18056">
          <cell r="H18056">
            <v>1.790090422</v>
          </cell>
          <cell r="BG18056">
            <v>97.503699999999995</v>
          </cell>
        </row>
        <row r="18057">
          <cell r="H18057">
            <v>1.7852136220000001</v>
          </cell>
          <cell r="BG18057">
            <v>96.557599999999994</v>
          </cell>
        </row>
        <row r="18058">
          <cell r="H18058">
            <v>1.780336822</v>
          </cell>
          <cell r="BG18058">
            <v>100.4333</v>
          </cell>
        </row>
        <row r="18059">
          <cell r="H18059">
            <v>1.7754600220000001</v>
          </cell>
          <cell r="BG18059">
            <v>101.4404</v>
          </cell>
        </row>
        <row r="18060">
          <cell r="H18060">
            <v>1.770583222</v>
          </cell>
          <cell r="BG18060">
            <v>100.12820000000001</v>
          </cell>
        </row>
        <row r="18061">
          <cell r="H18061">
            <v>1.7657064220000001</v>
          </cell>
          <cell r="BG18061">
            <v>99.365200000000002</v>
          </cell>
        </row>
        <row r="18062">
          <cell r="H18062">
            <v>1.7608296219999999</v>
          </cell>
          <cell r="BG18062">
            <v>101.92870000000001</v>
          </cell>
        </row>
        <row r="18063">
          <cell r="H18063">
            <v>1.7556480219999999</v>
          </cell>
          <cell r="BG18063">
            <v>102.7527</v>
          </cell>
        </row>
        <row r="18064">
          <cell r="H18064">
            <v>1.7504664219999999</v>
          </cell>
          <cell r="BG18064">
            <v>100.67749999999999</v>
          </cell>
        </row>
        <row r="18065">
          <cell r="H18065">
            <v>1.7452848219999999</v>
          </cell>
          <cell r="BG18065">
            <v>100.55540000000001</v>
          </cell>
        </row>
        <row r="18066">
          <cell r="H18066">
            <v>1.7401032219999999</v>
          </cell>
          <cell r="BG18066">
            <v>101.50149999999999</v>
          </cell>
        </row>
        <row r="18067">
          <cell r="H18067">
            <v>1.734921621</v>
          </cell>
          <cell r="BG18067">
            <v>102.02030000000001</v>
          </cell>
        </row>
        <row r="18068">
          <cell r="H18068">
            <v>1.729740021</v>
          </cell>
          <cell r="BG18068">
            <v>103.4851</v>
          </cell>
        </row>
        <row r="18069">
          <cell r="H18069">
            <v>1.7242536209999999</v>
          </cell>
          <cell r="BG18069">
            <v>104.95</v>
          </cell>
        </row>
        <row r="18070">
          <cell r="H18070">
            <v>1.7190720209999999</v>
          </cell>
          <cell r="BG18070">
            <v>101.62350000000001</v>
          </cell>
        </row>
        <row r="18071">
          <cell r="H18071">
            <v>1.713585621</v>
          </cell>
          <cell r="BG18071">
            <v>104.4922</v>
          </cell>
        </row>
        <row r="18072">
          <cell r="H18072">
            <v>1.707794421</v>
          </cell>
          <cell r="BG18072">
            <v>104.0955</v>
          </cell>
        </row>
        <row r="18073">
          <cell r="H18073">
            <v>1.702003221</v>
          </cell>
          <cell r="BG18073">
            <v>103.6682</v>
          </cell>
        </row>
        <row r="18074">
          <cell r="H18074">
            <v>1.6959072209999999</v>
          </cell>
          <cell r="BG18074">
            <v>102.7527</v>
          </cell>
        </row>
        <row r="18075">
          <cell r="H18075">
            <v>1.6895064209999999</v>
          </cell>
          <cell r="BG18075">
            <v>99.548299999999998</v>
          </cell>
        </row>
        <row r="18076">
          <cell r="H18076">
            <v>1.683410421</v>
          </cell>
          <cell r="BG18076">
            <v>98.6023</v>
          </cell>
        </row>
        <row r="18077">
          <cell r="H18077">
            <v>1.6773144209999999</v>
          </cell>
          <cell r="BG18077">
            <v>99.914599999999993</v>
          </cell>
        </row>
        <row r="18078">
          <cell r="H18078">
            <v>1.6715232209999999</v>
          </cell>
          <cell r="BG18078">
            <v>98.724400000000003</v>
          </cell>
        </row>
        <row r="18079">
          <cell r="H18079">
            <v>1.6660368210000001</v>
          </cell>
          <cell r="BG18079">
            <v>96.557599999999994</v>
          </cell>
        </row>
        <row r="18080">
          <cell r="H18080">
            <v>1.6602456210000001</v>
          </cell>
          <cell r="BG18080">
            <v>97.534199999999998</v>
          </cell>
        </row>
        <row r="18081">
          <cell r="H18081">
            <v>1.6547592200000001</v>
          </cell>
          <cell r="BG18081">
            <v>94.940200000000004</v>
          </cell>
        </row>
        <row r="18082">
          <cell r="H18082">
            <v>1.64927282</v>
          </cell>
          <cell r="BG18082">
            <v>97.869900000000001</v>
          </cell>
        </row>
        <row r="18083">
          <cell r="H18083">
            <v>1.64348162</v>
          </cell>
          <cell r="BG18083">
            <v>95.459000000000003</v>
          </cell>
        </row>
        <row r="18084">
          <cell r="H18084">
            <v>1.6379952200000001</v>
          </cell>
          <cell r="BG18084">
            <v>93.231200000000001</v>
          </cell>
        </row>
        <row r="18085">
          <cell r="H18085">
            <v>1.6322040200000001</v>
          </cell>
          <cell r="BG18085">
            <v>98.6023</v>
          </cell>
        </row>
        <row r="18086">
          <cell r="H18086">
            <v>1.62732722</v>
          </cell>
          <cell r="BG18086">
            <v>97.442599999999999</v>
          </cell>
        </row>
        <row r="18087">
          <cell r="H18087">
            <v>1.6224504200000001</v>
          </cell>
          <cell r="BG18087">
            <v>97.564700000000002</v>
          </cell>
        </row>
        <row r="18088">
          <cell r="H18088">
            <v>1.6175736199999999</v>
          </cell>
          <cell r="BG18088">
            <v>99.9756</v>
          </cell>
        </row>
        <row r="18089">
          <cell r="H18089">
            <v>1.61269682</v>
          </cell>
          <cell r="BG18089">
            <v>101.10469999999999</v>
          </cell>
        </row>
        <row r="18090">
          <cell r="H18090">
            <v>1.6078200199999999</v>
          </cell>
          <cell r="BG18090">
            <v>100.86060000000001</v>
          </cell>
        </row>
        <row r="18091">
          <cell r="H18091">
            <v>1.60294322</v>
          </cell>
          <cell r="BG18091">
            <v>100.4028</v>
          </cell>
        </row>
        <row r="18092">
          <cell r="H18092">
            <v>1.59776162</v>
          </cell>
          <cell r="BG18092">
            <v>101.0132</v>
          </cell>
        </row>
        <row r="18093">
          <cell r="H18093">
            <v>1.5928848200000001</v>
          </cell>
          <cell r="BG18093">
            <v>103.241</v>
          </cell>
        </row>
        <row r="18094">
          <cell r="H18094">
            <v>1.5877032200000001</v>
          </cell>
          <cell r="BG18094">
            <v>100.8301</v>
          </cell>
        </row>
        <row r="18095">
          <cell r="H18095">
            <v>1.58282642</v>
          </cell>
          <cell r="BG18095">
            <v>101.4404</v>
          </cell>
        </row>
        <row r="18096">
          <cell r="H18096">
            <v>1.5776448190000001</v>
          </cell>
          <cell r="BG18096">
            <v>100.8301</v>
          </cell>
        </row>
        <row r="18097">
          <cell r="H18097">
            <v>1.5724632190000001</v>
          </cell>
          <cell r="BG18097">
            <v>101.1353</v>
          </cell>
        </row>
        <row r="18098">
          <cell r="H18098">
            <v>1.5672816190000001</v>
          </cell>
          <cell r="BG18098">
            <v>100.76900000000001</v>
          </cell>
        </row>
        <row r="18099">
          <cell r="H18099">
            <v>1.561795219</v>
          </cell>
          <cell r="BG18099">
            <v>100.1892</v>
          </cell>
        </row>
        <row r="18100">
          <cell r="H18100">
            <v>1.5563088190000001</v>
          </cell>
          <cell r="BG18100">
            <v>100.708</v>
          </cell>
        </row>
        <row r="18101">
          <cell r="H18101">
            <v>1.5505176190000001</v>
          </cell>
          <cell r="BG18101">
            <v>101.6846</v>
          </cell>
        </row>
        <row r="18102">
          <cell r="H18102">
            <v>1.545031219</v>
          </cell>
          <cell r="BG18102">
            <v>102.2949</v>
          </cell>
        </row>
        <row r="18103">
          <cell r="H18103">
            <v>1.5389352190000001</v>
          </cell>
          <cell r="BG18103">
            <v>103.30200000000001</v>
          </cell>
        </row>
        <row r="18104">
          <cell r="H18104">
            <v>1.5331440190000001</v>
          </cell>
          <cell r="BG18104">
            <v>103.6682</v>
          </cell>
        </row>
        <row r="18105">
          <cell r="H18105">
            <v>1.5273528190000001</v>
          </cell>
          <cell r="BG18105">
            <v>104.06489999999999</v>
          </cell>
        </row>
        <row r="18106">
          <cell r="H18106">
            <v>1.5215616190000001</v>
          </cell>
          <cell r="BG18106">
            <v>103.6987</v>
          </cell>
        </row>
        <row r="18107">
          <cell r="H18107">
            <v>1.5157704190000001</v>
          </cell>
          <cell r="BG18107">
            <v>100.708</v>
          </cell>
        </row>
        <row r="18108">
          <cell r="H18108">
            <v>1.510284019</v>
          </cell>
          <cell r="BG18108">
            <v>100.0061</v>
          </cell>
        </row>
        <row r="18109">
          <cell r="H18109">
            <v>1.5047976190000001</v>
          </cell>
          <cell r="BG18109">
            <v>103.7598</v>
          </cell>
        </row>
        <row r="18110">
          <cell r="H18110">
            <v>1.4990064190000001</v>
          </cell>
          <cell r="BG18110">
            <v>100.76900000000001</v>
          </cell>
        </row>
        <row r="18111">
          <cell r="H18111">
            <v>1.4935200179999999</v>
          </cell>
          <cell r="BG18111">
            <v>102.78319999999999</v>
          </cell>
        </row>
        <row r="18112">
          <cell r="H18112">
            <v>1.4877288179999999</v>
          </cell>
          <cell r="BG18112">
            <v>101.9897</v>
          </cell>
        </row>
        <row r="18113">
          <cell r="H18113">
            <v>1.482242418</v>
          </cell>
          <cell r="BG18113">
            <v>102.02030000000001</v>
          </cell>
        </row>
        <row r="18114">
          <cell r="H18114">
            <v>1.4767560179999999</v>
          </cell>
          <cell r="BG18114">
            <v>102.6001</v>
          </cell>
        </row>
        <row r="18115">
          <cell r="H18115">
            <v>1.4709648179999999</v>
          </cell>
          <cell r="BG18115">
            <v>101.8677</v>
          </cell>
        </row>
        <row r="18116">
          <cell r="H18116">
            <v>1.4651736179999999</v>
          </cell>
          <cell r="BG18116">
            <v>103.4241</v>
          </cell>
        </row>
        <row r="18117">
          <cell r="H18117">
            <v>1.459687218</v>
          </cell>
          <cell r="BG18117">
            <v>103.85129999999999</v>
          </cell>
        </row>
        <row r="18118">
          <cell r="H18118">
            <v>1.4542008179999999</v>
          </cell>
          <cell r="BG18118">
            <v>102.87479999999999</v>
          </cell>
        </row>
        <row r="18119">
          <cell r="H18119">
            <v>1.4484096179999999</v>
          </cell>
          <cell r="BG18119">
            <v>103.1494</v>
          </cell>
        </row>
        <row r="18120">
          <cell r="H18120">
            <v>1.442923218</v>
          </cell>
          <cell r="BG18120">
            <v>103.5461</v>
          </cell>
        </row>
        <row r="18121">
          <cell r="H18121">
            <v>1.4368272179999999</v>
          </cell>
          <cell r="BG18121">
            <v>103.0579</v>
          </cell>
        </row>
        <row r="18122">
          <cell r="H18122">
            <v>1.430731218</v>
          </cell>
          <cell r="BG18122">
            <v>103.2715</v>
          </cell>
        </row>
        <row r="18123">
          <cell r="H18123">
            <v>1.424940018</v>
          </cell>
          <cell r="BG18123">
            <v>104.46169999999999</v>
          </cell>
        </row>
        <row r="18124">
          <cell r="H18124">
            <v>1.419148818</v>
          </cell>
          <cell r="BG18124">
            <v>106.1096</v>
          </cell>
        </row>
        <row r="18125">
          <cell r="H18125">
            <v>1.4130528170000001</v>
          </cell>
          <cell r="BG18125">
            <v>106.0791</v>
          </cell>
        </row>
        <row r="18126">
          <cell r="H18126">
            <v>1.406956817</v>
          </cell>
          <cell r="BG18126">
            <v>103.4241</v>
          </cell>
        </row>
        <row r="18127">
          <cell r="H18127">
            <v>1.4008608170000001</v>
          </cell>
          <cell r="BG18127">
            <v>105.40770000000001</v>
          </cell>
        </row>
        <row r="18128">
          <cell r="H18128">
            <v>1.394764817</v>
          </cell>
          <cell r="BG18128">
            <v>104.5532</v>
          </cell>
        </row>
        <row r="18129">
          <cell r="H18129">
            <v>1.3886688170000001</v>
          </cell>
          <cell r="BG18129">
            <v>102.8442</v>
          </cell>
        </row>
        <row r="18130">
          <cell r="H18130">
            <v>1.382572817</v>
          </cell>
          <cell r="BG18130">
            <v>103.4851</v>
          </cell>
        </row>
        <row r="18131">
          <cell r="H18131">
            <v>1.3764768169999999</v>
          </cell>
          <cell r="BG18131">
            <v>105.19410000000001</v>
          </cell>
        </row>
        <row r="18132">
          <cell r="H18132">
            <v>1.370380817</v>
          </cell>
          <cell r="BG18132">
            <v>105.6519</v>
          </cell>
        </row>
        <row r="18133">
          <cell r="H18133">
            <v>1.3648944169999999</v>
          </cell>
          <cell r="BG18133">
            <v>104.3396</v>
          </cell>
        </row>
        <row r="18134">
          <cell r="H18134">
            <v>1.3591032169999999</v>
          </cell>
          <cell r="BG18134">
            <v>104.15649999999999</v>
          </cell>
        </row>
        <row r="18135">
          <cell r="H18135">
            <v>1.353007217</v>
          </cell>
          <cell r="BG18135">
            <v>106.2012</v>
          </cell>
        </row>
        <row r="18136">
          <cell r="H18136">
            <v>1.3469112169999999</v>
          </cell>
          <cell r="BG18136">
            <v>105.8655</v>
          </cell>
        </row>
        <row r="18137">
          <cell r="H18137">
            <v>1.3408152170000001</v>
          </cell>
          <cell r="BG18137">
            <v>106.78100000000001</v>
          </cell>
        </row>
        <row r="18138">
          <cell r="H18138">
            <v>1.3347192160000001</v>
          </cell>
          <cell r="BG18138">
            <v>110.80929999999999</v>
          </cell>
        </row>
        <row r="18139">
          <cell r="H18139">
            <v>1.3283184159999999</v>
          </cell>
          <cell r="BG18139">
            <v>105.95699999999999</v>
          </cell>
        </row>
        <row r="18140">
          <cell r="H18140">
            <v>1.3219176159999999</v>
          </cell>
          <cell r="BG18140">
            <v>107.02509999999999</v>
          </cell>
        </row>
        <row r="18141">
          <cell r="H18141">
            <v>1.3155168159999999</v>
          </cell>
          <cell r="BG18141">
            <v>107.02509999999999</v>
          </cell>
        </row>
        <row r="18142">
          <cell r="H18142">
            <v>1.3097256159999999</v>
          </cell>
          <cell r="BG18142">
            <v>106.4453</v>
          </cell>
        </row>
        <row r="18143">
          <cell r="H18143">
            <v>1.303629616</v>
          </cell>
          <cell r="BG18143">
            <v>107.02509999999999</v>
          </cell>
        </row>
        <row r="18144">
          <cell r="H18144">
            <v>1.2975336159999999</v>
          </cell>
          <cell r="BG18144">
            <v>106.2317</v>
          </cell>
        </row>
        <row r="18145">
          <cell r="H18145">
            <v>1.2917424159999999</v>
          </cell>
          <cell r="BG18145">
            <v>104.6143</v>
          </cell>
        </row>
        <row r="18146">
          <cell r="H18146">
            <v>1.2856464160000001</v>
          </cell>
          <cell r="BG18146">
            <v>104.0955</v>
          </cell>
        </row>
        <row r="18147">
          <cell r="H18147">
            <v>1.279550416</v>
          </cell>
          <cell r="BG18147">
            <v>106.4148</v>
          </cell>
        </row>
        <row r="18148">
          <cell r="H18148">
            <v>1.2728448160000001</v>
          </cell>
          <cell r="BG18148">
            <v>108.70359999999999</v>
          </cell>
        </row>
        <row r="18149">
          <cell r="H18149">
            <v>1.2664440159999999</v>
          </cell>
          <cell r="BG18149">
            <v>107.9712</v>
          </cell>
        </row>
        <row r="18150">
          <cell r="H18150">
            <v>1.2600432159999999</v>
          </cell>
          <cell r="BG18150">
            <v>109.43600000000001</v>
          </cell>
        </row>
        <row r="18151">
          <cell r="H18151">
            <v>1.2536424150000001</v>
          </cell>
          <cell r="BG18151">
            <v>108.8562</v>
          </cell>
        </row>
        <row r="18152">
          <cell r="H18152">
            <v>1.2478512150000001</v>
          </cell>
          <cell r="BG18152">
            <v>107.7881</v>
          </cell>
        </row>
        <row r="18153">
          <cell r="H18153">
            <v>1.2414504150000001</v>
          </cell>
          <cell r="BG18153">
            <v>108.7646</v>
          </cell>
        </row>
        <row r="18154">
          <cell r="H18154">
            <v>1.234744815</v>
          </cell>
          <cell r="BG18154">
            <v>109.1614</v>
          </cell>
        </row>
        <row r="18155">
          <cell r="H18155">
            <v>1.2280392149999999</v>
          </cell>
          <cell r="BG18155">
            <v>106.5979</v>
          </cell>
        </row>
        <row r="18156">
          <cell r="H18156">
            <v>1.221333615</v>
          </cell>
          <cell r="BG18156">
            <v>107.02509999999999</v>
          </cell>
        </row>
        <row r="18157">
          <cell r="H18157">
            <v>1.2143232150000001</v>
          </cell>
          <cell r="BG18157">
            <v>107.84910000000001</v>
          </cell>
        </row>
        <row r="18158">
          <cell r="H18158">
            <v>1.207617615</v>
          </cell>
          <cell r="BG18158">
            <v>107.94070000000001</v>
          </cell>
        </row>
        <row r="18159">
          <cell r="H18159">
            <v>1.2015216150000001</v>
          </cell>
          <cell r="BG18159">
            <v>108.49</v>
          </cell>
        </row>
        <row r="18160">
          <cell r="H18160">
            <v>1.1951208149999999</v>
          </cell>
          <cell r="BG18160">
            <v>108.49</v>
          </cell>
        </row>
        <row r="18161">
          <cell r="H18161">
            <v>1.189024815</v>
          </cell>
          <cell r="BG18161">
            <v>106.7505</v>
          </cell>
        </row>
        <row r="18162">
          <cell r="H18162">
            <v>1.182624015</v>
          </cell>
          <cell r="BG18162">
            <v>106.5979</v>
          </cell>
        </row>
        <row r="18163">
          <cell r="H18163">
            <v>1.1759184149999999</v>
          </cell>
          <cell r="BG18163">
            <v>108.2458</v>
          </cell>
        </row>
        <row r="18164">
          <cell r="H18164">
            <v>1.1695176140000001</v>
          </cell>
          <cell r="BG18164">
            <v>107.5745</v>
          </cell>
        </row>
        <row r="18165">
          <cell r="H18165">
            <v>1.1625072139999999</v>
          </cell>
          <cell r="BG18165">
            <v>106.1401</v>
          </cell>
        </row>
        <row r="18166">
          <cell r="H18166">
            <v>1.1554968139999999</v>
          </cell>
          <cell r="BG18166">
            <v>109.8938</v>
          </cell>
        </row>
        <row r="18167">
          <cell r="H18167">
            <v>1.1487912140000001</v>
          </cell>
          <cell r="BG18167">
            <v>107.9712</v>
          </cell>
        </row>
        <row r="18168">
          <cell r="H18168">
            <v>1.142085614</v>
          </cell>
          <cell r="BG18168">
            <v>106.6589</v>
          </cell>
        </row>
        <row r="18169">
          <cell r="H18169">
            <v>1.135684814</v>
          </cell>
          <cell r="BG18169">
            <v>106.0181</v>
          </cell>
        </row>
        <row r="18170">
          <cell r="H18170">
            <v>1.1289792139999999</v>
          </cell>
          <cell r="BG18170">
            <v>106.5979</v>
          </cell>
        </row>
        <row r="18171">
          <cell r="H18171">
            <v>1.122883214</v>
          </cell>
          <cell r="BG18171">
            <v>108.67310000000001</v>
          </cell>
        </row>
        <row r="18172">
          <cell r="H18172">
            <v>1.1167872139999999</v>
          </cell>
          <cell r="BG18172">
            <v>110.1074</v>
          </cell>
        </row>
        <row r="18173">
          <cell r="H18173">
            <v>1.1109960139999999</v>
          </cell>
          <cell r="BG18173">
            <v>110.5347</v>
          </cell>
        </row>
        <row r="18174">
          <cell r="H18174">
            <v>1.104900014</v>
          </cell>
          <cell r="BG18174">
            <v>109.74120000000001</v>
          </cell>
        </row>
        <row r="18175">
          <cell r="H18175">
            <v>1.0984992140000001</v>
          </cell>
          <cell r="BG18175">
            <v>109.1309</v>
          </cell>
        </row>
        <row r="18176">
          <cell r="H18176">
            <v>1.0927080140000001</v>
          </cell>
          <cell r="BG18176">
            <v>110.80929999999999</v>
          </cell>
        </row>
        <row r="18177">
          <cell r="H18177">
            <v>1.0866120130000001</v>
          </cell>
          <cell r="BG18177">
            <v>111.11450000000001</v>
          </cell>
        </row>
        <row r="18178">
          <cell r="H18178">
            <v>1.081125613</v>
          </cell>
          <cell r="BG18178">
            <v>109.1614</v>
          </cell>
        </row>
        <row r="18179">
          <cell r="H18179">
            <v>1.074724813</v>
          </cell>
          <cell r="BG18179">
            <v>108.36790000000001</v>
          </cell>
        </row>
        <row r="18180">
          <cell r="H18180">
            <v>1.0686288129999999</v>
          </cell>
          <cell r="BG18180">
            <v>105.31619999999999</v>
          </cell>
        </row>
        <row r="18181">
          <cell r="H18181">
            <v>1.062532813</v>
          </cell>
          <cell r="BG18181">
            <v>106.842</v>
          </cell>
        </row>
        <row r="18182">
          <cell r="H18182">
            <v>1.056132013</v>
          </cell>
          <cell r="BG18182">
            <v>107.54389999999999</v>
          </cell>
        </row>
        <row r="18183">
          <cell r="H18183">
            <v>1.0497312130000001</v>
          </cell>
          <cell r="BG18183">
            <v>106.5063</v>
          </cell>
        </row>
        <row r="18184">
          <cell r="H18184">
            <v>1.0433304130000001</v>
          </cell>
          <cell r="BG18184">
            <v>106.5063</v>
          </cell>
        </row>
        <row r="18185">
          <cell r="H18185">
            <v>1.036624813</v>
          </cell>
          <cell r="BG18185">
            <v>105.8044</v>
          </cell>
        </row>
        <row r="18186">
          <cell r="H18186">
            <v>1.0305288130000001</v>
          </cell>
          <cell r="BG18186">
            <v>107.20829999999999</v>
          </cell>
        </row>
        <row r="18187">
          <cell r="H18187">
            <v>1.0247376130000001</v>
          </cell>
          <cell r="BG18187">
            <v>108.6426</v>
          </cell>
        </row>
        <row r="18188">
          <cell r="H18188">
            <v>1.018641613</v>
          </cell>
          <cell r="BG18188">
            <v>107.8796</v>
          </cell>
        </row>
        <row r="18189">
          <cell r="H18189">
            <v>1.012850413</v>
          </cell>
          <cell r="BG18189">
            <v>106.47580000000001</v>
          </cell>
        </row>
        <row r="18190">
          <cell r="H18190">
            <v>1.0064496119999999</v>
          </cell>
          <cell r="BG18190">
            <v>106.78100000000001</v>
          </cell>
        </row>
        <row r="18191">
          <cell r="H18191">
            <v>1.0006584119999999</v>
          </cell>
          <cell r="BG18191">
            <v>107.9102</v>
          </cell>
        </row>
        <row r="18192">
          <cell r="H18192">
            <v>0.99364801229999999</v>
          </cell>
          <cell r="BG18192">
            <v>108.91719999999999</v>
          </cell>
        </row>
        <row r="18193">
          <cell r="H18193">
            <v>0.9872472122</v>
          </cell>
          <cell r="BG18193">
            <v>106.47580000000001</v>
          </cell>
        </row>
        <row r="18194">
          <cell r="H18194">
            <v>0.98084641210000001</v>
          </cell>
          <cell r="BG18194">
            <v>110.7483</v>
          </cell>
        </row>
        <row r="18195">
          <cell r="H18195">
            <v>0.97414081200000002</v>
          </cell>
          <cell r="BG18195">
            <v>109.95480000000001</v>
          </cell>
        </row>
        <row r="18196">
          <cell r="H18196">
            <v>0.96804481200000003</v>
          </cell>
          <cell r="BG18196">
            <v>109.8633</v>
          </cell>
        </row>
        <row r="18197">
          <cell r="H18197">
            <v>0.96164401190000004</v>
          </cell>
          <cell r="BG18197">
            <v>108.79519999999999</v>
          </cell>
        </row>
        <row r="18198">
          <cell r="H18198">
            <v>0.95524321180000005</v>
          </cell>
          <cell r="BG18198">
            <v>107.33029999999999</v>
          </cell>
        </row>
        <row r="18199">
          <cell r="H18199">
            <v>0.94884241170000005</v>
          </cell>
          <cell r="BG18199">
            <v>106.87260000000001</v>
          </cell>
        </row>
        <row r="18200">
          <cell r="H18200">
            <v>0.94244161159999995</v>
          </cell>
          <cell r="BG18200">
            <v>107.2998</v>
          </cell>
        </row>
        <row r="18201">
          <cell r="H18201">
            <v>0.93604081159999997</v>
          </cell>
          <cell r="BG18201">
            <v>108.3374</v>
          </cell>
        </row>
        <row r="18202">
          <cell r="H18202">
            <v>0.92994481149999997</v>
          </cell>
          <cell r="BG18202">
            <v>107.02509999999999</v>
          </cell>
        </row>
        <row r="18203">
          <cell r="H18203">
            <v>0.92415361139999996</v>
          </cell>
          <cell r="BG18203">
            <v>103.9734</v>
          </cell>
        </row>
        <row r="18204">
          <cell r="H18204">
            <v>0.91805761129999996</v>
          </cell>
          <cell r="BG18204">
            <v>104.5227</v>
          </cell>
        </row>
        <row r="18205">
          <cell r="H18205">
            <v>0.91348561130000006</v>
          </cell>
          <cell r="BG18205">
            <v>106.6284</v>
          </cell>
        </row>
        <row r="18206">
          <cell r="H18206">
            <v>0.90982801120000001</v>
          </cell>
          <cell r="BG18206">
            <v>106.1707</v>
          </cell>
        </row>
        <row r="18207">
          <cell r="H18207">
            <v>0.90799921120000004</v>
          </cell>
          <cell r="BG18207">
            <v>105.2246</v>
          </cell>
        </row>
        <row r="18208">
          <cell r="H18208">
            <v>0.90708481119999995</v>
          </cell>
          <cell r="BG18208">
            <v>102.35599999999999</v>
          </cell>
        </row>
        <row r="18209">
          <cell r="H18209">
            <v>0.90738961119999995</v>
          </cell>
          <cell r="BG18209">
            <v>105.2856</v>
          </cell>
        </row>
        <row r="18210">
          <cell r="H18210">
            <v>0.90830401120000004</v>
          </cell>
          <cell r="BG18210">
            <v>102.7222</v>
          </cell>
        </row>
        <row r="18211">
          <cell r="H18211">
            <v>0.90982801120000001</v>
          </cell>
          <cell r="BG18211">
            <v>102.5391</v>
          </cell>
        </row>
        <row r="18212">
          <cell r="H18212">
            <v>0.91196161129999997</v>
          </cell>
          <cell r="BG18212">
            <v>103.5767</v>
          </cell>
        </row>
        <row r="18213">
          <cell r="H18213">
            <v>0.91409521130000004</v>
          </cell>
          <cell r="BG18213">
            <v>104.0955</v>
          </cell>
        </row>
        <row r="18214">
          <cell r="H18214">
            <v>0.91592401130000001</v>
          </cell>
          <cell r="BG18214">
            <v>104.2786</v>
          </cell>
        </row>
        <row r="18215">
          <cell r="H18215">
            <v>0.91775281129999997</v>
          </cell>
          <cell r="BG18215">
            <v>103.08839999999999</v>
          </cell>
        </row>
        <row r="18216">
          <cell r="H18216">
            <v>0.91927681139999995</v>
          </cell>
          <cell r="BG18216">
            <v>102.7222</v>
          </cell>
        </row>
        <row r="18217">
          <cell r="H18217">
            <v>0.92080081140000003</v>
          </cell>
          <cell r="BG18217">
            <v>103.39360000000001</v>
          </cell>
        </row>
        <row r="18218">
          <cell r="H18218">
            <v>0.92171521140000001</v>
          </cell>
          <cell r="BG18218">
            <v>102.78319999999999</v>
          </cell>
        </row>
        <row r="18219">
          <cell r="H18219">
            <v>0.9223248114</v>
          </cell>
          <cell r="BG18219">
            <v>104.126</v>
          </cell>
        </row>
        <row r="18220">
          <cell r="H18220">
            <v>0.92323921139999998</v>
          </cell>
          <cell r="BG18220">
            <v>103.60720000000001</v>
          </cell>
        </row>
        <row r="18221">
          <cell r="H18221">
            <v>0.92354401139999998</v>
          </cell>
          <cell r="BG18221">
            <v>102.47799999999999</v>
          </cell>
        </row>
        <row r="18222">
          <cell r="H18222">
            <v>0.92415361139999996</v>
          </cell>
          <cell r="BG18222">
            <v>101.6846</v>
          </cell>
        </row>
        <row r="18223">
          <cell r="H18223">
            <v>0.92415361139999996</v>
          </cell>
          <cell r="BG18223">
            <v>101.593</v>
          </cell>
        </row>
        <row r="18224">
          <cell r="H18224">
            <v>0.92415361139999996</v>
          </cell>
          <cell r="BG18224">
            <v>103.9734</v>
          </cell>
        </row>
        <row r="18225">
          <cell r="H18225">
            <v>0.92445841139999996</v>
          </cell>
          <cell r="BG18225">
            <v>103.1189</v>
          </cell>
        </row>
        <row r="18226">
          <cell r="H18226">
            <v>0.92476321139999995</v>
          </cell>
          <cell r="BG18226">
            <v>103.21040000000001</v>
          </cell>
        </row>
        <row r="18227">
          <cell r="H18227">
            <v>0.92506801139999995</v>
          </cell>
          <cell r="BG18227">
            <v>103.8818</v>
          </cell>
        </row>
        <row r="18228">
          <cell r="H18228">
            <v>0.92506801139999995</v>
          </cell>
          <cell r="BG18228">
            <v>104.3091</v>
          </cell>
        </row>
        <row r="18229">
          <cell r="H18229">
            <v>0.92567761140000004</v>
          </cell>
          <cell r="BG18229">
            <v>103.6682</v>
          </cell>
        </row>
        <row r="18230">
          <cell r="H18230">
            <v>0.92598241140000004</v>
          </cell>
          <cell r="BG18230">
            <v>103.60720000000001</v>
          </cell>
        </row>
        <row r="18231">
          <cell r="H18231">
            <v>0.92659201150000003</v>
          </cell>
          <cell r="BG18231">
            <v>105.10250000000001</v>
          </cell>
        </row>
        <row r="18232">
          <cell r="H18232">
            <v>0.92659201150000003</v>
          </cell>
          <cell r="BG18232">
            <v>105.40770000000001</v>
          </cell>
        </row>
        <row r="18233">
          <cell r="H18233">
            <v>0.92628721140000003</v>
          </cell>
          <cell r="BG18233">
            <v>101.8066</v>
          </cell>
        </row>
        <row r="18234">
          <cell r="H18234">
            <v>0.92598241140000004</v>
          </cell>
          <cell r="BG18234">
            <v>102.56959999999999</v>
          </cell>
        </row>
        <row r="18235">
          <cell r="H18235">
            <v>0.92598241140000004</v>
          </cell>
          <cell r="BG18235">
            <v>103.2715</v>
          </cell>
        </row>
        <row r="18236">
          <cell r="H18236">
            <v>0.92598241140000004</v>
          </cell>
          <cell r="BG18236">
            <v>104.58369999999999</v>
          </cell>
        </row>
        <row r="18237">
          <cell r="H18237">
            <v>0.92659201150000003</v>
          </cell>
          <cell r="BG18237">
            <v>103.4851</v>
          </cell>
        </row>
        <row r="18238">
          <cell r="H18238">
            <v>0.92720161150000002</v>
          </cell>
          <cell r="BG18238">
            <v>104.06489999999999</v>
          </cell>
        </row>
        <row r="18239">
          <cell r="H18239">
            <v>0.92781121150000001</v>
          </cell>
          <cell r="BG18239">
            <v>102.9053</v>
          </cell>
        </row>
        <row r="18240">
          <cell r="H18240">
            <v>0.9284208115</v>
          </cell>
          <cell r="BG18240">
            <v>103.0579</v>
          </cell>
        </row>
        <row r="18241">
          <cell r="H18241">
            <v>0.92903041149999999</v>
          </cell>
          <cell r="BG18241">
            <v>104.0039</v>
          </cell>
        </row>
        <row r="18242">
          <cell r="H18242">
            <v>0.92872561149999999</v>
          </cell>
          <cell r="BG18242">
            <v>104.2175</v>
          </cell>
        </row>
        <row r="18243">
          <cell r="H18243">
            <v>0.9284208115</v>
          </cell>
          <cell r="BG18243">
            <v>103.94289999999999</v>
          </cell>
        </row>
        <row r="18244">
          <cell r="H18244">
            <v>0.92781121150000001</v>
          </cell>
          <cell r="BG18244">
            <v>103.241</v>
          </cell>
        </row>
        <row r="18245">
          <cell r="H18245">
            <v>0.92689681150000003</v>
          </cell>
          <cell r="BG18245">
            <v>102.78319999999999</v>
          </cell>
        </row>
        <row r="18246">
          <cell r="H18246">
            <v>0.92628721140000003</v>
          </cell>
          <cell r="BG18246">
            <v>102.9663</v>
          </cell>
        </row>
        <row r="18247">
          <cell r="H18247">
            <v>0.92598241140000004</v>
          </cell>
          <cell r="BG18247">
            <v>102.417</v>
          </cell>
        </row>
        <row r="18248">
          <cell r="H18248">
            <v>0.92598241140000004</v>
          </cell>
          <cell r="BG18248">
            <v>101.9897</v>
          </cell>
        </row>
        <row r="18249">
          <cell r="H18249">
            <v>0.92598241140000004</v>
          </cell>
          <cell r="BG18249">
            <v>101.92870000000001</v>
          </cell>
        </row>
        <row r="18250">
          <cell r="H18250">
            <v>0.92628721140000003</v>
          </cell>
          <cell r="BG18250">
            <v>101.4709</v>
          </cell>
        </row>
        <row r="18251">
          <cell r="H18251">
            <v>0.92659201150000003</v>
          </cell>
          <cell r="BG18251">
            <v>102.9053</v>
          </cell>
        </row>
        <row r="18252">
          <cell r="H18252">
            <v>0.92689681150000003</v>
          </cell>
          <cell r="BG18252">
            <v>103.4241</v>
          </cell>
        </row>
        <row r="18253">
          <cell r="H18253">
            <v>0.92689681150000003</v>
          </cell>
          <cell r="BG18253">
            <v>101.8372</v>
          </cell>
        </row>
        <row r="18254">
          <cell r="H18254">
            <v>0.92689681150000003</v>
          </cell>
          <cell r="BG18254">
            <v>101.9592</v>
          </cell>
        </row>
        <row r="18255">
          <cell r="H18255">
            <v>0.92659201150000003</v>
          </cell>
          <cell r="BG18255">
            <v>101.8372</v>
          </cell>
        </row>
        <row r="18256">
          <cell r="H18256">
            <v>0.92628721140000003</v>
          </cell>
          <cell r="BG18256">
            <v>101.7761</v>
          </cell>
        </row>
        <row r="18257">
          <cell r="H18257">
            <v>0.92598241140000004</v>
          </cell>
          <cell r="BG18257">
            <v>102.0813</v>
          </cell>
        </row>
        <row r="18258">
          <cell r="H18258">
            <v>0.92537281140000005</v>
          </cell>
          <cell r="BG18258">
            <v>102.56959999999999</v>
          </cell>
        </row>
        <row r="18259">
          <cell r="H18259">
            <v>0.92537281140000005</v>
          </cell>
          <cell r="BG18259">
            <v>101.8982</v>
          </cell>
        </row>
        <row r="18260">
          <cell r="H18260">
            <v>0.92537281140000005</v>
          </cell>
          <cell r="BG18260">
            <v>100.03660000000001</v>
          </cell>
        </row>
        <row r="18261">
          <cell r="H18261">
            <v>0.92567761140000004</v>
          </cell>
          <cell r="BG18261">
            <v>100.55540000000001</v>
          </cell>
        </row>
        <row r="18262">
          <cell r="H18262">
            <v>0.92598241140000004</v>
          </cell>
          <cell r="BG18262">
            <v>101.19629999999999</v>
          </cell>
        </row>
        <row r="18263">
          <cell r="H18263">
            <v>0.92628721140000003</v>
          </cell>
          <cell r="BG18263">
            <v>102.47799999999999</v>
          </cell>
        </row>
        <row r="18264">
          <cell r="H18264">
            <v>0.92628721140000003</v>
          </cell>
          <cell r="BG18264">
            <v>100.55540000000001</v>
          </cell>
        </row>
        <row r="18265">
          <cell r="H18265">
            <v>0.92659201150000003</v>
          </cell>
          <cell r="BG18265">
            <v>100.4944</v>
          </cell>
        </row>
        <row r="18266">
          <cell r="H18266">
            <v>0.92659201150000003</v>
          </cell>
          <cell r="BG18266">
            <v>101.1353</v>
          </cell>
        </row>
        <row r="18267">
          <cell r="H18267">
            <v>0.92689681150000003</v>
          </cell>
          <cell r="BG18267">
            <v>101.40989999999999</v>
          </cell>
        </row>
        <row r="18268">
          <cell r="H18268">
            <v>0.92659201150000003</v>
          </cell>
          <cell r="BG18268">
            <v>102.2949</v>
          </cell>
        </row>
        <row r="18269">
          <cell r="H18269">
            <v>0.92659201150000003</v>
          </cell>
          <cell r="BG18269">
            <v>102.2034</v>
          </cell>
        </row>
        <row r="18270">
          <cell r="H18270">
            <v>0.92598241140000004</v>
          </cell>
          <cell r="BG18270">
            <v>101.0132</v>
          </cell>
        </row>
        <row r="18271">
          <cell r="H18271">
            <v>0.92567761140000004</v>
          </cell>
          <cell r="BG18271">
            <v>100.7385</v>
          </cell>
        </row>
        <row r="18272">
          <cell r="H18272">
            <v>0.92537281140000005</v>
          </cell>
          <cell r="BG18272">
            <v>101.2573</v>
          </cell>
        </row>
        <row r="18273">
          <cell r="H18273">
            <v>0.92567761140000004</v>
          </cell>
          <cell r="BG18273">
            <v>101.62350000000001</v>
          </cell>
        </row>
        <row r="18274">
          <cell r="H18274">
            <v>0.92598241140000004</v>
          </cell>
          <cell r="BG18274">
            <v>100.55540000000001</v>
          </cell>
        </row>
        <row r="18275">
          <cell r="H18275">
            <v>0.92659201150000003</v>
          </cell>
          <cell r="BG18275">
            <v>101.40989999999999</v>
          </cell>
        </row>
        <row r="18276">
          <cell r="H18276">
            <v>0.92689681150000003</v>
          </cell>
          <cell r="BG18276">
            <v>102.1118</v>
          </cell>
        </row>
        <row r="18277">
          <cell r="H18277">
            <v>0.92781121150000001</v>
          </cell>
          <cell r="BG18277">
            <v>100.9216</v>
          </cell>
        </row>
        <row r="18278">
          <cell r="H18278">
            <v>0.9284208115</v>
          </cell>
          <cell r="BG18278">
            <v>101.6846</v>
          </cell>
        </row>
        <row r="18279">
          <cell r="H18279">
            <v>0.92872561149999999</v>
          </cell>
          <cell r="BG18279">
            <v>100.7996</v>
          </cell>
        </row>
        <row r="18280">
          <cell r="H18280">
            <v>0.92872561149999999</v>
          </cell>
          <cell r="BG18280">
            <v>99.700900000000004</v>
          </cell>
        </row>
        <row r="18281">
          <cell r="H18281">
            <v>0.92903041149999999</v>
          </cell>
          <cell r="BG18281">
            <v>100.9216</v>
          </cell>
        </row>
        <row r="18282">
          <cell r="H18282">
            <v>0.92903041149999999</v>
          </cell>
          <cell r="BG18282">
            <v>100.25020000000001</v>
          </cell>
        </row>
        <row r="18283">
          <cell r="H18283">
            <v>0.92964001149999997</v>
          </cell>
          <cell r="BG18283">
            <v>99.914599999999993</v>
          </cell>
        </row>
        <row r="18284">
          <cell r="H18284">
            <v>0.93024961149999996</v>
          </cell>
          <cell r="BG18284">
            <v>100.3723</v>
          </cell>
        </row>
        <row r="18285">
          <cell r="H18285">
            <v>0.93085921149999995</v>
          </cell>
          <cell r="BG18285">
            <v>102.99679999999999</v>
          </cell>
        </row>
        <row r="18286">
          <cell r="H18286">
            <v>0.93177361150000004</v>
          </cell>
          <cell r="BG18286">
            <v>104.67529999999999</v>
          </cell>
        </row>
        <row r="18287">
          <cell r="H18287">
            <v>0.93207841150000004</v>
          </cell>
          <cell r="BG18287">
            <v>104.187</v>
          </cell>
        </row>
        <row r="18288">
          <cell r="H18288">
            <v>0.93207841150000004</v>
          </cell>
          <cell r="BG18288">
            <v>103.82080000000001</v>
          </cell>
        </row>
        <row r="18289">
          <cell r="H18289">
            <v>0.93177361150000004</v>
          </cell>
          <cell r="BG18289">
            <v>103.60720000000001</v>
          </cell>
        </row>
        <row r="18290">
          <cell r="H18290">
            <v>0.93146881150000005</v>
          </cell>
          <cell r="BG18290">
            <v>102.417</v>
          </cell>
        </row>
        <row r="18291">
          <cell r="H18291">
            <v>0.93085921149999995</v>
          </cell>
          <cell r="BG18291">
            <v>102.44750000000001</v>
          </cell>
        </row>
        <row r="18292">
          <cell r="H18292">
            <v>0.92994481149999997</v>
          </cell>
          <cell r="BG18292">
            <v>101.0132</v>
          </cell>
        </row>
        <row r="18293">
          <cell r="H18293">
            <v>0.92994481149999997</v>
          </cell>
          <cell r="BG18293">
            <v>102.8137</v>
          </cell>
        </row>
        <row r="18294">
          <cell r="H18294">
            <v>0.92994481149999997</v>
          </cell>
          <cell r="BG18294">
            <v>104.3091</v>
          </cell>
        </row>
        <row r="18295">
          <cell r="H18295">
            <v>0.92994481149999997</v>
          </cell>
          <cell r="BG18295">
            <v>103.91240000000001</v>
          </cell>
        </row>
        <row r="18296">
          <cell r="H18296">
            <v>0.92994481149999997</v>
          </cell>
          <cell r="BG18296">
            <v>103.72920000000001</v>
          </cell>
        </row>
        <row r="18297">
          <cell r="H18297">
            <v>0.92994481149999997</v>
          </cell>
          <cell r="BG18297">
            <v>103.5767</v>
          </cell>
        </row>
        <row r="18298">
          <cell r="H18298">
            <v>0.93024961149999996</v>
          </cell>
          <cell r="BG18298">
            <v>103.363</v>
          </cell>
        </row>
        <row r="18299">
          <cell r="H18299">
            <v>0.93024961149999996</v>
          </cell>
          <cell r="BG18299">
            <v>103.30200000000001</v>
          </cell>
        </row>
        <row r="18300">
          <cell r="H18300">
            <v>0.93024961149999996</v>
          </cell>
          <cell r="BG18300">
            <v>104.58369999999999</v>
          </cell>
        </row>
        <row r="18301">
          <cell r="H18301">
            <v>0.92994481149999997</v>
          </cell>
          <cell r="BG18301">
            <v>104.88890000000001</v>
          </cell>
        </row>
        <row r="18302">
          <cell r="H18302">
            <v>0.92994481149999997</v>
          </cell>
          <cell r="BG18302">
            <v>103.30200000000001</v>
          </cell>
        </row>
        <row r="18303">
          <cell r="H18303">
            <v>0.92994481149999997</v>
          </cell>
          <cell r="BG18303">
            <v>103.72920000000001</v>
          </cell>
        </row>
        <row r="18304">
          <cell r="H18304">
            <v>0.93024961149999996</v>
          </cell>
          <cell r="BG18304">
            <v>103.1494</v>
          </cell>
        </row>
        <row r="18305">
          <cell r="H18305">
            <v>0.93024961149999996</v>
          </cell>
          <cell r="BG18305">
            <v>103.08839999999999</v>
          </cell>
        </row>
        <row r="18306">
          <cell r="H18306">
            <v>0.93024961149999996</v>
          </cell>
          <cell r="BG18306">
            <v>101.4404</v>
          </cell>
        </row>
        <row r="18307">
          <cell r="H18307">
            <v>0.93055441149999996</v>
          </cell>
          <cell r="BG18307">
            <v>101.0437</v>
          </cell>
        </row>
        <row r="18308">
          <cell r="H18308">
            <v>0.93055441149999996</v>
          </cell>
          <cell r="BG18308">
            <v>102.02030000000001</v>
          </cell>
        </row>
        <row r="18309">
          <cell r="H18309">
            <v>0.93085921149999995</v>
          </cell>
          <cell r="BG18309">
            <v>101.8066</v>
          </cell>
        </row>
        <row r="18310">
          <cell r="H18310">
            <v>0.93055441149999996</v>
          </cell>
          <cell r="BG18310">
            <v>102.26439999999999</v>
          </cell>
        </row>
        <row r="18311">
          <cell r="H18311">
            <v>0.93055441149999996</v>
          </cell>
          <cell r="BG18311">
            <v>101.3794</v>
          </cell>
        </row>
        <row r="18312">
          <cell r="H18312">
            <v>0.92994481149999997</v>
          </cell>
          <cell r="BG18312">
            <v>100.55540000000001</v>
          </cell>
        </row>
        <row r="18313">
          <cell r="H18313">
            <v>0.92964001149999997</v>
          </cell>
          <cell r="BG18313">
            <v>100.67749999999999</v>
          </cell>
        </row>
        <row r="18314">
          <cell r="H18314">
            <v>0.92903041149999999</v>
          </cell>
          <cell r="BG18314">
            <v>101.2573</v>
          </cell>
        </row>
        <row r="18315">
          <cell r="H18315">
            <v>0.92872561149999999</v>
          </cell>
          <cell r="BG18315">
            <v>102.26439999999999</v>
          </cell>
        </row>
        <row r="18316">
          <cell r="H18316">
            <v>0.9284208115</v>
          </cell>
          <cell r="BG18316">
            <v>101.4709</v>
          </cell>
        </row>
        <row r="18317">
          <cell r="H18317">
            <v>0.9284208115</v>
          </cell>
          <cell r="BG18317">
            <v>100.5249</v>
          </cell>
        </row>
        <row r="18318">
          <cell r="H18318">
            <v>0.9284208115</v>
          </cell>
          <cell r="BG18318">
            <v>100.86060000000001</v>
          </cell>
        </row>
        <row r="18319">
          <cell r="H18319">
            <v>0.92872561149999999</v>
          </cell>
          <cell r="BG18319">
            <v>100.55540000000001</v>
          </cell>
        </row>
        <row r="18320">
          <cell r="H18320">
            <v>0.92903041149999999</v>
          </cell>
          <cell r="BG18320">
            <v>101.6846</v>
          </cell>
        </row>
        <row r="18321">
          <cell r="H18321">
            <v>0.92903041149999999</v>
          </cell>
          <cell r="BG18321">
            <v>103.08839999999999</v>
          </cell>
        </row>
        <row r="18322">
          <cell r="H18322">
            <v>0.92933521149999998</v>
          </cell>
          <cell r="BG18322">
            <v>102.6001</v>
          </cell>
        </row>
        <row r="18323">
          <cell r="H18323">
            <v>0.92933521149999998</v>
          </cell>
          <cell r="BG18323">
            <v>102.6001</v>
          </cell>
        </row>
        <row r="18324">
          <cell r="H18324">
            <v>0.92964001149999997</v>
          </cell>
          <cell r="BG18324">
            <v>102.9053</v>
          </cell>
        </row>
        <row r="18325">
          <cell r="H18325">
            <v>0.92933521149999998</v>
          </cell>
          <cell r="BG18325">
            <v>102.5391</v>
          </cell>
        </row>
        <row r="18326">
          <cell r="H18326">
            <v>0.92964001149999997</v>
          </cell>
          <cell r="BG18326">
            <v>102.3254</v>
          </cell>
        </row>
        <row r="18327">
          <cell r="H18327">
            <v>0.92933521149999998</v>
          </cell>
          <cell r="BG18327">
            <v>102.26439999999999</v>
          </cell>
        </row>
        <row r="18328">
          <cell r="H18328">
            <v>0.92903041149999999</v>
          </cell>
          <cell r="BG18328">
            <v>101.4404</v>
          </cell>
        </row>
        <row r="18329">
          <cell r="H18329">
            <v>0.92872561149999999</v>
          </cell>
          <cell r="BG18329">
            <v>101.8066</v>
          </cell>
        </row>
        <row r="18330">
          <cell r="H18330">
            <v>0.9284208115</v>
          </cell>
          <cell r="BG18330">
            <v>101.593</v>
          </cell>
        </row>
        <row r="18331">
          <cell r="H18331">
            <v>0.9284208115</v>
          </cell>
          <cell r="BG18331">
            <v>100.9216</v>
          </cell>
        </row>
        <row r="18332">
          <cell r="H18332">
            <v>0.9284208115</v>
          </cell>
          <cell r="BG18332">
            <v>102.23390000000001</v>
          </cell>
        </row>
        <row r="18333">
          <cell r="H18333">
            <v>0.9284208115</v>
          </cell>
          <cell r="BG18333">
            <v>102.6001</v>
          </cell>
        </row>
        <row r="18334">
          <cell r="H18334">
            <v>0.92872561149999999</v>
          </cell>
          <cell r="BG18334">
            <v>102.8137</v>
          </cell>
        </row>
        <row r="18335">
          <cell r="H18335">
            <v>0.92872561149999999</v>
          </cell>
          <cell r="BG18335">
            <v>102.99679999999999</v>
          </cell>
        </row>
        <row r="18336">
          <cell r="H18336">
            <v>0.92903041149999999</v>
          </cell>
          <cell r="BG18336">
            <v>102.417</v>
          </cell>
        </row>
        <row r="18337">
          <cell r="H18337">
            <v>0.92964001149999997</v>
          </cell>
          <cell r="BG18337">
            <v>101.10469999999999</v>
          </cell>
        </row>
        <row r="18338">
          <cell r="H18338">
            <v>0.93024961149999996</v>
          </cell>
          <cell r="BG18338">
            <v>102.35599999999999</v>
          </cell>
        </row>
        <row r="18339">
          <cell r="H18339">
            <v>0.93055441149999996</v>
          </cell>
          <cell r="BG18339">
            <v>101.92870000000001</v>
          </cell>
        </row>
        <row r="18340">
          <cell r="H18340">
            <v>0.93085921149999995</v>
          </cell>
          <cell r="BG18340">
            <v>102.02030000000001</v>
          </cell>
        </row>
        <row r="18341">
          <cell r="H18341">
            <v>0.93116401150000006</v>
          </cell>
          <cell r="BG18341">
            <v>102.23390000000001</v>
          </cell>
        </row>
        <row r="18342">
          <cell r="H18342">
            <v>0.93116401150000006</v>
          </cell>
          <cell r="BG18342">
            <v>101.4404</v>
          </cell>
        </row>
        <row r="18343">
          <cell r="H18343">
            <v>0.93085921149999995</v>
          </cell>
          <cell r="BG18343">
            <v>102.0813</v>
          </cell>
        </row>
        <row r="18344">
          <cell r="H18344">
            <v>0.93024961149999996</v>
          </cell>
          <cell r="BG18344">
            <v>101.3489</v>
          </cell>
        </row>
        <row r="18345">
          <cell r="H18345">
            <v>0.92933521149999998</v>
          </cell>
          <cell r="BG18345">
            <v>101.0742</v>
          </cell>
        </row>
        <row r="18346">
          <cell r="H18346">
            <v>0.92872561149999999</v>
          </cell>
          <cell r="BG18346">
            <v>100.76900000000001</v>
          </cell>
        </row>
        <row r="18347">
          <cell r="H18347">
            <v>0.9284208115</v>
          </cell>
          <cell r="BG18347">
            <v>100.6165</v>
          </cell>
        </row>
        <row r="18348">
          <cell r="H18348">
            <v>0.9281160115</v>
          </cell>
          <cell r="BG18348">
            <v>102.1118</v>
          </cell>
        </row>
        <row r="18349">
          <cell r="H18349">
            <v>0.9281160115</v>
          </cell>
          <cell r="BG18349">
            <v>100.76900000000001</v>
          </cell>
        </row>
        <row r="18350">
          <cell r="H18350">
            <v>0.9281160115</v>
          </cell>
          <cell r="BG18350">
            <v>100.03660000000001</v>
          </cell>
        </row>
        <row r="18351">
          <cell r="H18351">
            <v>0.9281160115</v>
          </cell>
          <cell r="BG18351">
            <v>101.2573</v>
          </cell>
        </row>
        <row r="18352">
          <cell r="H18352">
            <v>0.9281160115</v>
          </cell>
          <cell r="BG18352">
            <v>101.593</v>
          </cell>
        </row>
        <row r="18353">
          <cell r="H18353">
            <v>0.9281160115</v>
          </cell>
          <cell r="BG18353">
            <v>102.0813</v>
          </cell>
        </row>
        <row r="18354">
          <cell r="H18354">
            <v>0.9281160115</v>
          </cell>
          <cell r="BG18354">
            <v>101.6541</v>
          </cell>
        </row>
        <row r="18355">
          <cell r="H18355">
            <v>0.9284208115</v>
          </cell>
          <cell r="BG18355">
            <v>101.19629999999999</v>
          </cell>
        </row>
        <row r="18356">
          <cell r="H18356">
            <v>0.9284208115</v>
          </cell>
          <cell r="BG18356">
            <v>100.9521</v>
          </cell>
        </row>
        <row r="18357">
          <cell r="H18357">
            <v>0.9281160115</v>
          </cell>
          <cell r="BG18357">
            <v>100.76900000000001</v>
          </cell>
        </row>
        <row r="18358">
          <cell r="H18358">
            <v>0.9281160115</v>
          </cell>
          <cell r="BG18358">
            <v>100.5859</v>
          </cell>
        </row>
        <row r="18359">
          <cell r="H18359">
            <v>0.9281160115</v>
          </cell>
          <cell r="BG18359">
            <v>99.609399999999994</v>
          </cell>
        </row>
        <row r="18360">
          <cell r="H18360">
            <v>0.92781121150000001</v>
          </cell>
          <cell r="BG18360">
            <v>99.182100000000005</v>
          </cell>
        </row>
        <row r="18361">
          <cell r="H18361">
            <v>0.92781121150000001</v>
          </cell>
          <cell r="BG18361">
            <v>100.0977</v>
          </cell>
        </row>
        <row r="18362">
          <cell r="H18362">
            <v>0.92781121150000001</v>
          </cell>
          <cell r="BG18362">
            <v>98.419200000000004</v>
          </cell>
        </row>
        <row r="18363">
          <cell r="H18363">
            <v>0.9281160115</v>
          </cell>
          <cell r="BG18363">
            <v>99.853499999999997</v>
          </cell>
        </row>
        <row r="18364">
          <cell r="H18364">
            <v>0.9281160115</v>
          </cell>
          <cell r="BG18364">
            <v>101.1658</v>
          </cell>
        </row>
        <row r="18365">
          <cell r="H18365">
            <v>0.9284208115</v>
          </cell>
          <cell r="BG18365">
            <v>101.10469999999999</v>
          </cell>
        </row>
        <row r="18366">
          <cell r="H18366">
            <v>0.9281160115</v>
          </cell>
          <cell r="BG18366">
            <v>100.76900000000001</v>
          </cell>
        </row>
        <row r="18367">
          <cell r="H18367">
            <v>0.9284208115</v>
          </cell>
          <cell r="BG18367">
            <v>100.64700000000001</v>
          </cell>
        </row>
        <row r="18368">
          <cell r="H18368">
            <v>0.9284208115</v>
          </cell>
          <cell r="BG18368">
            <v>101.19629999999999</v>
          </cell>
        </row>
        <row r="18369">
          <cell r="H18369">
            <v>0.9284208115</v>
          </cell>
          <cell r="BG18369">
            <v>101.8677</v>
          </cell>
        </row>
        <row r="18370">
          <cell r="H18370">
            <v>0.9284208115</v>
          </cell>
          <cell r="BG18370">
            <v>101.8982</v>
          </cell>
        </row>
        <row r="18371">
          <cell r="H18371">
            <v>0.9284208115</v>
          </cell>
          <cell r="BG18371">
            <v>100.7385</v>
          </cell>
        </row>
        <row r="18372">
          <cell r="H18372">
            <v>0.9281160115</v>
          </cell>
          <cell r="BG18372">
            <v>100.7996</v>
          </cell>
        </row>
        <row r="18373">
          <cell r="H18373">
            <v>0.9281160115</v>
          </cell>
          <cell r="BG18373">
            <v>101.532</v>
          </cell>
        </row>
        <row r="18374">
          <cell r="H18374">
            <v>0.9281160115</v>
          </cell>
          <cell r="BG18374">
            <v>102.0508</v>
          </cell>
        </row>
        <row r="18375">
          <cell r="H18375">
            <v>0.9281160115</v>
          </cell>
          <cell r="BG18375">
            <v>100.64700000000001</v>
          </cell>
        </row>
        <row r="18376">
          <cell r="H18376">
            <v>0.9281160115</v>
          </cell>
          <cell r="BG18376">
            <v>101.19629999999999</v>
          </cell>
        </row>
        <row r="18377">
          <cell r="H18377">
            <v>0.92781121150000001</v>
          </cell>
          <cell r="BG18377">
            <v>100.86060000000001</v>
          </cell>
        </row>
        <row r="18378">
          <cell r="H18378">
            <v>0.92750641150000002</v>
          </cell>
          <cell r="BG18378">
            <v>100.67749999999999</v>
          </cell>
        </row>
        <row r="18379">
          <cell r="H18379">
            <v>0.92750641150000002</v>
          </cell>
          <cell r="BG18379">
            <v>99.853499999999997</v>
          </cell>
        </row>
        <row r="18380">
          <cell r="H18380">
            <v>0.92750641150000002</v>
          </cell>
          <cell r="BG18380">
            <v>99.334699999999998</v>
          </cell>
        </row>
        <row r="18381">
          <cell r="H18381">
            <v>0.92720161150000002</v>
          </cell>
          <cell r="BG18381">
            <v>99.395799999999994</v>
          </cell>
        </row>
        <row r="18382">
          <cell r="H18382">
            <v>0.92720161150000002</v>
          </cell>
          <cell r="BG18382">
            <v>99.700900000000004</v>
          </cell>
        </row>
        <row r="18383">
          <cell r="H18383">
            <v>0.92720161150000002</v>
          </cell>
          <cell r="BG18383">
            <v>99.548299999999998</v>
          </cell>
        </row>
        <row r="18384">
          <cell r="H18384">
            <v>0.92720161150000002</v>
          </cell>
          <cell r="BG18384">
            <v>98.907499999999999</v>
          </cell>
        </row>
        <row r="18385">
          <cell r="H18385">
            <v>0.92689681150000003</v>
          </cell>
          <cell r="BG18385">
            <v>98.815899999999999</v>
          </cell>
        </row>
        <row r="18386">
          <cell r="H18386">
            <v>0.92689681150000003</v>
          </cell>
          <cell r="BG18386">
            <v>97.930899999999994</v>
          </cell>
        </row>
        <row r="18387">
          <cell r="H18387">
            <v>0.92720161150000002</v>
          </cell>
          <cell r="BG18387">
            <v>98.876999999999995</v>
          </cell>
        </row>
        <row r="18388">
          <cell r="H18388">
            <v>0.92781121150000001</v>
          </cell>
          <cell r="BG18388">
            <v>97.473100000000002</v>
          </cell>
        </row>
        <row r="18389">
          <cell r="H18389">
            <v>0.9284208115</v>
          </cell>
          <cell r="BG18389">
            <v>100.7385</v>
          </cell>
        </row>
        <row r="18390">
          <cell r="H18390">
            <v>0.92903041149999999</v>
          </cell>
          <cell r="BG18390">
            <v>101.19629999999999</v>
          </cell>
        </row>
        <row r="18391">
          <cell r="H18391">
            <v>0.92994481149999997</v>
          </cell>
          <cell r="BG18391">
            <v>101.0132</v>
          </cell>
        </row>
        <row r="18392">
          <cell r="H18392">
            <v>0.93085921149999995</v>
          </cell>
          <cell r="BG18392">
            <v>101.1658</v>
          </cell>
        </row>
        <row r="18393">
          <cell r="H18393">
            <v>0.93116401150000006</v>
          </cell>
          <cell r="BG18393">
            <v>101.532</v>
          </cell>
        </row>
        <row r="18394">
          <cell r="H18394">
            <v>0.93177361150000004</v>
          </cell>
          <cell r="BG18394">
            <v>101.8677</v>
          </cell>
        </row>
        <row r="18395">
          <cell r="H18395">
            <v>0.93177361150000004</v>
          </cell>
          <cell r="BG18395">
            <v>100.9216</v>
          </cell>
        </row>
        <row r="18396">
          <cell r="H18396">
            <v>0.93177361150000004</v>
          </cell>
          <cell r="BG18396">
            <v>100.76900000000001</v>
          </cell>
        </row>
        <row r="18397">
          <cell r="H18397">
            <v>0.93177361150000004</v>
          </cell>
          <cell r="BG18397">
            <v>101.532</v>
          </cell>
        </row>
        <row r="18398">
          <cell r="H18398">
            <v>0.93177361150000004</v>
          </cell>
          <cell r="BG18398">
            <v>101.4709</v>
          </cell>
        </row>
        <row r="18399">
          <cell r="H18399">
            <v>0.93177361150000004</v>
          </cell>
          <cell r="BG18399">
            <v>101.10469999999999</v>
          </cell>
        </row>
        <row r="18400">
          <cell r="H18400">
            <v>0.93177361150000004</v>
          </cell>
          <cell r="BG18400">
            <v>100.9216</v>
          </cell>
        </row>
        <row r="18401">
          <cell r="H18401">
            <v>0.93207841150000004</v>
          </cell>
          <cell r="BG18401">
            <v>101.4404</v>
          </cell>
        </row>
        <row r="18402">
          <cell r="H18402">
            <v>0.93207841150000004</v>
          </cell>
          <cell r="BG18402">
            <v>100.25020000000001</v>
          </cell>
        </row>
        <row r="18403">
          <cell r="H18403">
            <v>0.93238321150000003</v>
          </cell>
          <cell r="BG18403">
            <v>100.708</v>
          </cell>
        </row>
        <row r="18404">
          <cell r="H18404">
            <v>0.93268801150000002</v>
          </cell>
          <cell r="BG18404">
            <v>100.7996</v>
          </cell>
        </row>
        <row r="18405">
          <cell r="H18405">
            <v>0.93299281150000002</v>
          </cell>
          <cell r="BG18405">
            <v>99.395799999999994</v>
          </cell>
        </row>
        <row r="18406">
          <cell r="H18406">
            <v>0.93329761150000001</v>
          </cell>
          <cell r="BG18406">
            <v>100.34180000000001</v>
          </cell>
        </row>
        <row r="18407">
          <cell r="H18407">
            <v>0.93329761150000001</v>
          </cell>
          <cell r="BG18407">
            <v>101.40989999999999</v>
          </cell>
        </row>
        <row r="18408">
          <cell r="H18408">
            <v>0.93360241150000001</v>
          </cell>
          <cell r="BG18408">
            <v>100.5859</v>
          </cell>
        </row>
        <row r="18409">
          <cell r="H18409">
            <v>0.93360241150000001</v>
          </cell>
          <cell r="BG18409">
            <v>99.670400000000001</v>
          </cell>
        </row>
        <row r="18410">
          <cell r="H18410">
            <v>0.9339072115</v>
          </cell>
          <cell r="BG18410">
            <v>100.4639</v>
          </cell>
        </row>
        <row r="18411">
          <cell r="H18411">
            <v>0.9339072115</v>
          </cell>
          <cell r="BG18411">
            <v>101.8982</v>
          </cell>
        </row>
        <row r="18412">
          <cell r="H18412">
            <v>0.9339072115</v>
          </cell>
          <cell r="BG18412">
            <v>101.92870000000001</v>
          </cell>
        </row>
        <row r="18413">
          <cell r="H18413">
            <v>0.93360241150000001</v>
          </cell>
          <cell r="BG18413">
            <v>100.5859</v>
          </cell>
        </row>
        <row r="18414">
          <cell r="H18414">
            <v>0.93329761150000001</v>
          </cell>
          <cell r="BG18414">
            <v>101.2573</v>
          </cell>
        </row>
        <row r="18415">
          <cell r="H18415">
            <v>0.93299281150000002</v>
          </cell>
          <cell r="BG18415">
            <v>100.76900000000001</v>
          </cell>
        </row>
        <row r="18416">
          <cell r="H18416">
            <v>0.93299281150000002</v>
          </cell>
          <cell r="BG18416">
            <v>99.853499999999997</v>
          </cell>
        </row>
        <row r="18417">
          <cell r="H18417">
            <v>0.93299281150000002</v>
          </cell>
          <cell r="BG18417">
            <v>99.121099999999998</v>
          </cell>
        </row>
        <row r="18418">
          <cell r="H18418">
            <v>0.93329761150000001</v>
          </cell>
          <cell r="BG18418">
            <v>101.2878</v>
          </cell>
        </row>
        <row r="18419">
          <cell r="H18419">
            <v>0.93329761150000001</v>
          </cell>
          <cell r="BG18419">
            <v>100.2808</v>
          </cell>
        </row>
        <row r="18420">
          <cell r="H18420">
            <v>0.93360241150000001</v>
          </cell>
          <cell r="BG18420">
            <v>99.243200000000002</v>
          </cell>
        </row>
        <row r="18421">
          <cell r="H18421">
            <v>0.93360241150000001</v>
          </cell>
          <cell r="BG18421">
            <v>99.822999999999993</v>
          </cell>
        </row>
        <row r="18422">
          <cell r="H18422">
            <v>0.93360241150000001</v>
          </cell>
          <cell r="BG18422">
            <v>99.914599999999993</v>
          </cell>
        </row>
        <row r="18423">
          <cell r="H18423">
            <v>0.93360241150000001</v>
          </cell>
          <cell r="BG18423">
            <v>100.1587</v>
          </cell>
        </row>
        <row r="18424">
          <cell r="H18424">
            <v>0.93360241150000001</v>
          </cell>
          <cell r="BG18424">
            <v>100.0977</v>
          </cell>
        </row>
        <row r="18425">
          <cell r="H18425">
            <v>0.93329761150000001</v>
          </cell>
          <cell r="BG18425">
            <v>100.1587</v>
          </cell>
        </row>
        <row r="18426">
          <cell r="H18426">
            <v>0.93299281150000002</v>
          </cell>
          <cell r="BG18426">
            <v>101.0132</v>
          </cell>
        </row>
        <row r="18427">
          <cell r="H18427">
            <v>0.93268801150000002</v>
          </cell>
          <cell r="BG18427">
            <v>101.7456</v>
          </cell>
        </row>
        <row r="18428">
          <cell r="H18428">
            <v>0.93299281150000002</v>
          </cell>
          <cell r="BG18428">
            <v>99.090599999999995</v>
          </cell>
        </row>
        <row r="18429">
          <cell r="H18429">
            <v>0.93299281150000002</v>
          </cell>
          <cell r="BG18429">
            <v>99.487300000000005</v>
          </cell>
        </row>
        <row r="18430">
          <cell r="H18430">
            <v>0.93329761150000001</v>
          </cell>
          <cell r="BG18430">
            <v>99.273700000000005</v>
          </cell>
        </row>
        <row r="18431">
          <cell r="H18431">
            <v>0.93360241150000001</v>
          </cell>
          <cell r="BG18431">
            <v>99.548299999999998</v>
          </cell>
        </row>
        <row r="18432">
          <cell r="H18432">
            <v>0.93360241150000001</v>
          </cell>
          <cell r="BG18432">
            <v>99.548299999999998</v>
          </cell>
        </row>
        <row r="18433">
          <cell r="H18433">
            <v>0.93360241150000001</v>
          </cell>
          <cell r="BG18433">
            <v>98.938000000000002</v>
          </cell>
        </row>
        <row r="18434">
          <cell r="H18434">
            <v>0.93360241150000001</v>
          </cell>
          <cell r="BG18434">
            <v>99.182100000000005</v>
          </cell>
        </row>
        <row r="18435">
          <cell r="H18435">
            <v>0.93329761150000001</v>
          </cell>
          <cell r="BG18435">
            <v>98.205600000000004</v>
          </cell>
        </row>
        <row r="18436">
          <cell r="H18436">
            <v>0.93329761150000001</v>
          </cell>
          <cell r="BG18436">
            <v>98.724400000000003</v>
          </cell>
        </row>
        <row r="18437">
          <cell r="H18437">
            <v>0.93329761150000001</v>
          </cell>
          <cell r="BG18437">
            <v>99.426299999999998</v>
          </cell>
        </row>
        <row r="18438">
          <cell r="H18438">
            <v>0.93329761150000001</v>
          </cell>
          <cell r="BG18438">
            <v>99.212599999999995</v>
          </cell>
        </row>
        <row r="18439">
          <cell r="H18439">
            <v>0.93329761150000001</v>
          </cell>
          <cell r="BG18439">
            <v>97.839399999999998</v>
          </cell>
        </row>
        <row r="18440">
          <cell r="H18440">
            <v>0.93360241150000001</v>
          </cell>
          <cell r="BG18440">
            <v>97.168000000000006</v>
          </cell>
        </row>
        <row r="18441">
          <cell r="H18441">
            <v>0.93360241150000001</v>
          </cell>
          <cell r="BG18441">
            <v>99.639899999999997</v>
          </cell>
        </row>
        <row r="18442">
          <cell r="H18442">
            <v>0.9339072115</v>
          </cell>
          <cell r="BG18442">
            <v>100.3113</v>
          </cell>
        </row>
        <row r="18443">
          <cell r="H18443">
            <v>0.93360241150000001</v>
          </cell>
          <cell r="BG18443">
            <v>98.6023</v>
          </cell>
        </row>
        <row r="18444">
          <cell r="H18444">
            <v>0.93360241150000001</v>
          </cell>
          <cell r="BG18444">
            <v>99.060100000000006</v>
          </cell>
        </row>
        <row r="18445">
          <cell r="H18445">
            <v>0.93360241150000001</v>
          </cell>
          <cell r="BG18445">
            <v>101.0742</v>
          </cell>
        </row>
        <row r="18446">
          <cell r="H18446">
            <v>0.93299281150000002</v>
          </cell>
          <cell r="BG18446">
            <v>102.0813</v>
          </cell>
        </row>
        <row r="18447">
          <cell r="H18447">
            <v>0.93299281150000002</v>
          </cell>
          <cell r="BG18447">
            <v>101.6846</v>
          </cell>
        </row>
        <row r="18448">
          <cell r="H18448">
            <v>0.93238321150000003</v>
          </cell>
          <cell r="BG18448">
            <v>101.7761</v>
          </cell>
        </row>
        <row r="18449">
          <cell r="H18449">
            <v>0.93177361150000004</v>
          </cell>
          <cell r="BG18449">
            <v>101.3489</v>
          </cell>
        </row>
        <row r="18450">
          <cell r="H18450">
            <v>0.93146881150000005</v>
          </cell>
          <cell r="BG18450">
            <v>100.4333</v>
          </cell>
        </row>
        <row r="18451">
          <cell r="H18451">
            <v>0.93116401150000006</v>
          </cell>
          <cell r="BG18451">
            <v>101.10469999999999</v>
          </cell>
        </row>
        <row r="18452">
          <cell r="H18452">
            <v>0.93116401150000006</v>
          </cell>
          <cell r="BG18452">
            <v>101.0742</v>
          </cell>
        </row>
        <row r="18453">
          <cell r="H18453">
            <v>0.93116401150000006</v>
          </cell>
          <cell r="BG18453">
            <v>100.9216</v>
          </cell>
        </row>
        <row r="18454">
          <cell r="H18454">
            <v>0.93146881150000005</v>
          </cell>
          <cell r="BG18454">
            <v>102.3254</v>
          </cell>
        </row>
        <row r="18455">
          <cell r="H18455">
            <v>0.93177361150000004</v>
          </cell>
          <cell r="BG18455">
            <v>102.47799999999999</v>
          </cell>
        </row>
        <row r="18456">
          <cell r="H18456">
            <v>0.93207841150000004</v>
          </cell>
          <cell r="BG18456">
            <v>100.67749999999999</v>
          </cell>
        </row>
        <row r="18457">
          <cell r="H18457">
            <v>0.93207841150000004</v>
          </cell>
          <cell r="BG18457">
            <v>101.3794</v>
          </cell>
        </row>
        <row r="18458">
          <cell r="H18458">
            <v>0.93238321150000003</v>
          </cell>
          <cell r="BG18458">
            <v>102.26439999999999</v>
          </cell>
        </row>
        <row r="18459">
          <cell r="H18459">
            <v>0.93299281150000002</v>
          </cell>
          <cell r="BG18459">
            <v>99.090599999999995</v>
          </cell>
        </row>
        <row r="18460">
          <cell r="H18460">
            <v>0.93329761150000001</v>
          </cell>
          <cell r="BG18460">
            <v>103.363</v>
          </cell>
        </row>
        <row r="18461">
          <cell r="H18461">
            <v>0.93329761150000001</v>
          </cell>
          <cell r="BG18461">
            <v>102.9358</v>
          </cell>
        </row>
        <row r="18462">
          <cell r="H18462">
            <v>0.93329761150000001</v>
          </cell>
          <cell r="BG18462">
            <v>101.9592</v>
          </cell>
        </row>
        <row r="18463">
          <cell r="H18463">
            <v>0.93299281150000002</v>
          </cell>
          <cell r="BG18463">
            <v>100.64700000000001</v>
          </cell>
        </row>
        <row r="18464">
          <cell r="H18464">
            <v>0.93238321150000003</v>
          </cell>
          <cell r="BG18464">
            <v>99.578900000000004</v>
          </cell>
        </row>
        <row r="18465">
          <cell r="H18465">
            <v>0.93207841150000004</v>
          </cell>
          <cell r="BG18465">
            <v>99.762</v>
          </cell>
        </row>
        <row r="18466">
          <cell r="H18466">
            <v>0.93177361150000004</v>
          </cell>
          <cell r="BG18466">
            <v>99.151600000000002</v>
          </cell>
        </row>
        <row r="18467">
          <cell r="H18467">
            <v>0.93177361150000004</v>
          </cell>
          <cell r="BG18467">
            <v>99.182100000000005</v>
          </cell>
        </row>
        <row r="18468">
          <cell r="H18468">
            <v>0.93177361150000004</v>
          </cell>
          <cell r="BG18468">
            <v>100.76900000000001</v>
          </cell>
        </row>
        <row r="18469">
          <cell r="H18469">
            <v>0.93146881150000005</v>
          </cell>
          <cell r="BG18469">
            <v>100.12820000000001</v>
          </cell>
        </row>
        <row r="18470">
          <cell r="H18470">
            <v>0.93146881150000005</v>
          </cell>
          <cell r="BG18470">
            <v>99.792500000000004</v>
          </cell>
        </row>
        <row r="18471">
          <cell r="H18471">
            <v>0.93146881150000005</v>
          </cell>
          <cell r="BG18471">
            <v>98.754900000000006</v>
          </cell>
        </row>
        <row r="18472">
          <cell r="H18472">
            <v>0.93177361150000004</v>
          </cell>
          <cell r="BG18472">
            <v>98.785399999999996</v>
          </cell>
        </row>
        <row r="18473">
          <cell r="H18473">
            <v>0.93177361150000004</v>
          </cell>
          <cell r="BG18473">
            <v>99.395799999999994</v>
          </cell>
        </row>
        <row r="18474">
          <cell r="H18474">
            <v>0.93177361150000004</v>
          </cell>
          <cell r="BG18474">
            <v>100.3723</v>
          </cell>
        </row>
        <row r="18475">
          <cell r="H18475">
            <v>0.93177361150000004</v>
          </cell>
          <cell r="BG18475">
            <v>98.571799999999996</v>
          </cell>
        </row>
        <row r="18476">
          <cell r="H18476">
            <v>0.93177361150000004</v>
          </cell>
          <cell r="BG18476">
            <v>99.792500000000004</v>
          </cell>
        </row>
        <row r="18477">
          <cell r="H18477">
            <v>0.93146881150000005</v>
          </cell>
          <cell r="BG18477">
            <v>100.4333</v>
          </cell>
        </row>
        <row r="18478">
          <cell r="H18478">
            <v>0.93177361150000004</v>
          </cell>
          <cell r="BG18478">
            <v>98.785399999999996</v>
          </cell>
        </row>
        <row r="18479">
          <cell r="H18479">
            <v>0.93177361150000004</v>
          </cell>
          <cell r="BG18479">
            <v>98.938000000000002</v>
          </cell>
        </row>
        <row r="18480">
          <cell r="H18480">
            <v>0.93207841150000004</v>
          </cell>
          <cell r="BG18480">
            <v>100.3723</v>
          </cell>
        </row>
        <row r="18481">
          <cell r="H18481">
            <v>0.93238321150000003</v>
          </cell>
          <cell r="BG18481">
            <v>100.708</v>
          </cell>
        </row>
        <row r="18482">
          <cell r="H18482">
            <v>0.93238321150000003</v>
          </cell>
          <cell r="BG18482">
            <v>99.700900000000004</v>
          </cell>
        </row>
        <row r="18483">
          <cell r="H18483">
            <v>0.93299281150000002</v>
          </cell>
          <cell r="BG18483">
            <v>98.419200000000004</v>
          </cell>
        </row>
        <row r="18484">
          <cell r="H18484">
            <v>0.93329761150000001</v>
          </cell>
          <cell r="BG18484">
            <v>100.1587</v>
          </cell>
        </row>
        <row r="18485">
          <cell r="H18485">
            <v>0.9339072115</v>
          </cell>
          <cell r="BG18485">
            <v>101.0437</v>
          </cell>
        </row>
        <row r="18486">
          <cell r="H18486">
            <v>0.93451681149999999</v>
          </cell>
          <cell r="BG18486">
            <v>101.8066</v>
          </cell>
        </row>
        <row r="18487">
          <cell r="H18487">
            <v>0.93512641159999998</v>
          </cell>
          <cell r="BG18487">
            <v>100.55540000000001</v>
          </cell>
        </row>
        <row r="18488">
          <cell r="H18488">
            <v>0.93543121159999998</v>
          </cell>
          <cell r="BG18488">
            <v>99.212599999999995</v>
          </cell>
        </row>
        <row r="18489">
          <cell r="H18489">
            <v>0.93512641159999998</v>
          </cell>
          <cell r="BG18489">
            <v>100.1587</v>
          </cell>
        </row>
        <row r="18490">
          <cell r="H18490">
            <v>0.93482161159999999</v>
          </cell>
          <cell r="BG18490">
            <v>99.578900000000004</v>
          </cell>
        </row>
        <row r="18491">
          <cell r="H18491">
            <v>0.93482161159999999</v>
          </cell>
          <cell r="BG18491">
            <v>100.98269999999999</v>
          </cell>
        </row>
        <row r="18492">
          <cell r="H18492">
            <v>0.93482161159999999</v>
          </cell>
          <cell r="BG18492">
            <v>101.4404</v>
          </cell>
        </row>
        <row r="18493">
          <cell r="H18493">
            <v>0.93451681149999999</v>
          </cell>
          <cell r="BG18493">
            <v>101.593</v>
          </cell>
        </row>
        <row r="18494">
          <cell r="H18494">
            <v>0.93451681149999999</v>
          </cell>
          <cell r="BG18494">
            <v>101.5625</v>
          </cell>
        </row>
        <row r="18495">
          <cell r="H18495">
            <v>0.9339072115</v>
          </cell>
          <cell r="BG18495">
            <v>102.2034</v>
          </cell>
        </row>
        <row r="18496">
          <cell r="H18496">
            <v>0.93329761150000001</v>
          </cell>
          <cell r="BG18496">
            <v>103.0579</v>
          </cell>
        </row>
        <row r="18497">
          <cell r="H18497">
            <v>0.93238321150000003</v>
          </cell>
          <cell r="BG18497">
            <v>102.14230000000001</v>
          </cell>
        </row>
        <row r="18498">
          <cell r="H18498">
            <v>0.93146881150000005</v>
          </cell>
          <cell r="BG18498">
            <v>101.6541</v>
          </cell>
        </row>
        <row r="18499">
          <cell r="H18499">
            <v>0.93055441149999996</v>
          </cell>
          <cell r="BG18499">
            <v>100.9521</v>
          </cell>
        </row>
        <row r="18500">
          <cell r="H18500">
            <v>0.92994481149999997</v>
          </cell>
          <cell r="BG18500">
            <v>100.0061</v>
          </cell>
        </row>
        <row r="18501">
          <cell r="H18501">
            <v>0.92994481149999997</v>
          </cell>
          <cell r="BG18501">
            <v>101.50149999999999</v>
          </cell>
        </row>
        <row r="18502">
          <cell r="H18502">
            <v>0.93024961149999996</v>
          </cell>
          <cell r="BG18502">
            <v>100.7996</v>
          </cell>
        </row>
        <row r="18503">
          <cell r="H18503">
            <v>0.93055441149999996</v>
          </cell>
          <cell r="BG18503">
            <v>100.86060000000001</v>
          </cell>
        </row>
        <row r="18504">
          <cell r="H18504">
            <v>0.93116401150000006</v>
          </cell>
          <cell r="BG18504">
            <v>99.670400000000001</v>
          </cell>
        </row>
        <row r="18505">
          <cell r="H18505">
            <v>0.93146881150000005</v>
          </cell>
          <cell r="BG18505">
            <v>100.5859</v>
          </cell>
        </row>
        <row r="18506">
          <cell r="H18506">
            <v>0.93177361150000004</v>
          </cell>
          <cell r="BG18506">
            <v>100.7385</v>
          </cell>
        </row>
        <row r="18507">
          <cell r="H18507">
            <v>0.93177361150000004</v>
          </cell>
          <cell r="BG18507">
            <v>100.64700000000001</v>
          </cell>
        </row>
        <row r="18508">
          <cell r="H18508">
            <v>0.93146881150000005</v>
          </cell>
          <cell r="BG18508">
            <v>101.1353</v>
          </cell>
        </row>
        <row r="18509">
          <cell r="H18509">
            <v>0.93116401150000006</v>
          </cell>
          <cell r="BG18509">
            <v>100.1587</v>
          </cell>
        </row>
        <row r="18510">
          <cell r="H18510">
            <v>0.93085921149999995</v>
          </cell>
          <cell r="BG18510">
            <v>99.365200000000002</v>
          </cell>
        </row>
        <row r="18511">
          <cell r="H18511">
            <v>0.93024961149999996</v>
          </cell>
          <cell r="BG18511">
            <v>100.4944</v>
          </cell>
        </row>
        <row r="18512">
          <cell r="H18512">
            <v>0.93024961149999996</v>
          </cell>
          <cell r="BG18512">
            <v>100.5859</v>
          </cell>
        </row>
        <row r="18513">
          <cell r="H18513">
            <v>0.93024961149999996</v>
          </cell>
          <cell r="BG18513">
            <v>100.9216</v>
          </cell>
        </row>
        <row r="18514">
          <cell r="H18514">
            <v>0.93024961149999996</v>
          </cell>
          <cell r="BG18514">
            <v>99.456800000000001</v>
          </cell>
        </row>
        <row r="18515">
          <cell r="H18515">
            <v>0.93116401150000006</v>
          </cell>
          <cell r="BG18515">
            <v>101.2573</v>
          </cell>
        </row>
        <row r="18516">
          <cell r="H18516">
            <v>0.93177361150000004</v>
          </cell>
          <cell r="BG18516">
            <v>101.593</v>
          </cell>
        </row>
        <row r="18517">
          <cell r="H18517">
            <v>0.93268801150000002</v>
          </cell>
          <cell r="BG18517">
            <v>101.532</v>
          </cell>
        </row>
        <row r="18518">
          <cell r="H18518">
            <v>0.93329761150000001</v>
          </cell>
          <cell r="BG18518">
            <v>101.50149999999999</v>
          </cell>
        </row>
        <row r="18519">
          <cell r="H18519">
            <v>0.9339072115</v>
          </cell>
          <cell r="BG18519">
            <v>101.62350000000001</v>
          </cell>
        </row>
        <row r="18520">
          <cell r="H18520">
            <v>0.9339072115</v>
          </cell>
          <cell r="BG18520">
            <v>100.55540000000001</v>
          </cell>
        </row>
        <row r="18521">
          <cell r="H18521">
            <v>0.93360241150000001</v>
          </cell>
          <cell r="BG18521">
            <v>100.5249</v>
          </cell>
        </row>
        <row r="18522">
          <cell r="H18522">
            <v>0.93299281150000002</v>
          </cell>
          <cell r="BG18522">
            <v>101.532</v>
          </cell>
        </row>
        <row r="18523">
          <cell r="H18523">
            <v>0.93238321150000003</v>
          </cell>
          <cell r="BG18523">
            <v>102.14230000000001</v>
          </cell>
        </row>
        <row r="18524">
          <cell r="H18524">
            <v>0.93177361150000004</v>
          </cell>
          <cell r="BG18524">
            <v>101.7761</v>
          </cell>
        </row>
        <row r="18525">
          <cell r="H18525">
            <v>0.93116401150000006</v>
          </cell>
          <cell r="BG18525">
            <v>101.1353</v>
          </cell>
        </row>
        <row r="18526">
          <cell r="H18526">
            <v>0.93085921149999995</v>
          </cell>
          <cell r="BG18526">
            <v>101.3184</v>
          </cell>
        </row>
        <row r="18527">
          <cell r="H18527">
            <v>0.93055441149999996</v>
          </cell>
          <cell r="BG18527">
            <v>100.98269999999999</v>
          </cell>
        </row>
        <row r="18528">
          <cell r="H18528">
            <v>0.93024961149999996</v>
          </cell>
          <cell r="BG18528">
            <v>100.5859</v>
          </cell>
        </row>
        <row r="18529">
          <cell r="H18529">
            <v>0.92994481149999997</v>
          </cell>
          <cell r="BG18529">
            <v>100.64700000000001</v>
          </cell>
        </row>
        <row r="18530">
          <cell r="H18530">
            <v>0.92994481149999997</v>
          </cell>
          <cell r="BG18530">
            <v>100.67749999999999</v>
          </cell>
        </row>
        <row r="18531">
          <cell r="H18531">
            <v>0.92964001149999997</v>
          </cell>
          <cell r="BG18531">
            <v>100.34180000000001</v>
          </cell>
        </row>
        <row r="18532">
          <cell r="H18532">
            <v>0.92933521149999998</v>
          </cell>
          <cell r="BG18532">
            <v>99.762</v>
          </cell>
        </row>
        <row r="18533">
          <cell r="H18533">
            <v>0.92903041149999999</v>
          </cell>
          <cell r="BG18533">
            <v>99.9756</v>
          </cell>
        </row>
        <row r="18534">
          <cell r="H18534">
            <v>0.92872561149999999</v>
          </cell>
          <cell r="BG18534">
            <v>100.708</v>
          </cell>
        </row>
        <row r="18535">
          <cell r="H18535">
            <v>0.92872561149999999</v>
          </cell>
          <cell r="BG18535">
            <v>100.8301</v>
          </cell>
        </row>
        <row r="18536">
          <cell r="H18536">
            <v>0.92872561149999999</v>
          </cell>
          <cell r="BG18536">
            <v>101.2573</v>
          </cell>
        </row>
        <row r="18537">
          <cell r="H18537">
            <v>0.92872561149999999</v>
          </cell>
          <cell r="BG18537">
            <v>102.0508</v>
          </cell>
        </row>
        <row r="18538">
          <cell r="H18538">
            <v>0.92903041149999999</v>
          </cell>
          <cell r="BG18538">
            <v>101.4404</v>
          </cell>
        </row>
        <row r="18539">
          <cell r="H18539">
            <v>0.92872561149999999</v>
          </cell>
          <cell r="BG18539">
            <v>101.3794</v>
          </cell>
        </row>
        <row r="18540">
          <cell r="H18540">
            <v>0.9284208115</v>
          </cell>
          <cell r="BG18540">
            <v>101.4709</v>
          </cell>
        </row>
        <row r="18541">
          <cell r="H18541">
            <v>0.92750641150000002</v>
          </cell>
          <cell r="BG18541">
            <v>101.0132</v>
          </cell>
        </row>
        <row r="18542">
          <cell r="H18542">
            <v>0.92689681150000003</v>
          </cell>
          <cell r="BG18542">
            <v>100.4944</v>
          </cell>
        </row>
        <row r="18543">
          <cell r="H18543">
            <v>0.92628721140000003</v>
          </cell>
          <cell r="BG18543">
            <v>100.6165</v>
          </cell>
        </row>
        <row r="18544">
          <cell r="H18544">
            <v>0.92598241140000004</v>
          </cell>
          <cell r="BG18544">
            <v>100.4944</v>
          </cell>
        </row>
        <row r="18545">
          <cell r="H18545">
            <v>0.92567761140000004</v>
          </cell>
          <cell r="BG18545">
            <v>102.417</v>
          </cell>
        </row>
        <row r="18546">
          <cell r="H18546">
            <v>0.92506801139999995</v>
          </cell>
          <cell r="BG18546">
            <v>102.7527</v>
          </cell>
        </row>
        <row r="18547">
          <cell r="H18547">
            <v>0.92476321139999995</v>
          </cell>
          <cell r="BG18547">
            <v>101.92870000000001</v>
          </cell>
        </row>
        <row r="18548">
          <cell r="H18548">
            <v>0.92445841139999996</v>
          </cell>
          <cell r="BG18548">
            <v>102.8137</v>
          </cell>
        </row>
        <row r="18549">
          <cell r="H18549">
            <v>0.92415361139999996</v>
          </cell>
          <cell r="BG18549">
            <v>103.4546</v>
          </cell>
        </row>
        <row r="18550">
          <cell r="H18550">
            <v>0.92415361139999996</v>
          </cell>
          <cell r="BG18550">
            <v>102.99679999999999</v>
          </cell>
        </row>
        <row r="18551">
          <cell r="H18551">
            <v>0.92445841139999996</v>
          </cell>
          <cell r="BG18551">
            <v>102.0508</v>
          </cell>
        </row>
        <row r="18552">
          <cell r="H18552">
            <v>0.92506801139999995</v>
          </cell>
          <cell r="BG18552">
            <v>101.1353</v>
          </cell>
        </row>
        <row r="18553">
          <cell r="H18553">
            <v>0.92567761140000004</v>
          </cell>
          <cell r="BG18553">
            <v>101.1353</v>
          </cell>
        </row>
        <row r="18554">
          <cell r="H18554">
            <v>0.92628721140000003</v>
          </cell>
          <cell r="BG18554">
            <v>103.60720000000001</v>
          </cell>
        </row>
        <row r="18555">
          <cell r="H18555">
            <v>0.92659201150000003</v>
          </cell>
          <cell r="BG18555">
            <v>101.92870000000001</v>
          </cell>
        </row>
        <row r="18556">
          <cell r="H18556">
            <v>0.92720161150000002</v>
          </cell>
          <cell r="BG18556">
            <v>103.1799</v>
          </cell>
        </row>
        <row r="18557">
          <cell r="H18557">
            <v>0.92750641150000002</v>
          </cell>
          <cell r="BG18557">
            <v>104.2175</v>
          </cell>
        </row>
        <row r="18558">
          <cell r="H18558">
            <v>0.92781121150000001</v>
          </cell>
          <cell r="BG18558">
            <v>104.5532</v>
          </cell>
        </row>
        <row r="18559">
          <cell r="H18559">
            <v>0.9281160115</v>
          </cell>
          <cell r="BG18559">
            <v>104.6143</v>
          </cell>
        </row>
        <row r="18560">
          <cell r="H18560">
            <v>0.9284208115</v>
          </cell>
          <cell r="BG18560">
            <v>105.072</v>
          </cell>
        </row>
        <row r="18561">
          <cell r="H18561">
            <v>0.9281160115</v>
          </cell>
          <cell r="BG18561">
            <v>105.52979999999999</v>
          </cell>
        </row>
        <row r="18562">
          <cell r="H18562">
            <v>0.9281160115</v>
          </cell>
          <cell r="BG18562">
            <v>106.5063</v>
          </cell>
        </row>
        <row r="18563">
          <cell r="H18563">
            <v>0.9281160115</v>
          </cell>
          <cell r="BG18563">
            <v>107.6965</v>
          </cell>
        </row>
        <row r="18564">
          <cell r="H18564">
            <v>0.9281160115</v>
          </cell>
          <cell r="BG18564">
            <v>108.8257</v>
          </cell>
        </row>
        <row r="18565">
          <cell r="H18565">
            <v>0.92750641150000002</v>
          </cell>
          <cell r="BG18565">
            <v>109.74120000000001</v>
          </cell>
        </row>
        <row r="18566">
          <cell r="H18566">
            <v>0.92750641150000002</v>
          </cell>
          <cell r="BG18566">
            <v>110.4431</v>
          </cell>
        </row>
        <row r="18567">
          <cell r="H18567">
            <v>0.92750641150000002</v>
          </cell>
          <cell r="BG18567">
            <v>107.2693</v>
          </cell>
        </row>
        <row r="18568">
          <cell r="H18568">
            <v>0.92750641150000002</v>
          </cell>
          <cell r="BG18568">
            <v>107.605</v>
          </cell>
        </row>
        <row r="18569">
          <cell r="H18569">
            <v>0.92750641150000002</v>
          </cell>
          <cell r="BG18569">
            <v>108.6121</v>
          </cell>
        </row>
        <row r="18570">
          <cell r="H18570">
            <v>0.92781121150000001</v>
          </cell>
          <cell r="BG18570">
            <v>109.7717</v>
          </cell>
        </row>
        <row r="18571">
          <cell r="H18571">
            <v>0.92750641150000002</v>
          </cell>
          <cell r="BG18571">
            <v>107.54389999999999</v>
          </cell>
        </row>
        <row r="18572">
          <cell r="H18572">
            <v>0.92720161150000002</v>
          </cell>
          <cell r="BG18572">
            <v>107.1472</v>
          </cell>
        </row>
        <row r="18573">
          <cell r="H18573">
            <v>0.92720161150000002</v>
          </cell>
          <cell r="BG18573">
            <v>106.4148</v>
          </cell>
        </row>
        <row r="18574">
          <cell r="H18574">
            <v>0.92750641150000002</v>
          </cell>
          <cell r="BG18574">
            <v>106.56740000000001</v>
          </cell>
        </row>
        <row r="18575">
          <cell r="H18575">
            <v>0.92750641150000002</v>
          </cell>
          <cell r="BG18575">
            <v>107.1777</v>
          </cell>
        </row>
        <row r="18576">
          <cell r="H18576">
            <v>0.92781121150000001</v>
          </cell>
          <cell r="BG18576">
            <v>108.06270000000001</v>
          </cell>
        </row>
        <row r="18577">
          <cell r="H18577">
            <v>0.9281160115</v>
          </cell>
          <cell r="BG18577">
            <v>107.8186</v>
          </cell>
        </row>
        <row r="18578">
          <cell r="H18578">
            <v>0.9284208115</v>
          </cell>
          <cell r="BG18578">
            <v>106.7505</v>
          </cell>
        </row>
        <row r="18579">
          <cell r="H18579">
            <v>0.9284208115</v>
          </cell>
          <cell r="BG18579">
            <v>106.04859999999999</v>
          </cell>
        </row>
        <row r="18580">
          <cell r="H18580">
            <v>0.92903041149999999</v>
          </cell>
          <cell r="BG18580">
            <v>105.83499999999999</v>
          </cell>
        </row>
        <row r="18581">
          <cell r="H18581">
            <v>0.92903041149999999</v>
          </cell>
          <cell r="BG18581">
            <v>105.2856</v>
          </cell>
        </row>
        <row r="18582">
          <cell r="H18582">
            <v>0.92933521149999998</v>
          </cell>
          <cell r="BG18582">
            <v>107.11669999999999</v>
          </cell>
        </row>
        <row r="18583">
          <cell r="H18583">
            <v>0.92933521149999998</v>
          </cell>
          <cell r="BG18583">
            <v>108.2764</v>
          </cell>
        </row>
        <row r="18584">
          <cell r="H18584">
            <v>0.92964001149999997</v>
          </cell>
          <cell r="BG18584">
            <v>105.40770000000001</v>
          </cell>
        </row>
        <row r="18585">
          <cell r="H18585">
            <v>0.92994481149999997</v>
          </cell>
          <cell r="BG18585">
            <v>107.2998</v>
          </cell>
        </row>
        <row r="18586">
          <cell r="H18586">
            <v>0.93024961149999996</v>
          </cell>
          <cell r="BG18586">
            <v>107.4829</v>
          </cell>
        </row>
        <row r="18587">
          <cell r="H18587">
            <v>0.93055441149999996</v>
          </cell>
          <cell r="BG18587">
            <v>107.2693</v>
          </cell>
        </row>
        <row r="18588">
          <cell r="H18588">
            <v>0.93055441149999996</v>
          </cell>
          <cell r="BG18588">
            <v>106.6589</v>
          </cell>
        </row>
        <row r="18589">
          <cell r="H18589">
            <v>0.93085921149999995</v>
          </cell>
          <cell r="BG18589">
            <v>105.4688</v>
          </cell>
        </row>
        <row r="18590">
          <cell r="H18590">
            <v>0.93085921149999995</v>
          </cell>
          <cell r="BG18590">
            <v>105.5603</v>
          </cell>
        </row>
        <row r="18591">
          <cell r="H18591">
            <v>0.93085921149999995</v>
          </cell>
          <cell r="BG18591">
            <v>105.74339999999999</v>
          </cell>
        </row>
        <row r="18592">
          <cell r="H18592">
            <v>0.93055441149999996</v>
          </cell>
          <cell r="BG18592">
            <v>106.2012</v>
          </cell>
        </row>
        <row r="18593">
          <cell r="H18593">
            <v>0.93085921149999995</v>
          </cell>
          <cell r="BG18593">
            <v>106.35380000000001</v>
          </cell>
        </row>
        <row r="18594">
          <cell r="H18594">
            <v>0.93116401150000006</v>
          </cell>
          <cell r="BG18594">
            <v>104.8584</v>
          </cell>
        </row>
        <row r="18595">
          <cell r="H18595">
            <v>0.93177361150000004</v>
          </cell>
          <cell r="BG18595">
            <v>105.43819999999999</v>
          </cell>
        </row>
        <row r="18596">
          <cell r="H18596">
            <v>0.93207841150000004</v>
          </cell>
          <cell r="BG18596">
            <v>107.63549999999999</v>
          </cell>
        </row>
        <row r="18597">
          <cell r="H18597">
            <v>0.93268801150000002</v>
          </cell>
          <cell r="BG18597">
            <v>104.58369999999999</v>
          </cell>
        </row>
        <row r="18598">
          <cell r="H18598">
            <v>0.93299281150000002</v>
          </cell>
          <cell r="BG18598">
            <v>105.2856</v>
          </cell>
        </row>
        <row r="18599">
          <cell r="H18599">
            <v>0.93299281150000002</v>
          </cell>
          <cell r="BG18599">
            <v>104.0955</v>
          </cell>
        </row>
        <row r="18600">
          <cell r="H18600">
            <v>0.93268801150000002</v>
          </cell>
          <cell r="BG18600">
            <v>104.4922</v>
          </cell>
        </row>
        <row r="18601">
          <cell r="H18601">
            <v>0.93238321150000003</v>
          </cell>
          <cell r="BG18601">
            <v>104.8584</v>
          </cell>
        </row>
        <row r="18602">
          <cell r="H18602">
            <v>0.93207841150000004</v>
          </cell>
          <cell r="BG18602">
            <v>105.7739</v>
          </cell>
        </row>
        <row r="18603">
          <cell r="H18603">
            <v>0.93177361150000004</v>
          </cell>
          <cell r="BG18603">
            <v>105.4688</v>
          </cell>
        </row>
        <row r="18604">
          <cell r="H18604">
            <v>0.93146881150000005</v>
          </cell>
          <cell r="BG18604">
            <v>104.4312</v>
          </cell>
        </row>
        <row r="18605">
          <cell r="H18605">
            <v>0.93177361150000004</v>
          </cell>
          <cell r="BG18605">
            <v>104.46169999999999</v>
          </cell>
        </row>
        <row r="18606">
          <cell r="H18606">
            <v>0.93207841150000004</v>
          </cell>
          <cell r="BG18606">
            <v>104.67529999999999</v>
          </cell>
        </row>
        <row r="18607">
          <cell r="H18607">
            <v>0.93207841150000004</v>
          </cell>
          <cell r="BG18607">
            <v>104.7668</v>
          </cell>
        </row>
        <row r="18608">
          <cell r="H18608">
            <v>0.93207841150000004</v>
          </cell>
          <cell r="BG18608">
            <v>104.67529999999999</v>
          </cell>
        </row>
        <row r="18609">
          <cell r="H18609">
            <v>0.93207841150000004</v>
          </cell>
          <cell r="BG18609">
            <v>104.7363</v>
          </cell>
        </row>
        <row r="18610">
          <cell r="H18610">
            <v>0.93207841150000004</v>
          </cell>
          <cell r="BG18610">
            <v>103.7903</v>
          </cell>
        </row>
        <row r="18611">
          <cell r="H18611">
            <v>0.93177361150000004</v>
          </cell>
          <cell r="BG18611">
            <v>104.7668</v>
          </cell>
        </row>
        <row r="18612">
          <cell r="H18612">
            <v>0.93146881150000005</v>
          </cell>
          <cell r="BG18612">
            <v>105.8655</v>
          </cell>
        </row>
        <row r="18613">
          <cell r="H18613">
            <v>0.93146881150000005</v>
          </cell>
          <cell r="BG18613">
            <v>103.08839999999999</v>
          </cell>
        </row>
        <row r="18614">
          <cell r="H18614">
            <v>0.93146881150000005</v>
          </cell>
          <cell r="BG18614">
            <v>103.6682</v>
          </cell>
        </row>
        <row r="18615">
          <cell r="H18615">
            <v>0.93268801150000002</v>
          </cell>
          <cell r="BG18615">
            <v>103.2715</v>
          </cell>
        </row>
        <row r="18616">
          <cell r="H18616">
            <v>0.93482161159999999</v>
          </cell>
          <cell r="BG18616">
            <v>101.40989999999999</v>
          </cell>
        </row>
        <row r="18617">
          <cell r="H18617">
            <v>0.93756481160000005</v>
          </cell>
          <cell r="BG18617">
            <v>101.8066</v>
          </cell>
        </row>
        <row r="18618">
          <cell r="H18618">
            <v>0.94122241159999998</v>
          </cell>
          <cell r="BG18618">
            <v>102.6306</v>
          </cell>
        </row>
        <row r="18619">
          <cell r="H18619">
            <v>0.94518481170000002</v>
          </cell>
          <cell r="BG18619">
            <v>103.21040000000001</v>
          </cell>
        </row>
        <row r="18620">
          <cell r="H18620">
            <v>0.95006161170000003</v>
          </cell>
          <cell r="BG18620">
            <v>103.363</v>
          </cell>
        </row>
        <row r="18621">
          <cell r="H18621">
            <v>0.95524321180000005</v>
          </cell>
          <cell r="BG18621">
            <v>102.6611</v>
          </cell>
        </row>
        <row r="18622">
          <cell r="H18622">
            <v>0.96072961189999995</v>
          </cell>
          <cell r="BG18622">
            <v>102.35599999999999</v>
          </cell>
        </row>
        <row r="18623">
          <cell r="H18623">
            <v>0.96621601189999995</v>
          </cell>
          <cell r="BG18623">
            <v>102.6611</v>
          </cell>
        </row>
        <row r="18624">
          <cell r="H18624">
            <v>0.97170241199999996</v>
          </cell>
          <cell r="BG18624">
            <v>101.6846</v>
          </cell>
        </row>
        <row r="18625">
          <cell r="H18625">
            <v>0.97749361209999996</v>
          </cell>
          <cell r="BG18625">
            <v>103.72920000000001</v>
          </cell>
        </row>
        <row r="18626">
          <cell r="H18626">
            <v>0.98358961219999996</v>
          </cell>
          <cell r="BG18626">
            <v>103.5767</v>
          </cell>
        </row>
        <row r="18627">
          <cell r="H18627">
            <v>0.99029521220000005</v>
          </cell>
          <cell r="BG18627">
            <v>101.8982</v>
          </cell>
        </row>
        <row r="18628">
          <cell r="H18628">
            <v>0.99700081230000004</v>
          </cell>
          <cell r="BG18628">
            <v>102.44750000000001</v>
          </cell>
        </row>
        <row r="18629">
          <cell r="H18629">
            <v>1.004620812</v>
          </cell>
          <cell r="BG18629">
            <v>101.7456</v>
          </cell>
        </row>
        <row r="18630">
          <cell r="H18630">
            <v>1.0119360129999999</v>
          </cell>
          <cell r="BG18630">
            <v>103.1189</v>
          </cell>
        </row>
        <row r="18631">
          <cell r="H18631">
            <v>1.019251213</v>
          </cell>
          <cell r="BG18631">
            <v>102.6917</v>
          </cell>
        </row>
        <row r="18632">
          <cell r="H18632">
            <v>1.0265664130000001</v>
          </cell>
          <cell r="BG18632">
            <v>102.02030000000001</v>
          </cell>
        </row>
        <row r="18633">
          <cell r="H18633">
            <v>1.034186413</v>
          </cell>
          <cell r="BG18633">
            <v>102.5391</v>
          </cell>
        </row>
        <row r="18634">
          <cell r="H18634">
            <v>1.0415016130000001</v>
          </cell>
          <cell r="BG18634">
            <v>101.9592</v>
          </cell>
        </row>
        <row r="18635">
          <cell r="H18635">
            <v>1.048816813</v>
          </cell>
          <cell r="BG18635">
            <v>101.3184</v>
          </cell>
        </row>
        <row r="18636">
          <cell r="H18636">
            <v>1.0564368129999999</v>
          </cell>
          <cell r="BG18636">
            <v>101.6541</v>
          </cell>
        </row>
        <row r="18637">
          <cell r="H18637">
            <v>1.0634472129999999</v>
          </cell>
          <cell r="BG18637">
            <v>102.35599999999999</v>
          </cell>
        </row>
        <row r="18638">
          <cell r="H18638">
            <v>1.070152813</v>
          </cell>
          <cell r="BG18638">
            <v>100.9216</v>
          </cell>
        </row>
        <row r="18639">
          <cell r="H18639">
            <v>1.0774680130000001</v>
          </cell>
          <cell r="BG18639">
            <v>102.6306</v>
          </cell>
        </row>
        <row r="18640">
          <cell r="H18640">
            <v>1.085088013</v>
          </cell>
          <cell r="BG18640">
            <v>102.5085</v>
          </cell>
        </row>
        <row r="18641">
          <cell r="H18641">
            <v>1.093317614</v>
          </cell>
          <cell r="BG18641">
            <v>100.8301</v>
          </cell>
        </row>
        <row r="18642">
          <cell r="H18642">
            <v>1.1006328139999999</v>
          </cell>
          <cell r="BG18642">
            <v>102.6306</v>
          </cell>
        </row>
        <row r="18643">
          <cell r="H18643">
            <v>1.1088624140000001</v>
          </cell>
          <cell r="BG18643">
            <v>101.92870000000001</v>
          </cell>
        </row>
        <row r="18644">
          <cell r="H18644">
            <v>1.1167872139999999</v>
          </cell>
          <cell r="BG18644">
            <v>100.25020000000001</v>
          </cell>
        </row>
        <row r="18645">
          <cell r="H18645">
            <v>1.1250168140000001</v>
          </cell>
          <cell r="BG18645">
            <v>101.7761</v>
          </cell>
        </row>
        <row r="18646">
          <cell r="H18646">
            <v>1.1335512139999999</v>
          </cell>
          <cell r="BG18646">
            <v>102.6611</v>
          </cell>
        </row>
        <row r="18647">
          <cell r="H18647">
            <v>1.1423904140000001</v>
          </cell>
          <cell r="BG18647">
            <v>101.3489</v>
          </cell>
        </row>
        <row r="18648">
          <cell r="H18648">
            <v>1.151229614</v>
          </cell>
          <cell r="BG18648">
            <v>100.0977</v>
          </cell>
        </row>
        <row r="18649">
          <cell r="H18649">
            <v>1.1603736140000001</v>
          </cell>
          <cell r="BG18649">
            <v>99.9756</v>
          </cell>
        </row>
        <row r="18650">
          <cell r="H18650">
            <v>1.169212814</v>
          </cell>
          <cell r="BG18650">
            <v>101.3184</v>
          </cell>
        </row>
        <row r="18651">
          <cell r="H18651">
            <v>1.178052015</v>
          </cell>
          <cell r="BG18651">
            <v>101.19629999999999</v>
          </cell>
        </row>
        <row r="18652">
          <cell r="H18652">
            <v>1.1868912149999999</v>
          </cell>
          <cell r="BG18652">
            <v>99.884</v>
          </cell>
        </row>
        <row r="18653">
          <cell r="H18653">
            <v>1.1957304150000001</v>
          </cell>
          <cell r="BG18653">
            <v>101.0132</v>
          </cell>
        </row>
        <row r="18654">
          <cell r="H18654">
            <v>1.2039600150000001</v>
          </cell>
          <cell r="BG18654">
            <v>98.785399999999996</v>
          </cell>
        </row>
        <row r="18655">
          <cell r="H18655">
            <v>1.2118848149999999</v>
          </cell>
          <cell r="BG18655">
            <v>100.12820000000001</v>
          </cell>
        </row>
        <row r="18656">
          <cell r="H18656">
            <v>1.2210288149999999</v>
          </cell>
          <cell r="BG18656">
            <v>100.6165</v>
          </cell>
        </row>
        <row r="18657">
          <cell r="H18657">
            <v>1.2298680150000001</v>
          </cell>
          <cell r="BG18657">
            <v>100.9216</v>
          </cell>
        </row>
        <row r="18658">
          <cell r="H18658">
            <v>1.238707215</v>
          </cell>
          <cell r="BG18658">
            <v>100.7996</v>
          </cell>
        </row>
        <row r="18659">
          <cell r="H18659">
            <v>1.2478512150000001</v>
          </cell>
          <cell r="BG18659">
            <v>99.762</v>
          </cell>
        </row>
        <row r="18660">
          <cell r="H18660">
            <v>1.2573000160000001</v>
          </cell>
          <cell r="BG18660">
            <v>100.67749999999999</v>
          </cell>
        </row>
        <row r="18661">
          <cell r="H18661">
            <v>1.267358416</v>
          </cell>
          <cell r="BG18661">
            <v>102.417</v>
          </cell>
        </row>
        <row r="18662">
          <cell r="H18662">
            <v>1.2774168159999999</v>
          </cell>
          <cell r="BG18662">
            <v>102.3254</v>
          </cell>
        </row>
        <row r="18663">
          <cell r="H18663">
            <v>1.287475216</v>
          </cell>
          <cell r="BG18663">
            <v>101.593</v>
          </cell>
        </row>
        <row r="18664">
          <cell r="H18664">
            <v>1.2975336159999999</v>
          </cell>
          <cell r="BG18664">
            <v>101.4709</v>
          </cell>
        </row>
        <row r="18665">
          <cell r="H18665">
            <v>1.307896816</v>
          </cell>
          <cell r="BG18665">
            <v>101.9897</v>
          </cell>
        </row>
        <row r="18666">
          <cell r="H18666">
            <v>1.3179552160000001</v>
          </cell>
          <cell r="BG18666">
            <v>101.2268</v>
          </cell>
        </row>
        <row r="18667">
          <cell r="H18667">
            <v>1.328623216</v>
          </cell>
          <cell r="BG18667">
            <v>102.26439999999999</v>
          </cell>
        </row>
        <row r="18668">
          <cell r="H18668">
            <v>1.3389864170000001</v>
          </cell>
          <cell r="BG18668">
            <v>101.3794</v>
          </cell>
        </row>
        <row r="18669">
          <cell r="H18669">
            <v>1.350264017</v>
          </cell>
          <cell r="BG18669">
            <v>100.3723</v>
          </cell>
        </row>
        <row r="18670">
          <cell r="H18670">
            <v>1.360627217</v>
          </cell>
          <cell r="BG18670">
            <v>98.938000000000002</v>
          </cell>
        </row>
        <row r="18671">
          <cell r="H18671">
            <v>1.3706856169999999</v>
          </cell>
          <cell r="BG18671">
            <v>99.639899999999997</v>
          </cell>
        </row>
        <row r="18672">
          <cell r="H18672">
            <v>1.381353617</v>
          </cell>
          <cell r="BG18672">
            <v>99.884</v>
          </cell>
        </row>
        <row r="18673">
          <cell r="H18673">
            <v>1.3917168170000001</v>
          </cell>
          <cell r="BG18673">
            <v>100.3113</v>
          </cell>
        </row>
        <row r="18674">
          <cell r="H18674">
            <v>1.4020800170000001</v>
          </cell>
          <cell r="BG18674">
            <v>101.6541</v>
          </cell>
        </row>
        <row r="18675">
          <cell r="H18675">
            <v>1.4124432170000001</v>
          </cell>
          <cell r="BG18675">
            <v>102.14230000000001</v>
          </cell>
        </row>
        <row r="18676">
          <cell r="H18676">
            <v>1.422806418</v>
          </cell>
          <cell r="BG18676">
            <v>102.3254</v>
          </cell>
        </row>
        <row r="18677">
          <cell r="H18677">
            <v>1.4328648180000001</v>
          </cell>
          <cell r="BG18677">
            <v>104.37009999999999</v>
          </cell>
        </row>
        <row r="18678">
          <cell r="H18678">
            <v>1.4432280179999999</v>
          </cell>
          <cell r="BG18678">
            <v>105.10250000000001</v>
          </cell>
        </row>
        <row r="18679">
          <cell r="H18679">
            <v>1.4529816179999999</v>
          </cell>
          <cell r="BG18679">
            <v>105.7129</v>
          </cell>
        </row>
        <row r="18680">
          <cell r="H18680">
            <v>1.4630400180000001</v>
          </cell>
          <cell r="BG18680">
            <v>110.26</v>
          </cell>
        </row>
        <row r="18681">
          <cell r="H18681">
            <v>1.473098418</v>
          </cell>
          <cell r="BG18681">
            <v>110.9924</v>
          </cell>
        </row>
        <row r="18682">
          <cell r="H18682">
            <v>1.483461618</v>
          </cell>
          <cell r="BG18682">
            <v>113.55589999999999</v>
          </cell>
        </row>
        <row r="18683">
          <cell r="H18683">
            <v>1.4941296180000001</v>
          </cell>
          <cell r="BG18683">
            <v>113.4644</v>
          </cell>
        </row>
        <row r="18684">
          <cell r="H18684">
            <v>1.5041880190000001</v>
          </cell>
          <cell r="BG18684">
            <v>110.5042</v>
          </cell>
        </row>
        <row r="18685">
          <cell r="H18685">
            <v>1.5145512189999999</v>
          </cell>
          <cell r="BG18685">
            <v>109.43600000000001</v>
          </cell>
        </row>
        <row r="18686">
          <cell r="H18686">
            <v>1.5249144189999999</v>
          </cell>
          <cell r="BG18686">
            <v>111.084</v>
          </cell>
        </row>
        <row r="18687">
          <cell r="H18687">
            <v>1.5352776189999999</v>
          </cell>
          <cell r="BG18687">
            <v>110.7178</v>
          </cell>
        </row>
        <row r="18688">
          <cell r="H18688">
            <v>1.5453360190000001</v>
          </cell>
          <cell r="BG18688">
            <v>108.1238</v>
          </cell>
        </row>
        <row r="18689">
          <cell r="H18689">
            <v>1.5556992190000001</v>
          </cell>
          <cell r="BG18689">
            <v>106.47580000000001</v>
          </cell>
        </row>
        <row r="18690">
          <cell r="H18690">
            <v>1.5660624190000001</v>
          </cell>
          <cell r="BG18690">
            <v>106.4148</v>
          </cell>
        </row>
        <row r="18691">
          <cell r="H18691">
            <v>1.5758160189999999</v>
          </cell>
          <cell r="BG18691">
            <v>104.58369999999999</v>
          </cell>
        </row>
        <row r="18692">
          <cell r="H18692">
            <v>1.58556962</v>
          </cell>
          <cell r="BG18692">
            <v>102.0813</v>
          </cell>
        </row>
        <row r="18693">
          <cell r="H18693">
            <v>1.59532322</v>
          </cell>
          <cell r="BG18693">
            <v>98.815899999999999</v>
          </cell>
        </row>
        <row r="18694">
          <cell r="H18694">
            <v>1.6050768200000001</v>
          </cell>
          <cell r="BG18694">
            <v>101.6846</v>
          </cell>
        </row>
        <row r="18695">
          <cell r="H18695">
            <v>1.61513522</v>
          </cell>
          <cell r="BG18695">
            <v>101.8677</v>
          </cell>
        </row>
        <row r="18696">
          <cell r="H18696">
            <v>1.62488882</v>
          </cell>
          <cell r="BG18696">
            <v>100.1892</v>
          </cell>
        </row>
        <row r="18697">
          <cell r="H18697">
            <v>1.6349472199999999</v>
          </cell>
          <cell r="BG18697">
            <v>98.114000000000004</v>
          </cell>
        </row>
        <row r="18698">
          <cell r="H18698">
            <v>1.6450056200000001</v>
          </cell>
          <cell r="BG18698">
            <v>100.9521</v>
          </cell>
        </row>
        <row r="18699">
          <cell r="H18699">
            <v>1.65506402</v>
          </cell>
          <cell r="BG18699">
            <v>100.34180000000001</v>
          </cell>
        </row>
        <row r="18700">
          <cell r="H18700">
            <v>1.665122421</v>
          </cell>
          <cell r="BG18700">
            <v>97.351100000000002</v>
          </cell>
        </row>
        <row r="18701">
          <cell r="H18701">
            <v>1.674876021</v>
          </cell>
          <cell r="BG18701">
            <v>93.200699999999998</v>
          </cell>
        </row>
        <row r="18702">
          <cell r="H18702">
            <v>1.6849344209999999</v>
          </cell>
          <cell r="BG18702">
            <v>92.254599999999996</v>
          </cell>
        </row>
        <row r="18703">
          <cell r="H18703">
            <v>1.6946880209999999</v>
          </cell>
          <cell r="BG18703">
            <v>93.811000000000007</v>
          </cell>
        </row>
        <row r="18704">
          <cell r="H18704">
            <v>1.7047464210000001</v>
          </cell>
          <cell r="BG18704">
            <v>94.818100000000001</v>
          </cell>
        </row>
        <row r="18705">
          <cell r="H18705">
            <v>1.714804821</v>
          </cell>
          <cell r="BG18705">
            <v>94.512900000000002</v>
          </cell>
        </row>
        <row r="18706">
          <cell r="H18706">
            <v>1.7248632209999999</v>
          </cell>
          <cell r="BG18706">
            <v>94.940200000000004</v>
          </cell>
        </row>
        <row r="18707">
          <cell r="H18707">
            <v>1.7346168209999999</v>
          </cell>
          <cell r="BG18707">
            <v>95.062299999999993</v>
          </cell>
        </row>
        <row r="18708">
          <cell r="H18708">
            <v>1.744370422</v>
          </cell>
          <cell r="BG18708">
            <v>93.8416</v>
          </cell>
        </row>
        <row r="18709">
          <cell r="H18709">
            <v>1.7541240220000001</v>
          </cell>
          <cell r="BG18709">
            <v>92.559799999999996</v>
          </cell>
        </row>
        <row r="18710">
          <cell r="H18710">
            <v>1.7638776220000001</v>
          </cell>
          <cell r="BG18710">
            <v>93.811000000000007</v>
          </cell>
        </row>
        <row r="18711">
          <cell r="H18711">
            <v>1.7742408220000001</v>
          </cell>
          <cell r="BG18711">
            <v>94.207800000000006</v>
          </cell>
        </row>
        <row r="18712">
          <cell r="H18712">
            <v>1.783689622</v>
          </cell>
          <cell r="BG18712">
            <v>92.712400000000002</v>
          </cell>
        </row>
        <row r="18713">
          <cell r="H18713">
            <v>1.793138422</v>
          </cell>
          <cell r="BG18713">
            <v>93.200699999999998</v>
          </cell>
        </row>
        <row r="18714">
          <cell r="H18714">
            <v>1.8025872220000001</v>
          </cell>
          <cell r="BG18714">
            <v>91.918899999999994</v>
          </cell>
        </row>
        <row r="18715">
          <cell r="H18715">
            <v>1.8123408219999999</v>
          </cell>
          <cell r="BG18715">
            <v>93.200699999999998</v>
          </cell>
        </row>
        <row r="18716">
          <cell r="H18716">
            <v>1.8217896229999999</v>
          </cell>
          <cell r="BG18716">
            <v>94.116200000000006</v>
          </cell>
        </row>
        <row r="18717">
          <cell r="H18717">
            <v>1.8312384230000001</v>
          </cell>
          <cell r="BG18717">
            <v>92.529300000000006</v>
          </cell>
        </row>
        <row r="18718">
          <cell r="H18718">
            <v>1.8409920230000001</v>
          </cell>
          <cell r="BG18718">
            <v>91.339100000000002</v>
          </cell>
        </row>
        <row r="18719">
          <cell r="H18719">
            <v>1.8507456229999999</v>
          </cell>
          <cell r="BG18719">
            <v>93.6584</v>
          </cell>
        </row>
        <row r="18720">
          <cell r="H18720">
            <v>1.860194423</v>
          </cell>
          <cell r="BG18720">
            <v>93.719499999999996</v>
          </cell>
        </row>
        <row r="18721">
          <cell r="H18721">
            <v>1.8699480230000001</v>
          </cell>
          <cell r="BG18721">
            <v>91.003399999999999</v>
          </cell>
        </row>
        <row r="18722">
          <cell r="H18722">
            <v>1.880006423</v>
          </cell>
          <cell r="BG18722">
            <v>93.231200000000001</v>
          </cell>
        </row>
        <row r="18723">
          <cell r="H18723">
            <v>1.889760023</v>
          </cell>
          <cell r="BG18723">
            <v>91.186499999999995</v>
          </cell>
        </row>
        <row r="18724">
          <cell r="H18724">
            <v>1.899513623</v>
          </cell>
          <cell r="BG18724">
            <v>92.712400000000002</v>
          </cell>
        </row>
        <row r="18725">
          <cell r="H18725">
            <v>1.9092672239999999</v>
          </cell>
          <cell r="BG18725">
            <v>94.116200000000006</v>
          </cell>
        </row>
        <row r="18726">
          <cell r="H18726">
            <v>1.9196304239999999</v>
          </cell>
          <cell r="BG18726">
            <v>93.5364</v>
          </cell>
        </row>
        <row r="18727">
          <cell r="H18727">
            <v>1.929384024</v>
          </cell>
          <cell r="BG18727">
            <v>92.437700000000007</v>
          </cell>
        </row>
        <row r="18728">
          <cell r="H18728">
            <v>1.939137624</v>
          </cell>
          <cell r="BG18728">
            <v>93.505899999999997</v>
          </cell>
        </row>
        <row r="18729">
          <cell r="H18729">
            <v>1.948891224</v>
          </cell>
          <cell r="BG18729">
            <v>93.017600000000002</v>
          </cell>
        </row>
        <row r="18730">
          <cell r="H18730">
            <v>1.9586448240000001</v>
          </cell>
          <cell r="BG18730">
            <v>93.292199999999994</v>
          </cell>
        </row>
        <row r="18731">
          <cell r="H18731">
            <v>1.968093624</v>
          </cell>
          <cell r="BG18731">
            <v>94.573999999999998</v>
          </cell>
        </row>
        <row r="18732">
          <cell r="H18732">
            <v>1.9775424239999999</v>
          </cell>
          <cell r="BG18732">
            <v>94.909700000000001</v>
          </cell>
        </row>
        <row r="18733">
          <cell r="H18733">
            <v>1.9869912249999999</v>
          </cell>
          <cell r="BG18733">
            <v>94.421400000000006</v>
          </cell>
        </row>
        <row r="18734">
          <cell r="H18734">
            <v>1.9967448249999999</v>
          </cell>
          <cell r="BG18734">
            <v>92.193600000000004</v>
          </cell>
        </row>
        <row r="18735">
          <cell r="H18735">
            <v>2.0064984250000002</v>
          </cell>
          <cell r="BG18735">
            <v>95.092799999999997</v>
          </cell>
        </row>
        <row r="18736">
          <cell r="H18736">
            <v>2.0159472250000001</v>
          </cell>
          <cell r="BG18736">
            <v>91.888400000000004</v>
          </cell>
        </row>
        <row r="18737">
          <cell r="H18737">
            <v>2.0257008249999999</v>
          </cell>
          <cell r="BG18737">
            <v>92.651399999999995</v>
          </cell>
        </row>
        <row r="18738">
          <cell r="H18738">
            <v>2.0351496249999999</v>
          </cell>
          <cell r="BG18738">
            <v>92.437700000000007</v>
          </cell>
        </row>
        <row r="18739">
          <cell r="H18739">
            <v>2.045208025</v>
          </cell>
          <cell r="BG18739">
            <v>92.864999999999995</v>
          </cell>
        </row>
        <row r="18740">
          <cell r="H18740">
            <v>2.0549616249999998</v>
          </cell>
          <cell r="BG18740">
            <v>89.996300000000005</v>
          </cell>
        </row>
        <row r="18741">
          <cell r="H18741">
            <v>2.0644104259999998</v>
          </cell>
          <cell r="BG18741">
            <v>91.674800000000005</v>
          </cell>
        </row>
        <row r="18742">
          <cell r="H18742">
            <v>2.0735544259999998</v>
          </cell>
          <cell r="BG18742">
            <v>94.818100000000001</v>
          </cell>
        </row>
        <row r="18743">
          <cell r="H18743">
            <v>2.0830032260000002</v>
          </cell>
          <cell r="BG18743">
            <v>96.435500000000005</v>
          </cell>
        </row>
        <row r="18744">
          <cell r="H18744">
            <v>2.0921472259999998</v>
          </cell>
          <cell r="BG18744">
            <v>95.733599999999996</v>
          </cell>
        </row>
        <row r="18745">
          <cell r="H18745">
            <v>2.1015960260000002</v>
          </cell>
          <cell r="BG18745">
            <v>95.52</v>
          </cell>
        </row>
        <row r="18746">
          <cell r="H18746">
            <v>2.1110448260000001</v>
          </cell>
          <cell r="BG18746">
            <v>97.198499999999996</v>
          </cell>
        </row>
        <row r="18747">
          <cell r="H18747">
            <v>2.120493626</v>
          </cell>
          <cell r="BG18747">
            <v>96.008300000000006</v>
          </cell>
        </row>
        <row r="18748">
          <cell r="H18748">
            <v>2.1299424259999999</v>
          </cell>
          <cell r="BG18748">
            <v>95.184299999999993</v>
          </cell>
        </row>
        <row r="18749">
          <cell r="H18749">
            <v>2.1396960260000002</v>
          </cell>
          <cell r="BG18749">
            <v>92.987099999999998</v>
          </cell>
        </row>
        <row r="18750">
          <cell r="H18750">
            <v>2.149754427</v>
          </cell>
          <cell r="BG18750">
            <v>97.991900000000001</v>
          </cell>
        </row>
        <row r="18751">
          <cell r="H18751">
            <v>2.158898427</v>
          </cell>
          <cell r="BG18751">
            <v>97.717299999999994</v>
          </cell>
        </row>
        <row r="18752">
          <cell r="H18752">
            <v>2.1683472269999999</v>
          </cell>
          <cell r="BG18752">
            <v>97.625699999999995</v>
          </cell>
        </row>
        <row r="18753">
          <cell r="H18753">
            <v>2.1787104269999999</v>
          </cell>
          <cell r="BG18753">
            <v>96.557599999999994</v>
          </cell>
        </row>
        <row r="18754">
          <cell r="H18754">
            <v>2.1881592269999999</v>
          </cell>
          <cell r="BG18754">
            <v>95.275899999999993</v>
          </cell>
        </row>
        <row r="18755">
          <cell r="H18755">
            <v>2.1979128270000001</v>
          </cell>
          <cell r="BG18755">
            <v>98.236099999999993</v>
          </cell>
        </row>
        <row r="18756">
          <cell r="H18756">
            <v>2.207361627</v>
          </cell>
          <cell r="BG18756">
            <v>98.907499999999999</v>
          </cell>
        </row>
        <row r="18757">
          <cell r="H18757">
            <v>2.216810427</v>
          </cell>
          <cell r="BG18757">
            <v>97.900400000000005</v>
          </cell>
        </row>
        <row r="18758">
          <cell r="H18758">
            <v>2.226259228</v>
          </cell>
          <cell r="BG18758">
            <v>97.930899999999994</v>
          </cell>
        </row>
        <row r="18759">
          <cell r="H18759">
            <v>2.2357080279999999</v>
          </cell>
          <cell r="BG18759">
            <v>99.426299999999998</v>
          </cell>
        </row>
        <row r="18760">
          <cell r="H18760">
            <v>2.2454616280000002</v>
          </cell>
          <cell r="BG18760">
            <v>100.86060000000001</v>
          </cell>
        </row>
        <row r="18761">
          <cell r="H18761">
            <v>2.2549104280000001</v>
          </cell>
          <cell r="BG18761">
            <v>98.815899999999999</v>
          </cell>
        </row>
        <row r="18762">
          <cell r="H18762">
            <v>2.2646640279999999</v>
          </cell>
          <cell r="BG18762">
            <v>95.733599999999996</v>
          </cell>
        </row>
        <row r="18763">
          <cell r="H18763">
            <v>2.2741128279999998</v>
          </cell>
          <cell r="BG18763">
            <v>95.733599999999996</v>
          </cell>
        </row>
        <row r="18764">
          <cell r="H18764">
            <v>2.2838664280000001</v>
          </cell>
          <cell r="BG18764">
            <v>98.5107</v>
          </cell>
        </row>
        <row r="18765">
          <cell r="H18765">
            <v>2.293315228</v>
          </cell>
          <cell r="BG18765">
            <v>99.304199999999994</v>
          </cell>
        </row>
        <row r="18766">
          <cell r="H18766">
            <v>2.3033736280000001</v>
          </cell>
          <cell r="BG18766">
            <v>101.4709</v>
          </cell>
        </row>
        <row r="18767">
          <cell r="H18767">
            <v>2.313127229</v>
          </cell>
          <cell r="BG18767">
            <v>98.724400000000003</v>
          </cell>
        </row>
        <row r="18768">
          <cell r="H18768">
            <v>2.3225760289999999</v>
          </cell>
          <cell r="BG18768">
            <v>102.5085</v>
          </cell>
        </row>
        <row r="18769">
          <cell r="H18769">
            <v>2.3320248289999999</v>
          </cell>
          <cell r="BG18769">
            <v>101.7456</v>
          </cell>
        </row>
        <row r="18770">
          <cell r="H18770">
            <v>2.3414736289999998</v>
          </cell>
          <cell r="BG18770">
            <v>97.839399999999998</v>
          </cell>
        </row>
        <row r="18771">
          <cell r="H18771">
            <v>2.351227229</v>
          </cell>
          <cell r="BG18771">
            <v>98.693799999999996</v>
          </cell>
        </row>
        <row r="18772">
          <cell r="H18772">
            <v>2.360676029</v>
          </cell>
          <cell r="BG18772">
            <v>100.67749999999999</v>
          </cell>
        </row>
        <row r="18773">
          <cell r="H18773">
            <v>2.3704296290000002</v>
          </cell>
          <cell r="BG18773">
            <v>101.2878</v>
          </cell>
        </row>
        <row r="18774">
          <cell r="H18774">
            <v>2.380183229</v>
          </cell>
          <cell r="BG18774">
            <v>102.14230000000001</v>
          </cell>
        </row>
        <row r="18775">
          <cell r="H18775">
            <v>2.38963203</v>
          </cell>
          <cell r="BG18775">
            <v>98.358199999999997</v>
          </cell>
        </row>
        <row r="18776">
          <cell r="H18776">
            <v>2.3996904300000002</v>
          </cell>
          <cell r="BG18776">
            <v>98.846400000000003</v>
          </cell>
        </row>
        <row r="18777">
          <cell r="H18777">
            <v>2.40944403</v>
          </cell>
          <cell r="BG18777">
            <v>100.5859</v>
          </cell>
        </row>
        <row r="18778">
          <cell r="H18778">
            <v>2.4195024300000001</v>
          </cell>
          <cell r="BG18778">
            <v>99.9756</v>
          </cell>
        </row>
        <row r="18779">
          <cell r="H18779">
            <v>2.4286464300000001</v>
          </cell>
          <cell r="BG18779">
            <v>101.6541</v>
          </cell>
        </row>
        <row r="18780">
          <cell r="H18780">
            <v>2.4390096300000002</v>
          </cell>
          <cell r="BG18780">
            <v>102.47799999999999</v>
          </cell>
        </row>
        <row r="18781">
          <cell r="H18781">
            <v>2.44876323</v>
          </cell>
          <cell r="BG18781">
            <v>104.37009999999999</v>
          </cell>
        </row>
        <row r="18782">
          <cell r="H18782">
            <v>2.4585168300000002</v>
          </cell>
          <cell r="BG18782">
            <v>100.3113</v>
          </cell>
        </row>
        <row r="18783">
          <cell r="H18783">
            <v>2.468575231</v>
          </cell>
          <cell r="BG18783">
            <v>100.98269999999999</v>
          </cell>
        </row>
        <row r="18784">
          <cell r="H18784">
            <v>2.4783288309999998</v>
          </cell>
          <cell r="BG18784">
            <v>100.8301</v>
          </cell>
        </row>
        <row r="18785">
          <cell r="H18785">
            <v>2.488082431</v>
          </cell>
          <cell r="BG18785">
            <v>101.8066</v>
          </cell>
        </row>
        <row r="18786">
          <cell r="H18786">
            <v>2.4978360309999998</v>
          </cell>
          <cell r="BG18786">
            <v>101.50149999999999</v>
          </cell>
        </row>
        <row r="18787">
          <cell r="H18787">
            <v>2.507894431</v>
          </cell>
          <cell r="BG18787">
            <v>101.3489</v>
          </cell>
        </row>
        <row r="18788">
          <cell r="H18788">
            <v>2.5176480309999998</v>
          </cell>
          <cell r="BG18788">
            <v>103.1494</v>
          </cell>
        </row>
        <row r="18789">
          <cell r="H18789">
            <v>2.527401631</v>
          </cell>
          <cell r="BG18789">
            <v>101.71510000000001</v>
          </cell>
        </row>
        <row r="18790">
          <cell r="H18790">
            <v>2.5371552309999998</v>
          </cell>
          <cell r="BG18790">
            <v>102.9358</v>
          </cell>
        </row>
        <row r="18791">
          <cell r="H18791">
            <v>2.547213631</v>
          </cell>
          <cell r="BG18791">
            <v>103.94289999999999</v>
          </cell>
        </row>
        <row r="18792">
          <cell r="H18792">
            <v>2.556662432</v>
          </cell>
          <cell r="BG18792">
            <v>103.30200000000001</v>
          </cell>
        </row>
        <row r="18793">
          <cell r="H18793">
            <v>2.567025632</v>
          </cell>
          <cell r="BG18793">
            <v>104.46169999999999</v>
          </cell>
        </row>
        <row r="18794">
          <cell r="H18794">
            <v>2.5767792319999998</v>
          </cell>
          <cell r="BG18794">
            <v>103.9734</v>
          </cell>
        </row>
        <row r="18795">
          <cell r="H18795">
            <v>2.5862280320000002</v>
          </cell>
          <cell r="BG18795">
            <v>103.4546</v>
          </cell>
        </row>
        <row r="18796">
          <cell r="H18796">
            <v>2.5962864319999999</v>
          </cell>
          <cell r="BG18796">
            <v>102.47799999999999</v>
          </cell>
        </row>
        <row r="18797">
          <cell r="H18797">
            <v>2.6060400320000001</v>
          </cell>
          <cell r="BG18797">
            <v>100.12820000000001</v>
          </cell>
        </row>
        <row r="18798">
          <cell r="H18798">
            <v>2.615488832</v>
          </cell>
          <cell r="BG18798">
            <v>102.99679999999999</v>
          </cell>
        </row>
        <row r="18799">
          <cell r="H18799">
            <v>2.6252424319999998</v>
          </cell>
          <cell r="BG18799">
            <v>102.8442</v>
          </cell>
        </row>
        <row r="18800">
          <cell r="H18800">
            <v>2.6346912329999999</v>
          </cell>
          <cell r="BG18800">
            <v>102.02030000000001</v>
          </cell>
        </row>
        <row r="18801">
          <cell r="H18801">
            <v>2.6444448330000001</v>
          </cell>
          <cell r="BG18801">
            <v>104.06489999999999</v>
          </cell>
        </row>
        <row r="18802">
          <cell r="H18802">
            <v>2.6545032329999998</v>
          </cell>
          <cell r="BG18802">
            <v>104.5227</v>
          </cell>
        </row>
        <row r="18803">
          <cell r="H18803">
            <v>2.6639520330000002</v>
          </cell>
          <cell r="BG18803">
            <v>105.2246</v>
          </cell>
        </row>
        <row r="18804">
          <cell r="H18804">
            <v>2.6740104329999999</v>
          </cell>
          <cell r="BG18804">
            <v>102.6306</v>
          </cell>
        </row>
        <row r="18805">
          <cell r="H18805">
            <v>2.6834592330000002</v>
          </cell>
          <cell r="BG18805">
            <v>103.3325</v>
          </cell>
        </row>
        <row r="18806">
          <cell r="H18806">
            <v>2.6938224329999998</v>
          </cell>
          <cell r="BG18806">
            <v>104.248</v>
          </cell>
        </row>
        <row r="18807">
          <cell r="H18807">
            <v>2.7032712330000002</v>
          </cell>
          <cell r="BG18807">
            <v>104.0955</v>
          </cell>
        </row>
        <row r="18808">
          <cell r="H18808">
            <v>2.7136344339999998</v>
          </cell>
          <cell r="BG18808">
            <v>104.88890000000001</v>
          </cell>
        </row>
        <row r="18809">
          <cell r="H18809">
            <v>2.7233880340000001</v>
          </cell>
          <cell r="BG18809">
            <v>106.7505</v>
          </cell>
        </row>
        <row r="18810">
          <cell r="H18810">
            <v>2.7334464340000002</v>
          </cell>
          <cell r="BG18810">
            <v>108.1238</v>
          </cell>
        </row>
        <row r="18811">
          <cell r="H18811">
            <v>2.7435048339999999</v>
          </cell>
          <cell r="BG18811">
            <v>104.4922</v>
          </cell>
        </row>
        <row r="18812">
          <cell r="H18812">
            <v>2.753563234</v>
          </cell>
          <cell r="BG18812">
            <v>104.37009999999999</v>
          </cell>
        </row>
        <row r="18813">
          <cell r="H18813">
            <v>2.7633168339999998</v>
          </cell>
          <cell r="BG18813">
            <v>103.3325</v>
          </cell>
        </row>
        <row r="18814">
          <cell r="H18814">
            <v>2.773375234</v>
          </cell>
          <cell r="BG18814">
            <v>101.2268</v>
          </cell>
        </row>
        <row r="18815">
          <cell r="H18815">
            <v>2.7834336340000001</v>
          </cell>
          <cell r="BG18815">
            <v>102.3865</v>
          </cell>
        </row>
        <row r="18816">
          <cell r="H18816">
            <v>2.793187235</v>
          </cell>
          <cell r="BG18816">
            <v>104.0955</v>
          </cell>
        </row>
        <row r="18817">
          <cell r="H18817">
            <v>2.8032456350000001</v>
          </cell>
          <cell r="BG18817">
            <v>105.9875</v>
          </cell>
        </row>
        <row r="18818">
          <cell r="H18818">
            <v>2.8133040349999998</v>
          </cell>
          <cell r="BG18818">
            <v>105.40770000000001</v>
          </cell>
        </row>
        <row r="18819">
          <cell r="H18819">
            <v>2.8230576350000001</v>
          </cell>
          <cell r="BG18819">
            <v>102.8137</v>
          </cell>
        </row>
        <row r="18820">
          <cell r="H18820">
            <v>2.8328112349999999</v>
          </cell>
          <cell r="BG18820">
            <v>102.35599999999999</v>
          </cell>
        </row>
        <row r="18821">
          <cell r="H18821">
            <v>2.8431744349999999</v>
          </cell>
          <cell r="BG18821">
            <v>100.3723</v>
          </cell>
        </row>
        <row r="18822">
          <cell r="H18822">
            <v>2.8529280350000001</v>
          </cell>
          <cell r="BG18822">
            <v>100.0977</v>
          </cell>
        </row>
        <row r="18823">
          <cell r="H18823">
            <v>2.8629864349999998</v>
          </cell>
          <cell r="BG18823">
            <v>102.26439999999999</v>
          </cell>
        </row>
        <row r="18824">
          <cell r="H18824">
            <v>2.873044836</v>
          </cell>
          <cell r="BG18824">
            <v>101.593</v>
          </cell>
        </row>
        <row r="18825">
          <cell r="H18825">
            <v>2.8831032360000002</v>
          </cell>
          <cell r="BG18825">
            <v>101.3184</v>
          </cell>
        </row>
        <row r="18826">
          <cell r="H18826">
            <v>2.892856836</v>
          </cell>
          <cell r="BG18826">
            <v>101.19629999999999</v>
          </cell>
        </row>
        <row r="18827">
          <cell r="H18827">
            <v>2.9029152360000001</v>
          </cell>
          <cell r="BG18827">
            <v>101.2268</v>
          </cell>
        </row>
        <row r="18828">
          <cell r="H18828">
            <v>2.9126688359999999</v>
          </cell>
          <cell r="BG18828">
            <v>101.593</v>
          </cell>
        </row>
        <row r="18829">
          <cell r="H18829">
            <v>2.9224224360000002</v>
          </cell>
          <cell r="BG18829">
            <v>101.50149999999999</v>
          </cell>
        </row>
        <row r="18830">
          <cell r="H18830">
            <v>2.932176036</v>
          </cell>
          <cell r="BG18830">
            <v>101.8372</v>
          </cell>
        </row>
        <row r="18831">
          <cell r="H18831">
            <v>2.9419296359999998</v>
          </cell>
          <cell r="BG18831">
            <v>102.7222</v>
          </cell>
        </row>
        <row r="18832">
          <cell r="H18832">
            <v>2.9519880359999999</v>
          </cell>
          <cell r="BG18832">
            <v>103.08839999999999</v>
          </cell>
        </row>
        <row r="18833">
          <cell r="H18833">
            <v>2.9626560369999999</v>
          </cell>
          <cell r="BG18833">
            <v>99.945099999999996</v>
          </cell>
        </row>
        <row r="18834">
          <cell r="H18834">
            <v>2.9721048369999998</v>
          </cell>
          <cell r="BG18834">
            <v>103.7598</v>
          </cell>
        </row>
        <row r="18835">
          <cell r="H18835">
            <v>2.9830776370000001</v>
          </cell>
          <cell r="BG18835">
            <v>100.9216</v>
          </cell>
        </row>
        <row r="18836">
          <cell r="H18836">
            <v>2.9931360370000002</v>
          </cell>
          <cell r="BG18836">
            <v>104.9194</v>
          </cell>
        </row>
        <row r="18837">
          <cell r="H18837">
            <v>3.0031944369999999</v>
          </cell>
          <cell r="BG18837">
            <v>105.5908</v>
          </cell>
        </row>
        <row r="18838">
          <cell r="H18838">
            <v>3.0129480370000001</v>
          </cell>
          <cell r="BG18838">
            <v>103.9734</v>
          </cell>
        </row>
        <row r="18839">
          <cell r="H18839">
            <v>3.0227016369999999</v>
          </cell>
          <cell r="BG18839">
            <v>102.14230000000001</v>
          </cell>
        </row>
        <row r="18840">
          <cell r="H18840">
            <v>3.0321504369999999</v>
          </cell>
          <cell r="BG18840">
            <v>101.3184</v>
          </cell>
        </row>
        <row r="18841">
          <cell r="H18841">
            <v>3.0415992379999999</v>
          </cell>
          <cell r="BG18841">
            <v>101.7761</v>
          </cell>
        </row>
        <row r="18842">
          <cell r="H18842">
            <v>3.0513528380000001</v>
          </cell>
          <cell r="BG18842">
            <v>101.4709</v>
          </cell>
        </row>
        <row r="18843">
          <cell r="H18843">
            <v>3.060801638</v>
          </cell>
          <cell r="BG18843">
            <v>100.2808</v>
          </cell>
        </row>
        <row r="18844">
          <cell r="H18844">
            <v>3.0705552379999999</v>
          </cell>
          <cell r="BG18844">
            <v>100.5859</v>
          </cell>
        </row>
        <row r="18845">
          <cell r="H18845">
            <v>3.0800040380000002</v>
          </cell>
          <cell r="BG18845">
            <v>99.914599999999993</v>
          </cell>
        </row>
        <row r="18846">
          <cell r="H18846">
            <v>3.0903672379999998</v>
          </cell>
          <cell r="BG18846">
            <v>99.517799999999994</v>
          </cell>
        </row>
        <row r="18847">
          <cell r="H18847">
            <v>3.099206438</v>
          </cell>
          <cell r="BG18847">
            <v>96.527100000000004</v>
          </cell>
        </row>
        <row r="18848">
          <cell r="H18848">
            <v>3.1092648380000001</v>
          </cell>
          <cell r="BG18848">
            <v>96.862799999999993</v>
          </cell>
        </row>
        <row r="18849">
          <cell r="H18849">
            <v>3.119018439</v>
          </cell>
          <cell r="BG18849">
            <v>96.496600000000001</v>
          </cell>
        </row>
        <row r="18850">
          <cell r="H18850">
            <v>3.1284672389999999</v>
          </cell>
          <cell r="BG18850">
            <v>98.327600000000004</v>
          </cell>
        </row>
        <row r="18851">
          <cell r="H18851">
            <v>3.1382208390000002</v>
          </cell>
          <cell r="BG18851">
            <v>98.480199999999996</v>
          </cell>
        </row>
        <row r="18852">
          <cell r="H18852">
            <v>3.1473648390000002</v>
          </cell>
          <cell r="BG18852">
            <v>98.358199999999997</v>
          </cell>
        </row>
        <row r="18853">
          <cell r="H18853">
            <v>3.157118439</v>
          </cell>
          <cell r="BG18853">
            <v>97.656199999999998</v>
          </cell>
        </row>
        <row r="18854">
          <cell r="H18854">
            <v>3.1665672389999999</v>
          </cell>
          <cell r="BG18854">
            <v>98.6023</v>
          </cell>
        </row>
        <row r="18855">
          <cell r="H18855">
            <v>3.1760160389999998</v>
          </cell>
          <cell r="BG18855">
            <v>98.174999999999997</v>
          </cell>
        </row>
        <row r="18856">
          <cell r="H18856">
            <v>3.1854648390000002</v>
          </cell>
          <cell r="BG18856">
            <v>98.663300000000007</v>
          </cell>
        </row>
        <row r="18857">
          <cell r="H18857">
            <v>3.195218439</v>
          </cell>
          <cell r="BG18857">
            <v>99.334699999999998</v>
          </cell>
        </row>
        <row r="18858">
          <cell r="H18858">
            <v>3.2043624400000001</v>
          </cell>
          <cell r="BG18858">
            <v>98.358199999999997</v>
          </cell>
        </row>
        <row r="18859">
          <cell r="H18859">
            <v>3.2125920400000001</v>
          </cell>
          <cell r="BG18859">
            <v>100.4944</v>
          </cell>
        </row>
        <row r="18860">
          <cell r="H18860">
            <v>3.2202120399999998</v>
          </cell>
          <cell r="BG18860">
            <v>99.517799999999994</v>
          </cell>
        </row>
        <row r="18861">
          <cell r="H18861">
            <v>3.2272224399999998</v>
          </cell>
          <cell r="BG18861">
            <v>100.1587</v>
          </cell>
        </row>
        <row r="18862">
          <cell r="H18862">
            <v>3.2339280399999999</v>
          </cell>
          <cell r="BG18862">
            <v>99.029499999999999</v>
          </cell>
        </row>
        <row r="18863">
          <cell r="H18863">
            <v>3.2403288400000001</v>
          </cell>
          <cell r="BG18863">
            <v>92.346199999999996</v>
          </cell>
        </row>
        <row r="18864">
          <cell r="H18864">
            <v>3.2473392400000001</v>
          </cell>
          <cell r="BG18864">
            <v>98.114000000000004</v>
          </cell>
        </row>
        <row r="18865">
          <cell r="H18865">
            <v>3.2546544399999999</v>
          </cell>
          <cell r="BG18865">
            <v>102.0813</v>
          </cell>
        </row>
        <row r="18866">
          <cell r="H18866">
            <v>3.2622744400000001</v>
          </cell>
          <cell r="BG18866">
            <v>102.26439999999999</v>
          </cell>
        </row>
        <row r="18867">
          <cell r="H18867">
            <v>3.26958964</v>
          </cell>
          <cell r="BG18867">
            <v>99.884</v>
          </cell>
        </row>
        <row r="18868">
          <cell r="H18868">
            <v>3.2772096409999998</v>
          </cell>
          <cell r="BG18868">
            <v>103.7598</v>
          </cell>
        </row>
        <row r="18869">
          <cell r="H18869">
            <v>3.2845248410000001</v>
          </cell>
          <cell r="BG18869">
            <v>112.5793</v>
          </cell>
        </row>
        <row r="18870">
          <cell r="H18870">
            <v>3.2915352410000001</v>
          </cell>
          <cell r="BG18870">
            <v>121.7346</v>
          </cell>
        </row>
        <row r="18871">
          <cell r="H18871">
            <v>3.298545641</v>
          </cell>
          <cell r="BG18871">
            <v>129.76070000000001</v>
          </cell>
        </row>
        <row r="18872">
          <cell r="H18872">
            <v>3.3049464409999998</v>
          </cell>
          <cell r="BG18872">
            <v>134.58250000000001</v>
          </cell>
        </row>
        <row r="18873">
          <cell r="H18873">
            <v>3.3119568410000002</v>
          </cell>
          <cell r="BG18873">
            <v>135.19290000000001</v>
          </cell>
        </row>
        <row r="18874">
          <cell r="H18874">
            <v>3.3186624409999999</v>
          </cell>
          <cell r="BG18874">
            <v>137.5427</v>
          </cell>
        </row>
        <row r="18875">
          <cell r="H18875">
            <v>3.3256728409999998</v>
          </cell>
          <cell r="BG18875">
            <v>133.45339999999999</v>
          </cell>
        </row>
        <row r="18876">
          <cell r="H18876">
            <v>3.3326832409999998</v>
          </cell>
          <cell r="BG18876">
            <v>137.60380000000001</v>
          </cell>
        </row>
        <row r="18877">
          <cell r="H18877">
            <v>3.3396936410000002</v>
          </cell>
          <cell r="BG18877">
            <v>135.71170000000001</v>
          </cell>
        </row>
        <row r="18878">
          <cell r="H18878">
            <v>3.3463992409999999</v>
          </cell>
          <cell r="BG18878">
            <v>131.31710000000001</v>
          </cell>
        </row>
        <row r="18879">
          <cell r="H18879">
            <v>3.3531048409999999</v>
          </cell>
          <cell r="BG18879">
            <v>129.9744</v>
          </cell>
        </row>
        <row r="18880">
          <cell r="H18880">
            <v>3.3598104420000001</v>
          </cell>
          <cell r="BG18880">
            <v>129.05879999999999</v>
          </cell>
        </row>
        <row r="18881">
          <cell r="H18881">
            <v>3.3665160420000002</v>
          </cell>
          <cell r="BG18881">
            <v>130.85939999999999</v>
          </cell>
        </row>
        <row r="18882">
          <cell r="H18882">
            <v>3.3732216419999999</v>
          </cell>
          <cell r="BG18882">
            <v>131.37819999999999</v>
          </cell>
        </row>
        <row r="18883">
          <cell r="H18883">
            <v>3.3799272419999999</v>
          </cell>
          <cell r="BG18883">
            <v>129.48609999999999</v>
          </cell>
        </row>
        <row r="18884">
          <cell r="H18884">
            <v>3.386632842</v>
          </cell>
          <cell r="BG18884">
            <v>128.3569</v>
          </cell>
        </row>
        <row r="18885">
          <cell r="H18885">
            <v>3.3933384420000001</v>
          </cell>
          <cell r="BG18885">
            <v>128.75370000000001</v>
          </cell>
        </row>
        <row r="18886">
          <cell r="H18886">
            <v>3.4000440420000002</v>
          </cell>
          <cell r="BG18886">
            <v>126.0681</v>
          </cell>
        </row>
        <row r="18887">
          <cell r="H18887">
            <v>3.406444842</v>
          </cell>
          <cell r="BG18887">
            <v>119.751</v>
          </cell>
        </row>
        <row r="18888">
          <cell r="H18888">
            <v>3.4116264420000002</v>
          </cell>
          <cell r="BG18888">
            <v>119.53740000000001</v>
          </cell>
        </row>
        <row r="18889">
          <cell r="H18889">
            <v>3.416808042</v>
          </cell>
          <cell r="BG18889">
            <v>120.7886</v>
          </cell>
        </row>
        <row r="18890">
          <cell r="H18890">
            <v>3.4204656419999999</v>
          </cell>
          <cell r="BG18890">
            <v>120.2393</v>
          </cell>
        </row>
        <row r="18891">
          <cell r="H18891">
            <v>3.4244280420000002</v>
          </cell>
          <cell r="BG18891">
            <v>120.3918</v>
          </cell>
        </row>
        <row r="18892">
          <cell r="H18892">
            <v>3.4280856420000001</v>
          </cell>
          <cell r="BG18892">
            <v>117.1875</v>
          </cell>
        </row>
        <row r="18893">
          <cell r="H18893">
            <v>3.4320480419999999</v>
          </cell>
          <cell r="BG18893">
            <v>117.55370000000001</v>
          </cell>
        </row>
        <row r="18894">
          <cell r="H18894">
            <v>3.436315242</v>
          </cell>
          <cell r="BG18894">
            <v>117.24850000000001</v>
          </cell>
        </row>
        <row r="18895">
          <cell r="H18895">
            <v>3.4405824429999998</v>
          </cell>
          <cell r="BG18895">
            <v>116.9128</v>
          </cell>
        </row>
        <row r="18896">
          <cell r="H18896">
            <v>3.444849643</v>
          </cell>
          <cell r="BG18896">
            <v>115.14279999999999</v>
          </cell>
        </row>
        <row r="18897">
          <cell r="H18897">
            <v>3.4488120430000002</v>
          </cell>
          <cell r="BG18897">
            <v>113.678</v>
          </cell>
        </row>
        <row r="18898">
          <cell r="H18898">
            <v>3.4530792429999999</v>
          </cell>
          <cell r="BG18898">
            <v>114.563</v>
          </cell>
        </row>
        <row r="18899">
          <cell r="H18899">
            <v>3.4570416430000002</v>
          </cell>
          <cell r="BG18899">
            <v>114.89870000000001</v>
          </cell>
        </row>
        <row r="18900">
          <cell r="H18900">
            <v>3.461004043</v>
          </cell>
          <cell r="BG18900">
            <v>109.22239999999999</v>
          </cell>
        </row>
        <row r="18901">
          <cell r="H18901">
            <v>3.4649664429999998</v>
          </cell>
          <cell r="BG18901">
            <v>105.9875</v>
          </cell>
        </row>
        <row r="18902">
          <cell r="H18902">
            <v>3.468928843</v>
          </cell>
          <cell r="BG18902">
            <v>107.9712</v>
          </cell>
        </row>
        <row r="18903">
          <cell r="H18903">
            <v>3.4728912429999999</v>
          </cell>
          <cell r="BG18903">
            <v>105.011</v>
          </cell>
        </row>
        <row r="18904">
          <cell r="H18904">
            <v>3.4765488430000002</v>
          </cell>
          <cell r="BG18904">
            <v>109.9243</v>
          </cell>
        </row>
        <row r="18905">
          <cell r="H18905">
            <v>3.480511243</v>
          </cell>
          <cell r="BG18905">
            <v>110.16849999999999</v>
          </cell>
        </row>
        <row r="18906">
          <cell r="H18906">
            <v>3.4844736429999998</v>
          </cell>
          <cell r="BG18906">
            <v>105.5603</v>
          </cell>
        </row>
        <row r="18907">
          <cell r="H18907">
            <v>3.488740843</v>
          </cell>
          <cell r="BG18907">
            <v>109.43600000000001</v>
          </cell>
        </row>
        <row r="18908">
          <cell r="H18908">
            <v>3.4927032429999998</v>
          </cell>
          <cell r="BG18908">
            <v>105.5603</v>
          </cell>
        </row>
        <row r="18909">
          <cell r="H18909">
            <v>3.496665643</v>
          </cell>
          <cell r="BG18909">
            <v>106.9641</v>
          </cell>
        </row>
        <row r="18910">
          <cell r="H18910">
            <v>3.5009328430000002</v>
          </cell>
          <cell r="BG18910">
            <v>108.79519999999999</v>
          </cell>
        </row>
        <row r="18911">
          <cell r="H18911">
            <v>3.5052000429999999</v>
          </cell>
          <cell r="BG18911">
            <v>106.5979</v>
          </cell>
        </row>
        <row r="18912">
          <cell r="H18912">
            <v>3.5100768429999998</v>
          </cell>
          <cell r="BG18912">
            <v>104.4922</v>
          </cell>
        </row>
        <row r="18913">
          <cell r="H18913">
            <v>3.5149536430000001</v>
          </cell>
          <cell r="BG18913">
            <v>105.31619999999999</v>
          </cell>
        </row>
        <row r="18914">
          <cell r="H18914">
            <v>3.520135244</v>
          </cell>
          <cell r="BG18914">
            <v>109.31399999999999</v>
          </cell>
        </row>
        <row r="18915">
          <cell r="H18915">
            <v>3.5253168439999998</v>
          </cell>
          <cell r="BG18915">
            <v>110.2295</v>
          </cell>
        </row>
        <row r="18916">
          <cell r="H18916">
            <v>3.530498444</v>
          </cell>
          <cell r="BG18916">
            <v>107.2388</v>
          </cell>
        </row>
        <row r="18917">
          <cell r="H18917">
            <v>3.5359848440000001</v>
          </cell>
          <cell r="BG18917">
            <v>112.70140000000001</v>
          </cell>
        </row>
        <row r="18918">
          <cell r="H18918">
            <v>3.540861644</v>
          </cell>
          <cell r="BG18918">
            <v>108.49</v>
          </cell>
        </row>
        <row r="18919">
          <cell r="H18919">
            <v>3.5460432439999998</v>
          </cell>
          <cell r="BG18919">
            <v>103.85129999999999</v>
          </cell>
        </row>
        <row r="18920">
          <cell r="H18920">
            <v>3.5509200440000002</v>
          </cell>
          <cell r="BG18920">
            <v>111.7859</v>
          </cell>
        </row>
        <row r="18921">
          <cell r="H18921">
            <v>3.556101644</v>
          </cell>
          <cell r="BG18921">
            <v>113.8916</v>
          </cell>
        </row>
        <row r="18922">
          <cell r="H18922">
            <v>3.5609784439999999</v>
          </cell>
          <cell r="BG18922">
            <v>109.8633</v>
          </cell>
        </row>
        <row r="18923">
          <cell r="H18923">
            <v>3.5661600440000001</v>
          </cell>
          <cell r="BG18923">
            <v>105.011</v>
          </cell>
        </row>
        <row r="18924">
          <cell r="H18924">
            <v>3.5713416439999999</v>
          </cell>
          <cell r="BG18924">
            <v>107.94070000000001</v>
          </cell>
        </row>
        <row r="18925">
          <cell r="H18925">
            <v>3.5762184440000002</v>
          </cell>
          <cell r="BG18925">
            <v>108.429</v>
          </cell>
        </row>
        <row r="18926">
          <cell r="H18926">
            <v>3.581400044</v>
          </cell>
          <cell r="BG18926">
            <v>104.6448</v>
          </cell>
        </row>
        <row r="18927">
          <cell r="H18927">
            <v>3.5862768439999999</v>
          </cell>
          <cell r="BG18927">
            <v>103.91240000000001</v>
          </cell>
        </row>
        <row r="18928">
          <cell r="H18928">
            <v>3.5914584440000001</v>
          </cell>
          <cell r="BG18928">
            <v>106.6284</v>
          </cell>
        </row>
        <row r="18929">
          <cell r="H18929">
            <v>3.596335244</v>
          </cell>
          <cell r="BG18929">
            <v>109.2834</v>
          </cell>
        </row>
        <row r="18930">
          <cell r="H18930">
            <v>3.6015168449999999</v>
          </cell>
          <cell r="BG18930">
            <v>106.3232</v>
          </cell>
        </row>
        <row r="18931">
          <cell r="H18931">
            <v>3.6066984450000001</v>
          </cell>
          <cell r="BG18931">
            <v>111.96899999999999</v>
          </cell>
        </row>
        <row r="18932">
          <cell r="H18932">
            <v>3.6118800449999999</v>
          </cell>
          <cell r="BG18932">
            <v>109.95480000000001</v>
          </cell>
        </row>
        <row r="18933">
          <cell r="H18933">
            <v>3.617366445</v>
          </cell>
          <cell r="BG18933">
            <v>107.6965</v>
          </cell>
        </row>
        <row r="18934">
          <cell r="H18934">
            <v>3.6225480449999998</v>
          </cell>
          <cell r="BG18934">
            <v>105.6519</v>
          </cell>
        </row>
        <row r="18935">
          <cell r="H18935">
            <v>3.6280344449999999</v>
          </cell>
          <cell r="BG18935">
            <v>103.21040000000001</v>
          </cell>
        </row>
        <row r="18936">
          <cell r="H18936">
            <v>3.6335208450000001</v>
          </cell>
          <cell r="BG18936">
            <v>105.072</v>
          </cell>
        </row>
        <row r="18937">
          <cell r="H18937">
            <v>3.6390072450000002</v>
          </cell>
          <cell r="BG18937">
            <v>104.67529999999999</v>
          </cell>
        </row>
        <row r="18938">
          <cell r="H18938">
            <v>3.6444936449999998</v>
          </cell>
          <cell r="BG18938">
            <v>105.31619999999999</v>
          </cell>
        </row>
        <row r="18939">
          <cell r="H18939">
            <v>3.649980045</v>
          </cell>
          <cell r="BG18939">
            <v>103.94289999999999</v>
          </cell>
        </row>
        <row r="18940">
          <cell r="H18940">
            <v>3.6554664450000001</v>
          </cell>
          <cell r="BG18940">
            <v>104.67529999999999</v>
          </cell>
        </row>
        <row r="18941">
          <cell r="H18941">
            <v>3.6612576450000001</v>
          </cell>
          <cell r="BG18941">
            <v>110.6567</v>
          </cell>
        </row>
        <row r="18942">
          <cell r="H18942">
            <v>3.6667440450000002</v>
          </cell>
          <cell r="BG18942">
            <v>107.4524</v>
          </cell>
        </row>
        <row r="18943">
          <cell r="H18943">
            <v>3.6722304449999998</v>
          </cell>
          <cell r="BG18943">
            <v>100.4333</v>
          </cell>
        </row>
        <row r="18944">
          <cell r="H18944">
            <v>3.6774120450000001</v>
          </cell>
          <cell r="BG18944">
            <v>103.82080000000001</v>
          </cell>
        </row>
        <row r="18945">
          <cell r="H18945">
            <v>3.6832032460000002</v>
          </cell>
          <cell r="BG18945">
            <v>100.4333</v>
          </cell>
        </row>
        <row r="18946">
          <cell r="H18946">
            <v>3.6886896459999998</v>
          </cell>
          <cell r="BG18946">
            <v>105.3467</v>
          </cell>
        </row>
        <row r="18947">
          <cell r="H18947">
            <v>3.6938712460000001</v>
          </cell>
          <cell r="BG18947">
            <v>106.3232</v>
          </cell>
        </row>
        <row r="18948">
          <cell r="H18948">
            <v>3.6993576460000002</v>
          </cell>
          <cell r="BG18948">
            <v>109.6191</v>
          </cell>
        </row>
        <row r="18949">
          <cell r="H18949">
            <v>3.704539246</v>
          </cell>
          <cell r="BG18949">
            <v>108.2458</v>
          </cell>
        </row>
        <row r="18950">
          <cell r="H18950">
            <v>3.7097208460000002</v>
          </cell>
          <cell r="BG18950">
            <v>105.9875</v>
          </cell>
        </row>
        <row r="18951">
          <cell r="H18951">
            <v>3.714902446</v>
          </cell>
          <cell r="BG18951">
            <v>102.23390000000001</v>
          </cell>
        </row>
        <row r="18952">
          <cell r="H18952">
            <v>3.7200840460000002</v>
          </cell>
          <cell r="BG18952">
            <v>105.0415</v>
          </cell>
        </row>
        <row r="18953">
          <cell r="H18953">
            <v>3.725265646</v>
          </cell>
          <cell r="BG18953">
            <v>109.1003</v>
          </cell>
        </row>
        <row r="18954">
          <cell r="H18954">
            <v>3.7304472460000002</v>
          </cell>
          <cell r="BG18954">
            <v>107.02509999999999</v>
          </cell>
        </row>
        <row r="18955">
          <cell r="H18955">
            <v>3.7353240460000001</v>
          </cell>
          <cell r="BG18955">
            <v>105.62130000000001</v>
          </cell>
        </row>
        <row r="18956">
          <cell r="H18956">
            <v>3.7405056459999999</v>
          </cell>
          <cell r="BG18956">
            <v>107.6965</v>
          </cell>
        </row>
        <row r="18957">
          <cell r="H18957">
            <v>3.7456872460000001</v>
          </cell>
          <cell r="BG18957">
            <v>108.8562</v>
          </cell>
        </row>
        <row r="18958">
          <cell r="H18958">
            <v>3.7508688459999999</v>
          </cell>
          <cell r="BG18958">
            <v>102.417</v>
          </cell>
        </row>
        <row r="18959">
          <cell r="H18959">
            <v>3.7557456459999998</v>
          </cell>
          <cell r="BG18959">
            <v>106.1096</v>
          </cell>
        </row>
        <row r="18960">
          <cell r="H18960">
            <v>3.7609272460000001</v>
          </cell>
          <cell r="BG18960">
            <v>99.273700000000005</v>
          </cell>
        </row>
        <row r="18961">
          <cell r="H18961">
            <v>3.7664136469999998</v>
          </cell>
          <cell r="BG18961">
            <v>106.4453</v>
          </cell>
        </row>
        <row r="18962">
          <cell r="H18962">
            <v>3.771595247</v>
          </cell>
          <cell r="BG18962">
            <v>105.3772</v>
          </cell>
        </row>
        <row r="18963">
          <cell r="H18963">
            <v>3.7767768469999998</v>
          </cell>
          <cell r="BG18963">
            <v>107.1777</v>
          </cell>
        </row>
        <row r="18964">
          <cell r="H18964">
            <v>3.7822632469999999</v>
          </cell>
          <cell r="BG18964">
            <v>108.45950000000001</v>
          </cell>
        </row>
        <row r="18965">
          <cell r="H18965">
            <v>3.7877496470000001</v>
          </cell>
          <cell r="BG18965">
            <v>105.4688</v>
          </cell>
        </row>
        <row r="18966">
          <cell r="H18966">
            <v>3.7932360470000002</v>
          </cell>
          <cell r="BG18966">
            <v>105.43819999999999</v>
          </cell>
        </row>
        <row r="18967">
          <cell r="H18967">
            <v>3.7990272470000002</v>
          </cell>
          <cell r="BG18967">
            <v>105.43819999999999</v>
          </cell>
        </row>
        <row r="18968">
          <cell r="H18968">
            <v>3.8042088469999999</v>
          </cell>
          <cell r="BG18968">
            <v>102.3865</v>
          </cell>
        </row>
        <row r="18969">
          <cell r="H18969">
            <v>3.8093904470000002</v>
          </cell>
          <cell r="BG18969">
            <v>101.10469999999999</v>
          </cell>
        </row>
        <row r="18970">
          <cell r="H18970">
            <v>3.8139624470000002</v>
          </cell>
          <cell r="BG18970">
            <v>103.6682</v>
          </cell>
        </row>
        <row r="18971">
          <cell r="H18971">
            <v>3.8194488469999999</v>
          </cell>
          <cell r="BG18971">
            <v>106.47580000000001</v>
          </cell>
        </row>
        <row r="18972">
          <cell r="H18972">
            <v>3.8243256470000002</v>
          </cell>
          <cell r="BG18972">
            <v>107.84910000000001</v>
          </cell>
        </row>
        <row r="18973">
          <cell r="H18973">
            <v>3.8298120469999999</v>
          </cell>
          <cell r="BG18973">
            <v>103.5461</v>
          </cell>
        </row>
        <row r="18974">
          <cell r="H18974">
            <v>3.8349936470000001</v>
          </cell>
          <cell r="BG18974">
            <v>106.87260000000001</v>
          </cell>
        </row>
        <row r="18975">
          <cell r="H18975">
            <v>3.8404800469999998</v>
          </cell>
          <cell r="BG18975">
            <v>106.72</v>
          </cell>
        </row>
        <row r="18976">
          <cell r="H18976">
            <v>3.8456616480000001</v>
          </cell>
          <cell r="BG18976">
            <v>100.67749999999999</v>
          </cell>
        </row>
        <row r="18977">
          <cell r="H18977">
            <v>3.8508432479999999</v>
          </cell>
          <cell r="BG18977">
            <v>103.1189</v>
          </cell>
        </row>
        <row r="18978">
          <cell r="H18978">
            <v>3.8560248480000001</v>
          </cell>
          <cell r="BG18978">
            <v>101.2573</v>
          </cell>
        </row>
        <row r="18979">
          <cell r="H18979">
            <v>3.8612064479999999</v>
          </cell>
          <cell r="BG18979">
            <v>101.40989999999999</v>
          </cell>
        </row>
        <row r="18980">
          <cell r="H18980">
            <v>3.8660832479999998</v>
          </cell>
          <cell r="BG18980">
            <v>104.15649999999999</v>
          </cell>
        </row>
        <row r="18981">
          <cell r="H18981">
            <v>3.871264848</v>
          </cell>
          <cell r="BG18981">
            <v>102.78319999999999</v>
          </cell>
        </row>
        <row r="18982">
          <cell r="H18982">
            <v>3.8767512480000001</v>
          </cell>
          <cell r="BG18982">
            <v>103.5461</v>
          </cell>
        </row>
        <row r="18983">
          <cell r="H18983">
            <v>3.8822376479999998</v>
          </cell>
          <cell r="BG18983">
            <v>102.1729</v>
          </cell>
        </row>
        <row r="18984">
          <cell r="H18984">
            <v>3.887419248</v>
          </cell>
          <cell r="BG18984">
            <v>95.5505</v>
          </cell>
        </row>
        <row r="18985">
          <cell r="H18985">
            <v>3.8926008479999998</v>
          </cell>
          <cell r="BG18985">
            <v>99.884</v>
          </cell>
        </row>
        <row r="18986">
          <cell r="H18986">
            <v>3.8983920479999998</v>
          </cell>
          <cell r="BG18986">
            <v>102.6001</v>
          </cell>
        </row>
        <row r="18987">
          <cell r="H18987">
            <v>3.9035736480000001</v>
          </cell>
          <cell r="BG18987">
            <v>103.6377</v>
          </cell>
        </row>
        <row r="18988">
          <cell r="H18988">
            <v>3.9093648480000001</v>
          </cell>
          <cell r="BG18988">
            <v>114.71559999999999</v>
          </cell>
        </row>
        <row r="18989">
          <cell r="H18989">
            <v>3.9148512480000002</v>
          </cell>
          <cell r="BG18989">
            <v>105.072</v>
          </cell>
        </row>
        <row r="18990">
          <cell r="H18990">
            <v>3.9203376479999998</v>
          </cell>
          <cell r="BG18990">
            <v>107.0557</v>
          </cell>
        </row>
        <row r="18991">
          <cell r="H18991">
            <v>3.925824049</v>
          </cell>
          <cell r="BG18991">
            <v>105.9265</v>
          </cell>
        </row>
        <row r="18992">
          <cell r="H18992">
            <v>3.9313104490000002</v>
          </cell>
          <cell r="BG18992">
            <v>107.666</v>
          </cell>
        </row>
        <row r="18993">
          <cell r="H18993">
            <v>3.9371016490000001</v>
          </cell>
          <cell r="BG18993">
            <v>107.08620000000001</v>
          </cell>
        </row>
        <row r="18994">
          <cell r="H18994">
            <v>3.9425880489999998</v>
          </cell>
          <cell r="BG18994">
            <v>102.7222</v>
          </cell>
        </row>
        <row r="18995">
          <cell r="H18995">
            <v>3.9483792489999998</v>
          </cell>
          <cell r="BG18995">
            <v>105.7129</v>
          </cell>
        </row>
        <row r="18996">
          <cell r="H18996">
            <v>3.9538656489999999</v>
          </cell>
          <cell r="BG18996">
            <v>108.2458</v>
          </cell>
        </row>
        <row r="18997">
          <cell r="H18997">
            <v>3.9596568489999999</v>
          </cell>
          <cell r="BG18997">
            <v>107.2693</v>
          </cell>
        </row>
        <row r="18998">
          <cell r="H18998">
            <v>3.9648384490000002</v>
          </cell>
          <cell r="BG18998">
            <v>109.4055</v>
          </cell>
        </row>
        <row r="18999">
          <cell r="H18999">
            <v>3.9703248489999998</v>
          </cell>
          <cell r="BG18999">
            <v>106.5369</v>
          </cell>
        </row>
        <row r="19000">
          <cell r="H19000">
            <v>3.9755064490000001</v>
          </cell>
          <cell r="BG19000">
            <v>105.9875</v>
          </cell>
        </row>
        <row r="19001">
          <cell r="H19001">
            <v>3.980383249</v>
          </cell>
          <cell r="BG19001">
            <v>102.02030000000001</v>
          </cell>
        </row>
        <row r="19002">
          <cell r="H19002">
            <v>3.9855648490000002</v>
          </cell>
          <cell r="BG19002">
            <v>103.4241</v>
          </cell>
        </row>
        <row r="19003">
          <cell r="H19003">
            <v>3.9910512489999999</v>
          </cell>
          <cell r="BG19003">
            <v>109.375</v>
          </cell>
        </row>
        <row r="19004">
          <cell r="H19004">
            <v>3.9962328490000001</v>
          </cell>
          <cell r="BG19004">
            <v>102.56959999999999</v>
          </cell>
        </row>
        <row r="19005">
          <cell r="H19005">
            <v>4.0014144490000003</v>
          </cell>
          <cell r="BG19005">
            <v>107.02509999999999</v>
          </cell>
        </row>
        <row r="19006">
          <cell r="H19006">
            <v>4.0072056500000004</v>
          </cell>
          <cell r="BG19006">
            <v>106.842</v>
          </cell>
        </row>
        <row r="19007">
          <cell r="H19007">
            <v>4.0123872499999997</v>
          </cell>
          <cell r="BG19007">
            <v>100.4333</v>
          </cell>
        </row>
        <row r="19008">
          <cell r="H19008">
            <v>4.01756885</v>
          </cell>
          <cell r="BG19008">
            <v>101.3794</v>
          </cell>
        </row>
        <row r="19009">
          <cell r="H19009">
            <v>4.0239696499999997</v>
          </cell>
          <cell r="BG19009">
            <v>104.126</v>
          </cell>
        </row>
        <row r="19010">
          <cell r="H19010">
            <v>4.0306752499999998</v>
          </cell>
          <cell r="BG19010">
            <v>107.94070000000001</v>
          </cell>
        </row>
        <row r="19011">
          <cell r="H19011">
            <v>4.0379904499999997</v>
          </cell>
          <cell r="BG19011">
            <v>110.2295</v>
          </cell>
        </row>
        <row r="19012">
          <cell r="H19012">
            <v>4.0453056500000004</v>
          </cell>
          <cell r="BG19012">
            <v>104.6448</v>
          </cell>
        </row>
        <row r="19013">
          <cell r="H19013">
            <v>4.0535352500000004</v>
          </cell>
          <cell r="BG19013">
            <v>99.304199999999994</v>
          </cell>
        </row>
        <row r="19014">
          <cell r="H19014">
            <v>4.06146005</v>
          </cell>
          <cell r="BG19014">
            <v>106.35380000000001</v>
          </cell>
        </row>
        <row r="19015">
          <cell r="H19015">
            <v>4.0690800500000002</v>
          </cell>
          <cell r="BG19015">
            <v>105.8655</v>
          </cell>
        </row>
        <row r="19016">
          <cell r="H19016">
            <v>4.0770048499999998</v>
          </cell>
          <cell r="BG19016">
            <v>104.46169999999999</v>
          </cell>
        </row>
        <row r="19017">
          <cell r="H19017">
            <v>4.0849296500000003</v>
          </cell>
          <cell r="BG19017">
            <v>103.5461</v>
          </cell>
        </row>
        <row r="19018">
          <cell r="H19018">
            <v>4.092854451</v>
          </cell>
          <cell r="BG19018">
            <v>111.96899999999999</v>
          </cell>
        </row>
        <row r="19019">
          <cell r="H19019">
            <v>4.101084051</v>
          </cell>
          <cell r="BG19019">
            <v>114.502</v>
          </cell>
        </row>
        <row r="19020">
          <cell r="H19020">
            <v>4.1090088509999996</v>
          </cell>
          <cell r="BG19020">
            <v>110.6262</v>
          </cell>
        </row>
        <row r="19021">
          <cell r="H19021">
            <v>4.1172384510000004</v>
          </cell>
          <cell r="BG19021">
            <v>104.2175</v>
          </cell>
        </row>
        <row r="19022">
          <cell r="H19022">
            <v>4.125163251</v>
          </cell>
          <cell r="BG19022">
            <v>103.0579</v>
          </cell>
        </row>
        <row r="19023">
          <cell r="H19023">
            <v>4.1330880509999997</v>
          </cell>
          <cell r="BG19023">
            <v>105.896</v>
          </cell>
        </row>
        <row r="19024">
          <cell r="H19024">
            <v>4.1413176509999996</v>
          </cell>
          <cell r="BG19024">
            <v>105.6519</v>
          </cell>
        </row>
        <row r="19025">
          <cell r="H19025">
            <v>4.1492424510000001</v>
          </cell>
          <cell r="BG19025">
            <v>103.60720000000001</v>
          </cell>
        </row>
        <row r="19026">
          <cell r="H19026">
            <v>4.156557651</v>
          </cell>
          <cell r="BG19026">
            <v>106.72</v>
          </cell>
        </row>
        <row r="19027">
          <cell r="H19027">
            <v>4.1647872509999999</v>
          </cell>
          <cell r="BG19027">
            <v>109.95480000000001</v>
          </cell>
        </row>
        <row r="19028">
          <cell r="H19028">
            <v>4.1724072520000002</v>
          </cell>
          <cell r="BG19028">
            <v>97.717299999999994</v>
          </cell>
        </row>
        <row r="19029">
          <cell r="H19029">
            <v>4.1800272520000004</v>
          </cell>
          <cell r="BG19029">
            <v>99.487300000000005</v>
          </cell>
        </row>
        <row r="19030">
          <cell r="H19030">
            <v>4.1876472519999997</v>
          </cell>
          <cell r="BG19030">
            <v>101.1353</v>
          </cell>
        </row>
        <row r="19031">
          <cell r="H19031">
            <v>4.1949624520000004</v>
          </cell>
          <cell r="BG19031">
            <v>108.79519999999999</v>
          </cell>
        </row>
        <row r="19032">
          <cell r="H19032">
            <v>4.2025824519999997</v>
          </cell>
          <cell r="BG19032">
            <v>110.04640000000001</v>
          </cell>
        </row>
        <row r="19033">
          <cell r="H19033">
            <v>4.2098976520000004</v>
          </cell>
          <cell r="BG19033">
            <v>97.686800000000005</v>
          </cell>
        </row>
        <row r="19034">
          <cell r="H19034">
            <v>4.2172128520000003</v>
          </cell>
          <cell r="BG19034">
            <v>108.2764</v>
          </cell>
        </row>
        <row r="19035">
          <cell r="H19035">
            <v>4.2245280520000001</v>
          </cell>
          <cell r="BG19035">
            <v>98.541300000000007</v>
          </cell>
        </row>
        <row r="19036">
          <cell r="H19036">
            <v>4.2321480520000003</v>
          </cell>
          <cell r="BG19036">
            <v>101.19629999999999</v>
          </cell>
        </row>
        <row r="19037">
          <cell r="H19037">
            <v>4.2400728519999999</v>
          </cell>
          <cell r="BG19037">
            <v>104.126</v>
          </cell>
        </row>
        <row r="19038">
          <cell r="H19038">
            <v>4.248302453</v>
          </cell>
          <cell r="BG19038">
            <v>101.8982</v>
          </cell>
        </row>
        <row r="19039">
          <cell r="H19039">
            <v>4.2565320529999999</v>
          </cell>
          <cell r="BG19039">
            <v>101.19629999999999</v>
          </cell>
        </row>
        <row r="19040">
          <cell r="H19040">
            <v>4.2650664530000002</v>
          </cell>
          <cell r="BG19040">
            <v>101.0742</v>
          </cell>
        </row>
        <row r="19041">
          <cell r="H19041">
            <v>4.2739056529999999</v>
          </cell>
          <cell r="BG19041">
            <v>104.8279</v>
          </cell>
        </row>
        <row r="19042">
          <cell r="H19042">
            <v>4.2824400530000002</v>
          </cell>
          <cell r="BG19042">
            <v>99.822999999999993</v>
          </cell>
        </row>
        <row r="19043">
          <cell r="H19043">
            <v>4.2912792529999999</v>
          </cell>
          <cell r="BG19043">
            <v>97.900400000000005</v>
          </cell>
        </row>
        <row r="19044">
          <cell r="H19044">
            <v>4.3001184529999996</v>
          </cell>
          <cell r="BG19044">
            <v>103.1799</v>
          </cell>
        </row>
        <row r="19045">
          <cell r="H19045">
            <v>4.3086528529999999</v>
          </cell>
          <cell r="BG19045">
            <v>99.151600000000002</v>
          </cell>
        </row>
        <row r="19046">
          <cell r="H19046">
            <v>4.3174920529999996</v>
          </cell>
          <cell r="BG19046">
            <v>100.4028</v>
          </cell>
        </row>
        <row r="19047">
          <cell r="H19047">
            <v>4.3263312530000002</v>
          </cell>
          <cell r="BG19047">
            <v>105.7739</v>
          </cell>
        </row>
        <row r="19048">
          <cell r="H19048">
            <v>4.335170454</v>
          </cell>
          <cell r="BG19048">
            <v>96.557599999999994</v>
          </cell>
        </row>
        <row r="19049">
          <cell r="H19049">
            <v>4.344314454</v>
          </cell>
          <cell r="BG19049">
            <v>97.747799999999998</v>
          </cell>
        </row>
        <row r="19050">
          <cell r="H19050">
            <v>4.3534584540000001</v>
          </cell>
          <cell r="BG19050">
            <v>105.2246</v>
          </cell>
        </row>
        <row r="19051">
          <cell r="H19051">
            <v>4.3626024540000001</v>
          </cell>
          <cell r="BG19051">
            <v>106.9641</v>
          </cell>
        </row>
        <row r="19052">
          <cell r="H19052">
            <v>4.3720512539999996</v>
          </cell>
          <cell r="BG19052">
            <v>101.8372</v>
          </cell>
        </row>
        <row r="19053">
          <cell r="H19053">
            <v>4.3811952539999997</v>
          </cell>
          <cell r="BG19053">
            <v>98.968500000000006</v>
          </cell>
        </row>
        <row r="19054">
          <cell r="H19054">
            <v>4.3912536539999998</v>
          </cell>
          <cell r="BG19054">
            <v>104.4922</v>
          </cell>
        </row>
        <row r="19055">
          <cell r="H19055">
            <v>4.4007024540000002</v>
          </cell>
          <cell r="BG19055">
            <v>104.9194</v>
          </cell>
        </row>
        <row r="19056">
          <cell r="H19056">
            <v>4.4101512549999997</v>
          </cell>
          <cell r="BG19056">
            <v>102.6306</v>
          </cell>
        </row>
        <row r="19057">
          <cell r="H19057">
            <v>4.4196000550000001</v>
          </cell>
          <cell r="BG19057">
            <v>97.381600000000006</v>
          </cell>
        </row>
        <row r="19058">
          <cell r="H19058">
            <v>4.4293536549999999</v>
          </cell>
          <cell r="BG19058">
            <v>94.573999999999998</v>
          </cell>
        </row>
        <row r="19059">
          <cell r="H19059">
            <v>4.4391072549999997</v>
          </cell>
          <cell r="BG19059">
            <v>101.40989999999999</v>
          </cell>
        </row>
        <row r="19060">
          <cell r="H19060">
            <v>4.4488608550000004</v>
          </cell>
          <cell r="BG19060">
            <v>104.126</v>
          </cell>
        </row>
        <row r="19061">
          <cell r="H19061">
            <v>4.4586144550000002</v>
          </cell>
          <cell r="BG19061">
            <v>96.038799999999995</v>
          </cell>
        </row>
        <row r="19062">
          <cell r="H19062">
            <v>4.4680632549999997</v>
          </cell>
          <cell r="BG19062">
            <v>94.757099999999994</v>
          </cell>
        </row>
        <row r="19063">
          <cell r="H19063">
            <v>4.477512055</v>
          </cell>
          <cell r="BG19063">
            <v>99.914599999999993</v>
          </cell>
        </row>
        <row r="19064">
          <cell r="H19064">
            <v>4.4866560550000001</v>
          </cell>
          <cell r="BG19064">
            <v>101.8982</v>
          </cell>
        </row>
        <row r="19065">
          <cell r="H19065">
            <v>4.4961048559999996</v>
          </cell>
          <cell r="BG19065">
            <v>104.2175</v>
          </cell>
        </row>
        <row r="19066">
          <cell r="H19066">
            <v>4.505553656</v>
          </cell>
          <cell r="BG19066">
            <v>107.8796</v>
          </cell>
        </row>
        <row r="19067">
          <cell r="H19067">
            <v>4.5150024560000004</v>
          </cell>
          <cell r="BG19067">
            <v>106.26220000000001</v>
          </cell>
        </row>
        <row r="19068">
          <cell r="H19068">
            <v>4.5244512559999999</v>
          </cell>
          <cell r="BG19068">
            <v>99.822999999999993</v>
          </cell>
        </row>
        <row r="19069">
          <cell r="H19069">
            <v>4.5332904559999996</v>
          </cell>
          <cell r="BG19069">
            <v>93.780500000000004</v>
          </cell>
        </row>
        <row r="19070">
          <cell r="H19070">
            <v>4.5421296560000002</v>
          </cell>
          <cell r="BG19070">
            <v>94.390900000000002</v>
          </cell>
        </row>
        <row r="19071">
          <cell r="H19071">
            <v>4.5512736560000002</v>
          </cell>
          <cell r="BG19071">
            <v>107.94070000000001</v>
          </cell>
        </row>
        <row r="19072">
          <cell r="H19072">
            <v>4.5604176560000003</v>
          </cell>
          <cell r="BG19072">
            <v>101.0132</v>
          </cell>
        </row>
        <row r="19073">
          <cell r="H19073">
            <v>4.569256856</v>
          </cell>
          <cell r="BG19073">
            <v>96.679699999999997</v>
          </cell>
        </row>
        <row r="19074">
          <cell r="H19074">
            <v>4.5780960569999998</v>
          </cell>
          <cell r="BG19074">
            <v>104.248</v>
          </cell>
        </row>
        <row r="19075">
          <cell r="H19075">
            <v>4.5872400569999998</v>
          </cell>
          <cell r="BG19075">
            <v>104.2786</v>
          </cell>
        </row>
        <row r="19076">
          <cell r="H19076">
            <v>4.5966888570000002</v>
          </cell>
          <cell r="BG19076">
            <v>103.1799</v>
          </cell>
        </row>
        <row r="19077">
          <cell r="H19077">
            <v>4.6058328570000002</v>
          </cell>
          <cell r="BG19077">
            <v>104.5227</v>
          </cell>
        </row>
        <row r="19078">
          <cell r="H19078">
            <v>4.6149768570000003</v>
          </cell>
          <cell r="BG19078">
            <v>106.5369</v>
          </cell>
        </row>
        <row r="19079">
          <cell r="H19079">
            <v>4.6241208570000003</v>
          </cell>
          <cell r="BG19079">
            <v>98.144499999999994</v>
          </cell>
        </row>
        <row r="19080">
          <cell r="H19080">
            <v>4.6332648570000003</v>
          </cell>
          <cell r="BG19080">
            <v>88.043199999999999</v>
          </cell>
        </row>
        <row r="19081">
          <cell r="H19081">
            <v>4.6424088570000004</v>
          </cell>
          <cell r="BG19081">
            <v>89.325000000000003</v>
          </cell>
        </row>
        <row r="19082">
          <cell r="H19082">
            <v>4.6524672569999996</v>
          </cell>
          <cell r="BG19082">
            <v>97.900400000000005</v>
          </cell>
        </row>
        <row r="19083">
          <cell r="H19083">
            <v>4.6616112579999998</v>
          </cell>
          <cell r="BG19083">
            <v>107.33029999999999</v>
          </cell>
        </row>
        <row r="19084">
          <cell r="H19084">
            <v>4.6710600580000001</v>
          </cell>
          <cell r="BG19084">
            <v>100.34180000000001</v>
          </cell>
        </row>
        <row r="19085">
          <cell r="H19085">
            <v>4.6802040580000002</v>
          </cell>
          <cell r="BG19085">
            <v>110.8704</v>
          </cell>
        </row>
        <row r="19086">
          <cell r="H19086">
            <v>4.6893480580000002</v>
          </cell>
          <cell r="BG19086">
            <v>101.8372</v>
          </cell>
        </row>
        <row r="19087">
          <cell r="H19087">
            <v>4.6987968579999997</v>
          </cell>
          <cell r="BG19087">
            <v>100.1587</v>
          </cell>
        </row>
        <row r="19088">
          <cell r="H19088">
            <v>4.7079408579999997</v>
          </cell>
          <cell r="BG19088">
            <v>95.5505</v>
          </cell>
        </row>
        <row r="19089">
          <cell r="H19089">
            <v>4.7170848579999998</v>
          </cell>
          <cell r="BG19089">
            <v>100.708</v>
          </cell>
        </row>
        <row r="19090">
          <cell r="H19090">
            <v>4.7262288579999998</v>
          </cell>
          <cell r="BG19090">
            <v>108.49</v>
          </cell>
        </row>
        <row r="19091">
          <cell r="H19091">
            <v>4.7353728589999999</v>
          </cell>
          <cell r="BG19091">
            <v>110.80929999999999</v>
          </cell>
        </row>
        <row r="19092">
          <cell r="H19092">
            <v>4.744516859</v>
          </cell>
          <cell r="BG19092">
            <v>104.37009999999999</v>
          </cell>
        </row>
        <row r="19093">
          <cell r="H19093">
            <v>4.7539656590000003</v>
          </cell>
          <cell r="BG19093">
            <v>102.47799999999999</v>
          </cell>
        </row>
        <row r="19094">
          <cell r="H19094">
            <v>4.7625000589999997</v>
          </cell>
          <cell r="BG19094">
            <v>100.12820000000001</v>
          </cell>
        </row>
        <row r="19095">
          <cell r="H19095">
            <v>4.7716440589999998</v>
          </cell>
          <cell r="BG19095">
            <v>93.078599999999994</v>
          </cell>
        </row>
        <row r="19096">
          <cell r="H19096">
            <v>4.7810928590000001</v>
          </cell>
          <cell r="BG19096">
            <v>91.552700000000002</v>
          </cell>
        </row>
        <row r="19097">
          <cell r="H19097">
            <v>4.7902368590000002</v>
          </cell>
          <cell r="BG19097">
            <v>93.872100000000003</v>
          </cell>
        </row>
        <row r="19098">
          <cell r="H19098">
            <v>4.7990760589999999</v>
          </cell>
          <cell r="BG19098">
            <v>94.726600000000005</v>
          </cell>
        </row>
        <row r="19099">
          <cell r="H19099">
            <v>4.8082200589999999</v>
          </cell>
          <cell r="BG19099">
            <v>96.679699999999997</v>
          </cell>
        </row>
        <row r="19100">
          <cell r="H19100">
            <v>4.8170592599999997</v>
          </cell>
          <cell r="BG19100">
            <v>105.072</v>
          </cell>
        </row>
        <row r="19101">
          <cell r="H19101">
            <v>4.8258984600000003</v>
          </cell>
          <cell r="BG19101">
            <v>112.2131</v>
          </cell>
        </row>
        <row r="19102">
          <cell r="H19102">
            <v>4.83473766</v>
          </cell>
          <cell r="BG19102">
            <v>101.2268</v>
          </cell>
        </row>
        <row r="19103">
          <cell r="H19103">
            <v>4.8435768599999998</v>
          </cell>
          <cell r="BG19103">
            <v>101.19629999999999</v>
          </cell>
        </row>
        <row r="19104">
          <cell r="H19104">
            <v>4.8524160600000004</v>
          </cell>
          <cell r="BG19104">
            <v>102.9053</v>
          </cell>
        </row>
        <row r="19105">
          <cell r="H19105">
            <v>4.8612552600000001</v>
          </cell>
          <cell r="BG19105">
            <v>96.527100000000004</v>
          </cell>
        </row>
        <row r="19106">
          <cell r="H19106">
            <v>4.8703992600000001</v>
          </cell>
          <cell r="BG19106">
            <v>96.160899999999998</v>
          </cell>
        </row>
        <row r="19107">
          <cell r="H19107">
            <v>4.8798480599999996</v>
          </cell>
          <cell r="BG19107">
            <v>95.733599999999996</v>
          </cell>
        </row>
        <row r="19108">
          <cell r="H19108">
            <v>4.8886872600000002</v>
          </cell>
          <cell r="BG19108">
            <v>97.228999999999999</v>
          </cell>
        </row>
        <row r="19109">
          <cell r="H19109">
            <v>4.897526461</v>
          </cell>
          <cell r="BG19109">
            <v>102.35599999999999</v>
          </cell>
        </row>
        <row r="19110">
          <cell r="H19110">
            <v>4.906670461</v>
          </cell>
          <cell r="BG19110">
            <v>97.961399999999998</v>
          </cell>
        </row>
        <row r="19111">
          <cell r="H19111">
            <v>4.9155096609999998</v>
          </cell>
          <cell r="BG19111">
            <v>99.212599999999995</v>
          </cell>
        </row>
        <row r="19112">
          <cell r="H19112">
            <v>4.9243488610000004</v>
          </cell>
          <cell r="BG19112">
            <v>97.320599999999999</v>
          </cell>
        </row>
        <row r="19113">
          <cell r="H19113">
            <v>4.9334928610000004</v>
          </cell>
          <cell r="BG19113">
            <v>102.26439999999999</v>
          </cell>
        </row>
        <row r="19114">
          <cell r="H19114">
            <v>4.9423320610000001</v>
          </cell>
          <cell r="BG19114">
            <v>101.19629999999999</v>
          </cell>
        </row>
        <row r="19115">
          <cell r="H19115">
            <v>4.9511712609999998</v>
          </cell>
          <cell r="BG19115">
            <v>99.639899999999997</v>
          </cell>
        </row>
        <row r="19116">
          <cell r="H19116">
            <v>4.9600104610000004</v>
          </cell>
          <cell r="BG19116">
            <v>94.879199999999997</v>
          </cell>
        </row>
        <row r="19117">
          <cell r="H19117">
            <v>4.9688496610000001</v>
          </cell>
          <cell r="BG19117">
            <v>98.2971</v>
          </cell>
        </row>
        <row r="19118">
          <cell r="H19118">
            <v>4.9779936620000003</v>
          </cell>
          <cell r="BG19118">
            <v>100.89109999999999</v>
          </cell>
        </row>
        <row r="19119">
          <cell r="H19119">
            <v>4.9871376620000003</v>
          </cell>
          <cell r="BG19119">
            <v>99.456800000000001</v>
          </cell>
        </row>
        <row r="19120">
          <cell r="H19120">
            <v>4.9962816620000003</v>
          </cell>
          <cell r="BG19120">
            <v>99.060100000000006</v>
          </cell>
        </row>
        <row r="19121">
          <cell r="H19121">
            <v>5.0051208620000001</v>
          </cell>
          <cell r="BG19121">
            <v>94.451899999999995</v>
          </cell>
        </row>
        <row r="19122">
          <cell r="H19122">
            <v>5.0142648620000001</v>
          </cell>
          <cell r="BG19122">
            <v>93.75</v>
          </cell>
        </row>
        <row r="19123">
          <cell r="H19123">
            <v>5.0231040619999998</v>
          </cell>
          <cell r="BG19123">
            <v>102.7527</v>
          </cell>
        </row>
        <row r="19124">
          <cell r="H19124">
            <v>5.0322480619999999</v>
          </cell>
          <cell r="BG19124">
            <v>108.0933</v>
          </cell>
        </row>
        <row r="19125">
          <cell r="H19125">
            <v>5.0410872619999996</v>
          </cell>
          <cell r="BG19125">
            <v>108.45950000000001</v>
          </cell>
        </row>
        <row r="19126">
          <cell r="H19126">
            <v>5.0499264620000002</v>
          </cell>
          <cell r="BG19126">
            <v>110.4736</v>
          </cell>
        </row>
        <row r="19127">
          <cell r="H19127">
            <v>5.058765663</v>
          </cell>
          <cell r="BG19127">
            <v>101.92870000000001</v>
          </cell>
        </row>
        <row r="19128">
          <cell r="H19128">
            <v>5.0673000630000002</v>
          </cell>
          <cell r="BG19128">
            <v>105.072</v>
          </cell>
        </row>
        <row r="19129">
          <cell r="H19129">
            <v>5.076139263</v>
          </cell>
          <cell r="BG19129">
            <v>99.914599999999993</v>
          </cell>
        </row>
        <row r="19130">
          <cell r="H19130">
            <v>5.0849784629999997</v>
          </cell>
          <cell r="BG19130">
            <v>115.14279999999999</v>
          </cell>
        </row>
        <row r="19131">
          <cell r="H19131">
            <v>5.0938176630000003</v>
          </cell>
          <cell r="BG19131">
            <v>98.724400000000003</v>
          </cell>
        </row>
        <row r="19132">
          <cell r="H19132">
            <v>5.102656863</v>
          </cell>
          <cell r="BG19132">
            <v>104.8584</v>
          </cell>
        </row>
        <row r="19133">
          <cell r="H19133">
            <v>5.1114960629999997</v>
          </cell>
          <cell r="BG19133">
            <v>105.1331</v>
          </cell>
        </row>
        <row r="19134">
          <cell r="H19134">
            <v>5.120030463</v>
          </cell>
          <cell r="BG19134">
            <v>102.35599999999999</v>
          </cell>
        </row>
        <row r="19135">
          <cell r="H19135">
            <v>5.1288696629999997</v>
          </cell>
          <cell r="BG19135">
            <v>99.945099999999996</v>
          </cell>
        </row>
        <row r="19136">
          <cell r="H19136">
            <v>5.1380136639999998</v>
          </cell>
          <cell r="BG19136">
            <v>99.060100000000006</v>
          </cell>
        </row>
        <row r="19137">
          <cell r="H19137">
            <v>5.1465480640000001</v>
          </cell>
          <cell r="BG19137">
            <v>99.151600000000002</v>
          </cell>
        </row>
        <row r="19138">
          <cell r="H19138">
            <v>5.1553872639999998</v>
          </cell>
          <cell r="BG19138">
            <v>96.771199999999993</v>
          </cell>
        </row>
        <row r="19139">
          <cell r="H19139">
            <v>5.1642264640000004</v>
          </cell>
          <cell r="BG19139">
            <v>106.7505</v>
          </cell>
        </row>
        <row r="19140">
          <cell r="H19140">
            <v>5.1727608639999998</v>
          </cell>
          <cell r="BG19140">
            <v>103.5461</v>
          </cell>
        </row>
        <row r="19141">
          <cell r="H19141">
            <v>5.1816000640000004</v>
          </cell>
          <cell r="BG19141">
            <v>99.517799999999994</v>
          </cell>
        </row>
        <row r="19142">
          <cell r="H19142">
            <v>5.1901344639999998</v>
          </cell>
          <cell r="BG19142">
            <v>100.5859</v>
          </cell>
        </row>
        <row r="19143">
          <cell r="H19143">
            <v>5.1989736640000004</v>
          </cell>
          <cell r="BG19143">
            <v>107.20829999999999</v>
          </cell>
        </row>
        <row r="19144">
          <cell r="H19144">
            <v>5.2078128640000001</v>
          </cell>
          <cell r="BG19144">
            <v>91.369600000000005</v>
          </cell>
        </row>
        <row r="19145">
          <cell r="H19145">
            <v>5.2166520639999998</v>
          </cell>
          <cell r="BG19145">
            <v>93.048100000000005</v>
          </cell>
        </row>
        <row r="19146">
          <cell r="H19146">
            <v>5.2257960649999999</v>
          </cell>
          <cell r="BG19146">
            <v>101.19629999999999</v>
          </cell>
        </row>
        <row r="19147">
          <cell r="H19147">
            <v>5.234940065</v>
          </cell>
          <cell r="BG19147">
            <v>101.6541</v>
          </cell>
        </row>
        <row r="19148">
          <cell r="H19148">
            <v>5.244084065</v>
          </cell>
          <cell r="BG19148">
            <v>98.205600000000004</v>
          </cell>
        </row>
        <row r="19149">
          <cell r="H19149">
            <v>5.2532280650000001</v>
          </cell>
          <cell r="BG19149">
            <v>96.954300000000003</v>
          </cell>
        </row>
        <row r="19150">
          <cell r="H19150">
            <v>5.2623720650000001</v>
          </cell>
          <cell r="BG19150">
            <v>95.001199999999997</v>
          </cell>
        </row>
        <row r="19151">
          <cell r="H19151">
            <v>5.2712112649999998</v>
          </cell>
          <cell r="BG19151">
            <v>94.116200000000006</v>
          </cell>
        </row>
        <row r="19152">
          <cell r="H19152">
            <v>5.2800504650000004</v>
          </cell>
          <cell r="BG19152">
            <v>100.0671</v>
          </cell>
        </row>
        <row r="19153">
          <cell r="H19153">
            <v>5.2894992649999999</v>
          </cell>
          <cell r="BG19153">
            <v>98.144499999999994</v>
          </cell>
        </row>
        <row r="19154">
          <cell r="H19154">
            <v>5.2986432649999999</v>
          </cell>
          <cell r="BG19154">
            <v>101.0742</v>
          </cell>
        </row>
        <row r="19155">
          <cell r="H19155">
            <v>5.3077872660000001</v>
          </cell>
          <cell r="BG19155">
            <v>95.977800000000002</v>
          </cell>
        </row>
        <row r="19156">
          <cell r="H19156">
            <v>5.3169312660000001</v>
          </cell>
          <cell r="BG19156">
            <v>102.35599999999999</v>
          </cell>
        </row>
        <row r="19157">
          <cell r="H19157">
            <v>5.3257704659999998</v>
          </cell>
          <cell r="BG19157">
            <v>107.02509999999999</v>
          </cell>
        </row>
        <row r="19158">
          <cell r="H19158">
            <v>5.3349144659999999</v>
          </cell>
          <cell r="BG19158">
            <v>106.3843</v>
          </cell>
        </row>
        <row r="19159">
          <cell r="H19159">
            <v>5.3443632660000002</v>
          </cell>
          <cell r="BG19159">
            <v>101.2573</v>
          </cell>
        </row>
        <row r="19160">
          <cell r="H19160">
            <v>5.3538120659999997</v>
          </cell>
          <cell r="BG19160">
            <v>99.609399999999994</v>
          </cell>
        </row>
        <row r="19161">
          <cell r="H19161">
            <v>5.3629560659999997</v>
          </cell>
          <cell r="BG19161">
            <v>100.708</v>
          </cell>
        </row>
        <row r="19162">
          <cell r="H19162">
            <v>5.3724048660000001</v>
          </cell>
          <cell r="BG19162">
            <v>101.50149999999999</v>
          </cell>
        </row>
        <row r="19163">
          <cell r="H19163">
            <v>5.3815488670000002</v>
          </cell>
          <cell r="BG19163">
            <v>99.060100000000006</v>
          </cell>
        </row>
        <row r="19164">
          <cell r="H19164">
            <v>5.391302467</v>
          </cell>
          <cell r="BG19164">
            <v>99.090599999999995</v>
          </cell>
        </row>
        <row r="19165">
          <cell r="H19165">
            <v>5.4007512670000004</v>
          </cell>
          <cell r="BG19165">
            <v>98.815899999999999</v>
          </cell>
        </row>
        <row r="19166">
          <cell r="H19166">
            <v>5.4098952669999996</v>
          </cell>
          <cell r="BG19166">
            <v>92.0715</v>
          </cell>
        </row>
        <row r="19167">
          <cell r="H19167">
            <v>5.4187344670000002</v>
          </cell>
          <cell r="BG19167">
            <v>98.174999999999997</v>
          </cell>
        </row>
        <row r="19168">
          <cell r="H19168">
            <v>5.428488067</v>
          </cell>
          <cell r="BG19168">
            <v>98.114000000000004</v>
          </cell>
        </row>
        <row r="19169">
          <cell r="H19169">
            <v>5.4373272669999997</v>
          </cell>
          <cell r="BG19169">
            <v>99.548299999999998</v>
          </cell>
        </row>
        <row r="19170">
          <cell r="H19170">
            <v>5.4461664670000003</v>
          </cell>
          <cell r="BG19170">
            <v>100.25020000000001</v>
          </cell>
        </row>
        <row r="19171">
          <cell r="H19171">
            <v>5.4543960670000002</v>
          </cell>
          <cell r="BG19171">
            <v>92.926000000000002</v>
          </cell>
        </row>
        <row r="19172">
          <cell r="H19172">
            <v>5.4620160679999996</v>
          </cell>
          <cell r="BG19172">
            <v>93.5364</v>
          </cell>
        </row>
        <row r="19173">
          <cell r="H19173">
            <v>5.4696360679999998</v>
          </cell>
          <cell r="BG19173">
            <v>92.620800000000003</v>
          </cell>
        </row>
        <row r="19174">
          <cell r="H19174">
            <v>5.477256068</v>
          </cell>
          <cell r="BG19174">
            <v>96.130399999999995</v>
          </cell>
        </row>
        <row r="19175">
          <cell r="H19175">
            <v>5.4848760680000002</v>
          </cell>
          <cell r="BG19175">
            <v>100.2197</v>
          </cell>
        </row>
        <row r="19176">
          <cell r="H19176">
            <v>5.4928008679999998</v>
          </cell>
          <cell r="BG19176">
            <v>106.1096</v>
          </cell>
        </row>
        <row r="19177">
          <cell r="H19177">
            <v>5.5010304679999997</v>
          </cell>
          <cell r="BG19177">
            <v>109.0698</v>
          </cell>
        </row>
        <row r="19178">
          <cell r="H19178">
            <v>5.5089552680000002</v>
          </cell>
          <cell r="BG19178">
            <v>102.87479999999999</v>
          </cell>
        </row>
        <row r="19179">
          <cell r="H19179">
            <v>5.5165752680000004</v>
          </cell>
          <cell r="BG19179">
            <v>95.764200000000002</v>
          </cell>
        </row>
        <row r="19180">
          <cell r="H19180">
            <v>5.5241952679999997</v>
          </cell>
          <cell r="BG19180">
            <v>97.351100000000002</v>
          </cell>
        </row>
        <row r="19181">
          <cell r="H19181">
            <v>5.5315104679999996</v>
          </cell>
          <cell r="BG19181">
            <v>106.87260000000001</v>
          </cell>
        </row>
        <row r="19182">
          <cell r="H19182">
            <v>5.5391304679999998</v>
          </cell>
          <cell r="BG19182">
            <v>96.069299999999998</v>
          </cell>
        </row>
        <row r="19183">
          <cell r="H19183">
            <v>5.5464456689999997</v>
          </cell>
          <cell r="BG19183">
            <v>102.35599999999999</v>
          </cell>
        </row>
        <row r="19184">
          <cell r="H19184">
            <v>5.5537608690000004</v>
          </cell>
          <cell r="BG19184">
            <v>102.2034</v>
          </cell>
        </row>
        <row r="19185">
          <cell r="H19185">
            <v>5.5610760690000003</v>
          </cell>
          <cell r="BG19185">
            <v>92.407200000000003</v>
          </cell>
        </row>
        <row r="19186">
          <cell r="H19186">
            <v>5.5686960689999996</v>
          </cell>
          <cell r="BG19186">
            <v>96.466099999999997</v>
          </cell>
        </row>
        <row r="19187">
          <cell r="H19187">
            <v>5.5763160689999998</v>
          </cell>
          <cell r="BG19187">
            <v>99.9756</v>
          </cell>
        </row>
        <row r="19188">
          <cell r="H19188">
            <v>5.5839360689999999</v>
          </cell>
          <cell r="BG19188">
            <v>100.0671</v>
          </cell>
        </row>
        <row r="19189">
          <cell r="H19189">
            <v>5.5918608689999996</v>
          </cell>
          <cell r="BG19189">
            <v>100.64700000000001</v>
          </cell>
        </row>
        <row r="19190">
          <cell r="H19190">
            <v>5.5994808689999997</v>
          </cell>
          <cell r="BG19190">
            <v>98.236099999999993</v>
          </cell>
        </row>
        <row r="19191">
          <cell r="H19191">
            <v>5.6071008689999999</v>
          </cell>
          <cell r="BG19191">
            <v>96.283000000000001</v>
          </cell>
        </row>
        <row r="19192">
          <cell r="H19192">
            <v>5.6147208690000001</v>
          </cell>
          <cell r="BG19192">
            <v>100.9216</v>
          </cell>
        </row>
        <row r="19193">
          <cell r="H19193">
            <v>5.6223408690000003</v>
          </cell>
          <cell r="BG19193">
            <v>103.6987</v>
          </cell>
        </row>
        <row r="19194">
          <cell r="H19194">
            <v>5.6299608699999997</v>
          </cell>
          <cell r="BG19194">
            <v>100.2808</v>
          </cell>
        </row>
        <row r="19195">
          <cell r="H19195">
            <v>5.6375808699999999</v>
          </cell>
          <cell r="BG19195">
            <v>107.11669999999999</v>
          </cell>
        </row>
        <row r="19196">
          <cell r="H19196">
            <v>5.6448960699999997</v>
          </cell>
          <cell r="BG19196">
            <v>101.19629999999999</v>
          </cell>
        </row>
        <row r="19197">
          <cell r="H19197">
            <v>5.6525160699999999</v>
          </cell>
          <cell r="BG19197">
            <v>95.031700000000001</v>
          </cell>
        </row>
        <row r="19198">
          <cell r="H19198">
            <v>5.6604408700000004</v>
          </cell>
          <cell r="BG19198">
            <v>98.114000000000004</v>
          </cell>
        </row>
        <row r="19199">
          <cell r="H19199">
            <v>5.66836567</v>
          </cell>
          <cell r="BG19199">
            <v>94.726600000000005</v>
          </cell>
        </row>
        <row r="19200">
          <cell r="H19200">
            <v>5.6759856700000002</v>
          </cell>
          <cell r="BG19200">
            <v>93.627899999999997</v>
          </cell>
        </row>
        <row r="19201">
          <cell r="H19201">
            <v>5.6839104699999998</v>
          </cell>
          <cell r="BG19201">
            <v>100.55540000000001</v>
          </cell>
        </row>
        <row r="19202">
          <cell r="H19202">
            <v>5.69153047</v>
          </cell>
          <cell r="BG19202">
            <v>104.0039</v>
          </cell>
        </row>
        <row r="19203">
          <cell r="H19203">
            <v>5.6994552699999996</v>
          </cell>
          <cell r="BG19203">
            <v>94.573999999999998</v>
          </cell>
        </row>
        <row r="19204">
          <cell r="H19204">
            <v>5.7073800710000002</v>
          </cell>
          <cell r="BG19204">
            <v>94.665499999999994</v>
          </cell>
        </row>
        <row r="19205">
          <cell r="H19205">
            <v>5.7156096710000002</v>
          </cell>
          <cell r="BG19205">
            <v>97.686800000000005</v>
          </cell>
        </row>
        <row r="19206">
          <cell r="H19206">
            <v>5.7235344709999998</v>
          </cell>
          <cell r="BG19206">
            <v>92.468299999999999</v>
          </cell>
        </row>
        <row r="19207">
          <cell r="H19207">
            <v>5.7317640709999997</v>
          </cell>
          <cell r="BG19207">
            <v>96.618700000000004</v>
          </cell>
        </row>
        <row r="19208">
          <cell r="H19208">
            <v>5.7396888710000002</v>
          </cell>
          <cell r="BG19208">
            <v>103.85129999999999</v>
          </cell>
        </row>
        <row r="19209">
          <cell r="H19209">
            <v>5.7476136709999999</v>
          </cell>
          <cell r="BG19209">
            <v>99.792500000000004</v>
          </cell>
        </row>
        <row r="19210">
          <cell r="H19210">
            <v>5.7555384710000004</v>
          </cell>
          <cell r="BG19210">
            <v>100.4639</v>
          </cell>
        </row>
        <row r="19211">
          <cell r="H19211">
            <v>5.763463271</v>
          </cell>
          <cell r="BG19211">
            <v>97.106899999999996</v>
          </cell>
        </row>
        <row r="19212">
          <cell r="H19212">
            <v>5.7713880709999996</v>
          </cell>
          <cell r="BG19212">
            <v>91.247600000000006</v>
          </cell>
        </row>
        <row r="19213">
          <cell r="H19213">
            <v>5.7793128710000001</v>
          </cell>
          <cell r="BG19213">
            <v>91.156000000000006</v>
          </cell>
        </row>
        <row r="19214">
          <cell r="H19214">
            <v>5.7872376719999998</v>
          </cell>
          <cell r="BG19214">
            <v>92.804000000000002</v>
          </cell>
        </row>
        <row r="19215">
          <cell r="H19215">
            <v>5.7951624720000003</v>
          </cell>
          <cell r="BG19215">
            <v>89.965800000000002</v>
          </cell>
        </row>
        <row r="19216">
          <cell r="H19216">
            <v>5.8027824719999996</v>
          </cell>
          <cell r="BG19216">
            <v>92.254599999999996</v>
          </cell>
        </row>
        <row r="19217">
          <cell r="H19217">
            <v>5.8104024719999998</v>
          </cell>
          <cell r="BG19217">
            <v>105.6519</v>
          </cell>
        </row>
        <row r="19218">
          <cell r="H19218">
            <v>5.818022472</v>
          </cell>
          <cell r="BG19218">
            <v>107.5134</v>
          </cell>
        </row>
        <row r="19219">
          <cell r="H19219">
            <v>5.8256424720000002</v>
          </cell>
          <cell r="BG19219">
            <v>100.1587</v>
          </cell>
        </row>
        <row r="19220">
          <cell r="H19220">
            <v>5.832957672</v>
          </cell>
          <cell r="BG19220">
            <v>95.306399999999996</v>
          </cell>
        </row>
        <row r="19221">
          <cell r="H19221">
            <v>5.8405776720000002</v>
          </cell>
          <cell r="BG19221">
            <v>94.390900000000002</v>
          </cell>
        </row>
        <row r="19222">
          <cell r="H19222">
            <v>5.8478928720000001</v>
          </cell>
          <cell r="BG19222">
            <v>102.14230000000001</v>
          </cell>
        </row>
        <row r="19223">
          <cell r="H19223">
            <v>5.8552080719999999</v>
          </cell>
          <cell r="BG19223">
            <v>97.625699999999995</v>
          </cell>
        </row>
        <row r="19224">
          <cell r="H19224">
            <v>5.8622184720000003</v>
          </cell>
          <cell r="BG19224">
            <v>89.599599999999995</v>
          </cell>
        </row>
        <row r="19225">
          <cell r="H19225">
            <v>5.8695336730000003</v>
          </cell>
          <cell r="BG19225">
            <v>101.40989999999999</v>
          </cell>
        </row>
        <row r="19226">
          <cell r="H19226">
            <v>5.8768488730000001</v>
          </cell>
          <cell r="BG19226">
            <v>107.5745</v>
          </cell>
        </row>
        <row r="19227">
          <cell r="H19227">
            <v>5.884164073</v>
          </cell>
          <cell r="BG19227">
            <v>90.148899999999998</v>
          </cell>
        </row>
        <row r="19228">
          <cell r="H19228">
            <v>5.8914792729999998</v>
          </cell>
          <cell r="BG19228">
            <v>93.444800000000001</v>
          </cell>
        </row>
        <row r="19229">
          <cell r="H19229">
            <v>5.8987944729999997</v>
          </cell>
          <cell r="BG19229">
            <v>98.205600000000004</v>
          </cell>
        </row>
        <row r="19230">
          <cell r="H19230">
            <v>5.9064144729999999</v>
          </cell>
          <cell r="BG19230">
            <v>99.670400000000001</v>
          </cell>
        </row>
        <row r="19231">
          <cell r="H19231">
            <v>5.9140344730000001</v>
          </cell>
          <cell r="BG19231">
            <v>92.193600000000004</v>
          </cell>
        </row>
        <row r="19232">
          <cell r="H19232">
            <v>5.9213496729999999</v>
          </cell>
          <cell r="BG19232">
            <v>91.674800000000005</v>
          </cell>
        </row>
        <row r="19233">
          <cell r="H19233">
            <v>5.9289696730000001</v>
          </cell>
          <cell r="BG19233">
            <v>96.252399999999994</v>
          </cell>
        </row>
        <row r="19234">
          <cell r="H19234">
            <v>5.936284873</v>
          </cell>
          <cell r="BG19234">
            <v>93.139600000000002</v>
          </cell>
        </row>
        <row r="19235">
          <cell r="H19235">
            <v>5.9436000729999998</v>
          </cell>
          <cell r="BG19235">
            <v>90.606700000000004</v>
          </cell>
        </row>
        <row r="19236">
          <cell r="H19236">
            <v>5.9509152739999998</v>
          </cell>
          <cell r="BG19236">
            <v>96.740700000000004</v>
          </cell>
        </row>
        <row r="19237">
          <cell r="H19237">
            <v>5.9585352739999999</v>
          </cell>
          <cell r="BG19237">
            <v>100.89109999999999</v>
          </cell>
        </row>
        <row r="19238">
          <cell r="H19238">
            <v>5.9661552740000001</v>
          </cell>
          <cell r="BG19238">
            <v>97.503699999999995</v>
          </cell>
        </row>
        <row r="19239">
          <cell r="H19239">
            <v>5.9737752740000003</v>
          </cell>
          <cell r="BG19239">
            <v>92.590299999999999</v>
          </cell>
        </row>
        <row r="19240">
          <cell r="H19240">
            <v>5.9810904740000002</v>
          </cell>
          <cell r="BG19240">
            <v>92.804000000000002</v>
          </cell>
        </row>
        <row r="19241">
          <cell r="H19241">
            <v>5.9887104740000003</v>
          </cell>
          <cell r="BG19241">
            <v>97.412099999999995</v>
          </cell>
        </row>
        <row r="19242">
          <cell r="H19242">
            <v>5.9963304739999996</v>
          </cell>
          <cell r="BG19242">
            <v>94.177199999999999</v>
          </cell>
        </row>
        <row r="19243">
          <cell r="H19243">
            <v>6.0039504739999998</v>
          </cell>
          <cell r="BG19243">
            <v>96.069299999999998</v>
          </cell>
        </row>
        <row r="19244">
          <cell r="H19244">
            <v>6.0118752740000003</v>
          </cell>
          <cell r="BG19244">
            <v>95.703100000000006</v>
          </cell>
        </row>
        <row r="19245">
          <cell r="H19245">
            <v>6.0194952739999996</v>
          </cell>
          <cell r="BG19245">
            <v>96.466099999999997</v>
          </cell>
        </row>
        <row r="19246">
          <cell r="H19246">
            <v>6.0274200740000001</v>
          </cell>
          <cell r="BG19246">
            <v>96.557599999999994</v>
          </cell>
        </row>
        <row r="19247">
          <cell r="H19247">
            <v>6.0350400750000004</v>
          </cell>
          <cell r="BG19247">
            <v>96.313500000000005</v>
          </cell>
        </row>
        <row r="19248">
          <cell r="H19248">
            <v>6.0426600749999997</v>
          </cell>
          <cell r="BG19248">
            <v>94.635000000000005</v>
          </cell>
        </row>
        <row r="19249">
          <cell r="H19249">
            <v>6.0499752750000004</v>
          </cell>
          <cell r="BG19249">
            <v>90.6982</v>
          </cell>
        </row>
        <row r="19250">
          <cell r="H19250">
            <v>6.0575952749999997</v>
          </cell>
          <cell r="BG19250">
            <v>96.832300000000004</v>
          </cell>
        </row>
        <row r="19251">
          <cell r="H19251">
            <v>6.0652152749999999</v>
          </cell>
          <cell r="BG19251">
            <v>93.627899999999997</v>
          </cell>
        </row>
        <row r="19252">
          <cell r="H19252">
            <v>6.0728352750000001</v>
          </cell>
          <cell r="BG19252">
            <v>93.780500000000004</v>
          </cell>
        </row>
        <row r="19253">
          <cell r="H19253">
            <v>6.0807600749999997</v>
          </cell>
          <cell r="BG19253">
            <v>95.459000000000003</v>
          </cell>
        </row>
        <row r="19254">
          <cell r="H19254">
            <v>6.0883800749999999</v>
          </cell>
          <cell r="BG19254">
            <v>94.299300000000002</v>
          </cell>
        </row>
        <row r="19255">
          <cell r="H19255">
            <v>6.0956952749999997</v>
          </cell>
          <cell r="BG19255">
            <v>90.667699999999996</v>
          </cell>
        </row>
        <row r="19256">
          <cell r="H19256">
            <v>6.1030104749999996</v>
          </cell>
          <cell r="BG19256">
            <v>97.045900000000003</v>
          </cell>
        </row>
        <row r="19257">
          <cell r="H19257">
            <v>6.1109352760000002</v>
          </cell>
          <cell r="BG19257">
            <v>98.236099999999993</v>
          </cell>
        </row>
        <row r="19258">
          <cell r="H19258">
            <v>6.1188600759999998</v>
          </cell>
          <cell r="BG19258">
            <v>94.573999999999998</v>
          </cell>
        </row>
        <row r="19259">
          <cell r="H19259">
            <v>6.126480076</v>
          </cell>
          <cell r="BG19259">
            <v>95.672600000000003</v>
          </cell>
        </row>
        <row r="19260">
          <cell r="H19260">
            <v>6.1341000760000002</v>
          </cell>
          <cell r="BG19260">
            <v>94.360399999999998</v>
          </cell>
        </row>
        <row r="19261">
          <cell r="H19261">
            <v>6.1417200760000004</v>
          </cell>
          <cell r="BG19261">
            <v>92.681899999999999</v>
          </cell>
        </row>
        <row r="19262">
          <cell r="H19262">
            <v>6.149644876</v>
          </cell>
          <cell r="BG19262">
            <v>93.627899999999997</v>
          </cell>
        </row>
        <row r="19263">
          <cell r="H19263">
            <v>6.1572648760000002</v>
          </cell>
          <cell r="BG19263">
            <v>89.660600000000002</v>
          </cell>
        </row>
        <row r="19264">
          <cell r="H19264">
            <v>6.1648848760000003</v>
          </cell>
          <cell r="BG19264">
            <v>92.193600000000004</v>
          </cell>
        </row>
        <row r="19265">
          <cell r="H19265">
            <v>6.172809676</v>
          </cell>
          <cell r="BG19265">
            <v>97.381600000000006</v>
          </cell>
        </row>
        <row r="19266">
          <cell r="H19266">
            <v>6.1807344759999996</v>
          </cell>
          <cell r="BG19266">
            <v>93.6584</v>
          </cell>
        </row>
        <row r="19267">
          <cell r="H19267">
            <v>6.1886592760000001</v>
          </cell>
          <cell r="BG19267">
            <v>94.879199999999997</v>
          </cell>
        </row>
        <row r="19268">
          <cell r="H19268">
            <v>6.1962792770000004</v>
          </cell>
          <cell r="BG19268">
            <v>86.1511</v>
          </cell>
        </row>
        <row r="19269">
          <cell r="H19269">
            <v>6.2038992769999997</v>
          </cell>
          <cell r="BG19269">
            <v>88.653599999999997</v>
          </cell>
        </row>
        <row r="19270">
          <cell r="H19270">
            <v>6.2115192769999998</v>
          </cell>
          <cell r="BG19270">
            <v>97.747799999999998</v>
          </cell>
        </row>
        <row r="19271">
          <cell r="H19271">
            <v>6.219139277</v>
          </cell>
          <cell r="BG19271">
            <v>93.200699999999998</v>
          </cell>
        </row>
        <row r="19272">
          <cell r="H19272">
            <v>6.2267592770000002</v>
          </cell>
          <cell r="BG19272">
            <v>87.097200000000001</v>
          </cell>
        </row>
        <row r="19273">
          <cell r="H19273">
            <v>6.2340744770000001</v>
          </cell>
          <cell r="BG19273">
            <v>87.3108</v>
          </cell>
        </row>
        <row r="19274">
          <cell r="H19274">
            <v>6.2413896769999999</v>
          </cell>
          <cell r="BG19274">
            <v>89.477500000000006</v>
          </cell>
        </row>
        <row r="19275">
          <cell r="H19275">
            <v>6.2484000770000003</v>
          </cell>
          <cell r="BG19275">
            <v>92.864999999999995</v>
          </cell>
        </row>
        <row r="19276">
          <cell r="H19276">
            <v>6.2557152770000002</v>
          </cell>
          <cell r="BG19276">
            <v>95.4285</v>
          </cell>
        </row>
        <row r="19277">
          <cell r="H19277">
            <v>6.2633352770000004</v>
          </cell>
          <cell r="BG19277">
            <v>90.667699999999996</v>
          </cell>
        </row>
        <row r="19278">
          <cell r="H19278">
            <v>6.2703456769999999</v>
          </cell>
          <cell r="BG19278">
            <v>90.301500000000004</v>
          </cell>
        </row>
        <row r="19279">
          <cell r="H19279">
            <v>6.2779656780000002</v>
          </cell>
          <cell r="BG19279">
            <v>95.611599999999996</v>
          </cell>
        </row>
        <row r="19280">
          <cell r="H19280">
            <v>6.2858904779999998</v>
          </cell>
          <cell r="BG19280">
            <v>90.728800000000007</v>
          </cell>
        </row>
        <row r="19281">
          <cell r="H19281">
            <v>6.293510478</v>
          </cell>
          <cell r="BG19281">
            <v>92.1631</v>
          </cell>
        </row>
        <row r="19282">
          <cell r="H19282">
            <v>6.3011304780000001</v>
          </cell>
          <cell r="BG19282">
            <v>96.313500000000005</v>
          </cell>
        </row>
        <row r="19283">
          <cell r="H19283">
            <v>6.3090552779999998</v>
          </cell>
          <cell r="BG19283">
            <v>87.463399999999993</v>
          </cell>
        </row>
        <row r="19284">
          <cell r="H19284">
            <v>6.3169800780000003</v>
          </cell>
          <cell r="BG19284">
            <v>99.060100000000006</v>
          </cell>
        </row>
        <row r="19285">
          <cell r="H19285">
            <v>6.3249048779999999</v>
          </cell>
          <cell r="BG19285">
            <v>100.2197</v>
          </cell>
        </row>
        <row r="19286">
          <cell r="H19286">
            <v>6.3325248780000001</v>
          </cell>
          <cell r="BG19286">
            <v>89.843800000000002</v>
          </cell>
        </row>
        <row r="19287">
          <cell r="H19287">
            <v>6.340754478</v>
          </cell>
          <cell r="BG19287">
            <v>93.9636</v>
          </cell>
        </row>
        <row r="19288">
          <cell r="H19288">
            <v>6.3486792779999996</v>
          </cell>
          <cell r="BG19288">
            <v>96.740700000000004</v>
          </cell>
        </row>
        <row r="19289">
          <cell r="H19289">
            <v>6.3566040790000002</v>
          </cell>
          <cell r="BG19289">
            <v>95.5505</v>
          </cell>
        </row>
        <row r="19290">
          <cell r="H19290">
            <v>6.3645288789999999</v>
          </cell>
          <cell r="BG19290">
            <v>97.900400000000005</v>
          </cell>
        </row>
        <row r="19291">
          <cell r="H19291">
            <v>6.3724536790000004</v>
          </cell>
          <cell r="BG19291">
            <v>95.459000000000003</v>
          </cell>
        </row>
        <row r="19292">
          <cell r="H19292">
            <v>6.380378479</v>
          </cell>
          <cell r="BG19292">
            <v>97.351100000000002</v>
          </cell>
        </row>
        <row r="19293">
          <cell r="H19293">
            <v>6.3879984790000002</v>
          </cell>
          <cell r="BG19293">
            <v>89.416499999999999</v>
          </cell>
        </row>
        <row r="19294">
          <cell r="H19294">
            <v>6.3959232789999998</v>
          </cell>
          <cell r="BG19294">
            <v>95.642099999999999</v>
          </cell>
        </row>
        <row r="19295">
          <cell r="H19295">
            <v>6.403543279</v>
          </cell>
          <cell r="BG19295">
            <v>89.813199999999995</v>
          </cell>
        </row>
        <row r="19296">
          <cell r="H19296">
            <v>6.4114680789999996</v>
          </cell>
          <cell r="BG19296">
            <v>87.005600000000001</v>
          </cell>
        </row>
        <row r="19297">
          <cell r="H19297">
            <v>6.4190880789999998</v>
          </cell>
          <cell r="BG19297">
            <v>90.637200000000007</v>
          </cell>
        </row>
        <row r="19298">
          <cell r="H19298">
            <v>6.426708079</v>
          </cell>
          <cell r="BG19298">
            <v>92.132599999999996</v>
          </cell>
        </row>
        <row r="19299">
          <cell r="H19299">
            <v>6.4340232799999999</v>
          </cell>
          <cell r="BG19299">
            <v>88.867199999999997</v>
          </cell>
        </row>
        <row r="19300">
          <cell r="H19300">
            <v>6.4416432800000001</v>
          </cell>
          <cell r="BG19300">
            <v>90.057400000000001</v>
          </cell>
        </row>
        <row r="19301">
          <cell r="H19301">
            <v>6.4495680799999997</v>
          </cell>
          <cell r="BG19301">
            <v>88.561999999999998</v>
          </cell>
        </row>
        <row r="19302">
          <cell r="H19302">
            <v>6.4571880799999999</v>
          </cell>
          <cell r="BG19302">
            <v>89.325000000000003</v>
          </cell>
        </row>
        <row r="19303">
          <cell r="H19303">
            <v>6.4645032799999997</v>
          </cell>
          <cell r="BG19303">
            <v>92.193600000000004</v>
          </cell>
        </row>
        <row r="19304">
          <cell r="H19304">
            <v>6.4721232799999999</v>
          </cell>
          <cell r="BG19304">
            <v>94.421400000000006</v>
          </cell>
        </row>
        <row r="19305">
          <cell r="H19305">
            <v>6.4794384799999998</v>
          </cell>
          <cell r="BG19305">
            <v>99.395799999999994</v>
          </cell>
        </row>
        <row r="19306">
          <cell r="H19306">
            <v>6.4867536799999996</v>
          </cell>
          <cell r="BG19306">
            <v>97.137500000000003</v>
          </cell>
        </row>
        <row r="19307">
          <cell r="H19307">
            <v>6.4943736799999998</v>
          </cell>
          <cell r="BG19307">
            <v>101.4709</v>
          </cell>
        </row>
        <row r="19308">
          <cell r="H19308">
            <v>6.50199368</v>
          </cell>
          <cell r="BG19308">
            <v>98.693799999999996</v>
          </cell>
        </row>
        <row r="19309">
          <cell r="H19309">
            <v>6.5093088799999999</v>
          </cell>
          <cell r="BG19309">
            <v>95.733599999999996</v>
          </cell>
        </row>
        <row r="19310">
          <cell r="H19310">
            <v>6.5166240809999998</v>
          </cell>
          <cell r="BG19310">
            <v>92.040999999999997</v>
          </cell>
        </row>
        <row r="19311">
          <cell r="H19311">
            <v>6.5245488810000003</v>
          </cell>
          <cell r="BG19311">
            <v>88.134799999999998</v>
          </cell>
        </row>
        <row r="19312">
          <cell r="H19312">
            <v>6.5321688809999996</v>
          </cell>
          <cell r="BG19312">
            <v>97.137500000000003</v>
          </cell>
        </row>
        <row r="19313">
          <cell r="H19313">
            <v>6.5394840810000003</v>
          </cell>
          <cell r="BG19313">
            <v>93.475300000000004</v>
          </cell>
        </row>
        <row r="19314">
          <cell r="H19314">
            <v>6.5471040809999996</v>
          </cell>
          <cell r="BG19314">
            <v>96.405000000000001</v>
          </cell>
        </row>
        <row r="19315">
          <cell r="H19315">
            <v>6.5550288810000001</v>
          </cell>
          <cell r="BG19315">
            <v>104.187</v>
          </cell>
        </row>
        <row r="19316">
          <cell r="H19316">
            <v>6.562344081</v>
          </cell>
          <cell r="BG19316">
            <v>100.0671</v>
          </cell>
        </row>
        <row r="19317">
          <cell r="H19317">
            <v>6.5699640810000002</v>
          </cell>
          <cell r="BG19317">
            <v>92.040999999999997</v>
          </cell>
        </row>
        <row r="19318">
          <cell r="H19318">
            <v>6.577279281</v>
          </cell>
          <cell r="BG19318">
            <v>92.010499999999993</v>
          </cell>
        </row>
        <row r="19319">
          <cell r="H19319">
            <v>6.5845944809999999</v>
          </cell>
          <cell r="BG19319">
            <v>92.773399999999995</v>
          </cell>
        </row>
        <row r="19320">
          <cell r="H19320">
            <v>6.5916048810000003</v>
          </cell>
          <cell r="BG19320">
            <v>93.261700000000005</v>
          </cell>
        </row>
        <row r="19321">
          <cell r="H19321">
            <v>6.5986152819999999</v>
          </cell>
          <cell r="BG19321">
            <v>97.045900000000003</v>
          </cell>
        </row>
        <row r="19322">
          <cell r="H19322">
            <v>6.6062352820000001</v>
          </cell>
          <cell r="BG19322">
            <v>90.972899999999996</v>
          </cell>
        </row>
        <row r="19323">
          <cell r="H19323">
            <v>6.6138552820000003</v>
          </cell>
          <cell r="BG19323">
            <v>98.724400000000003</v>
          </cell>
        </row>
        <row r="19324">
          <cell r="H19324">
            <v>6.6214752819999996</v>
          </cell>
          <cell r="BG19324">
            <v>93.475300000000004</v>
          </cell>
        </row>
        <row r="19325">
          <cell r="H19325">
            <v>6.6294000820000001</v>
          </cell>
          <cell r="BG19325">
            <v>96.313500000000005</v>
          </cell>
        </row>
        <row r="19326">
          <cell r="H19326">
            <v>6.6373248819999997</v>
          </cell>
          <cell r="BG19326">
            <v>90.881299999999996</v>
          </cell>
        </row>
        <row r="19327">
          <cell r="H19327">
            <v>6.6452496820000002</v>
          </cell>
          <cell r="BG19327">
            <v>94.329800000000006</v>
          </cell>
        </row>
        <row r="19328">
          <cell r="H19328">
            <v>6.6534792820000002</v>
          </cell>
          <cell r="BG19328">
            <v>94.940200000000004</v>
          </cell>
        </row>
        <row r="19329">
          <cell r="H19329">
            <v>6.6604896819999997</v>
          </cell>
          <cell r="BG19329">
            <v>96.008300000000006</v>
          </cell>
        </row>
        <row r="19330">
          <cell r="H19330">
            <v>6.6671952819999998</v>
          </cell>
          <cell r="BG19330">
            <v>93.078599999999994</v>
          </cell>
        </row>
        <row r="19331">
          <cell r="H19331">
            <v>6.6739008819999999</v>
          </cell>
          <cell r="BG19331">
            <v>92.529300000000006</v>
          </cell>
        </row>
        <row r="19332">
          <cell r="H19332">
            <v>6.6799968830000003</v>
          </cell>
          <cell r="BG19332">
            <v>98.480199999999996</v>
          </cell>
        </row>
        <row r="19333">
          <cell r="H19333">
            <v>6.686397683</v>
          </cell>
          <cell r="BG19333">
            <v>98.907499999999999</v>
          </cell>
        </row>
        <row r="19334">
          <cell r="H19334">
            <v>6.6927984829999998</v>
          </cell>
          <cell r="BG19334">
            <v>99.182100000000005</v>
          </cell>
        </row>
        <row r="19335">
          <cell r="H19335">
            <v>6.7001136829999997</v>
          </cell>
          <cell r="BG19335">
            <v>89.782700000000006</v>
          </cell>
        </row>
        <row r="19336">
          <cell r="H19336">
            <v>6.7071240830000001</v>
          </cell>
          <cell r="BG19336">
            <v>79.101600000000005</v>
          </cell>
        </row>
        <row r="19337">
          <cell r="H19337">
            <v>6.7144392829999999</v>
          </cell>
          <cell r="BG19337">
            <v>92.590299999999999</v>
          </cell>
        </row>
        <row r="19338">
          <cell r="H19338">
            <v>6.7214496830000003</v>
          </cell>
          <cell r="BG19338">
            <v>99.334699999999998</v>
          </cell>
        </row>
        <row r="19339">
          <cell r="H19339">
            <v>6.7281552830000004</v>
          </cell>
          <cell r="BG19339">
            <v>95.611599999999996</v>
          </cell>
        </row>
        <row r="19340">
          <cell r="H19340">
            <v>6.7345560830000002</v>
          </cell>
          <cell r="BG19340">
            <v>96.160899999999998</v>
          </cell>
        </row>
        <row r="19341">
          <cell r="H19341">
            <v>6.7403472830000002</v>
          </cell>
          <cell r="BG19341">
            <v>93.353300000000004</v>
          </cell>
        </row>
        <row r="19342">
          <cell r="H19342">
            <v>6.7461384830000002</v>
          </cell>
          <cell r="BG19342">
            <v>91.064499999999995</v>
          </cell>
        </row>
        <row r="19343">
          <cell r="H19343">
            <v>6.7516248829999999</v>
          </cell>
          <cell r="BG19343">
            <v>90.057400000000001</v>
          </cell>
        </row>
        <row r="19344">
          <cell r="H19344">
            <v>6.7571112839999996</v>
          </cell>
          <cell r="BG19344">
            <v>86.486800000000002</v>
          </cell>
        </row>
        <row r="19345">
          <cell r="H19345">
            <v>6.7622928839999998</v>
          </cell>
          <cell r="BG19345">
            <v>87.738</v>
          </cell>
        </row>
        <row r="19346">
          <cell r="H19346">
            <v>6.7683888840000002</v>
          </cell>
          <cell r="BG19346">
            <v>92.559799999999996</v>
          </cell>
        </row>
        <row r="19347">
          <cell r="H19347">
            <v>6.7744848839999996</v>
          </cell>
          <cell r="BG19347">
            <v>87.432900000000004</v>
          </cell>
        </row>
        <row r="19348">
          <cell r="H19348">
            <v>6.7811904839999997</v>
          </cell>
          <cell r="BG19348">
            <v>86.242699999999999</v>
          </cell>
        </row>
        <row r="19349">
          <cell r="H19349">
            <v>6.787286484</v>
          </cell>
          <cell r="BG19349">
            <v>88.348399999999998</v>
          </cell>
        </row>
        <row r="19350">
          <cell r="H19350">
            <v>6.7933824840000003</v>
          </cell>
          <cell r="BG19350">
            <v>86.486800000000002</v>
          </cell>
        </row>
        <row r="19351">
          <cell r="H19351">
            <v>6.7994784839999998</v>
          </cell>
          <cell r="BG19351">
            <v>92.559799999999996</v>
          </cell>
        </row>
        <row r="19352">
          <cell r="H19352">
            <v>6.8052696839999998</v>
          </cell>
          <cell r="BG19352">
            <v>88.561999999999998</v>
          </cell>
        </row>
        <row r="19353">
          <cell r="H19353">
            <v>6.8110608839999998</v>
          </cell>
          <cell r="BG19353">
            <v>83.618200000000002</v>
          </cell>
        </row>
        <row r="19354">
          <cell r="H19354">
            <v>6.8171568840000001</v>
          </cell>
          <cell r="BG19354">
            <v>92.040999999999997</v>
          </cell>
        </row>
        <row r="19355">
          <cell r="H19355">
            <v>6.8226432839999998</v>
          </cell>
          <cell r="BG19355">
            <v>83.313000000000002</v>
          </cell>
        </row>
        <row r="19356">
          <cell r="H19356">
            <v>6.8290440840000004</v>
          </cell>
          <cell r="BG19356">
            <v>81.2988</v>
          </cell>
        </row>
        <row r="19357">
          <cell r="H19357">
            <v>6.8351400839999998</v>
          </cell>
          <cell r="BG19357">
            <v>85.052499999999995</v>
          </cell>
        </row>
        <row r="19358">
          <cell r="H19358">
            <v>6.8412360850000002</v>
          </cell>
          <cell r="BG19358">
            <v>86.181600000000003</v>
          </cell>
        </row>
        <row r="19359">
          <cell r="H19359">
            <v>6.8470272850000002</v>
          </cell>
          <cell r="BG19359">
            <v>88.806200000000004</v>
          </cell>
        </row>
        <row r="19360">
          <cell r="H19360">
            <v>6.8528184850000002</v>
          </cell>
          <cell r="BG19360">
            <v>92.559799999999996</v>
          </cell>
        </row>
        <row r="19361">
          <cell r="H19361">
            <v>6.8580000849999996</v>
          </cell>
          <cell r="BG19361">
            <v>86.303700000000006</v>
          </cell>
        </row>
        <row r="19362">
          <cell r="H19362">
            <v>6.8634864850000001</v>
          </cell>
          <cell r="BG19362">
            <v>80.658000000000001</v>
          </cell>
        </row>
        <row r="19363">
          <cell r="H19363">
            <v>6.8686680850000004</v>
          </cell>
          <cell r="BG19363">
            <v>84.167500000000004</v>
          </cell>
        </row>
        <row r="19364">
          <cell r="H19364">
            <v>6.8738496849999997</v>
          </cell>
          <cell r="BG19364">
            <v>85.479699999999994</v>
          </cell>
        </row>
        <row r="19365">
          <cell r="H19365">
            <v>6.8790312849999999</v>
          </cell>
          <cell r="BG19365">
            <v>75.195300000000003</v>
          </cell>
        </row>
        <row r="19366">
          <cell r="H19366">
            <v>6.8845176849999996</v>
          </cell>
          <cell r="BG19366">
            <v>77.850300000000004</v>
          </cell>
        </row>
        <row r="19367">
          <cell r="H19367">
            <v>6.8900040850000002</v>
          </cell>
          <cell r="BG19367">
            <v>82.55</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fs.fed.us/pnw/fera/staff/johnson/" TargetMode="External"/><Relationship Id="rId1" Type="http://schemas.openxmlformats.org/officeDocument/2006/relationships/hyperlink" Target="mailto:mcjohnson@fs.fed.u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messaging.umt.edu/owa/redir.aspx?C=V7hRqRZP9kC8P6CFIlnyQ8aB8MkYk9AIUfQtz1C2mZkIXsbfOpk1EgMRpOFVd2RJciENIDmuzRc.&amp;URL=http%3a%2f%2fwww.caes.uga.edu%2flaure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6"/>
  <sheetViews>
    <sheetView tabSelected="1" topLeftCell="A3" workbookViewId="0">
      <selection activeCell="A27" sqref="A27"/>
    </sheetView>
  </sheetViews>
  <sheetFormatPr defaultRowHeight="15" x14ac:dyDescent="0.25"/>
  <cols>
    <col min="1" max="1" width="9.140625" style="61"/>
  </cols>
  <sheetData>
    <row r="2" spans="1:16" x14ac:dyDescent="0.25">
      <c r="A2" s="61" t="s">
        <v>212</v>
      </c>
    </row>
    <row r="4" spans="1:16" x14ac:dyDescent="0.25">
      <c r="A4" s="119" t="s">
        <v>226</v>
      </c>
      <c r="B4" s="120"/>
      <c r="C4" s="120"/>
      <c r="D4" s="120"/>
      <c r="E4" s="120"/>
      <c r="F4" s="120"/>
      <c r="G4" s="120"/>
      <c r="H4" s="120"/>
      <c r="I4" s="120"/>
      <c r="J4" s="120"/>
      <c r="K4" s="120"/>
      <c r="L4" s="120"/>
      <c r="M4" s="120"/>
      <c r="N4" s="120"/>
      <c r="O4" s="120"/>
      <c r="P4" s="120"/>
    </row>
    <row r="5" spans="1:16" x14ac:dyDescent="0.25">
      <c r="A5" s="120"/>
      <c r="B5" s="120"/>
      <c r="C5" s="120"/>
      <c r="D5" s="120"/>
      <c r="E5" s="120"/>
      <c r="F5" s="120"/>
      <c r="G5" s="120"/>
      <c r="H5" s="120"/>
      <c r="I5" s="120"/>
      <c r="J5" s="120"/>
      <c r="K5" s="120"/>
      <c r="L5" s="120"/>
      <c r="M5" s="120"/>
      <c r="N5" s="120"/>
      <c r="O5" s="120"/>
      <c r="P5" s="120"/>
    </row>
    <row r="6" spans="1:16" x14ac:dyDescent="0.25">
      <c r="A6" s="61" t="s">
        <v>227</v>
      </c>
    </row>
    <row r="7" spans="1:16" x14ac:dyDescent="0.25">
      <c r="A7" s="61" t="s">
        <v>209</v>
      </c>
    </row>
    <row r="9" spans="1:16" x14ac:dyDescent="0.25">
      <c r="A9" s="61" t="s">
        <v>210</v>
      </c>
    </row>
    <row r="11" spans="1:16" x14ac:dyDescent="0.25">
      <c r="A11" s="61" t="s">
        <v>213</v>
      </c>
    </row>
    <row r="13" spans="1:16" x14ac:dyDescent="0.25">
      <c r="A13" s="61" t="s">
        <v>211</v>
      </c>
    </row>
    <row r="15" spans="1:16" x14ac:dyDescent="0.25">
      <c r="A15" s="61" t="s">
        <v>222</v>
      </c>
    </row>
    <row r="17" spans="1:16" x14ac:dyDescent="0.25">
      <c r="A17" s="61" t="s">
        <v>223</v>
      </c>
    </row>
    <row r="19" spans="1:16" x14ac:dyDescent="0.25">
      <c r="A19" s="61" t="s">
        <v>224</v>
      </c>
    </row>
    <row r="21" spans="1:16" x14ac:dyDescent="0.25">
      <c r="A21" s="61" t="s">
        <v>225</v>
      </c>
    </row>
    <row r="23" spans="1:16" x14ac:dyDescent="0.25">
      <c r="A23" s="119" t="s">
        <v>228</v>
      </c>
      <c r="B23" s="120"/>
      <c r="C23" s="120"/>
      <c r="D23" s="120"/>
      <c r="E23" s="120"/>
      <c r="F23" s="120"/>
      <c r="G23" s="120"/>
      <c r="H23" s="120"/>
      <c r="I23" s="120"/>
      <c r="J23" s="120"/>
      <c r="K23" s="120"/>
      <c r="L23" s="120"/>
      <c r="M23" s="120"/>
      <c r="N23" s="120"/>
      <c r="O23" s="120"/>
      <c r="P23" s="120"/>
    </row>
    <row r="24" spans="1:16" x14ac:dyDescent="0.25">
      <c r="A24" s="120"/>
      <c r="B24" s="120"/>
      <c r="C24" s="120"/>
      <c r="D24" s="120"/>
      <c r="E24" s="120"/>
      <c r="F24" s="120"/>
      <c r="G24" s="120"/>
      <c r="H24" s="120"/>
      <c r="I24" s="120"/>
      <c r="J24" s="120"/>
      <c r="K24" s="120"/>
      <c r="L24" s="120"/>
      <c r="M24" s="120"/>
      <c r="N24" s="120"/>
      <c r="O24" s="120"/>
      <c r="P24" s="120"/>
    </row>
    <row r="25" spans="1:16" x14ac:dyDescent="0.25">
      <c r="A25" s="120"/>
      <c r="B25" s="120"/>
      <c r="C25" s="120"/>
      <c r="D25" s="120"/>
      <c r="E25" s="120"/>
      <c r="F25" s="120"/>
      <c r="G25" s="120"/>
      <c r="H25" s="120"/>
      <c r="I25" s="120"/>
      <c r="J25" s="120"/>
      <c r="K25" s="120"/>
      <c r="L25" s="120"/>
      <c r="M25" s="120"/>
      <c r="N25" s="120"/>
      <c r="O25" s="120"/>
      <c r="P25" s="120"/>
    </row>
    <row r="26" spans="1:16" x14ac:dyDescent="0.25">
      <c r="A26" s="120"/>
      <c r="B26" s="120"/>
      <c r="C26" s="120"/>
      <c r="D26" s="120"/>
      <c r="E26" s="120"/>
      <c r="F26" s="120"/>
      <c r="G26" s="120"/>
      <c r="H26" s="120"/>
      <c r="I26" s="120"/>
      <c r="J26" s="120"/>
      <c r="K26" s="120"/>
      <c r="L26" s="120"/>
      <c r="M26" s="120"/>
      <c r="N26" s="120"/>
      <c r="O26" s="120"/>
      <c r="P26" s="120"/>
    </row>
  </sheetData>
  <mergeCells count="2">
    <mergeCell ref="A23:P26"/>
    <mergeCell ref="A4:P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0"/>
  <sheetViews>
    <sheetView workbookViewId="0">
      <pane ySplit="3" topLeftCell="A14" activePane="bottomLeft" state="frozen"/>
      <selection pane="bottomLeft" activeCell="C33" sqref="C33"/>
    </sheetView>
  </sheetViews>
  <sheetFormatPr defaultRowHeight="15" x14ac:dyDescent="0.25"/>
  <cols>
    <col min="1" max="1" width="13.42578125" style="1" customWidth="1"/>
    <col min="2" max="2" width="13.7109375" style="2" customWidth="1"/>
    <col min="3" max="3" width="11.28515625" style="3" customWidth="1"/>
    <col min="4" max="4" width="11.42578125" style="3" customWidth="1"/>
    <col min="5" max="5" width="10.7109375" style="7" customWidth="1"/>
    <col min="6" max="6" width="12" style="28" customWidth="1"/>
    <col min="7" max="7" width="11.28515625" style="17" customWidth="1"/>
    <col min="8" max="8" width="9.140625" style="17"/>
    <col min="9" max="9" width="21.140625" style="3" customWidth="1"/>
    <col min="10" max="16" width="9.140625" style="6"/>
    <col min="17" max="18" width="9.140625" style="4"/>
  </cols>
  <sheetData>
    <row r="1" spans="1:18" s="88" customFormat="1" ht="19.5" thickBot="1" x14ac:dyDescent="0.35">
      <c r="A1" s="85" t="s">
        <v>186</v>
      </c>
      <c r="B1" s="86"/>
      <c r="C1" s="86"/>
      <c r="D1" s="85"/>
      <c r="E1" s="86"/>
      <c r="F1" s="87"/>
      <c r="H1" s="89"/>
      <c r="I1" s="90"/>
      <c r="J1" s="91"/>
      <c r="K1" s="91"/>
      <c r="L1" s="91"/>
      <c r="M1" s="91"/>
      <c r="N1" s="91"/>
      <c r="O1" s="91"/>
      <c r="P1" s="91"/>
      <c r="Q1" s="85"/>
      <c r="R1" s="85"/>
    </row>
    <row r="2" spans="1:18" s="70" customFormat="1" ht="11.25" customHeight="1" x14ac:dyDescent="0.25">
      <c r="A2" s="65"/>
      <c r="B2" s="66">
        <v>2013</v>
      </c>
      <c r="C2" s="68" t="s">
        <v>208</v>
      </c>
      <c r="D2" s="54"/>
      <c r="E2" s="54"/>
      <c r="F2" s="55"/>
      <c r="G2" s="67"/>
      <c r="H2" s="67"/>
      <c r="I2" s="54"/>
      <c r="J2" s="68"/>
      <c r="K2" s="68"/>
      <c r="L2" s="68"/>
      <c r="M2" s="68"/>
      <c r="N2" s="68"/>
      <c r="O2" s="68"/>
      <c r="P2" s="68"/>
      <c r="Q2" s="69"/>
      <c r="R2" s="69"/>
    </row>
    <row r="3" spans="1:18" s="76" customFormat="1" x14ac:dyDescent="0.25">
      <c r="A3" s="71" t="s">
        <v>22</v>
      </c>
      <c r="B3" s="72" t="s">
        <v>0</v>
      </c>
      <c r="C3" s="72" t="s">
        <v>8</v>
      </c>
      <c r="D3" s="72" t="s">
        <v>9</v>
      </c>
      <c r="E3" s="72" t="s">
        <v>7</v>
      </c>
      <c r="F3" s="73" t="s">
        <v>26</v>
      </c>
      <c r="G3" s="74" t="s">
        <v>1</v>
      </c>
      <c r="H3" s="74" t="s">
        <v>2</v>
      </c>
      <c r="I3" s="72" t="s">
        <v>28</v>
      </c>
      <c r="J3" s="75" t="s">
        <v>3</v>
      </c>
      <c r="K3" s="75"/>
      <c r="L3" s="75"/>
      <c r="M3" s="75"/>
      <c r="N3" s="75"/>
      <c r="O3" s="75"/>
      <c r="P3" s="75"/>
      <c r="Q3" s="71"/>
      <c r="R3" s="71"/>
    </row>
    <row r="4" spans="1:18" s="84" customFormat="1" ht="30.75" customHeight="1" thickBot="1" x14ac:dyDescent="0.3">
      <c r="A4" s="77" t="s">
        <v>82</v>
      </c>
      <c r="B4" s="78" t="s">
        <v>80</v>
      </c>
      <c r="C4" s="78" t="s">
        <v>23</v>
      </c>
      <c r="D4" s="78" t="s">
        <v>23</v>
      </c>
      <c r="E4" s="78" t="s">
        <v>23</v>
      </c>
      <c r="F4" s="79" t="s">
        <v>24</v>
      </c>
      <c r="G4" s="80" t="s">
        <v>25</v>
      </c>
      <c r="H4" s="80" t="s">
        <v>25</v>
      </c>
      <c r="I4" s="78" t="s">
        <v>81</v>
      </c>
      <c r="J4" s="81" t="s">
        <v>179</v>
      </c>
      <c r="K4" s="82"/>
      <c r="L4" s="82"/>
      <c r="M4" s="82"/>
      <c r="N4" s="82"/>
      <c r="O4" s="82"/>
      <c r="P4" s="82"/>
      <c r="Q4" s="83"/>
      <c r="R4" s="83"/>
    </row>
    <row r="5" spans="1:18" s="104" customFormat="1" ht="15" customHeight="1" x14ac:dyDescent="0.25">
      <c r="A5" s="97"/>
      <c r="B5" s="98"/>
      <c r="C5" s="98"/>
      <c r="D5" s="98"/>
      <c r="E5" s="98"/>
      <c r="F5" s="99" t="s">
        <v>189</v>
      </c>
      <c r="G5" s="100"/>
      <c r="H5" s="100"/>
      <c r="I5" s="98"/>
      <c r="J5" s="101"/>
      <c r="K5" s="102"/>
      <c r="L5" s="102"/>
      <c r="M5" s="102"/>
      <c r="N5" s="102"/>
      <c r="O5" s="102"/>
      <c r="P5" s="102"/>
      <c r="Q5" s="103"/>
      <c r="R5" s="103"/>
    </row>
    <row r="6" spans="1:18" s="104" customFormat="1" ht="15" customHeight="1" x14ac:dyDescent="0.25">
      <c r="A6" s="105" t="s">
        <v>11</v>
      </c>
      <c r="B6" s="106">
        <v>41492</v>
      </c>
      <c r="E6" s="98">
        <v>69947</v>
      </c>
      <c r="F6" s="108">
        <v>398.31</v>
      </c>
      <c r="G6" s="98">
        <v>41.61833</v>
      </c>
      <c r="H6" s="98">
        <v>-125.3</v>
      </c>
      <c r="I6" s="100" t="s">
        <v>188</v>
      </c>
      <c r="J6" s="107" t="s">
        <v>198</v>
      </c>
      <c r="K6" s="102"/>
      <c r="L6" s="102"/>
      <c r="M6" s="102"/>
      <c r="N6" s="102"/>
      <c r="O6" s="102"/>
      <c r="P6" s="102"/>
      <c r="Q6" s="103"/>
      <c r="R6" s="103"/>
    </row>
    <row r="7" spans="1:18" s="104" customFormat="1" ht="15" customHeight="1" x14ac:dyDescent="0.25">
      <c r="A7" s="97"/>
      <c r="B7" s="98"/>
      <c r="E7" s="16">
        <v>71170</v>
      </c>
      <c r="F7" s="110">
        <v>405.59</v>
      </c>
      <c r="G7" s="16">
        <v>41.67</v>
      </c>
      <c r="H7" s="16">
        <v>-125.36499999999999</v>
      </c>
      <c r="I7" s="35" t="s">
        <v>188</v>
      </c>
      <c r="J7" s="114" t="s">
        <v>202</v>
      </c>
      <c r="K7" s="102"/>
      <c r="L7" s="102"/>
      <c r="M7" s="102"/>
      <c r="N7" s="102"/>
      <c r="O7" s="102"/>
      <c r="P7" s="102"/>
      <c r="Q7" s="103"/>
      <c r="R7" s="103"/>
    </row>
    <row r="8" spans="1:18" s="104" customFormat="1" ht="15" customHeight="1" x14ac:dyDescent="0.25">
      <c r="A8" s="97"/>
      <c r="B8" s="98"/>
      <c r="E8" s="111">
        <v>76922</v>
      </c>
      <c r="F8" s="112">
        <v>404.82</v>
      </c>
      <c r="G8" s="111">
        <v>41.405000000000001</v>
      </c>
      <c r="H8" s="111">
        <v>-123.62667</v>
      </c>
      <c r="I8" s="113" t="s">
        <v>190</v>
      </c>
      <c r="J8" s="114" t="s">
        <v>201</v>
      </c>
      <c r="K8" s="102"/>
      <c r="L8" s="102"/>
      <c r="M8" s="102"/>
      <c r="N8" s="102"/>
      <c r="O8" s="102"/>
      <c r="P8" s="102"/>
      <c r="Q8" s="103"/>
      <c r="R8" s="103"/>
    </row>
    <row r="9" spans="1:18" s="104" customFormat="1" ht="15" customHeight="1" x14ac:dyDescent="0.25">
      <c r="A9" s="97"/>
      <c r="B9" s="98"/>
      <c r="E9" s="98">
        <v>78944</v>
      </c>
      <c r="F9" s="108">
        <v>409.63</v>
      </c>
      <c r="G9" s="98">
        <v>41.476669999999999</v>
      </c>
      <c r="H9" s="98">
        <v>-124.04833000000001</v>
      </c>
      <c r="I9" s="100" t="s">
        <v>191</v>
      </c>
      <c r="J9" s="101" t="s">
        <v>203</v>
      </c>
      <c r="K9" s="102"/>
      <c r="L9" s="102"/>
      <c r="M9" s="102"/>
      <c r="N9" s="102"/>
      <c r="O9" s="102"/>
      <c r="P9" s="102"/>
      <c r="Q9" s="103"/>
      <c r="R9" s="103"/>
    </row>
    <row r="10" spans="1:18" s="104" customFormat="1" ht="15" customHeight="1" x14ac:dyDescent="0.25">
      <c r="A10" s="97"/>
      <c r="B10" s="98"/>
      <c r="E10" s="98">
        <v>78958</v>
      </c>
      <c r="F10" s="108">
        <v>409.73</v>
      </c>
      <c r="G10" s="98">
        <v>41.491669999999999</v>
      </c>
      <c r="H10" s="98">
        <v>-124.04167</v>
      </c>
      <c r="I10" s="100" t="s">
        <v>192</v>
      </c>
      <c r="J10" s="101"/>
      <c r="K10" s="102"/>
      <c r="L10" s="102"/>
      <c r="M10" s="102"/>
      <c r="N10" s="102"/>
      <c r="O10" s="102"/>
      <c r="P10" s="102"/>
      <c r="Q10" s="103"/>
      <c r="R10" s="103"/>
    </row>
    <row r="11" spans="1:18" s="104" customFormat="1" ht="15" customHeight="1" x14ac:dyDescent="0.25">
      <c r="A11" s="97"/>
      <c r="B11" s="98"/>
      <c r="E11" s="16">
        <v>80382</v>
      </c>
      <c r="F11" s="110">
        <v>398.56</v>
      </c>
      <c r="G11" s="16">
        <v>41.56</v>
      </c>
      <c r="H11" s="16">
        <v>-123.99167</v>
      </c>
      <c r="I11" s="35" t="s">
        <v>193</v>
      </c>
      <c r="J11" s="115"/>
      <c r="K11" s="102"/>
      <c r="L11" s="102"/>
      <c r="M11" s="102"/>
      <c r="N11" s="102"/>
      <c r="O11" s="102"/>
      <c r="P11" s="102"/>
      <c r="Q11" s="103"/>
      <c r="R11" s="103"/>
    </row>
    <row r="12" spans="1:18" s="104" customFormat="1" ht="15" customHeight="1" x14ac:dyDescent="0.25">
      <c r="A12" s="97"/>
      <c r="B12" s="98"/>
      <c r="E12" s="111">
        <v>81131</v>
      </c>
      <c r="F12" s="112">
        <v>402.19</v>
      </c>
      <c r="G12" s="111">
        <v>41.871670000000002</v>
      </c>
      <c r="H12" s="111">
        <v>-123.80167</v>
      </c>
      <c r="I12" s="113" t="s">
        <v>194</v>
      </c>
      <c r="J12" s="115"/>
      <c r="K12" s="102"/>
      <c r="L12" s="102"/>
      <c r="M12" s="102"/>
      <c r="N12" s="102"/>
      <c r="O12" s="102"/>
      <c r="P12" s="102"/>
      <c r="Q12" s="103"/>
      <c r="R12" s="103"/>
    </row>
    <row r="13" spans="1:18" s="104" customFormat="1" ht="15" customHeight="1" x14ac:dyDescent="0.25">
      <c r="A13" s="97"/>
      <c r="B13" s="98"/>
      <c r="E13" s="98">
        <v>82482</v>
      </c>
      <c r="F13" s="108">
        <v>411.35</v>
      </c>
      <c r="G13" s="98">
        <v>42.648330000000001</v>
      </c>
      <c r="H13" s="98">
        <v>-123.84833</v>
      </c>
      <c r="I13" s="100" t="s">
        <v>195</v>
      </c>
      <c r="J13" s="109" t="s">
        <v>199</v>
      </c>
      <c r="K13" s="102"/>
      <c r="L13" s="102"/>
      <c r="M13" s="102"/>
      <c r="N13" s="102"/>
      <c r="O13" s="102"/>
      <c r="P13" s="102"/>
      <c r="Q13" s="103"/>
      <c r="R13" s="103"/>
    </row>
    <row r="14" spans="1:18" s="104" customFormat="1" ht="15" customHeight="1" x14ac:dyDescent="0.25">
      <c r="A14" s="97"/>
      <c r="B14" s="98"/>
      <c r="E14" s="98">
        <v>83966</v>
      </c>
      <c r="F14" s="108">
        <v>414.53</v>
      </c>
      <c r="G14" s="98">
        <v>42.63167</v>
      </c>
      <c r="H14" s="98">
        <v>-123.85833</v>
      </c>
      <c r="I14" s="100" t="s">
        <v>196</v>
      </c>
      <c r="J14" s="109" t="s">
        <v>200</v>
      </c>
      <c r="K14" s="102"/>
      <c r="L14" s="102"/>
      <c r="M14" s="102"/>
      <c r="N14" s="102"/>
      <c r="O14" s="102"/>
      <c r="P14" s="102"/>
      <c r="Q14" s="103"/>
      <c r="R14" s="103"/>
    </row>
    <row r="15" spans="1:18" s="104" customFormat="1" ht="15" customHeight="1" x14ac:dyDescent="0.25">
      <c r="A15" s="97"/>
      <c r="B15" s="98"/>
      <c r="E15" s="16">
        <v>84968</v>
      </c>
      <c r="F15" s="110">
        <v>420.87</v>
      </c>
      <c r="G15" s="16">
        <v>42.63</v>
      </c>
      <c r="H15" s="16">
        <v>-123.87166999999999</v>
      </c>
      <c r="I15" s="35" t="s">
        <v>197</v>
      </c>
      <c r="J15" s="114" t="s">
        <v>200</v>
      </c>
      <c r="K15" s="102"/>
      <c r="L15" s="102"/>
      <c r="M15" s="102"/>
      <c r="N15" s="102"/>
      <c r="O15" s="102"/>
      <c r="P15" s="102"/>
      <c r="Q15" s="103"/>
      <c r="R15" s="103"/>
    </row>
    <row r="16" spans="1:18" s="104" customFormat="1" ht="15" customHeight="1" x14ac:dyDescent="0.25">
      <c r="A16" s="97"/>
      <c r="B16" s="98"/>
      <c r="C16" s="98"/>
      <c r="D16" s="98"/>
      <c r="E16" s="98"/>
      <c r="F16" s="99"/>
      <c r="G16" s="100"/>
      <c r="H16" s="100"/>
      <c r="I16" s="98"/>
      <c r="J16" s="101"/>
      <c r="K16" s="102"/>
      <c r="L16" s="102"/>
      <c r="M16" s="102"/>
      <c r="N16" s="102"/>
      <c r="O16" s="102"/>
      <c r="P16" s="102"/>
      <c r="Q16" s="103"/>
      <c r="R16" s="103"/>
    </row>
    <row r="17" spans="1:20" s="104" customFormat="1" ht="15" customHeight="1" x14ac:dyDescent="0.25">
      <c r="A17" s="97"/>
      <c r="B17" s="98"/>
      <c r="C17" s="98"/>
      <c r="D17" s="98"/>
      <c r="E17" s="98"/>
      <c r="F17" s="99"/>
      <c r="G17" s="100"/>
      <c r="H17" s="100"/>
      <c r="I17" s="98"/>
      <c r="J17" s="101"/>
      <c r="K17" s="102"/>
      <c r="L17" s="102"/>
      <c r="M17" s="102"/>
      <c r="N17" s="102"/>
      <c r="O17" s="102"/>
      <c r="P17" s="102"/>
      <c r="Q17" s="103"/>
      <c r="R17" s="103"/>
    </row>
    <row r="18" spans="1:20" s="104" customFormat="1" ht="15" customHeight="1" x14ac:dyDescent="0.25">
      <c r="A18" s="97"/>
      <c r="B18" s="98"/>
      <c r="C18" s="98"/>
      <c r="D18" s="98"/>
      <c r="E18" s="98"/>
      <c r="F18" s="99"/>
      <c r="G18" s="100"/>
      <c r="H18" s="100"/>
      <c r="I18" s="98"/>
      <c r="J18" s="101"/>
      <c r="K18" s="102"/>
      <c r="L18" s="102"/>
      <c r="M18" s="102"/>
      <c r="N18" s="102"/>
      <c r="O18" s="102"/>
      <c r="P18" s="102"/>
      <c r="Q18" s="103"/>
      <c r="R18" s="103"/>
    </row>
    <row r="19" spans="1:20" x14ac:dyDescent="0.25">
      <c r="A19" s="12"/>
      <c r="B19" s="13"/>
      <c r="C19" s="19"/>
      <c r="D19" s="9"/>
      <c r="E19" s="16"/>
      <c r="F19" s="31"/>
      <c r="G19" s="35"/>
      <c r="H19" s="35"/>
      <c r="I19" s="9"/>
      <c r="J19" s="19"/>
      <c r="K19" s="19"/>
      <c r="L19" s="19"/>
      <c r="M19" s="19"/>
      <c r="N19" s="19"/>
      <c r="O19" s="19"/>
      <c r="P19" s="19"/>
      <c r="Q19" s="11"/>
      <c r="R19" s="11"/>
      <c r="S19" s="64"/>
    </row>
    <row r="20" spans="1:20" x14ac:dyDescent="0.25">
      <c r="B20" s="5"/>
      <c r="G20" s="34"/>
      <c r="H20" s="34"/>
    </row>
    <row r="21" spans="1:20" x14ac:dyDescent="0.25">
      <c r="A21" s="12" t="s">
        <v>12</v>
      </c>
      <c r="B21" s="14">
        <v>41505</v>
      </c>
      <c r="C21" s="19" t="s">
        <v>117</v>
      </c>
      <c r="D21" s="9"/>
      <c r="E21" s="16"/>
      <c r="F21" s="31"/>
      <c r="G21" s="35"/>
      <c r="H21" s="35"/>
      <c r="I21" s="9"/>
      <c r="J21" s="19" t="s">
        <v>204</v>
      </c>
      <c r="K21" s="19"/>
      <c r="L21" s="19"/>
      <c r="M21" s="19"/>
      <c r="N21" s="19"/>
      <c r="O21" s="19"/>
      <c r="P21" s="19"/>
      <c r="Q21" s="11"/>
      <c r="R21" s="11"/>
      <c r="S21" s="64"/>
    </row>
    <row r="22" spans="1:20" x14ac:dyDescent="0.25">
      <c r="B22" s="5"/>
      <c r="G22" s="34"/>
      <c r="H22" s="34"/>
      <c r="I22" s="3" t="s">
        <v>206</v>
      </c>
    </row>
    <row r="23" spans="1:20" x14ac:dyDescent="0.25">
      <c r="A23" s="1" t="s">
        <v>13</v>
      </c>
      <c r="B23" s="5">
        <v>41512</v>
      </c>
      <c r="C23" s="48">
        <v>78508</v>
      </c>
      <c r="D23" s="3">
        <v>81372</v>
      </c>
      <c r="E23" s="46">
        <v>79396</v>
      </c>
      <c r="F23" s="28">
        <v>880.88990000000001</v>
      </c>
      <c r="G23" s="39">
        <v>39.6070846</v>
      </c>
      <c r="H23" s="39">
        <v>-118.94670400000001</v>
      </c>
      <c r="I23" s="3" t="s">
        <v>105</v>
      </c>
      <c r="J23" s="6" t="s">
        <v>92</v>
      </c>
    </row>
    <row r="24" spans="1:20" x14ac:dyDescent="0.25">
      <c r="A24" s="1" t="s">
        <v>216</v>
      </c>
      <c r="C24" s="3">
        <v>81947</v>
      </c>
      <c r="D24" s="3">
        <v>82848</v>
      </c>
      <c r="E24" s="15">
        <v>82791</v>
      </c>
      <c r="F24" s="28">
        <v>1102.8748000000001</v>
      </c>
      <c r="G24" s="52">
        <v>38.574824999999997</v>
      </c>
      <c r="H24" s="52">
        <v>-119.48444979999999</v>
      </c>
      <c r="I24" s="3" t="s">
        <v>116</v>
      </c>
      <c r="J24" s="6" t="s">
        <v>104</v>
      </c>
    </row>
    <row r="25" spans="1:20" ht="16.5" x14ac:dyDescent="0.25">
      <c r="C25" s="3">
        <v>82995</v>
      </c>
      <c r="D25" s="3">
        <v>83286</v>
      </c>
      <c r="E25" s="15">
        <v>83192</v>
      </c>
      <c r="F25" s="28" t="s">
        <v>118</v>
      </c>
      <c r="G25" s="17">
        <v>38.074138599999998</v>
      </c>
      <c r="H25" s="17">
        <v>-119.90851040000001</v>
      </c>
      <c r="I25" s="3" t="s">
        <v>113</v>
      </c>
      <c r="J25" s="6" t="s">
        <v>180</v>
      </c>
    </row>
    <row r="26" spans="1:20" ht="16.5" x14ac:dyDescent="0.25">
      <c r="C26" s="3">
        <v>83594</v>
      </c>
      <c r="D26" s="3">
        <v>83943</v>
      </c>
      <c r="E26" s="15">
        <v>83668</v>
      </c>
      <c r="F26" s="28" t="s">
        <v>125</v>
      </c>
      <c r="G26" s="34">
        <v>38.152937899999998</v>
      </c>
      <c r="H26" s="34">
        <v>-119.91997330000001</v>
      </c>
      <c r="I26" s="3" t="s">
        <v>114</v>
      </c>
      <c r="J26" s="6" t="s">
        <v>180</v>
      </c>
    </row>
    <row r="27" spans="1:20" x14ac:dyDescent="0.25">
      <c r="C27" s="3">
        <v>83943</v>
      </c>
      <c r="D27" s="48">
        <v>86738</v>
      </c>
      <c r="E27" s="7" t="s">
        <v>143</v>
      </c>
      <c r="G27" s="34"/>
      <c r="H27" s="34"/>
      <c r="I27" s="3" t="s">
        <v>115</v>
      </c>
      <c r="J27" s="6" t="s">
        <v>127</v>
      </c>
    </row>
    <row r="28" spans="1:20" x14ac:dyDescent="0.25">
      <c r="C28" s="54">
        <v>87524</v>
      </c>
      <c r="D28" s="54"/>
      <c r="E28" s="54"/>
      <c r="F28" s="55" t="s">
        <v>132</v>
      </c>
      <c r="G28" s="56">
        <v>43.963416000000002</v>
      </c>
      <c r="H28" s="56">
        <v>-117.08447039999999</v>
      </c>
      <c r="I28" s="54" t="s">
        <v>130</v>
      </c>
      <c r="J28" s="6" t="s">
        <v>128</v>
      </c>
    </row>
    <row r="29" spans="1:20" x14ac:dyDescent="0.25">
      <c r="C29" s="54"/>
      <c r="D29" s="54">
        <v>89203</v>
      </c>
      <c r="E29" s="54"/>
      <c r="F29" s="55"/>
      <c r="G29" s="56">
        <v>43.7777484</v>
      </c>
      <c r="H29" s="56">
        <v>-116.8384289</v>
      </c>
      <c r="I29" s="54" t="s">
        <v>131</v>
      </c>
      <c r="J29" s="6" t="s">
        <v>129</v>
      </c>
    </row>
    <row r="30" spans="1:20" x14ac:dyDescent="0.25">
      <c r="A30" s="12" t="s">
        <v>91</v>
      </c>
      <c r="B30" s="13"/>
      <c r="C30" s="9">
        <v>90012</v>
      </c>
      <c r="D30" s="9">
        <v>90451</v>
      </c>
      <c r="E30" s="62">
        <v>90216</v>
      </c>
      <c r="F30" s="31">
        <v>521.33180000000004</v>
      </c>
      <c r="G30" s="63">
        <v>43.959671899999996</v>
      </c>
      <c r="H30" s="63">
        <v>-115.15809429999999</v>
      </c>
      <c r="I30" s="9" t="s">
        <v>119</v>
      </c>
      <c r="J30" s="19" t="s">
        <v>140</v>
      </c>
      <c r="K30" s="19"/>
      <c r="L30" s="19"/>
      <c r="M30" s="19"/>
      <c r="N30" s="19"/>
      <c r="O30" s="19"/>
      <c r="P30" s="19"/>
      <c r="Q30" s="11"/>
      <c r="R30" s="11"/>
      <c r="S30" s="64"/>
      <c r="T30" s="64"/>
    </row>
    <row r="31" spans="1:20" x14ac:dyDescent="0.25">
      <c r="G31" s="34"/>
      <c r="H31" s="34"/>
    </row>
    <row r="32" spans="1:20" x14ac:dyDescent="0.25">
      <c r="A32" s="12" t="s">
        <v>13</v>
      </c>
      <c r="B32" s="14">
        <v>41513</v>
      </c>
      <c r="C32" s="19" t="s">
        <v>217</v>
      </c>
      <c r="D32" s="9"/>
      <c r="E32" s="16"/>
      <c r="F32" s="31"/>
      <c r="G32" s="35"/>
      <c r="H32" s="35"/>
      <c r="I32" s="9"/>
      <c r="J32" s="19"/>
      <c r="K32" s="19"/>
      <c r="L32" s="19"/>
      <c r="M32" s="19"/>
      <c r="N32" s="19"/>
      <c r="O32" s="19"/>
      <c r="P32" s="19"/>
      <c r="Q32" s="11"/>
      <c r="R32" s="11"/>
      <c r="S32" s="64"/>
    </row>
    <row r="33" spans="1:18" x14ac:dyDescent="0.25">
      <c r="G33" s="34"/>
      <c r="H33" s="34"/>
    </row>
    <row r="34" spans="1:18" x14ac:dyDescent="0.25">
      <c r="A34" s="12" t="s">
        <v>14</v>
      </c>
      <c r="B34" s="14">
        <v>41523</v>
      </c>
      <c r="C34" s="9">
        <v>68278</v>
      </c>
      <c r="D34" s="9">
        <v>68336</v>
      </c>
      <c r="E34" s="33">
        <v>68281</v>
      </c>
      <c r="F34" s="31">
        <v>2663.85</v>
      </c>
      <c r="G34" s="35"/>
      <c r="H34" s="35"/>
      <c r="I34" s="9" t="s">
        <v>70</v>
      </c>
      <c r="J34" s="19" t="s">
        <v>15</v>
      </c>
      <c r="K34" s="19"/>
      <c r="L34" s="19"/>
      <c r="M34" s="19"/>
      <c r="N34" s="19"/>
      <c r="O34" s="19"/>
      <c r="P34" s="19"/>
      <c r="Q34" s="11"/>
      <c r="R34" s="11"/>
    </row>
    <row r="35" spans="1:18" x14ac:dyDescent="0.25">
      <c r="G35" s="34"/>
      <c r="H35" s="34"/>
      <c r="I35" s="7"/>
    </row>
    <row r="36" spans="1:18" x14ac:dyDescent="0.25">
      <c r="A36" s="1" t="s">
        <v>14</v>
      </c>
      <c r="B36" s="5">
        <v>41526</v>
      </c>
      <c r="C36" s="3">
        <v>84140</v>
      </c>
      <c r="D36" s="3">
        <v>84154</v>
      </c>
      <c r="E36" s="8">
        <v>84146</v>
      </c>
      <c r="F36" s="28">
        <v>545.53219999999999</v>
      </c>
      <c r="G36" s="18">
        <v>32.475706500000001</v>
      </c>
      <c r="H36" s="18">
        <v>-91.859845099999973</v>
      </c>
      <c r="I36" s="7" t="s">
        <v>71</v>
      </c>
      <c r="J36" s="6" t="s">
        <v>72</v>
      </c>
    </row>
    <row r="37" spans="1:18" x14ac:dyDescent="0.25">
      <c r="B37" s="5"/>
      <c r="E37" s="8"/>
      <c r="G37" s="18"/>
      <c r="H37" s="18"/>
      <c r="I37" s="7"/>
    </row>
    <row r="38" spans="1:18" x14ac:dyDescent="0.25">
      <c r="A38" s="1" t="s">
        <v>14</v>
      </c>
      <c r="C38" s="3">
        <v>84940</v>
      </c>
      <c r="D38" s="3">
        <v>84955</v>
      </c>
      <c r="E38" s="8">
        <v>84951</v>
      </c>
      <c r="F38" s="28">
        <v>2122.8332999999998</v>
      </c>
      <c r="G38" s="18">
        <v>32.3585894</v>
      </c>
      <c r="H38" s="18">
        <v>-91.981899800000008</v>
      </c>
      <c r="I38" s="7" t="s">
        <v>74</v>
      </c>
      <c r="J38" s="6" t="s">
        <v>73</v>
      </c>
    </row>
    <row r="39" spans="1:18" x14ac:dyDescent="0.25">
      <c r="C39" s="3">
        <v>85142</v>
      </c>
      <c r="D39" s="3" t="s">
        <v>16</v>
      </c>
      <c r="E39" s="8">
        <v>85145</v>
      </c>
      <c r="F39" s="29">
        <v>5004.3334999999997</v>
      </c>
      <c r="G39" s="18">
        <v>32.353057200000002</v>
      </c>
      <c r="H39" s="18">
        <v>-91.976690700000006</v>
      </c>
      <c r="I39" s="7" t="s">
        <v>75</v>
      </c>
      <c r="J39" s="6" t="s">
        <v>181</v>
      </c>
    </row>
    <row r="40" spans="1:18" x14ac:dyDescent="0.25">
      <c r="C40" s="3">
        <v>85404</v>
      </c>
      <c r="D40" s="3">
        <v>85411</v>
      </c>
      <c r="E40" s="8">
        <v>85407</v>
      </c>
      <c r="F40" s="28">
        <v>1676.9104</v>
      </c>
      <c r="G40" s="18">
        <v>32.356808899999997</v>
      </c>
      <c r="H40" s="18">
        <v>-91.984294700000021</v>
      </c>
      <c r="I40" s="7" t="s">
        <v>76</v>
      </c>
      <c r="J40" s="6" t="s">
        <v>18</v>
      </c>
    </row>
    <row r="41" spans="1:18" x14ac:dyDescent="0.25">
      <c r="C41" s="3">
        <v>85609</v>
      </c>
      <c r="D41" s="3" t="s">
        <v>17</v>
      </c>
      <c r="E41" s="8">
        <v>85609</v>
      </c>
      <c r="F41" s="28">
        <v>3317.7489999999998</v>
      </c>
      <c r="G41" s="18">
        <v>32.353906700000003</v>
      </c>
      <c r="H41" s="18">
        <v>-91.979429200000027</v>
      </c>
      <c r="I41" s="7" t="s">
        <v>77</v>
      </c>
      <c r="J41" s="6" t="s">
        <v>4</v>
      </c>
    </row>
    <row r="42" spans="1:18" x14ac:dyDescent="0.25">
      <c r="C42" s="21">
        <v>87206</v>
      </c>
      <c r="D42" s="21"/>
      <c r="E42" s="22">
        <v>87240</v>
      </c>
      <c r="F42" s="30">
        <v>1141.9067</v>
      </c>
      <c r="G42" s="36">
        <v>32.408678299999998</v>
      </c>
      <c r="H42" s="36">
        <v>-92.025726599999985</v>
      </c>
      <c r="I42" s="21" t="s">
        <v>78</v>
      </c>
      <c r="J42" s="23" t="s">
        <v>20</v>
      </c>
      <c r="K42" s="23"/>
      <c r="L42" s="23"/>
      <c r="M42" s="24" t="s">
        <v>27</v>
      </c>
      <c r="N42" s="24"/>
      <c r="O42" s="24"/>
      <c r="P42" s="24"/>
      <c r="Q42" s="25"/>
    </row>
    <row r="43" spans="1:18" x14ac:dyDescent="0.25">
      <c r="C43" s="21"/>
      <c r="D43" s="21">
        <v>87294</v>
      </c>
      <c r="E43" s="22">
        <v>87275</v>
      </c>
      <c r="F43" s="30">
        <v>1471.2829999999999</v>
      </c>
      <c r="G43" s="36">
        <v>32.449602499999997</v>
      </c>
      <c r="H43" s="36">
        <v>-92.042067799999984</v>
      </c>
      <c r="I43" s="21" t="s">
        <v>78</v>
      </c>
      <c r="J43" s="23" t="s">
        <v>4</v>
      </c>
      <c r="K43" s="23"/>
      <c r="L43" s="23"/>
      <c r="M43" s="26" t="s">
        <v>207</v>
      </c>
      <c r="N43" s="24"/>
      <c r="O43" s="27"/>
      <c r="P43" s="24"/>
      <c r="Q43" s="25"/>
    </row>
    <row r="44" spans="1:18" x14ac:dyDescent="0.25">
      <c r="A44" s="12"/>
      <c r="B44" s="13"/>
      <c r="C44" s="9">
        <v>87504</v>
      </c>
      <c r="D44" s="9">
        <v>87564</v>
      </c>
      <c r="E44" s="10">
        <v>87546</v>
      </c>
      <c r="F44" s="31">
        <v>734.1309</v>
      </c>
      <c r="G44" s="37">
        <v>32.429493800000003</v>
      </c>
      <c r="H44" s="37">
        <v>-92.054574800000012</v>
      </c>
      <c r="I44" s="16" t="s">
        <v>79</v>
      </c>
      <c r="J44" s="19" t="s">
        <v>19</v>
      </c>
      <c r="K44" s="19"/>
      <c r="L44" s="19"/>
      <c r="M44" s="19"/>
      <c r="N44" s="19"/>
      <c r="O44" s="19"/>
      <c r="P44" s="19"/>
      <c r="Q44" s="11"/>
      <c r="R44" s="11"/>
    </row>
    <row r="45" spans="1:18" x14ac:dyDescent="0.25">
      <c r="G45" s="34"/>
      <c r="H45" s="34"/>
    </row>
    <row r="46" spans="1:18" x14ac:dyDescent="0.25">
      <c r="A46" s="1" t="s">
        <v>14</v>
      </c>
      <c r="B46" s="5">
        <v>41528</v>
      </c>
      <c r="C46" s="3">
        <v>71590</v>
      </c>
      <c r="D46" s="3">
        <v>71658</v>
      </c>
      <c r="E46" s="15">
        <v>71593</v>
      </c>
      <c r="F46" s="28">
        <v>5002.5940000000001</v>
      </c>
      <c r="G46" s="18">
        <v>36.051471499999998</v>
      </c>
      <c r="H46" s="18">
        <v>-90.901276800000005</v>
      </c>
      <c r="I46" s="3" t="s">
        <v>68</v>
      </c>
      <c r="J46" s="6" t="s">
        <v>10</v>
      </c>
    </row>
    <row r="47" spans="1:18" x14ac:dyDescent="0.25">
      <c r="A47" s="12"/>
      <c r="B47" s="13"/>
      <c r="C47" s="9">
        <v>71993</v>
      </c>
      <c r="D47" s="9">
        <v>72064</v>
      </c>
      <c r="E47" s="33">
        <v>71999</v>
      </c>
      <c r="F47" s="31">
        <v>1942.0776000000001</v>
      </c>
      <c r="G47" s="37">
        <v>36.057626800000001</v>
      </c>
      <c r="H47" s="37">
        <v>-90.904617700000003</v>
      </c>
      <c r="I47" s="9" t="s">
        <v>69</v>
      </c>
      <c r="J47" s="19" t="s">
        <v>187</v>
      </c>
      <c r="K47" s="19"/>
      <c r="L47" s="19"/>
      <c r="M47" s="19"/>
      <c r="N47" s="19"/>
      <c r="O47" s="20" t="s">
        <v>205</v>
      </c>
      <c r="P47" s="19"/>
      <c r="Q47" s="11"/>
      <c r="R47" s="11"/>
    </row>
    <row r="48" spans="1:18" x14ac:dyDescent="0.25">
      <c r="G48" s="34"/>
      <c r="H48" s="34"/>
    </row>
    <row r="49" spans="1:17" x14ac:dyDescent="0.25">
      <c r="A49" s="1" t="s">
        <v>14</v>
      </c>
      <c r="B49" s="5">
        <v>41533</v>
      </c>
      <c r="C49" s="3">
        <v>80503</v>
      </c>
      <c r="D49" s="3">
        <v>80564</v>
      </c>
      <c r="E49" s="15">
        <v>80553</v>
      </c>
      <c r="F49" s="28">
        <v>2360.8092999999999</v>
      </c>
      <c r="G49" s="34">
        <v>35.724777400000001</v>
      </c>
      <c r="H49" s="34">
        <v>-90.006830899999997</v>
      </c>
      <c r="I49" s="3" t="s">
        <v>40</v>
      </c>
      <c r="J49" s="6" t="s">
        <v>5</v>
      </c>
    </row>
    <row r="50" spans="1:17" x14ac:dyDescent="0.25">
      <c r="C50" s="3">
        <v>80749</v>
      </c>
      <c r="D50" s="3">
        <v>80760</v>
      </c>
      <c r="E50" s="15">
        <v>80751</v>
      </c>
      <c r="F50" s="28">
        <v>1288.1775</v>
      </c>
      <c r="G50" s="34">
        <v>35.7453997</v>
      </c>
      <c r="H50" s="34">
        <v>-89.951673900000003</v>
      </c>
      <c r="I50" s="3" t="s">
        <v>41</v>
      </c>
      <c r="J50" s="6" t="s">
        <v>6</v>
      </c>
    </row>
    <row r="51" spans="1:17" x14ac:dyDescent="0.25">
      <c r="G51" s="34"/>
      <c r="H51" s="34"/>
    </row>
    <row r="52" spans="1:17" x14ac:dyDescent="0.25">
      <c r="A52" s="1" t="s">
        <v>14</v>
      </c>
      <c r="C52" s="3">
        <v>80843</v>
      </c>
      <c r="D52" s="3">
        <v>80906</v>
      </c>
      <c r="E52" s="15">
        <v>80855</v>
      </c>
      <c r="F52" s="28">
        <v>649.50559999999996</v>
      </c>
      <c r="G52" s="34">
        <v>35.659511899999998</v>
      </c>
      <c r="H52" s="34">
        <v>-90.068936399999998</v>
      </c>
      <c r="I52" s="3" t="s">
        <v>42</v>
      </c>
      <c r="J52" s="6" t="s">
        <v>66</v>
      </c>
      <c r="K52" s="6" t="s">
        <v>67</v>
      </c>
    </row>
    <row r="53" spans="1:17" x14ac:dyDescent="0.25">
      <c r="G53" s="34"/>
      <c r="H53" s="34"/>
    </row>
    <row r="54" spans="1:17" x14ac:dyDescent="0.25">
      <c r="A54" s="1" t="s">
        <v>14</v>
      </c>
      <c r="C54" s="3">
        <v>81158</v>
      </c>
      <c r="D54" s="3">
        <v>81184</v>
      </c>
      <c r="E54" s="15">
        <v>81163</v>
      </c>
      <c r="F54" s="28">
        <v>514.70950000000005</v>
      </c>
      <c r="G54" s="34">
        <v>35.559711800000002</v>
      </c>
      <c r="H54" s="34">
        <v>-90.178250199999994</v>
      </c>
      <c r="I54" s="3" t="s">
        <v>43</v>
      </c>
      <c r="J54" s="6" t="s">
        <v>57</v>
      </c>
    </row>
    <row r="55" spans="1:17" x14ac:dyDescent="0.25">
      <c r="G55" s="34"/>
      <c r="H55" s="34"/>
      <c r="L55" s="6" t="s">
        <v>65</v>
      </c>
    </row>
    <row r="56" spans="1:17" x14ac:dyDescent="0.25">
      <c r="A56" s="1" t="s">
        <v>14</v>
      </c>
      <c r="C56" s="3">
        <v>81211</v>
      </c>
      <c r="D56" s="3">
        <v>81215</v>
      </c>
      <c r="E56" s="15">
        <v>81213</v>
      </c>
      <c r="F56" s="28">
        <v>436.00459999999998</v>
      </c>
      <c r="G56" s="34">
        <v>35.522698400000003</v>
      </c>
      <c r="H56" s="34">
        <v>-90.240008799999998</v>
      </c>
      <c r="I56" s="3" t="s">
        <v>44</v>
      </c>
      <c r="J56" s="6" t="s">
        <v>64</v>
      </c>
    </row>
    <row r="57" spans="1:17" x14ac:dyDescent="0.25">
      <c r="G57" s="34"/>
      <c r="H57" s="34"/>
    </row>
    <row r="58" spans="1:17" x14ac:dyDescent="0.25">
      <c r="A58" s="1" t="s">
        <v>14</v>
      </c>
      <c r="C58" s="3">
        <v>82200</v>
      </c>
      <c r="D58" s="3">
        <v>82213</v>
      </c>
      <c r="E58" s="15">
        <v>82208</v>
      </c>
      <c r="F58" s="28">
        <v>881.46969999999999</v>
      </c>
      <c r="G58" s="34">
        <v>34.391276400000002</v>
      </c>
      <c r="H58" s="34">
        <v>-90.719571500000001</v>
      </c>
      <c r="I58" s="3" t="s">
        <v>45</v>
      </c>
      <c r="J58" s="6" t="s">
        <v>63</v>
      </c>
    </row>
    <row r="59" spans="1:17" x14ac:dyDescent="0.25">
      <c r="G59" s="34"/>
      <c r="H59" s="34"/>
    </row>
    <row r="60" spans="1:17" x14ac:dyDescent="0.25">
      <c r="A60" s="1" t="s">
        <v>14</v>
      </c>
      <c r="C60" s="3">
        <v>82646</v>
      </c>
      <c r="D60" s="3">
        <v>82659</v>
      </c>
      <c r="E60" s="15">
        <v>82657</v>
      </c>
      <c r="F60" s="28">
        <v>454.52879999999999</v>
      </c>
      <c r="G60" s="34">
        <v>33.841565600000003</v>
      </c>
      <c r="H60" s="34">
        <v>-90.841225199999997</v>
      </c>
      <c r="I60" s="3" t="s">
        <v>46</v>
      </c>
      <c r="J60" s="6" t="s">
        <v>62</v>
      </c>
    </row>
    <row r="61" spans="1:17" x14ac:dyDescent="0.25">
      <c r="G61" s="34"/>
      <c r="H61" s="34"/>
    </row>
    <row r="62" spans="1:17" x14ac:dyDescent="0.25">
      <c r="A62" s="12" t="s">
        <v>14</v>
      </c>
      <c r="B62" s="13"/>
      <c r="C62" s="9">
        <v>82718</v>
      </c>
      <c r="D62" s="9">
        <v>82751</v>
      </c>
      <c r="E62" s="33">
        <v>82722</v>
      </c>
      <c r="F62" s="31">
        <v>687.98829999999998</v>
      </c>
      <c r="G62" s="35">
        <v>33.775163900000003</v>
      </c>
      <c r="H62" s="35">
        <v>-90.881884799999995</v>
      </c>
      <c r="I62" s="9" t="s">
        <v>47</v>
      </c>
      <c r="J62" s="19" t="s">
        <v>60</v>
      </c>
      <c r="K62" s="19"/>
      <c r="L62" s="19"/>
      <c r="M62" s="19" t="s">
        <v>61</v>
      </c>
      <c r="N62" s="19"/>
      <c r="O62" s="19"/>
      <c r="P62" s="19"/>
      <c r="Q62" s="11"/>
    </row>
    <row r="64" spans="1:17" x14ac:dyDescent="0.25">
      <c r="A64" s="1" t="s">
        <v>14</v>
      </c>
      <c r="B64" s="5">
        <v>41540</v>
      </c>
      <c r="C64" s="3">
        <v>67422</v>
      </c>
      <c r="D64" s="3">
        <v>67479</v>
      </c>
      <c r="E64" s="15">
        <v>67467</v>
      </c>
      <c r="F64" s="28">
        <v>290.863</v>
      </c>
      <c r="G64" s="17">
        <v>36.556287099999999</v>
      </c>
      <c r="H64" s="17">
        <v>-90.213809699999999</v>
      </c>
      <c r="I64" s="3" t="s">
        <v>29</v>
      </c>
      <c r="J64" s="6" t="s">
        <v>48</v>
      </c>
    </row>
    <row r="65" spans="1:17" x14ac:dyDescent="0.25">
      <c r="E65" s="15"/>
    </row>
    <row r="66" spans="1:17" x14ac:dyDescent="0.25">
      <c r="A66" s="1" t="s">
        <v>14</v>
      </c>
      <c r="C66" s="3">
        <v>67577</v>
      </c>
      <c r="D66" s="3">
        <v>67595</v>
      </c>
      <c r="E66" s="15">
        <v>67583</v>
      </c>
      <c r="F66" s="29" t="s">
        <v>21</v>
      </c>
      <c r="G66" s="17">
        <v>36.461280299999999</v>
      </c>
      <c r="H66" s="17">
        <v>-90.086497699999995</v>
      </c>
      <c r="I66" s="3" t="s">
        <v>30</v>
      </c>
      <c r="J66" s="6" t="s">
        <v>49</v>
      </c>
    </row>
    <row r="67" spans="1:17" x14ac:dyDescent="0.25">
      <c r="C67" s="3">
        <v>68378</v>
      </c>
      <c r="D67" s="3">
        <v>68470</v>
      </c>
      <c r="E67" s="15">
        <v>68387</v>
      </c>
      <c r="F67" s="28">
        <v>3115.509</v>
      </c>
      <c r="G67" s="17">
        <v>36.470283899999998</v>
      </c>
      <c r="H67" s="17">
        <v>-90.107895400000004</v>
      </c>
      <c r="I67" s="3" t="s">
        <v>31</v>
      </c>
      <c r="J67" s="6" t="s">
        <v>50</v>
      </c>
    </row>
    <row r="68" spans="1:17" x14ac:dyDescent="0.25">
      <c r="C68" s="3">
        <v>68688</v>
      </c>
      <c r="D68" s="3">
        <v>68733</v>
      </c>
      <c r="E68" s="15">
        <v>68691</v>
      </c>
      <c r="F68" s="28">
        <v>1479.4921999999999</v>
      </c>
      <c r="G68" s="17">
        <v>36.4677036</v>
      </c>
      <c r="H68" s="17">
        <v>-90.122570699999997</v>
      </c>
      <c r="I68" s="3" t="s">
        <v>32</v>
      </c>
      <c r="J68" s="6" t="s">
        <v>51</v>
      </c>
    </row>
    <row r="69" spans="1:17" x14ac:dyDescent="0.25">
      <c r="E69" s="15"/>
    </row>
    <row r="70" spans="1:17" x14ac:dyDescent="0.25">
      <c r="A70" s="1" t="s">
        <v>14</v>
      </c>
      <c r="C70" s="3">
        <v>69000</v>
      </c>
      <c r="D70" s="3">
        <v>69074</v>
      </c>
      <c r="E70" s="15">
        <v>69005</v>
      </c>
      <c r="F70" s="28">
        <v>4275.2991000000002</v>
      </c>
      <c r="G70" s="17">
        <v>36.305711799999997</v>
      </c>
      <c r="H70" s="17">
        <v>-90.578026199999996</v>
      </c>
      <c r="I70" s="3" t="s">
        <v>33</v>
      </c>
      <c r="J70" s="6" t="s">
        <v>52</v>
      </c>
    </row>
    <row r="71" spans="1:17" x14ac:dyDescent="0.25">
      <c r="C71" s="3">
        <v>69283</v>
      </c>
      <c r="D71" s="3">
        <v>69297</v>
      </c>
      <c r="E71" s="15">
        <v>69289</v>
      </c>
      <c r="F71" s="28">
        <v>416.50389999999999</v>
      </c>
      <c r="G71" s="17">
        <v>36.253093300000003</v>
      </c>
      <c r="H71" s="17">
        <v>-90.618261599999997</v>
      </c>
      <c r="I71" s="3" t="s">
        <v>34</v>
      </c>
      <c r="J71" s="6" t="s">
        <v>53</v>
      </c>
    </row>
    <row r="72" spans="1:17" x14ac:dyDescent="0.25">
      <c r="C72" s="3">
        <v>69468</v>
      </c>
      <c r="D72" s="3">
        <v>69611</v>
      </c>
      <c r="E72" s="15">
        <v>69470</v>
      </c>
      <c r="F72" s="28">
        <v>1356.0181</v>
      </c>
      <c r="G72" s="17">
        <v>36.3080499</v>
      </c>
      <c r="H72" s="17">
        <v>-90.579032699999999</v>
      </c>
      <c r="I72" s="3" t="s">
        <v>35</v>
      </c>
      <c r="J72" s="6" t="s">
        <v>54</v>
      </c>
    </row>
    <row r="73" spans="1:17" x14ac:dyDescent="0.25">
      <c r="E73" s="15"/>
    </row>
    <row r="74" spans="1:17" x14ac:dyDescent="0.25">
      <c r="A74" s="1" t="s">
        <v>14</v>
      </c>
      <c r="C74" s="3">
        <v>70311</v>
      </c>
      <c r="D74" s="3">
        <v>70439</v>
      </c>
      <c r="E74" s="15">
        <v>70313</v>
      </c>
      <c r="F74" s="28">
        <v>770.93510000000003</v>
      </c>
      <c r="G74" s="17">
        <v>35.675954099999998</v>
      </c>
      <c r="H74" s="17">
        <v>-91.217697599999994</v>
      </c>
      <c r="I74" s="3" t="s">
        <v>36</v>
      </c>
      <c r="J74" s="6" t="s">
        <v>55</v>
      </c>
      <c r="N74" s="6" t="s">
        <v>59</v>
      </c>
    </row>
    <row r="75" spans="1:17" x14ac:dyDescent="0.25">
      <c r="E75" s="15"/>
    </row>
    <row r="76" spans="1:17" x14ac:dyDescent="0.25">
      <c r="A76" s="1" t="s">
        <v>14</v>
      </c>
      <c r="C76" s="3">
        <v>71183</v>
      </c>
      <c r="D76" s="3">
        <v>71326</v>
      </c>
      <c r="E76" s="15">
        <v>71185</v>
      </c>
      <c r="F76" s="28">
        <v>2530.7006999999999</v>
      </c>
      <c r="G76" s="17">
        <v>36.014541700000002</v>
      </c>
      <c r="H76" s="17">
        <v>-90.828547400000005</v>
      </c>
      <c r="I76" s="3" t="s">
        <v>37</v>
      </c>
      <c r="J76" s="6" t="s">
        <v>56</v>
      </c>
    </row>
    <row r="77" spans="1:17" x14ac:dyDescent="0.25">
      <c r="C77" s="3">
        <v>71669</v>
      </c>
      <c r="D77" s="3">
        <v>71822</v>
      </c>
      <c r="E77" s="15">
        <v>71672</v>
      </c>
      <c r="F77" s="28">
        <v>4470.2147999999997</v>
      </c>
      <c r="G77" s="17">
        <v>36.015282599999999</v>
      </c>
      <c r="H77" s="17">
        <v>-90.823012700000007</v>
      </c>
      <c r="I77" s="3" t="s">
        <v>38</v>
      </c>
      <c r="J77" s="6" t="s">
        <v>57</v>
      </c>
    </row>
    <row r="78" spans="1:17" x14ac:dyDescent="0.25">
      <c r="A78" s="12"/>
      <c r="B78" s="13"/>
      <c r="C78" s="9">
        <v>72169</v>
      </c>
      <c r="D78" s="9">
        <v>72319</v>
      </c>
      <c r="E78" s="33">
        <v>72185</v>
      </c>
      <c r="F78" s="31">
        <v>884.0942</v>
      </c>
      <c r="G78" s="32">
        <v>36.016030000000001</v>
      </c>
      <c r="H78" s="32">
        <v>-90.845245700000007</v>
      </c>
      <c r="I78" s="9" t="s">
        <v>39</v>
      </c>
      <c r="J78" s="19" t="s">
        <v>58</v>
      </c>
      <c r="K78" s="19"/>
      <c r="L78" s="19"/>
      <c r="M78" s="19"/>
      <c r="N78" s="19"/>
      <c r="O78" s="19"/>
      <c r="P78" s="19"/>
      <c r="Q78" s="11"/>
    </row>
    <row r="80" spans="1:17" x14ac:dyDescent="0.25">
      <c r="A80" s="12" t="s">
        <v>14</v>
      </c>
      <c r="B80" s="14">
        <v>41546</v>
      </c>
      <c r="C80" s="19" t="s">
        <v>178</v>
      </c>
      <c r="D80" s="9"/>
      <c r="E80" s="16"/>
      <c r="F80" s="31"/>
      <c r="G80" s="32"/>
      <c r="H80" s="32"/>
      <c r="I80" s="9"/>
      <c r="J80" s="19"/>
      <c r="K80" s="19"/>
      <c r="L80" s="19"/>
      <c r="M80" s="19"/>
      <c r="N80" s="19"/>
      <c r="O80" s="19"/>
      <c r="P80" s="19"/>
      <c r="Q80" s="11"/>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workbookViewId="0">
      <pane ySplit="4" topLeftCell="A5" activePane="bottomLeft" state="frozen"/>
      <selection pane="bottomLeft" activeCell="I3" sqref="I3"/>
    </sheetView>
  </sheetViews>
  <sheetFormatPr defaultRowHeight="15" x14ac:dyDescent="0.25"/>
  <cols>
    <col min="1" max="1" width="11.140625" style="3" customWidth="1"/>
    <col min="2" max="2" width="10.7109375" style="39" customWidth="1"/>
    <col min="3" max="3" width="11.42578125" style="39" customWidth="1"/>
    <col min="4" max="4" width="11" style="45" customWidth="1"/>
    <col min="5" max="5" width="9.140625" style="39"/>
    <col min="6" max="6" width="14.42578125" style="44" customWidth="1"/>
    <col min="7" max="7" width="9.140625" style="4"/>
  </cols>
  <sheetData>
    <row r="1" spans="1:9" x14ac:dyDescent="0.25">
      <c r="A1" s="47" t="s">
        <v>139</v>
      </c>
      <c r="I1" s="96" t="s">
        <v>218</v>
      </c>
    </row>
    <row r="2" spans="1:9" x14ac:dyDescent="0.25">
      <c r="I2" s="96" t="s">
        <v>220</v>
      </c>
    </row>
    <row r="3" spans="1:9" s="61" customFormat="1" x14ac:dyDescent="0.25">
      <c r="A3" s="2" t="s">
        <v>83</v>
      </c>
      <c r="B3" s="58" t="s">
        <v>1</v>
      </c>
      <c r="C3" s="58" t="s">
        <v>2</v>
      </c>
      <c r="D3" s="59" t="s">
        <v>84</v>
      </c>
      <c r="E3" s="58" t="s">
        <v>85</v>
      </c>
      <c r="F3" s="60" t="s">
        <v>85</v>
      </c>
      <c r="G3" s="1" t="s">
        <v>219</v>
      </c>
      <c r="I3" s="96"/>
    </row>
    <row r="4" spans="1:9" s="61" customFormat="1" x14ac:dyDescent="0.25">
      <c r="A4" s="2" t="s">
        <v>86</v>
      </c>
      <c r="B4" s="58" t="s">
        <v>87</v>
      </c>
      <c r="C4" s="58" t="s">
        <v>87</v>
      </c>
      <c r="D4" s="59" t="s">
        <v>142</v>
      </c>
      <c r="E4" s="58" t="s">
        <v>88</v>
      </c>
      <c r="F4" s="60" t="s">
        <v>89</v>
      </c>
      <c r="G4" s="1"/>
    </row>
    <row r="5" spans="1:9" x14ac:dyDescent="0.25">
      <c r="A5" s="46">
        <v>78508</v>
      </c>
      <c r="B5" s="39">
        <v>40.4137609</v>
      </c>
      <c r="C5" s="39">
        <v>-120.16202490000001</v>
      </c>
      <c r="D5" s="45">
        <f t="shared" ref="D5:D34" si="0">(A5-7*3600)/(24*3600)</f>
        <v>0.61699074074074078</v>
      </c>
      <c r="E5" s="39">
        <v>4.0946832510000002</v>
      </c>
      <c r="F5" s="43">
        <f t="shared" ref="F5:F34" si="1">(E5*100000)/(2.54*12)</f>
        <v>13434.000167322834</v>
      </c>
      <c r="G5" s="4" t="s">
        <v>94</v>
      </c>
    </row>
    <row r="6" spans="1:9" x14ac:dyDescent="0.25">
      <c r="A6" s="3">
        <v>78557</v>
      </c>
      <c r="B6" s="39">
        <v>40.403912499999997</v>
      </c>
      <c r="C6" s="39">
        <v>-120.0591403</v>
      </c>
      <c r="D6" s="45">
        <f t="shared" si="0"/>
        <v>0.61755787037037035</v>
      </c>
      <c r="E6" s="39">
        <v>3.619804845</v>
      </c>
      <c r="F6" s="43">
        <f t="shared" si="1"/>
        <v>11876.000147637797</v>
      </c>
      <c r="G6" s="4" t="s">
        <v>90</v>
      </c>
    </row>
    <row r="7" spans="1:9" x14ac:dyDescent="0.25">
      <c r="A7" s="46">
        <v>79396</v>
      </c>
      <c r="B7" s="39">
        <v>39.6070846</v>
      </c>
      <c r="C7" s="39">
        <v>-118.94670400000001</v>
      </c>
      <c r="D7" s="45">
        <f t="shared" si="0"/>
        <v>0.6272685185185185</v>
      </c>
      <c r="E7" s="39">
        <v>3.624376845</v>
      </c>
      <c r="F7" s="43">
        <f t="shared" si="1"/>
        <v>11891.000147637795</v>
      </c>
      <c r="G7" s="4" t="s">
        <v>95</v>
      </c>
    </row>
    <row r="8" spans="1:9" x14ac:dyDescent="0.25">
      <c r="A8" s="3">
        <v>79430</v>
      </c>
      <c r="B8" s="39">
        <v>39.5845974</v>
      </c>
      <c r="C8" s="39">
        <v>-118.89123760000001</v>
      </c>
      <c r="D8" s="45">
        <f t="shared" si="0"/>
        <v>0.62766203703703705</v>
      </c>
      <c r="E8" s="39">
        <v>3.5728656440000002</v>
      </c>
      <c r="F8" s="43">
        <f t="shared" si="1"/>
        <v>11722.000144356956</v>
      </c>
      <c r="G8" s="4" t="s">
        <v>96</v>
      </c>
    </row>
    <row r="9" spans="1:9" x14ac:dyDescent="0.25">
      <c r="A9" s="3">
        <v>80173</v>
      </c>
      <c r="B9" s="39">
        <v>40.170462899999997</v>
      </c>
      <c r="C9" s="39">
        <v>-119.86706620000001</v>
      </c>
      <c r="D9" s="45">
        <f t="shared" si="0"/>
        <v>0.63626157407407402</v>
      </c>
      <c r="E9" s="39">
        <v>3.585972044</v>
      </c>
      <c r="F9" s="43">
        <f t="shared" si="1"/>
        <v>11765.000144356954</v>
      </c>
      <c r="G9" s="4" t="s">
        <v>97</v>
      </c>
    </row>
    <row r="10" spans="1:9" x14ac:dyDescent="0.25">
      <c r="A10" s="3">
        <v>80294</v>
      </c>
      <c r="B10" s="39">
        <v>40.286196400000001</v>
      </c>
      <c r="C10" s="39">
        <v>-119.90387620000001</v>
      </c>
      <c r="D10" s="45">
        <f t="shared" si="0"/>
        <v>0.63766203703703705</v>
      </c>
      <c r="E10" s="39">
        <v>3.0007560369999999</v>
      </c>
      <c r="F10" s="43">
        <f t="shared" si="1"/>
        <v>9845.0001213910746</v>
      </c>
      <c r="G10" s="4" t="s">
        <v>98</v>
      </c>
    </row>
    <row r="11" spans="1:9" x14ac:dyDescent="0.25">
      <c r="A11" s="3">
        <v>80360</v>
      </c>
      <c r="B11" s="39">
        <v>40.212201100000001</v>
      </c>
      <c r="C11" s="39">
        <v>-119.9068863</v>
      </c>
      <c r="D11" s="45">
        <f t="shared" si="0"/>
        <v>0.63842592592592595</v>
      </c>
      <c r="E11" s="39">
        <v>2.681630433</v>
      </c>
      <c r="F11" s="43">
        <f t="shared" si="1"/>
        <v>8798.0001082677172</v>
      </c>
      <c r="G11" s="4" t="s">
        <v>99</v>
      </c>
    </row>
    <row r="12" spans="1:9" x14ac:dyDescent="0.25">
      <c r="A12" s="3">
        <v>81046</v>
      </c>
      <c r="B12" s="39">
        <v>39.631027099999997</v>
      </c>
      <c r="C12" s="39">
        <v>-118.99633209999999</v>
      </c>
      <c r="D12" s="45">
        <f t="shared" si="0"/>
        <v>0.64636574074074071</v>
      </c>
      <c r="E12" s="39">
        <v>2.6962608330000002</v>
      </c>
      <c r="F12" s="43">
        <f t="shared" si="1"/>
        <v>8846.0001082677172</v>
      </c>
      <c r="G12" s="4" t="s">
        <v>100</v>
      </c>
    </row>
    <row r="13" spans="1:9" x14ac:dyDescent="0.25">
      <c r="A13" s="3">
        <v>81127</v>
      </c>
      <c r="B13" s="39">
        <v>39.548682200000002</v>
      </c>
      <c r="C13" s="39">
        <v>-118.9181973</v>
      </c>
      <c r="D13" s="45">
        <f t="shared" si="0"/>
        <v>0.64730324074074075</v>
      </c>
      <c r="E13" s="39">
        <v>2.39420403</v>
      </c>
      <c r="F13" s="43">
        <f t="shared" si="1"/>
        <v>7855.0000984251965</v>
      </c>
      <c r="G13" s="4" t="s">
        <v>101</v>
      </c>
      <c r="I13" s="38" t="s">
        <v>93</v>
      </c>
    </row>
    <row r="14" spans="1:9" x14ac:dyDescent="0.25">
      <c r="A14" s="48">
        <v>81571</v>
      </c>
      <c r="B14" s="39">
        <v>39.227721600000002</v>
      </c>
      <c r="C14" s="39">
        <v>-118.55879580000001</v>
      </c>
      <c r="D14" s="45">
        <f t="shared" si="0"/>
        <v>0.65244212962962966</v>
      </c>
      <c r="E14" s="39">
        <v>2.3771352289999998</v>
      </c>
      <c r="F14" s="43">
        <f t="shared" si="1"/>
        <v>7799.0000951443562</v>
      </c>
      <c r="G14" s="4" t="s">
        <v>102</v>
      </c>
    </row>
    <row r="15" spans="1:9" x14ac:dyDescent="0.25">
      <c r="A15" s="3">
        <v>81762</v>
      </c>
      <c r="B15" s="39">
        <v>39.387000700000002</v>
      </c>
      <c r="C15" s="39">
        <v>-118.6700639</v>
      </c>
      <c r="D15" s="45">
        <f t="shared" si="0"/>
        <v>0.65465277777777775</v>
      </c>
      <c r="E15" s="39">
        <v>1.3270992159999999</v>
      </c>
      <c r="F15" s="43">
        <f t="shared" si="1"/>
        <v>4354.0000524934385</v>
      </c>
      <c r="G15" s="4" t="s">
        <v>103</v>
      </c>
    </row>
    <row r="16" spans="1:9" x14ac:dyDescent="0.25">
      <c r="A16" s="46">
        <v>81947</v>
      </c>
      <c r="B16" s="39">
        <v>39.5348331</v>
      </c>
      <c r="C16" s="39">
        <v>-118.8272618</v>
      </c>
      <c r="D16" s="45">
        <f t="shared" si="0"/>
        <v>0.65679398148148149</v>
      </c>
      <c r="E16" s="39">
        <v>2.1686520269999998</v>
      </c>
      <c r="F16" s="43">
        <f t="shared" si="1"/>
        <v>7115.0000885826767</v>
      </c>
      <c r="G16" s="4" t="s">
        <v>106</v>
      </c>
    </row>
    <row r="17" spans="1:12" x14ac:dyDescent="0.25">
      <c r="A17" s="3">
        <v>82171</v>
      </c>
      <c r="B17" s="39">
        <v>39.280566200000003</v>
      </c>
      <c r="C17" s="39">
        <v>-118.95536630000001</v>
      </c>
      <c r="D17" s="45">
        <f t="shared" si="0"/>
        <v>0.65938657407407408</v>
      </c>
      <c r="E17" s="39">
        <v>4.1903904519999999</v>
      </c>
      <c r="F17" s="43">
        <f t="shared" si="1"/>
        <v>13748.000170603675</v>
      </c>
      <c r="G17" s="4" t="s">
        <v>107</v>
      </c>
    </row>
    <row r="18" spans="1:12" x14ac:dyDescent="0.25">
      <c r="A18" s="7">
        <v>82778</v>
      </c>
      <c r="B18" s="17">
        <v>38.591174600000002</v>
      </c>
      <c r="C18" s="17">
        <v>-119.47034959999999</v>
      </c>
      <c r="D18" s="50">
        <f t="shared" si="0"/>
        <v>0.666412037037037</v>
      </c>
      <c r="E18" s="17">
        <v>4.8289464600000001</v>
      </c>
      <c r="F18" s="51">
        <f t="shared" si="1"/>
        <v>15843.000196850393</v>
      </c>
      <c r="G18" s="4" t="s">
        <v>108</v>
      </c>
    </row>
    <row r="19" spans="1:12" x14ac:dyDescent="0.25">
      <c r="A19" s="15">
        <v>82791</v>
      </c>
      <c r="B19" s="17">
        <v>38.574824999999997</v>
      </c>
      <c r="C19" s="17">
        <v>-119.48444979999999</v>
      </c>
      <c r="D19" s="50">
        <f t="shared" si="0"/>
        <v>0.66656249999999995</v>
      </c>
      <c r="E19" s="17">
        <v>4.8246792599999999</v>
      </c>
      <c r="F19" s="51">
        <f t="shared" si="1"/>
        <v>15829.000196850393</v>
      </c>
      <c r="G19" s="4" t="s">
        <v>109</v>
      </c>
    </row>
    <row r="20" spans="1:12" x14ac:dyDescent="0.25">
      <c r="A20" s="15">
        <v>82848</v>
      </c>
      <c r="B20" s="17">
        <v>38.500492899999998</v>
      </c>
      <c r="C20" s="17">
        <v>-119.5480191</v>
      </c>
      <c r="D20" s="50">
        <f t="shared" si="0"/>
        <v>0.66722222222222227</v>
      </c>
      <c r="E20" s="17">
        <v>4.82803206</v>
      </c>
      <c r="F20" s="51">
        <f t="shared" si="1"/>
        <v>15840.000196850393</v>
      </c>
      <c r="G20" s="40" t="s">
        <v>110</v>
      </c>
    </row>
    <row r="21" spans="1:12" x14ac:dyDescent="0.25">
      <c r="A21" s="15">
        <v>82995</v>
      </c>
      <c r="B21" s="17">
        <v>38.314955300000001</v>
      </c>
      <c r="C21" s="17">
        <v>-119.70586689999999</v>
      </c>
      <c r="D21" s="50">
        <f t="shared" si="0"/>
        <v>0.66892361111111109</v>
      </c>
      <c r="E21" s="17">
        <v>4.6457616570000004</v>
      </c>
      <c r="F21" s="51">
        <f t="shared" si="1"/>
        <v>15242.000187007876</v>
      </c>
      <c r="G21" s="4" t="s">
        <v>111</v>
      </c>
    </row>
    <row r="22" spans="1:12" x14ac:dyDescent="0.25">
      <c r="A22" s="15">
        <v>83192</v>
      </c>
      <c r="B22" s="17">
        <v>38.074138599999998</v>
      </c>
      <c r="C22" s="17">
        <v>-119.90851040000001</v>
      </c>
      <c r="D22" s="17">
        <f t="shared" si="0"/>
        <v>0.67120370370370375</v>
      </c>
      <c r="E22" s="17">
        <v>4.2614088529999998</v>
      </c>
      <c r="F22" s="51">
        <f t="shared" si="1"/>
        <v>13981.000173884513</v>
      </c>
      <c r="G22" s="49" t="s">
        <v>112</v>
      </c>
      <c r="H22" s="41"/>
      <c r="I22" s="41"/>
      <c r="J22" s="41"/>
      <c r="K22" s="41"/>
      <c r="L22" s="41"/>
    </row>
    <row r="23" spans="1:12" x14ac:dyDescent="0.25">
      <c r="A23" s="15">
        <v>83286</v>
      </c>
      <c r="B23" s="17">
        <v>37.978301100000003</v>
      </c>
      <c r="C23" s="17">
        <v>-119.98913469999999</v>
      </c>
      <c r="D23" s="50">
        <f t="shared" si="0"/>
        <v>0.67229166666666662</v>
      </c>
      <c r="E23" s="17">
        <v>4.2635424530000003</v>
      </c>
      <c r="F23" s="51">
        <f t="shared" si="1"/>
        <v>13988.000173884515</v>
      </c>
      <c r="G23" s="4" t="s">
        <v>120</v>
      </c>
    </row>
    <row r="24" spans="1:12" x14ac:dyDescent="0.25">
      <c r="A24" s="15">
        <v>83594</v>
      </c>
      <c r="B24" s="17">
        <v>38.0471735</v>
      </c>
      <c r="C24" s="17">
        <v>-119.99259190000001</v>
      </c>
      <c r="D24" s="50">
        <f t="shared" si="0"/>
        <v>0.67585648148148147</v>
      </c>
      <c r="E24" s="17">
        <v>4.2644568530000004</v>
      </c>
      <c r="F24" s="51">
        <f t="shared" si="1"/>
        <v>13991.000173884517</v>
      </c>
      <c r="G24" s="4" t="s">
        <v>121</v>
      </c>
    </row>
    <row r="25" spans="1:12" x14ac:dyDescent="0.25">
      <c r="A25" s="15">
        <v>83668</v>
      </c>
      <c r="B25" s="34">
        <v>38.152937899999998</v>
      </c>
      <c r="C25" s="34">
        <v>-119.91997330000001</v>
      </c>
      <c r="D25" s="45">
        <f t="shared" si="0"/>
        <v>0.67671296296296302</v>
      </c>
      <c r="E25" s="17"/>
      <c r="F25" s="51"/>
      <c r="G25" s="4" t="s">
        <v>124</v>
      </c>
    </row>
    <row r="26" spans="1:12" x14ac:dyDescent="0.25">
      <c r="A26" s="53">
        <v>83943</v>
      </c>
      <c r="B26" s="42">
        <v>38.574364000000003</v>
      </c>
      <c r="C26" s="42">
        <v>-119.68550680000001</v>
      </c>
      <c r="D26" s="45">
        <f t="shared" si="0"/>
        <v>0.67989583333333337</v>
      </c>
      <c r="E26" s="42">
        <v>4.2653712529999996</v>
      </c>
      <c r="F26" s="43">
        <f t="shared" si="1"/>
        <v>13994.000173884513</v>
      </c>
      <c r="G26" s="4" t="s">
        <v>122</v>
      </c>
    </row>
    <row r="27" spans="1:12" x14ac:dyDescent="0.25">
      <c r="A27" s="3">
        <v>86571</v>
      </c>
      <c r="B27" s="39">
        <v>42.7035208</v>
      </c>
      <c r="C27" s="39">
        <v>-117.714528</v>
      </c>
      <c r="D27" s="45">
        <f t="shared" si="0"/>
        <v>0.71031250000000001</v>
      </c>
      <c r="E27" s="17">
        <v>3.6472368450000001</v>
      </c>
      <c r="F27" s="43">
        <f t="shared" si="1"/>
        <v>11966.000147637797</v>
      </c>
      <c r="G27" s="4" t="s">
        <v>123</v>
      </c>
    </row>
    <row r="28" spans="1:12" x14ac:dyDescent="0.25">
      <c r="A28" s="46">
        <v>86738</v>
      </c>
      <c r="B28" s="39">
        <v>42.911222899999999</v>
      </c>
      <c r="C28" s="39">
        <v>-117.4047635</v>
      </c>
      <c r="D28" s="45">
        <f t="shared" si="0"/>
        <v>0.71224537037037039</v>
      </c>
      <c r="E28" s="17">
        <v>4.7612808590000002</v>
      </c>
      <c r="F28" s="43">
        <f t="shared" si="1"/>
        <v>15621.000193569555</v>
      </c>
      <c r="G28" s="40" t="s">
        <v>126</v>
      </c>
    </row>
    <row r="29" spans="1:12" x14ac:dyDescent="0.25">
      <c r="A29" s="3">
        <v>86942</v>
      </c>
      <c r="B29" s="39">
        <v>43.154200000000003</v>
      </c>
      <c r="C29" s="39">
        <v>-116.98571960000001</v>
      </c>
      <c r="D29" s="45">
        <f t="shared" si="0"/>
        <v>0.71460648148148154</v>
      </c>
      <c r="E29" s="17">
        <v>6.003340874</v>
      </c>
      <c r="F29" s="43">
        <f t="shared" si="1"/>
        <v>19696.000242782149</v>
      </c>
      <c r="G29" s="4" t="s">
        <v>133</v>
      </c>
    </row>
    <row r="30" spans="1:12" x14ac:dyDescent="0.25">
      <c r="A30" s="3">
        <v>87524</v>
      </c>
      <c r="B30" s="39">
        <v>43.963416000000002</v>
      </c>
      <c r="C30" s="39">
        <v>-117.08447039999999</v>
      </c>
      <c r="D30" s="45">
        <f t="shared" si="0"/>
        <v>0.72134259259259259</v>
      </c>
      <c r="E30" s="39">
        <v>4.9057560609999999</v>
      </c>
      <c r="F30" s="43">
        <f t="shared" si="1"/>
        <v>16095.000200131233</v>
      </c>
      <c r="G30" s="57" t="s">
        <v>134</v>
      </c>
    </row>
    <row r="31" spans="1:12" x14ac:dyDescent="0.25">
      <c r="A31" s="3">
        <v>89203</v>
      </c>
      <c r="B31" s="39">
        <v>43.7777484</v>
      </c>
      <c r="C31" s="39">
        <v>-116.8384289</v>
      </c>
      <c r="D31" s="45">
        <f t="shared" si="0"/>
        <v>0.74077546296296293</v>
      </c>
      <c r="E31" s="39">
        <v>5.048097662</v>
      </c>
      <c r="F31" s="43">
        <f t="shared" si="1"/>
        <v>16562.000203412073</v>
      </c>
      <c r="G31" s="57" t="s">
        <v>135</v>
      </c>
    </row>
    <row r="32" spans="1:12" x14ac:dyDescent="0.25">
      <c r="A32" s="3">
        <v>90012</v>
      </c>
      <c r="B32" s="39">
        <v>43.791876799999997</v>
      </c>
      <c r="C32" s="39">
        <v>-114.8610041</v>
      </c>
      <c r="D32" s="45">
        <f t="shared" si="0"/>
        <v>0.75013888888888891</v>
      </c>
      <c r="E32" s="39">
        <v>5.3708808660000003</v>
      </c>
      <c r="F32" s="43">
        <f t="shared" si="1"/>
        <v>17621.000216535434</v>
      </c>
      <c r="G32" s="57" t="s">
        <v>136</v>
      </c>
    </row>
    <row r="33" spans="1:7" x14ac:dyDescent="0.25">
      <c r="A33" s="3">
        <v>90216</v>
      </c>
      <c r="B33" s="39">
        <v>43.959671899999996</v>
      </c>
      <c r="C33" s="39">
        <v>-115.15809429999999</v>
      </c>
      <c r="D33" s="45">
        <f t="shared" si="0"/>
        <v>0.75249999999999995</v>
      </c>
      <c r="E33" s="39">
        <v>3.9550848489999999</v>
      </c>
      <c r="F33" s="43">
        <f t="shared" si="1"/>
        <v>12976.000160761154</v>
      </c>
      <c r="G33" s="57" t="s">
        <v>137</v>
      </c>
    </row>
    <row r="34" spans="1:7" x14ac:dyDescent="0.25">
      <c r="A34" s="3">
        <v>90451</v>
      </c>
      <c r="B34" s="39">
        <v>44.348933799999998</v>
      </c>
      <c r="C34" s="39">
        <v>-115.28874300000001</v>
      </c>
      <c r="D34" s="45">
        <f t="shared" si="0"/>
        <v>0.75521990740740741</v>
      </c>
      <c r="E34" s="39">
        <v>5.0295048619999996</v>
      </c>
      <c r="F34" s="43">
        <f t="shared" si="1"/>
        <v>16501.000203412073</v>
      </c>
      <c r="G34" s="57" t="s">
        <v>138</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7:B19"/>
  <sheetViews>
    <sheetView topLeftCell="A8" workbookViewId="0">
      <selection activeCell="B21" sqref="B21"/>
    </sheetView>
  </sheetViews>
  <sheetFormatPr defaultRowHeight="15" x14ac:dyDescent="0.25"/>
  <sheetData>
    <row r="17" spans="2:2" x14ac:dyDescent="0.25">
      <c r="B17" t="s">
        <v>141</v>
      </c>
    </row>
    <row r="18" spans="2:2" x14ac:dyDescent="0.25">
      <c r="B18" t="s">
        <v>214</v>
      </c>
    </row>
    <row r="19" spans="2:2" x14ac:dyDescent="0.25">
      <c r="B19" t="s">
        <v>215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
  <sheetViews>
    <sheetView workbookViewId="0">
      <selection activeCell="A2" sqref="A2"/>
    </sheetView>
  </sheetViews>
  <sheetFormatPr defaultRowHeight="15" x14ac:dyDescent="0.25"/>
  <sheetData>
    <row r="1" spans="1:21" ht="15.75" x14ac:dyDescent="0.25">
      <c r="A1" s="92" t="s">
        <v>221</v>
      </c>
    </row>
    <row r="2" spans="1:21" ht="15.75" x14ac:dyDescent="0.25">
      <c r="A2" s="92" t="s">
        <v>148</v>
      </c>
    </row>
    <row r="3" spans="1:21" ht="15.75" x14ac:dyDescent="0.25">
      <c r="A3" s="92" t="s">
        <v>149</v>
      </c>
    </row>
    <row r="4" spans="1:21" x14ac:dyDescent="0.25">
      <c r="A4" s="116" t="s">
        <v>150</v>
      </c>
      <c r="B4" s="117"/>
      <c r="C4" s="117"/>
      <c r="D4" s="117"/>
      <c r="E4" s="117"/>
      <c r="F4" s="117"/>
      <c r="G4" s="117"/>
      <c r="H4" s="117"/>
      <c r="I4" s="117"/>
      <c r="J4" s="117"/>
      <c r="K4" s="117"/>
      <c r="L4" s="117"/>
      <c r="M4" s="117"/>
      <c r="N4" s="117"/>
      <c r="O4" s="117"/>
      <c r="P4" s="117"/>
      <c r="Q4" s="117"/>
      <c r="R4" s="117"/>
      <c r="S4" s="117"/>
      <c r="T4" s="117"/>
      <c r="U4" s="117"/>
    </row>
    <row r="5" spans="1:21" x14ac:dyDescent="0.25">
      <c r="A5" s="117"/>
      <c r="B5" s="117"/>
      <c r="C5" s="117"/>
      <c r="D5" s="117"/>
      <c r="E5" s="117"/>
      <c r="F5" s="117"/>
      <c r="G5" s="117"/>
      <c r="H5" s="117"/>
      <c r="I5" s="117"/>
      <c r="J5" s="117"/>
      <c r="K5" s="117"/>
      <c r="L5" s="117"/>
      <c r="M5" s="117"/>
      <c r="N5" s="117"/>
      <c r="O5" s="117"/>
      <c r="P5" s="117"/>
      <c r="Q5" s="117"/>
      <c r="R5" s="117"/>
      <c r="S5" s="117"/>
      <c r="T5" s="117"/>
      <c r="U5" s="117"/>
    </row>
    <row r="6" spans="1:21" ht="15.75" x14ac:dyDescent="0.25">
      <c r="A6" s="92" t="s">
        <v>176</v>
      </c>
    </row>
    <row r="7" spans="1:21" ht="15.75" x14ac:dyDescent="0.25">
      <c r="A7" s="92" t="s">
        <v>151</v>
      </c>
    </row>
    <row r="8" spans="1:21" ht="15.75" x14ac:dyDescent="0.25">
      <c r="A8" s="92" t="s">
        <v>152</v>
      </c>
    </row>
    <row r="9" spans="1:21" ht="15.75" x14ac:dyDescent="0.25">
      <c r="A9" s="92" t="s">
        <v>153</v>
      </c>
    </row>
    <row r="10" spans="1:21" ht="15.75" x14ac:dyDescent="0.25">
      <c r="A10" s="92" t="s">
        <v>154</v>
      </c>
    </row>
    <row r="11" spans="1:21" ht="15.75" x14ac:dyDescent="0.25">
      <c r="A11" s="92" t="s">
        <v>155</v>
      </c>
    </row>
    <row r="12" spans="1:21" x14ac:dyDescent="0.25">
      <c r="A12" s="93" t="s">
        <v>156</v>
      </c>
    </row>
    <row r="13" spans="1:21" x14ac:dyDescent="0.25">
      <c r="A13" s="93" t="s">
        <v>157</v>
      </c>
    </row>
    <row r="14" spans="1:21" ht="15.75" x14ac:dyDescent="0.25">
      <c r="A14" s="92" t="s">
        <v>158</v>
      </c>
    </row>
    <row r="16" spans="1:21" ht="15.75" x14ac:dyDescent="0.25">
      <c r="A16" s="92"/>
    </row>
    <row r="22" spans="11:11" x14ac:dyDescent="0.25">
      <c r="K22" t="s">
        <v>177</v>
      </c>
    </row>
  </sheetData>
  <mergeCells count="1">
    <mergeCell ref="A4:U5"/>
  </mergeCells>
  <hyperlinks>
    <hyperlink ref="A12" r:id="rId1" display="mailto:mcjohnson@fs.fed.us"/>
    <hyperlink ref="A13" r:id="rId2" display="http://www.fs.fed.us/pnw/fera/staff/johnson/"/>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topLeftCell="A15" workbookViewId="0">
      <selection activeCell="I37" sqref="I37"/>
    </sheetView>
  </sheetViews>
  <sheetFormatPr defaultRowHeight="15" x14ac:dyDescent="0.25"/>
  <sheetData>
    <row r="1" spans="1:21" s="96" customFormat="1" x14ac:dyDescent="0.25">
      <c r="A1" s="96" t="s">
        <v>183</v>
      </c>
    </row>
    <row r="3" spans="1:21" x14ac:dyDescent="0.25">
      <c r="A3" t="s">
        <v>160</v>
      </c>
    </row>
    <row r="4" spans="1:21" ht="15.75" x14ac:dyDescent="0.25">
      <c r="A4" s="92" t="s">
        <v>144</v>
      </c>
    </row>
    <row r="5" spans="1:21" ht="15.75" x14ac:dyDescent="0.25">
      <c r="A5" s="92" t="s">
        <v>145</v>
      </c>
    </row>
    <row r="6" spans="1:21" ht="15.75" x14ac:dyDescent="0.25">
      <c r="A6" s="92" t="s">
        <v>146</v>
      </c>
    </row>
    <row r="8" spans="1:21" x14ac:dyDescent="0.25">
      <c r="A8" s="116" t="s">
        <v>147</v>
      </c>
      <c r="B8" s="117"/>
      <c r="C8" s="117"/>
      <c r="D8" s="117"/>
      <c r="E8" s="117"/>
      <c r="F8" s="117"/>
      <c r="G8" s="117"/>
      <c r="H8" s="117"/>
      <c r="I8" s="117"/>
      <c r="J8" s="117"/>
      <c r="K8" s="117"/>
      <c r="L8" s="117"/>
      <c r="M8" s="117"/>
      <c r="N8" s="117"/>
      <c r="O8" s="117"/>
      <c r="P8" s="117"/>
      <c r="Q8" s="117"/>
      <c r="R8" s="117"/>
      <c r="S8" s="117"/>
      <c r="T8" s="117"/>
      <c r="U8" s="117"/>
    </row>
    <row r="9" spans="1:21" x14ac:dyDescent="0.25">
      <c r="A9" s="117"/>
      <c r="B9" s="117"/>
      <c r="C9" s="117"/>
      <c r="D9" s="117"/>
      <c r="E9" s="117"/>
      <c r="F9" s="117"/>
      <c r="G9" s="117"/>
      <c r="H9" s="117"/>
      <c r="I9" s="117"/>
      <c r="J9" s="117"/>
      <c r="K9" s="117"/>
      <c r="L9" s="117"/>
      <c r="M9" s="117"/>
      <c r="N9" s="117"/>
      <c r="O9" s="117"/>
      <c r="P9" s="117"/>
      <c r="Q9" s="117"/>
      <c r="R9" s="117"/>
      <c r="S9" s="117"/>
      <c r="T9" s="117"/>
      <c r="U9" s="117"/>
    </row>
    <row r="10" spans="1:21" x14ac:dyDescent="0.25">
      <c r="A10" s="117"/>
      <c r="B10" s="117"/>
      <c r="C10" s="117"/>
      <c r="D10" s="117"/>
      <c r="E10" s="117"/>
      <c r="F10" s="117"/>
      <c r="G10" s="117"/>
      <c r="H10" s="117"/>
      <c r="I10" s="117"/>
      <c r="J10" s="117"/>
      <c r="K10" s="117"/>
      <c r="L10" s="117"/>
      <c r="M10" s="117"/>
      <c r="N10" s="117"/>
      <c r="O10" s="117"/>
      <c r="P10" s="117"/>
      <c r="Q10" s="117"/>
      <c r="R10" s="117"/>
      <c r="S10" s="117"/>
      <c r="T10" s="117"/>
      <c r="U10" s="117"/>
    </row>
    <row r="11" spans="1:21" ht="15.75" x14ac:dyDescent="0.25">
      <c r="A11" s="92" t="s">
        <v>159</v>
      </c>
    </row>
    <row r="12" spans="1:21" ht="15.75" x14ac:dyDescent="0.25">
      <c r="A12" s="92" t="s">
        <v>184</v>
      </c>
    </row>
    <row r="13" spans="1:21" x14ac:dyDescent="0.25">
      <c r="A13" s="116" t="s">
        <v>185</v>
      </c>
      <c r="B13" s="117"/>
      <c r="C13" s="117"/>
      <c r="D13" s="117"/>
      <c r="E13" s="117"/>
      <c r="F13" s="117"/>
      <c r="G13" s="117"/>
      <c r="H13" s="117"/>
      <c r="I13" s="117"/>
      <c r="J13" s="117"/>
      <c r="K13" s="117"/>
      <c r="L13" s="117"/>
      <c r="M13" s="117"/>
      <c r="N13" s="117"/>
      <c r="O13" s="117"/>
      <c r="P13" s="117"/>
      <c r="Q13" s="117"/>
      <c r="R13" s="117"/>
      <c r="S13" s="117"/>
    </row>
    <row r="14" spans="1:21" x14ac:dyDescent="0.25">
      <c r="A14" s="117"/>
      <c r="B14" s="117"/>
      <c r="C14" s="117"/>
      <c r="D14" s="117"/>
      <c r="E14" s="117"/>
      <c r="F14" s="117"/>
      <c r="G14" s="117"/>
      <c r="H14" s="117"/>
      <c r="I14" s="117"/>
      <c r="J14" s="117"/>
      <c r="K14" s="117"/>
      <c r="L14" s="117"/>
      <c r="M14" s="117"/>
      <c r="N14" s="117"/>
      <c r="O14" s="117"/>
      <c r="P14" s="117"/>
      <c r="Q14" s="117"/>
      <c r="R14" s="117"/>
      <c r="S14" s="117"/>
    </row>
    <row r="16" spans="1:21" s="96" customFormat="1" x14ac:dyDescent="0.25">
      <c r="A16" s="96" t="s">
        <v>182</v>
      </c>
    </row>
    <row r="18" spans="1:21" x14ac:dyDescent="0.25">
      <c r="A18" s="118" t="s">
        <v>161</v>
      </c>
      <c r="B18" s="117"/>
      <c r="C18" s="117"/>
      <c r="D18" s="117"/>
      <c r="E18" s="117"/>
      <c r="F18" s="117"/>
      <c r="G18" s="117"/>
      <c r="H18" s="117"/>
      <c r="I18" s="117"/>
      <c r="J18" s="117"/>
      <c r="K18" s="117"/>
      <c r="L18" s="117"/>
      <c r="M18" s="117"/>
      <c r="N18" s="117"/>
      <c r="O18" s="117"/>
      <c r="P18" s="117"/>
      <c r="Q18" s="117"/>
      <c r="R18" s="117"/>
      <c r="S18" s="117"/>
      <c r="T18" s="117"/>
      <c r="U18" s="117"/>
    </row>
    <row r="19" spans="1:21" x14ac:dyDescent="0.25">
      <c r="A19" s="117"/>
      <c r="B19" s="117"/>
      <c r="C19" s="117"/>
      <c r="D19" s="117"/>
      <c r="E19" s="117"/>
      <c r="F19" s="117"/>
      <c r="G19" s="117"/>
      <c r="H19" s="117"/>
      <c r="I19" s="117"/>
      <c r="J19" s="117"/>
      <c r="K19" s="117"/>
      <c r="L19" s="117"/>
      <c r="M19" s="117"/>
      <c r="N19" s="117"/>
      <c r="O19" s="117"/>
      <c r="P19" s="117"/>
      <c r="Q19" s="117"/>
      <c r="R19" s="117"/>
      <c r="S19" s="117"/>
      <c r="T19" s="117"/>
      <c r="U19" s="117"/>
    </row>
    <row r="20" spans="1:21" x14ac:dyDescent="0.25">
      <c r="A20" s="117"/>
      <c r="B20" s="117"/>
      <c r="C20" s="117"/>
      <c r="D20" s="117"/>
      <c r="E20" s="117"/>
      <c r="F20" s="117"/>
      <c r="G20" s="117"/>
      <c r="H20" s="117"/>
      <c r="I20" s="117"/>
      <c r="J20" s="117"/>
      <c r="K20" s="117"/>
      <c r="L20" s="117"/>
      <c r="M20" s="117"/>
      <c r="N20" s="117"/>
      <c r="O20" s="117"/>
      <c r="P20" s="117"/>
      <c r="Q20" s="117"/>
      <c r="R20" s="117"/>
      <c r="S20" s="117"/>
      <c r="T20" s="117"/>
      <c r="U20" s="117"/>
    </row>
    <row r="21" spans="1:21" x14ac:dyDescent="0.25">
      <c r="A21" s="117"/>
      <c r="B21" s="117"/>
      <c r="C21" s="117"/>
      <c r="D21" s="117"/>
      <c r="E21" s="117"/>
      <c r="F21" s="117"/>
      <c r="G21" s="117"/>
      <c r="H21" s="117"/>
      <c r="I21" s="117"/>
      <c r="J21" s="117"/>
      <c r="K21" s="117"/>
      <c r="L21" s="117"/>
      <c r="M21" s="117"/>
      <c r="N21" s="117"/>
      <c r="O21" s="117"/>
      <c r="P21" s="117"/>
      <c r="Q21" s="117"/>
      <c r="R21" s="117"/>
      <c r="S21" s="117"/>
      <c r="T21" s="117"/>
      <c r="U21" s="117"/>
    </row>
    <row r="22" spans="1:21" ht="18" x14ac:dyDescent="0.25">
      <c r="A22" s="95" t="s">
        <v>162</v>
      </c>
    </row>
    <row r="23" spans="1:21" ht="18" x14ac:dyDescent="0.25">
      <c r="A23" s="95" t="s">
        <v>163</v>
      </c>
    </row>
    <row r="24" spans="1:21" x14ac:dyDescent="0.25">
      <c r="A24" s="94"/>
    </row>
    <row r="25" spans="1:21" ht="18" x14ac:dyDescent="0.25">
      <c r="A25" s="95" t="s">
        <v>164</v>
      </c>
    </row>
    <row r="26" spans="1:21" ht="18" x14ac:dyDescent="0.25">
      <c r="A26" s="95" t="s">
        <v>165</v>
      </c>
    </row>
    <row r="27" spans="1:21" ht="18" x14ac:dyDescent="0.25">
      <c r="A27" s="95" t="s">
        <v>166</v>
      </c>
    </row>
    <row r="28" spans="1:21" ht="18" x14ac:dyDescent="0.25">
      <c r="A28" s="95" t="s">
        <v>167</v>
      </c>
    </row>
    <row r="29" spans="1:21" ht="18" x14ac:dyDescent="0.25">
      <c r="A29" s="95" t="s">
        <v>168</v>
      </c>
    </row>
    <row r="30" spans="1:21" ht="18" x14ac:dyDescent="0.25">
      <c r="A30" s="95" t="s">
        <v>169</v>
      </c>
    </row>
    <row r="31" spans="1:21" ht="18" x14ac:dyDescent="0.25">
      <c r="A31" s="95" t="s">
        <v>170</v>
      </c>
    </row>
    <row r="32" spans="1:21" ht="18" x14ac:dyDescent="0.25">
      <c r="A32" s="95" t="s">
        <v>171</v>
      </c>
    </row>
    <row r="33" spans="1:1" x14ac:dyDescent="0.25">
      <c r="A33" s="93" t="s">
        <v>172</v>
      </c>
    </row>
    <row r="34" spans="1:1" ht="18" x14ac:dyDescent="0.25">
      <c r="A34" s="95" t="s">
        <v>173</v>
      </c>
    </row>
    <row r="35" spans="1:1" ht="18" x14ac:dyDescent="0.25">
      <c r="A35" s="95" t="s">
        <v>174</v>
      </c>
    </row>
    <row r="36" spans="1:1" ht="18" x14ac:dyDescent="0.25">
      <c r="A36" s="95" t="s">
        <v>175</v>
      </c>
    </row>
  </sheetData>
  <mergeCells count="3">
    <mergeCell ref="A13:S14"/>
    <mergeCell ref="A8:U10"/>
    <mergeCell ref="A18:U21"/>
  </mergeCells>
  <hyperlinks>
    <hyperlink ref="A33" r:id="rId1" display="https://messaging.umt.edu/owa/redir.aspx?C=V7hRqRZP9kC8P6CFIlnyQ8aB8MkYk9AIUfQtz1C2mZkIXsbfOpk1EgMRpOFVd2RJciENIDmuzRc.&amp;URL=http%3a%2f%2fwww.caes.uga.edu%2flaurens"/>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README</vt:lpstr>
      <vt:lpstr>SUMMARY-ALL 2013 FIRES</vt:lpstr>
      <vt:lpstr>Rim Fire 8-26 Details</vt:lpstr>
      <vt:lpstr>Rim Fire 8-27 Details</vt:lpstr>
      <vt:lpstr>Rim Fire Fuels</vt:lpstr>
      <vt:lpstr>Ag-fire DAQ-fire fuels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Yokelson</dc:creator>
  <cp:lastModifiedBy>Bob Yokelson</cp:lastModifiedBy>
  <dcterms:created xsi:type="dcterms:W3CDTF">2013-09-19T14:54:03Z</dcterms:created>
  <dcterms:modified xsi:type="dcterms:W3CDTF">2014-03-17T20:39:59Z</dcterms:modified>
</cp:coreProperties>
</file>